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11000!$A$6:$I$3157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gen uŋun dɨma nandani do nandɨsat. Babɨknin kɨsi morap gɨkwem da ɨleŋɨkon egek tap kɨdɨpmɨŋɨŋon kɨŋek kɨgɨmal.</t>
        </r>
      </text>
    </comment>
    <comment ref="E8" authorId="0">
      <text>
        <r>
          <rPr>
            <sz val="8"/>
            <color indexed="81"/>
            <rFont val="Tahoma"/>
            <family val="2"/>
          </rPr>
          <t>Yaŋ yaŋek butji dɨma aŋenotni. Dɨwarɨ da dɨwarɨ si baljaŋek kɨmakgwit.</t>
        </r>
      </text>
    </comment>
    <comment ref="E9" authorId="0">
      <text>
        <r>
          <rPr>
            <sz val="8"/>
            <color indexed="81"/>
            <rFont val="Tahoma"/>
            <family val="2"/>
          </rPr>
          <t>Uŋun yo morap altawit uŋun kɨsi altaŋ ɨmgwit. Piŋkop da papiakon gen uŋun mandabi uŋun niyɨŋakwan, kaŋakwa bɨsap mudosak bɨsap mudosak bɨsap madepmon noman tosok uŋun niyɨŋ tosok."</t>
        </r>
      </text>
    </comment>
    <comment ref="E10" authorId="0">
      <text>
        <r>
          <rPr>
            <sz val="8"/>
            <color indexed="81"/>
            <rFont val="Tahoma"/>
            <family val="2"/>
          </rPr>
          <t>Yaŋdo, amɨn kɨnda tebai agek yɨpmaŋ dek kɨsak kaŋ, tebai dɨma maŋ mudokdɨsak.</t>
        </r>
      </text>
    </comment>
    <comment ref="E11" authorId="0">
      <text>
        <r>
          <rPr>
            <sz val="8"/>
            <color indexed="81"/>
            <rFont val="Tahoma"/>
            <family val="2"/>
          </rPr>
          <t>Piŋkop da nandaŋ teban tok aŋek amɨn da aŋkewalgumaŋ uŋun amɨn dakon aŋpak yombem da arɨpmon altaŋ damgut. Piŋkop uŋun nandaŋ teban tok aŋek egɨsak. Aŋek ji paŋkewalon arɨpmɨ dɨma altaŋ damjak. Paŋkewalon da tapmɨm paŋkewal abɨdaŋek yaŋ gɨn tapmɨmɨmɨ toŋ da tapmɨm naŋ pulugaŋ yopban pɨdaŋ mudagɨt.</t>
        </r>
      </text>
    </comment>
    <comment ref="E12" authorId="0">
      <text>
        <r>
          <rPr>
            <sz val="8"/>
            <color indexed="81"/>
            <rFont val="Tahoma"/>
            <family val="2"/>
          </rPr>
          <t>"Dopmaŋga amɨn kabɨ, ji but dasi galak taŋ namɨŋakwa Piŋkop dakon butjap uŋun yɨpmaŋek pasal kɨni.</t>
        </r>
      </text>
    </comment>
    <comment ref="E13" authorId="0">
      <text>
        <r>
          <rPr>
            <sz val="8"/>
            <color indexed="81"/>
            <rFont val="Tahoma"/>
            <family val="2"/>
          </rPr>
          <t>Yesu da saŋbeŋek yaŋ yagɨt, "Nak nandaŋ kokwin tagɨsi aŋek dayɨsat. Ji dɨsi nandaŋ kokwin aŋek mɨŋat amɨn kabɨ yokwi uŋun baŋ kokwin aŋ.</t>
        </r>
      </text>
    </comment>
    <comment ref="E14" authorId="0">
      <text>
        <r>
          <rPr>
            <sz val="8"/>
            <color indexed="81"/>
            <rFont val="Tahoma"/>
            <family val="2"/>
          </rPr>
          <t>Yesu da saŋbeŋek yaŋ yagɨt, "Nak abɨsok Piŋkop aŋkɨsino aŋkɨsino naŋ, uŋun wain naŋek Kristo dakon yawi naŋ gɨn notno arɨpmɨ dɨma. Ae bret uŋun naŋek nit do yobo naŋ, uŋun Kristo dakon gɨptɨmnin dakon tɨlak arɨpmɨ dɨma, ma?"</t>
        </r>
      </text>
    </comment>
    <comment ref="E15" authorId="0">
      <text>
        <r>
          <rPr>
            <sz val="8"/>
            <color indexed="81"/>
            <rFont val="Tahoma"/>
            <family val="2"/>
          </rPr>
          <t>Amɨn morapmɨ da bret kaloŋɨsok, do nin kɨsi uŋun bret kaloŋɨ gɨn. Nido nin kɨsi morap uŋun bret kaloŋɨsok ekwaŋ.</t>
        </r>
      </text>
    </comment>
    <comment ref="E16" authorId="0">
      <text>
        <r>
          <rPr>
            <sz val="8"/>
            <color indexed="81"/>
            <rFont val="Tahoma"/>
            <family val="2"/>
          </rPr>
          <t>Ji Israel amɨn kabɨ do pɨndak nandaŋyo aŋ. Amɨn da alta do mukwa soŋakwa Piŋkop da yo morap altakon baŋ tɨmɨkgaŋ. Ji alta do alta do yo morap uŋun dakon tɨmɨtni, ma?</t>
        </r>
      </text>
    </comment>
    <comment ref="E17" authorId="0">
      <text>
        <r>
          <rPr>
            <sz val="8"/>
            <color indexed="81"/>
            <rFont val="Tahoma"/>
            <family val="2"/>
          </rPr>
          <t>"Gen uŋun yo kɨnda naŋ nandaŋ namɨsal? Toptopmɨ kɨdat uŋun yo kɨdat bo ae yo kɨdat uŋun yo kɨdat dakon mibɨlɨ nido yosol?</t>
        </r>
      </text>
    </comment>
    <comment ref="E18" authorId="0">
      <text>
        <r>
          <rPr>
            <sz val="8"/>
            <color indexed="81"/>
            <rFont val="Tahoma"/>
            <family val="2"/>
          </rPr>
          <t>Yaŋ aŋek gɨkwem gɨkwem kagagwan egek amɨn kɨsi morap Moses gat telagɨ pakbi soŋ yomgut.</t>
        </r>
      </text>
    </comment>
    <comment ref="E19" authorId="0">
      <text>
        <r>
          <rPr>
            <sz val="8"/>
            <color indexed="81"/>
            <rFont val="Tahoma"/>
            <family val="2"/>
          </rPr>
          <t>Mani nak tapmɨmno toŋ uŋun koŋ yombem. Ae Piŋkop dɨma tɨmɨt do yo uŋun yombem. Nak da ji koŋ dakon paŋmuwukbi yombem dɨma galak tosot.</t>
        </r>
      </text>
    </comment>
    <comment ref="E20" authorId="0">
      <text>
        <r>
          <rPr>
            <sz val="8"/>
            <color indexed="81"/>
            <rFont val="Tahoma"/>
            <family val="2"/>
          </rPr>
          <t>Yesu da saŋbeŋek yaŋ yagɨt, "Ji Amɨn Tagɨ dakon tepmɨ ae koŋ dakon tepmɨ gat ae koŋ dakon tepmɨ gat kɨsi arɨpmɨ dɨma nosak. Ji Amɨn Tagɨ dakon jap ae koŋ dakon jap gat kɨsi arɨpmɨ dɨma noknogɨ."</t>
        </r>
      </text>
    </comment>
    <comment ref="E21" authorId="0">
      <text>
        <r>
          <rPr>
            <sz val="8"/>
            <color indexed="81"/>
            <rFont val="Tahoma"/>
            <family val="2"/>
          </rPr>
          <t>Nin Amɨn Tagɨ kokwinɨkgaŋ, ma? Nit uŋun da tapmɨm yapmaŋdak, ma?</t>
        </r>
      </text>
    </comment>
    <comment ref="E22" authorId="0">
      <text>
        <r>
          <rPr>
            <sz val="8"/>
            <color indexed="81"/>
            <rFont val="Tahoma"/>
            <family val="2"/>
          </rPr>
          <t>"Amɨn morap kɨlɨ nandaŋ gadat aŋ, mani amɨn morap kɨsi da nandaŋ gadat dɨma aŋ. Amɨn morap kɨlɨ nandaŋ gadat aŋ, mani amɨn morap kɨsi da nandaŋ gadat dɨma aŋteban akdaŋ.</t>
        </r>
      </text>
    </comment>
    <comment ref="E23" authorId="0">
      <text>
        <r>
          <rPr>
            <sz val="8"/>
            <color indexed="81"/>
            <rFont val="Tahoma"/>
            <family val="2"/>
          </rPr>
          <t>Amɨn kɨnda da iyɨ dakon nandak nandak dɨma aŋek egɨp egɨpjak. Amɨn ŋwakŋwarɨ dakon nandak nandak naŋ pɨndak nandak ani.</t>
        </r>
      </text>
    </comment>
    <comment ref="E24" authorId="0">
      <text>
        <r>
          <rPr>
            <sz val="8"/>
            <color indexed="81"/>
            <rFont val="Tahoma"/>
            <family val="2"/>
          </rPr>
          <t>Yaŋdo, yo morap yumaŋ nok do yumaŋ noni bɨsapmon jap noŋ kaŋ uŋun do nandaba kɨk dɨma ani. Gen kokwin nandaŋ gadatji do nandaba kɨk dɨma ani.</t>
        </r>
      </text>
    </comment>
    <comment ref="E25" authorId="0">
      <text>
        <r>
          <rPr>
            <sz val="8"/>
            <color indexed="81"/>
            <rFont val="Tahoma"/>
            <family val="2"/>
          </rPr>
          <t>Amɨn mɨktɨm gat ae yo morap mɨktɨmon toŋ uŋun dakon yo morap uŋun Amɨn Tagɨ dakon."</t>
        </r>
      </text>
    </comment>
    <comment ref="E26" authorId="0">
      <text>
        <r>
          <rPr>
            <sz val="8"/>
            <color indexed="81"/>
            <rFont val="Tahoma"/>
            <family val="2"/>
          </rPr>
          <t>Uŋun amɨn nandaŋ gadat dɨma nandaŋ gadatji da ji yaŋ yomɨŋba kɨk do nandaba kɨk aŋ kaŋ, gen kokwin kɨlegɨ do nandaba kɨk dɨma ani. Yaŋ aŋek ji but bamot aŋek kɨneŋ kaŋ uŋun do nandaba kɨk dɨma ani.</t>
        </r>
      </text>
    </comment>
    <comment ref="E27" authorId="0">
      <text>
        <r>
          <rPr>
            <sz val="8"/>
            <color indexed="81"/>
            <rFont val="Tahoma"/>
            <family val="2"/>
          </rPr>
          <t>"Amɨn kɨnda da 'On yo!' yaŋ dayɨŋban kaŋ, geni nandak nandakni toŋ uŋun do nandaba kɨk dɨma asak kaŋ, geni nandak nandakni kulabɨk aŋ uŋun do nandaba kɨk dɨma asak.</t>
        </r>
      </text>
    </comment>
    <comment ref="E28" authorId="0">
      <text>
        <r>
          <rPr>
            <sz val="8"/>
            <color indexed="81"/>
            <rFont val="Tahoma"/>
            <family val="2"/>
          </rPr>
          <t>Nak naga dakon nandak nandakno nandaŋ kokwinɨkno tagɨ dɨma yosot. Nak amɨn ŋwakŋwarɨ kɨnda dakon nandak nandak naŋ yosot. Dam tebanon yɨkdak uŋun niaŋon da nak dakon nandak nandak tagɨ yɨtni do kokwinɨkdal?</t>
        </r>
      </text>
    </comment>
    <comment ref="E29" authorId="0">
      <text>
        <r>
          <rPr>
            <sz val="8"/>
            <color indexed="81"/>
            <rFont val="Tahoma"/>
            <family val="2"/>
          </rPr>
          <t>Yoba Telagɨ Wup da paŋpulugaŋakwan amɨn kɨsi morap da jap nawit.</t>
        </r>
      </text>
    </comment>
    <comment ref="E30" authorId="0">
      <text>
        <r>
          <rPr>
            <sz val="8"/>
            <color indexed="81"/>
            <rFont val="Tahoma"/>
            <family val="2"/>
          </rPr>
          <t>Nak amɨn do nandaba tagɨ dɨma asak kaŋ, nido amɨn kɨnda da nak aŋpak tagɨ dɨma iyɨkeŋ kaŋ, Piŋkop aŋkɨsino kɨrɨŋɨk yomjak?</t>
        </r>
      </text>
    </comment>
    <comment ref="E31" authorId="0">
      <text>
        <r>
          <rPr>
            <sz val="8"/>
            <color indexed="81"/>
            <rFont val="Tahoma"/>
            <family val="2"/>
          </rPr>
          <t>Do jap pakbiyo agɨt bo ae yo morap kɨsi aŋ, uŋun yo morap Piŋkop man madep pakdɨsak do aŋ.</t>
        </r>
      </text>
    </comment>
    <comment ref="E32" authorId="0">
      <text>
        <r>
          <rPr>
            <sz val="8"/>
            <color indexed="81"/>
            <rFont val="Tahoma"/>
            <family val="2"/>
          </rPr>
          <t>Juda amɨn ae Grik amɨn ae Piŋkop dakon paŋmuwukbi kabɨ kɨsi ekwaŋ.</t>
        </r>
      </text>
    </comment>
    <comment ref="E33" authorId="0">
      <text>
        <r>
          <rPr>
            <sz val="8"/>
            <color indexed="81"/>
            <rFont val="Tahoma"/>
            <family val="2"/>
          </rPr>
          <t>Nak amɨn morap kɨsi aŋpak do aŋek egɨp egɨp egɨpno aŋ. Nak naga dakon nandak nandak tagɨ dɨma wɨsɨŋ teŋteŋosot. Nak amɨn morapmɨ dakon amɨn paŋpulugaŋba Tɨpdom do aŋek wɨsɨŋ tosak yaŋ gɨn nandɨsat.</t>
        </r>
      </text>
    </comment>
    <comment ref="E34" authorId="0">
      <text>
        <r>
          <rPr>
            <sz val="8"/>
            <color indexed="81"/>
            <rFont val="Tahoma"/>
            <family val="2"/>
          </rPr>
          <t>Aŋek Telagɨ Wup da paŋpulugaŋban gɨptɨmɨ paŋkɨ ɨmalyo agɨt. Paŋkɨ Telagɨ Wup da buŋon tɨp madep yolɨwit, ae tɨp uŋun Kristo yaŋ gɨn awit.</t>
        </r>
      </text>
    </comment>
    <comment ref="E35" authorId="0">
      <text>
        <r>
          <rPr>
            <sz val="8"/>
            <color indexed="81"/>
            <rFont val="Tahoma"/>
            <family val="2"/>
          </rPr>
          <t>Mani bɨsap morapmɨ mɨktɨm kɨbɨrɨ tɨmon ɨsal kɨmakgwit, do Piŋkop da uŋun amɨn kabɨ do dɨma galak tawit.</t>
        </r>
      </text>
    </comment>
    <comment ref="E36" authorId="0">
      <text>
        <r>
          <rPr>
            <sz val="8"/>
            <color indexed="81"/>
            <rFont val="Tahoma"/>
            <family val="2"/>
          </rPr>
          <t>"Gak dakon yo morap uŋun nomansi altaŋ damɨsat. Mani dɨma. Yokwi pakpak do galak togon da yo yokwi aŋkutnaŋek uŋun amɨn da yol do galak togon yo yokwi agɨmaŋ.</t>
        </r>
      </text>
    </comment>
    <comment ref="E37" authorId="0">
      <text>
        <r>
          <rPr>
            <sz val="8"/>
            <color indexed="81"/>
            <rFont val="Tahoma"/>
            <family val="2"/>
          </rPr>
          <t>Piŋkop da papiakon gen yaŋ tosok: "Amɨn da jap pakbiyo madep aŋek jap pakbiyo agɨt. Yaŋ aŋakwan kɨŋakwa pɨdaŋ kɨŋek jap pakbiyo madep agɨt." Gen uŋun da papiakon gen kɨnda tosok, do ji bɨt kɨlap dɨma ani.</t>
        </r>
      </text>
    </comment>
    <comment ref="E38" authorId="0">
      <text>
        <r>
          <rPr>
            <sz val="8"/>
            <color indexed="81"/>
            <rFont val="Tahoma"/>
            <family val="2"/>
          </rPr>
          <t>Nin yumabi aŋpak dɨma aŋek dɨma egɨpneŋ. Dɨwarɨ da uŋun kabɨkon da yumabi aŋpak agɨt, yaŋ gɨn amɨn 23 tausen da Telagɨ Yut Madepmon kɨmakgwit.</t>
        </r>
      </text>
    </comment>
    <comment ref="E39" authorId="0">
      <text>
        <r>
          <rPr>
            <sz val="8"/>
            <color indexed="81"/>
            <rFont val="Tahoma"/>
            <family val="2"/>
          </rPr>
          <t>Nin Kristo aŋkewal do aŋek dɨma aŋkewalno aŋakwa amɨn dɨwarɨ da aŋkewal do aŋek kɨmakgwit. Yaŋ aŋakwa Epesas kokup papmon amɨn dɨwarɨ da aŋkewalba kɨmakgwit.</t>
        </r>
      </text>
    </comment>
    <comment ref="E40" authorId="0">
      <text>
        <r>
          <rPr>
            <sz val="8"/>
            <color indexed="81"/>
            <rFont val="Tahoma"/>
            <family val="2"/>
          </rPr>
          <t>Nak Kristo dakon aŋpak niaŋsi aŋek egɨsat, uŋudeŋ gɨn nak dakon aŋpak ani.</t>
        </r>
      </text>
    </comment>
    <comment ref="E41" authorId="0">
      <text>
        <r>
          <rPr>
            <sz val="8"/>
            <color indexed="81"/>
            <rFont val="Tahoma"/>
            <family val="2"/>
          </rPr>
          <t>Uŋun do aŋelo da aŋelo da yaŋ aŋelo, mɨŋat kɨnda busuŋɨ daŋgwanji kaŋ, uŋun tagɨ da busuŋɨ daŋgwanji.</t>
        </r>
      </text>
    </comment>
    <comment ref="E42" authorId="0">
      <text>
        <r>
          <rPr>
            <sz val="8"/>
            <color indexed="81"/>
            <rFont val="Tahoma"/>
            <family val="2"/>
          </rPr>
          <t>Yaŋdo, Amɨn Tagɨmon nandaŋ gadat wɨli uŋun ɨsalɨ arɨpmɨ dɨma agagɨ. Ae mɨŋat wɨli uŋun arɨpmɨ dɨma agagɨ.</t>
        </r>
      </text>
    </comment>
    <comment ref="E43" authorId="0">
      <text>
        <r>
          <rPr>
            <sz val="8"/>
            <color indexed="81"/>
            <rFont val="Tahoma"/>
            <family val="2"/>
          </rPr>
          <t>Wɨli mɨŋat uŋun amɨn wɨli da man wɨgɨgɨt, ae wɨli uŋun yaŋ gɨn mɨŋat naŋ gɨn wɨli akdak. Mani yo morap Piŋkop da wasaŋek egɨpgut.</t>
        </r>
      </text>
    </comment>
    <comment ref="E44" authorId="0">
      <text>
        <r>
          <rPr>
            <sz val="8"/>
            <color indexed="81"/>
            <rFont val="Tahoma"/>
            <family val="2"/>
          </rPr>
          <t>Ji dakon gen uŋun do nandaŋ kokwin aŋ, ma? Mɨŋat kɨnda da ɨmal dɨma paŋek bɨsit aŋ ɨmjak kaŋ, uŋun tagɨ dɨma."</t>
        </r>
      </text>
    </comment>
    <comment ref="E45" authorId="0">
      <text>
        <r>
          <rPr>
            <sz val="8"/>
            <color indexed="81"/>
            <rFont val="Tahoma"/>
            <family val="2"/>
          </rPr>
          <t>Gen yaŋ tosok uŋun da tɨlagon da yo kɨnda dɨma niyɨŋ dekgɨt. Gen uŋun yaŋ tosok, 'Amɨn kɨnda da iyɨ do nandaba wukwanek geni dɨma nandɨsak kaŋ, uŋun amɨn iyɨ do nandaba wukwanek geni dɨma nandɨsak.'</t>
        </r>
      </text>
    </comment>
    <comment ref="E46" authorId="0">
      <text>
        <r>
          <rPr>
            <sz val="8"/>
            <color indexed="81"/>
            <rFont val="Tahoma"/>
            <family val="2"/>
          </rPr>
          <t>Mani mɨŋat kɨnda da ɨmal dɨma paŋek ɨmal dagɨn pasak kaŋ, uŋun mɨŋat da man madep ɨmjak.</t>
        </r>
      </text>
    </comment>
    <comment ref="E47" authorId="0">
      <text>
        <r>
          <rPr>
            <sz val="8"/>
            <color indexed="81"/>
            <rFont val="Tahoma"/>
            <family val="2"/>
          </rPr>
          <t>Mani amɨn kɨnda da amɨn do nandaba yokwi tok aŋ yomni do nandɨsak kaŋ, awa! Nin gat ae Piŋkop dakon paŋmuwukbi kabɨ kɨsi uŋun dakon gen dɨma guramɨkgaŋ.</t>
        </r>
      </text>
    </comment>
    <comment ref="E48" authorId="0">
      <text>
        <r>
          <rPr>
            <sz val="8"/>
            <color indexed="81"/>
            <rFont val="Tahoma"/>
            <family val="2"/>
          </rPr>
          <t>"Nak gen on dayɨsat uŋun yaŋ: Ji Telagɨ Yut Madepmon dɨma kokwinɨkgaŋ. Jap noknok tamokon muwukgwit.</t>
        </r>
      </text>
    </comment>
    <comment ref="E49" authorId="0">
      <text>
        <r>
          <rPr>
            <sz val="8"/>
            <color indexed="81"/>
            <rFont val="Tahoma"/>
            <family val="2"/>
          </rPr>
          <t>Mibɨltok yaŋsi nandɨsat, ji muwut muwut yutjikon muwukgwit uŋun bɨsapmon ji da bɨkbɨgon amɨn kabi bamorɨ ekwaŋ, mani dɨwarɨ nandaŋ gadat ŋwakŋwarɨ kɨnda ekwaŋ yaŋ nandɨsat.</t>
        </r>
      </text>
    </comment>
    <comment ref="E50" authorId="0">
      <text>
        <r>
          <rPr>
            <sz val="8"/>
            <color indexed="81"/>
            <rFont val="Tahoma"/>
            <family val="2"/>
          </rPr>
          <t>Piŋkop da dabɨlon yo madep dɨwarɨsi taŋ damaŋ uŋun jikon tosok yaŋ gɨn noman toni. Yaŋ tosok do aŋek dɨwarɨ man madep tapmɨmɨ toŋ uŋun jikon tosok yaŋ gɨn noman taŋ damni.</t>
        </r>
      </text>
    </comment>
    <comment ref="E51" authorId="0">
      <text>
        <r>
          <rPr>
            <sz val="8"/>
            <color indexed="81"/>
            <rFont val="Tahoma"/>
            <family val="2"/>
          </rPr>
          <t>Mani ji bɨsapmɨ bɨsapmɨ nak do nandaŋek yaŋ gɨn ani do dayɨsat. Aŋek dayɨŋ dekgaŋ uŋun baŋgɨn dayɨsat uŋun kɨsi guramɨtni do dayɨsat. Yaŋ aŋakwa nak bɨsapmɨ bɨsapmɨ dayɨsat.</t>
        </r>
      </text>
    </comment>
    <comment ref="E52" authorId="0">
      <text>
        <r>
          <rPr>
            <sz val="8"/>
            <color indexed="81"/>
            <rFont val="Tahoma"/>
            <family val="2"/>
          </rPr>
          <t>Yum kaŋ, nin da jap noknok bɨsap madep yɨpmaŋek uŋun yutnon Amɨn Tagɨ dakon jap dɨma noknogɨ yaŋ dɨma nandamaŋ.</t>
        </r>
      </text>
    </comment>
    <comment ref="E53" authorId="0">
      <text>
        <r>
          <rPr>
            <sz val="8"/>
            <color indexed="81"/>
            <rFont val="Tahoma"/>
            <family val="2"/>
          </rPr>
          <t>Amɨn kɨnda jap noknok bɨsap madep aŋakwan jap do aŋek jap do aŋek pakbi teban naŋek but upbal asak.</t>
        </r>
      </text>
    </comment>
    <comment ref="E54" authorId="0">
      <text>
        <r>
          <rPr>
            <sz val="8"/>
            <color indexed="81"/>
            <rFont val="Tahoma"/>
            <family val="2"/>
          </rPr>
          <t>Ji dakon yutji taŋ damaŋ, do jap pakbiyo dɨma aŋek ekwaŋ. Ji da Piŋkop dakon paŋmuwukbi paŋupbal aŋ ɨmɨŋek yoni mɨni amɨn paŋupbal aŋ. Ji da paŋpulugok do nandaba yo ɨsalɨsi ekwaŋ. Jiyo kɨsi ni gen naŋ yokeŋ? Dɨsi tam tagɨ damneŋ? Dɨsi tam tagɨ damneŋ do dɨma nandɨsat.</t>
        </r>
      </text>
    </comment>
    <comment ref="E55" authorId="0">
      <text>
        <r>
          <rPr>
            <sz val="8"/>
            <color indexed="81"/>
            <rFont val="Tahoma"/>
            <family val="2"/>
          </rPr>
          <t>Amɨn Tagɨ da nak yaŋ aŋnamgut, do nak da gen on dayɨgɨmaŋ uŋun baŋ dayɨgɨm. Uŋun yaŋ tosok, Amɨn Tagɨ Yesu kalbi uŋun kalbi uwal da kɨsiron yɨpgut. Kɨlɨ bret abɨdaŋek</t>
        </r>
      </text>
    </comment>
    <comment ref="E56" authorId="0">
      <text>
        <r>
          <rPr>
            <sz val="8"/>
            <color indexed="81"/>
            <rFont val="Tahoma"/>
            <family val="2"/>
          </rPr>
          <t>Naŋek Piŋkop ya yaŋ iyɨŋek bret uŋun pudaŋek yaŋ yagɨt, "On nak dakon gɨptɨm tɨmno ji do parekdat. On naŋek nak do nandaŋek egɨpni."</t>
        </r>
      </text>
    </comment>
    <comment ref="E57" authorId="0">
      <text>
        <r>
          <rPr>
            <sz val="8"/>
            <color indexed="81"/>
            <rFont val="Tahoma"/>
            <family val="2"/>
          </rPr>
          <t>Naŋakwa ae wain kɨnam abɨdaŋek yaŋ yagɨt, "Wain kɨnam on nak yawino gat saŋbek saŋbek kalugɨ asat uŋun dakon tɨlak. Uŋun bɨsapmon ji yaŋ nandani. Nak do nandaŋek egek on naŋ mudaŋek wain aeni noni."</t>
        </r>
      </text>
    </comment>
    <comment ref="E58" authorId="0">
      <text>
        <r>
          <rPr>
            <sz val="8"/>
            <color indexed="81"/>
            <rFont val="Tahoma"/>
            <family val="2"/>
          </rPr>
          <t>Bɨsapmɨ bɨsapmɨ ji bret on nawit ae wain on nawit uŋun bɨsapmɨ Amɨn Tagɨ da kɨmotni dakon yaŋ teŋteŋosok, ae don apjak do yaŋ teŋteŋosok."</t>
        </r>
      </text>
    </comment>
    <comment ref="E59" authorId="0">
      <text>
        <r>
          <rPr>
            <sz val="8"/>
            <color indexed="81"/>
            <rFont val="Tahoma"/>
            <family val="2"/>
          </rPr>
          <t>Yaŋdo, amɨn kɨnda da Amɨn Tagɨ dakon bret abɨdaŋek ae tepmɨ dɨma noknogɨ yaŋ aŋek jap nosak kaŋ, uŋun amɨn Amɨn Tagɨ dakon gɨptɨm gat ae yawi gat dakon yokwi kɨnda gat kɨsi yokwi aŋ.</t>
        </r>
      </text>
    </comment>
    <comment ref="E60" authorId="0">
      <text>
        <r>
          <rPr>
            <sz val="8"/>
            <color indexed="81"/>
            <rFont val="Tahoma"/>
            <family val="2"/>
          </rPr>
          <t>Amɨn kɨnda iyɨ dakon nandak nandakni aŋek bret ae wain naŋek nosak kaŋ,</t>
        </r>
      </text>
    </comment>
    <comment ref="E61" authorId="0">
      <text>
        <r>
          <rPr>
            <sz val="8"/>
            <color indexed="81"/>
            <rFont val="Tahoma"/>
            <family val="2"/>
          </rPr>
          <t>Amɨn kɨnda jap pakbiyo naŋek but upbal asak kaŋ, uŋun amɨn iyɨ dakon gɨptɨm kokwinɨkgaŋ, ae pakbiyo kɨsi tagɨ pakbiyo dɨma aŋakwan egɨp egɨp dakon nandak nandak asak.</t>
        </r>
      </text>
    </comment>
    <comment ref="E62" authorId="0">
      <text>
        <r>
          <rPr>
            <sz val="8"/>
            <color indexed="81"/>
            <rFont val="Tahoma"/>
            <family val="2"/>
          </rPr>
          <t>Mani nak yaŋsi nandani, kɨla amɨn morap dakon kɨla amɨn uŋun Kristo. Ae mɨŋat dakon kɨla amɨn uŋun mɨŋat dakon kɨla amɨn. Ae Kristo do Piŋkop da kɨla amɨn dakon kɨla amɨn uŋun Piŋkop.</t>
        </r>
      </text>
    </comment>
    <comment ref="E63" authorId="0">
      <text>
        <r>
          <rPr>
            <sz val="8"/>
            <color indexed="81"/>
            <rFont val="Tahoma"/>
            <family val="2"/>
          </rPr>
          <t>Tɨmɨkgaŋ, uŋun do aŋek amɨn morapmɨsi sot mibɨlɨ mibɨlɨ ae sotni toŋ, ae dɨpmɨn morapmɨsi kɨmakgwit.</t>
        </r>
      </text>
    </comment>
    <comment ref="E64" authorId="0">
      <text>
        <r>
          <rPr>
            <sz val="8"/>
            <color indexed="81"/>
            <rFont val="Tahoma"/>
            <family val="2"/>
          </rPr>
          <t>Mani nin da nandak nandaknin tagɨ iyɨ dakon mibɨlɨ niaŋsi aŋek Piŋkop da nin amɨn dakon gen kokwin tagɨ dɨma yaŋ nandaneŋ kaŋ.</t>
        </r>
      </text>
    </comment>
    <comment ref="E65" authorId="0">
      <text>
        <r>
          <rPr>
            <sz val="8"/>
            <color indexed="81"/>
            <rFont val="Tahoma"/>
            <family val="2"/>
          </rPr>
          <t>Mani Amɨn Tagɨ da nin aŋpakni kokwinɨgek tepmɨsi nandak nandaknin aŋ, do mɨktɨm amɨn morap da nin paŋupbal akdɨsak yaŋ dɨma kokwinɨkgeŋ.</t>
        </r>
      </text>
    </comment>
    <comment ref="E66" authorId="0">
      <text>
        <r>
          <rPr>
            <sz val="8"/>
            <color indexed="81"/>
            <rFont val="Tahoma"/>
            <family val="2"/>
          </rPr>
          <t>Uŋun do aŋek not kabɨ, ji jap noknok bɨsapmon muwukba notji dɨwarɨ notji do but dasi galak taŋ ɨmɨŋek egɨpni.</t>
        </r>
      </text>
    </comment>
    <comment ref="E67" authorId="0">
      <text>
        <r>
          <rPr>
            <sz val="8"/>
            <color indexed="81"/>
            <rFont val="Tahoma"/>
            <family val="2"/>
          </rPr>
          <t>Yesu da saŋbeŋek yaŋ yagɨt, "Amɨn kɨnda jap do aŋek yutjikon jap dɨma egɨpni. Yaŋ ani kaŋ, Piŋkop da ji gen kokwin tamokon dɨma kokwinɨkdaŋ. Gen dɨwarɨ dɨ gat egɨpbeŋ do dayɨkeŋ.</t>
        </r>
      </text>
    </comment>
    <comment ref="E68" authorId="0">
      <text>
        <r>
          <rPr>
            <sz val="8"/>
            <color indexed="81"/>
            <rFont val="Tahoma"/>
            <family val="2"/>
          </rPr>
          <t>Mani amɨn kɨnda da bɨsit pi aŋek kombɨ amɨn busuŋ daŋgwanji yɨpban kaŋ, busuŋ daŋgwanji yɨpban kaŋ, uŋun amɨn da busuŋ daŋgwani tagɨ dɨma wɨtjɨsak.</t>
        </r>
      </text>
    </comment>
    <comment ref="E69" authorId="0">
      <text>
        <r>
          <rPr>
            <sz val="8"/>
            <color indexed="81"/>
            <rFont val="Tahoma"/>
            <family val="2"/>
          </rPr>
          <t>Ae mɨŋat kɨnda da bɨsit pi aŋek kombɨ gen yaŋek busuŋɨkon busuŋɨ daŋgwanji ɨmal kaŋ, busuŋɨ daŋgwani tagɨ dɨma yopmaŋ ɨmdaŋ. Uŋun busuŋɨkon Piŋkop da dabɨlon gen ŋwakŋwarɨ kɨnda dɨma yɨpmaŋ ɨmgut.</t>
        </r>
      </text>
    </comment>
    <comment ref="E70" authorId="0">
      <text>
        <r>
          <rPr>
            <sz val="8"/>
            <color indexed="81"/>
            <rFont val="Tahoma"/>
            <family val="2"/>
          </rPr>
          <t>Yesu da saŋbeŋek yaŋ yagɨt, "Mɨŋat kɨnda ɨmal dɨma mandaŋ dagaŋ ɨbi, uŋun do nandaki. Mani mɨŋat kɨnda mɨŋat dɨma mandaŋ dagaŋ ɨbi, uŋun do nandaki."</t>
        </r>
      </text>
    </comment>
    <comment ref="E71" authorId="0">
      <text>
        <r>
          <rPr>
            <sz val="8"/>
            <color indexed="81"/>
            <rFont val="Tahoma"/>
            <family val="2"/>
          </rPr>
          <t>Mani mɨŋat da busuŋ daŋgwanji niaŋ daŋgwanji dɨma kwɨnɨkdal. Yaŋ aŋakwa Piŋkop da man madep ɨmjak. Mani mɨŋat da amɨn wɨli do man madep ɨmjak.</t>
        </r>
      </text>
    </comment>
    <comment ref="E72" authorId="0">
      <text>
        <r>
          <rPr>
            <sz val="8"/>
            <color indexed="81"/>
            <rFont val="Tahoma"/>
            <family val="2"/>
          </rPr>
          <t>Nido mɨŋat da wɨli arɨpmɨ dɨma yabekgɨt. Mɨŋat da wɨli da wɨli arɨpmɨ dɨma yabekgɨt.</t>
        </r>
      </text>
    </comment>
    <comment ref="E73" authorId="0">
      <text>
        <r>
          <rPr>
            <sz val="8"/>
            <color indexed="81"/>
            <rFont val="Tahoma"/>
            <family val="2"/>
          </rPr>
          <t>Ae wɨli da mɨŋat naŋ dɨma wasaŋek wɨli agɨt. Mɨŋat da wɨli agɨt do wasok agɨt.</t>
        </r>
      </text>
    </comment>
    <comment ref="E74" authorId="0">
      <text>
        <r>
          <rPr>
            <sz val="8"/>
            <color indexed="81"/>
            <rFont val="Tahoma"/>
            <family val="2"/>
          </rPr>
          <t>Uŋun do aŋek not kabɨ, nandani, amɨn Wupni dakon mibɨlɨ do dɨma nandani do nandɨsat.</t>
        </r>
      </text>
    </comment>
    <comment ref="E75" authorId="0">
      <text>
        <r>
          <rPr>
            <sz val="8"/>
            <color indexed="81"/>
            <rFont val="Tahoma"/>
            <family val="2"/>
          </rPr>
          <t>Ae amɨn dɨwarɨ da wasok tapmɨmɨ toŋ agak, ae dɨwarɨ da kombɨ amɨn kombɨ gen yogok amɨn do yoŋ, ae dɨwarɨ da wup nandak nandakni paŋmɨlɨp asak, ae dɨwarɨ da gen yogok nandak nandakni paŋmɨlɨp asak, ae dɨwarɨ da gen yogok amɨn dakon mibɨlɨ nandak nandak do yoŋ.</t>
        </r>
      </text>
    </comment>
    <comment ref="E76" authorId="0">
      <text>
        <r>
          <rPr>
            <sz val="8"/>
            <color indexed="81"/>
            <rFont val="Tahoma"/>
            <family val="2"/>
          </rPr>
          <t>Piŋkop uŋun yo morap uŋun Wup da galaktokni toŋ uŋun yapmaŋ mudosok. Wup da amɨn kokwinɨk galaktokni yolek gɨldat tagɨ paŋpulugaŋakwan mɨŋat amɨn paŋpulugagɨt.</t>
        </r>
      </text>
    </comment>
    <comment ref="E77" authorId="0">
      <text>
        <r>
          <rPr>
            <sz val="8"/>
            <color indexed="81"/>
            <rFont val="Tahoma"/>
            <family val="2"/>
          </rPr>
          <t>Nido gɨptɨm kaloŋɨ kaloŋɨ kaloŋɨ kaloŋɨ dakon gɨptɨm kaloŋɨ morapmɨ toŋ. Uŋudeŋ gɨptɨm kaloŋɨ kaloŋɨ morapmɨ toŋ uŋun gɨptɨm kaloŋɨ kɨsi kaloŋɨ toŋ, yaŋ gɨn Kristoyo kɨsi yaŋ gɨn.</t>
        </r>
      </text>
    </comment>
    <comment ref="E78" authorId="0">
      <text>
        <r>
          <rPr>
            <sz val="8"/>
            <color indexed="81"/>
            <rFont val="Tahoma"/>
            <family val="2"/>
          </rPr>
          <t>Nin Juda amɨn bo Grik amɨn, ae oman amɨn bo ae oman amɨn mɨktɨm tɨmni, ae Telagɨ Wup kaloŋɨ kɨnda da nin kɨsi morap gɨptɨm baŋ gɨptɨm kaloŋɨ pakbi soŋ nimgut. Yaŋ agɨmaŋ do nin kɨsi morap uŋun Telagɨ Wup soŋ nimgut.</t>
        </r>
      </text>
    </comment>
    <comment ref="E79" authorId="0">
      <text>
        <r>
          <rPr>
            <sz val="8"/>
            <color indexed="81"/>
            <rFont val="Tahoma"/>
            <family val="2"/>
          </rPr>
          <t>Amɨn gɨptɨm uŋun gɨptɨm kaloŋɨ kaloŋɨ dɨma, gɨptɨmɨ morapmɨsi.</t>
        </r>
      </text>
    </comment>
    <comment ref="E80" authorId="0">
      <text>
        <r>
          <rPr>
            <sz val="8"/>
            <color indexed="81"/>
            <rFont val="Tahoma"/>
            <family val="2"/>
          </rPr>
          <t>Amɨn kɨnda da "Nak kɨsitno dɨma, do nak gɨptɨmno dɨma" yaŋ yaŋek uŋun amɨn da gɨptɨmno dakon notno dɨma yaŋ nandɨsak kaŋ, uŋun amɨn da mibɨltok gɨptɨmno dakon notno dɨma asak.</t>
        </r>
      </text>
    </comment>
    <comment ref="E81" authorId="0">
      <text>
        <r>
          <rPr>
            <sz val="8"/>
            <color indexed="81"/>
            <rFont val="Tahoma"/>
            <family val="2"/>
          </rPr>
          <t>Ae amɨn kɨnda da dabɨlɨ kɨnda yaŋ iyɨsak kaŋ, "Nak dabɨlɨ dɨma, do nak gɨptɨm dakon notno dɨma," yaŋ yaŋban uŋun amɨn da mibɨlɨ nido gɨptɨm dakon notno dɨma yaŋ nandɨsak kaŋ, uŋun amɨn da gɨptɨm dakon notno arɨpmɨ dɨma asak.</t>
        </r>
      </text>
    </comment>
    <comment ref="E82" authorId="0">
      <text>
        <r>
          <rPr>
            <sz val="8"/>
            <color indexed="81"/>
            <rFont val="Tahoma"/>
            <family val="2"/>
          </rPr>
          <t>Yesu da saŋbeŋek yaŋ yagɨt, "Gɨptɨm morap kɨsi dabɨl tam, niaŋsi aŋek nandaŋ pɨsosak? Ae gɨptɨm morap nandaŋ pɨsosak kaŋ, niaŋsi aŋek nandaŋ pɨsosak?</t>
        </r>
      </text>
    </comment>
    <comment ref="E83" authorId="0">
      <text>
        <r>
          <rPr>
            <sz val="8"/>
            <color indexed="81"/>
            <rFont val="Tahoma"/>
            <family val="2"/>
          </rPr>
          <t>Mani Piŋkop da gɨptɨm kaloŋ kaloŋ dakon galaktok yolek mɨŋat amɨn kaloŋ kaloŋ dakon gɨptɨm kɨsisi yɨpgut.</t>
        </r>
      </text>
    </comment>
    <comment ref="E84" authorId="0">
      <text>
        <r>
          <rPr>
            <sz val="8"/>
            <color indexed="81"/>
            <rFont val="Tahoma"/>
            <family val="2"/>
          </rPr>
          <t>Mani gɨptɨm kɨsisi mɨŋat amɨn morap kɨsi kaloŋ kaloŋ tam, gɨptɨm uŋun niaŋsi aŋek egɨp egɨpjak?</t>
        </r>
      </text>
    </comment>
    <comment ref="E85" authorId="0">
      <text>
        <r>
          <rPr>
            <sz val="8"/>
            <color indexed="81"/>
            <rFont val="Tahoma"/>
            <family val="2"/>
          </rPr>
          <t>Ji Amɨn Ŋwakŋwarɨ Kabɨ dakon mibɨlɨ uŋun dɨsi nandani. Ji bɨt kɨlapyo madep aŋek uŋun piŋkop gawak ɨsalɨ da tɨlagon ekwaŋ. Uŋun gɨn dɨma.</t>
        </r>
      </text>
    </comment>
    <comment ref="E86" authorId="0">
      <text>
        <r>
          <rPr>
            <sz val="8"/>
            <color indexed="81"/>
            <rFont val="Tahoma"/>
            <family val="2"/>
          </rPr>
          <t>Mani abɨsok gɨptɨm kaloŋɨ morapmɨ ekwamaŋ, ae gɨptɨm kaloŋɨ kaloŋɨ ekwamaŋ.</t>
        </r>
      </text>
    </comment>
    <comment ref="E87" authorId="0">
      <text>
        <r>
          <rPr>
            <sz val="8"/>
            <color indexed="81"/>
            <rFont val="Tahoma"/>
            <family val="2"/>
          </rPr>
          <t>Ae dabɨl da kɨsit da kɨsit da 'Nak yo dɨma wɨsaŋ gamɨsat' yaŋ dɨma iyɨkdaŋ. Ae busuŋ daŋgwani dakon busuŋɨ yaŋ dɨma iyɨkdaŋ, 'Nak ji do yo dɨma wadak wadak damɨsat.'</t>
        </r>
      </text>
    </comment>
    <comment ref="E88" authorId="0">
      <text>
        <r>
          <rPr>
            <sz val="8"/>
            <color indexed="81"/>
            <rFont val="Tahoma"/>
            <family val="2"/>
          </rPr>
          <t>Mani gɨptɨm dakon mibɨltok amɨn morapmɨ nido yo yokwi taŋ ɨmaŋ uŋun do nandaba wukwisi asak.</t>
        </r>
      </text>
    </comment>
    <comment ref="E89" authorId="0">
      <text>
        <r>
          <rPr>
            <sz val="8"/>
            <color indexed="81"/>
            <rFont val="Tahoma"/>
            <family val="2"/>
          </rPr>
          <t>Amɨn notninon gɨptɨmnin toŋ uŋun man madep paŋek aŋpakni toŋ. Ae gɨptɨmnin toŋ uŋun man madep paŋek aŋpakni toŋ. Ae gɨptɨmnin toŋ uŋun man madep paŋek yoni toŋ.</t>
        </r>
      </text>
    </comment>
    <comment ref="E90" authorId="0">
      <text>
        <r>
          <rPr>
            <sz val="8"/>
            <color indexed="81"/>
            <rFont val="Tahoma"/>
            <family val="2"/>
          </rPr>
          <t>Piŋkop da gɨptɨmnin uŋun nandaban yo madep dɨma tosok. Piŋkop da gɨptɨmnin paŋmɨlɨp aban gɨptɨmnin paŋmɨlɨp asak. Gɨptɨmnin wukwisi uŋun do nandaba wukwanek man madepni toŋ.</t>
        </r>
      </text>
    </comment>
    <comment ref="E91" authorId="0">
      <text>
        <r>
          <rPr>
            <sz val="8"/>
            <color indexed="81"/>
            <rFont val="Tahoma"/>
            <family val="2"/>
          </rPr>
          <t>Yaŋdo, gɨptɨm kɨnda pɨdaŋek nandak nandak dɨma pudaŋek egɨp egɨpji do nandaba kɨk aŋek gɨptɨm kaloŋɨ gɨn ani do nandaba kɨk aŋ.</t>
        </r>
      </text>
    </comment>
    <comment ref="E92" authorId="0">
      <text>
        <r>
          <rPr>
            <sz val="8"/>
            <color indexed="81"/>
            <rFont val="Tahoma"/>
            <family val="2"/>
          </rPr>
          <t>Ae kaloŋ kɨnda dakon gɨptɨm kaloŋɨ do nandaba yokwi tok asak kaŋ, uŋun gɨptɨm amɨn kɨsi morap notni gat notni do nandaba yokwi tok aŋ. Ae kaloŋ kɨnda dakon gɨptɨm madep pakdɨsak kaŋ, uŋun gɨptɨmɨ kɨsi notni gat notni gat kɨsi tagɨsi ekwaŋ.</t>
        </r>
      </text>
    </comment>
    <comment ref="E93" authorId="0">
      <text>
        <r>
          <rPr>
            <sz val="8"/>
            <color indexed="81"/>
            <rFont val="Tahoma"/>
            <family val="2"/>
          </rPr>
          <t>Yesu da saŋbeŋek yaŋ yagɨt, "Do ji Kristo dakon gɨptɨm ae amɨn kaloŋɨ dɨwarɨ kɨsi egɨpgumaŋ.</t>
        </r>
      </text>
    </comment>
    <comment ref="E94" authorId="0">
      <text>
        <r>
          <rPr>
            <sz val="8"/>
            <color indexed="81"/>
            <rFont val="Tahoma"/>
            <family val="2"/>
          </rPr>
          <t>Piŋkop da paŋmuwukbi kabɨkon amɨn dɨwarɨ manjɨŋ yopgut. Mibɨltok yaŋ do yabekbi kabɨ, ae kɨnda do kombɨ amɨn bamorɨ, ae kɨnda do yoyɨŋdet amɨn yoyɨŋdet amɨn, ae dɨwarɨ nak da paŋpulugaŋakwan amɨn tɨmɨk paŋpulugagɨt. Ae uŋun kabɨkon gɨptɨm paŋpulugaŋapno, ae amɨn kabɨ do nandaba yo kabɨni paŋpulugaŋapno, ae amɨn kabɨ do nandaba yo tagɨsi paŋpulugokdaŋ.</t>
        </r>
      </text>
    </comment>
    <comment ref="E95" authorId="0">
      <text>
        <r>
          <rPr>
            <sz val="8"/>
            <color indexed="81"/>
            <rFont val="Tahoma"/>
            <family val="2"/>
          </rPr>
          <t>"Ji kɨsi morap nak da paŋpulugaŋba yabekbi kabɨ, bo ae kombɨ amɨn kabɨ kɨsi morap kombɨ amɨn kabɨ dɨma, bo ae yoyɨŋdet kabɨ kɨsi morap tagɨsi. Bo ae Piŋkop dakon tapmɨm madep kɨsi morap uŋun tagɨsi.</t>
        </r>
      </text>
    </comment>
    <comment ref="E96" authorId="0">
      <text>
        <r>
          <rPr>
            <sz val="8"/>
            <color indexed="81"/>
            <rFont val="Tahoma"/>
            <family val="2"/>
          </rPr>
          <t>Nak yaŋsi nandani, Piŋkop dakon Wup da amɨn kɨnda dakon tapmɨm yɨpgut uŋun da gen kɨnda dɨma yagɨt. Amɨn kɨnda da Yesu aŋakba kɨmotjak yaŋ yosok, ae amɨn kɨnda da 'Yesu uŋun Amɨn Tagɨ' yaŋ arɨpmɨ dɨma yoni. Yesu uŋun Telagɨ Wup da tapmɨmɨ toŋ agɨt uŋun dagɨn amɨn kɨnda da tagɨ iyɨni.</t>
        </r>
      </text>
    </comment>
    <comment ref="E97" authorId="0">
      <text>
        <r>
          <rPr>
            <sz val="8"/>
            <color indexed="81"/>
            <rFont val="Tahoma"/>
            <family val="2"/>
          </rPr>
          <t>Amɨn morap da pɨndak galaktokni toŋ uŋun pɨndakgaŋ, ma? Amɨn morapmɨ da gen ŋwakŋwarɨ morapmɨ da gen yogokni toŋ. Ae amɨn kɨsi morapmɨ da gen mibɨlɨ mibɨlɨ tɨmɨtni do yoŋ, ma?</t>
        </r>
      </text>
    </comment>
    <comment ref="E98" authorId="0">
      <text>
        <r>
          <rPr>
            <sz val="8"/>
            <color indexed="81"/>
            <rFont val="Tahoma"/>
            <family val="2"/>
          </rPr>
          <t>Ji but galak do yo tagɨsi morapmɨ taŋ yomaŋ uŋun do but dasi galak taŋ yomaŋ. Nak da kosit madep dɨwarɨsi yolɨkeŋ.</t>
        </r>
      </text>
    </comment>
    <comment ref="E99" authorId="0">
      <text>
        <r>
          <rPr>
            <sz val="8"/>
            <color indexed="81"/>
            <rFont val="Tahoma"/>
            <family val="2"/>
          </rPr>
          <t>Amɨn morap do Telagɨ Wupni toŋ uŋun amɨnon paŋpulugaŋakwan mɨŋat amɨn do yo yomɨsak, mani Telagɨ Wupni uŋun da amɨn do yo yomɨsak.</t>
        </r>
      </text>
    </comment>
    <comment ref="E100" authorId="0">
      <text>
        <r>
          <rPr>
            <sz val="8"/>
            <color indexed="81"/>
            <rFont val="Tahoma"/>
            <family val="2"/>
          </rPr>
          <t>Ae oman monjɨ da pɨŋbisi ekwaŋ, mani amɨn tagɨni kɨnda uŋun egɨsak.</t>
        </r>
      </text>
    </comment>
    <comment ref="E101" authorId="0">
      <text>
        <r>
          <rPr>
            <sz val="8"/>
            <color indexed="81"/>
            <rFont val="Tahoma"/>
            <family val="2"/>
          </rPr>
          <t>Piŋkop da yo morap asak uŋun yo morapni kaloŋɨsi aŋ mudosok, mani Piŋkop uŋun da amɨn kɨsisi mɨktɨmon yo morap toŋ egɨsak.</t>
        </r>
      </text>
    </comment>
    <comment ref="E102" authorId="0">
      <text>
        <r>
          <rPr>
            <sz val="8"/>
            <color indexed="81"/>
            <rFont val="Tahoma"/>
            <family val="2"/>
          </rPr>
          <t>Mani Piŋkop da Telagɨ Wup dakon but pɨsoŋ uŋun yo morap aŋpak tagɨsi aŋ.</t>
        </r>
      </text>
    </comment>
    <comment ref="E103" authorId="0">
      <text>
        <r>
          <rPr>
            <sz val="8"/>
            <color indexed="81"/>
            <rFont val="Tahoma"/>
            <family val="2"/>
          </rPr>
          <t>Mɨŋat amɨn morap Telagɨ Wup da aŋpulugaŋakwan nandak nandak nandak tagɨsi ɨmɨŋek gen yogokni tagɨsi yosok. Ae Telagɨ Wup da aŋpulugaŋakwan nandak nandak tagɨsi yomɨŋek gen yogokni uŋun Telagɨ Wup da paŋmɨlɨp asak.</t>
        </r>
      </text>
    </comment>
    <comment ref="E104" authorId="0">
      <text>
        <r>
          <rPr>
            <sz val="8"/>
            <color indexed="81"/>
            <rFont val="Tahoma"/>
            <family val="2"/>
          </rPr>
          <t>Dɨwarɨ uŋun Telagɨ Wup da nandaŋ gadat aŋ ɨmɨŋek nandaŋ gadat aŋ ɨmɨŋek egɨsak. Ae dɨwarɨ uŋun Telagɨ Wup da paŋpulugaŋakwan amɨn do yo yomɨsak yaŋ nandani.</t>
        </r>
      </text>
    </comment>
    <comment ref="E105" authorId="0">
      <text>
        <r>
          <rPr>
            <sz val="8"/>
            <color indexed="81"/>
            <rFont val="Tahoma"/>
            <family val="2"/>
          </rPr>
          <t>Mɨŋat amɨn ae aŋelo kabɨ da gen nandak nandakyo madep tɨmɨtni kaŋ, but dasi galak taŋ namaŋ dɨma yosol. Gen yogokno mɨrɨm kwakwagɨ bo ae yɨk nandak nandak madep kwoŋ uŋun yombem gɨn.</t>
        </r>
      </text>
    </comment>
    <comment ref="E106" authorId="0">
      <text>
        <r>
          <rPr>
            <sz val="8"/>
            <color indexed="81"/>
            <rFont val="Tahoma"/>
            <family val="2"/>
          </rPr>
          <t>Mani kaloŋɨ toŋ uŋun da altaŋakwan kaloŋɨ kaloŋɨ gɨn uŋun abɨdokdɨsak.</t>
        </r>
      </text>
    </comment>
    <comment ref="E107" authorId="0">
      <text>
        <r>
          <rPr>
            <sz val="8"/>
            <color indexed="81"/>
            <rFont val="Tahoma"/>
            <family val="2"/>
          </rPr>
          <t>Nak monjɨno mɨni egɨpgumal, do amɨn da nak monjɨno da tɨlagon egɨpgumal, do gen yogokno mɨni yaŋ nandani. Ae amɨn da nak monjɨno do nandaba pɨsosak do yaŋ nandani. Nak monjɨno mɨni yaŋ gɨn aŋakwan gɨptɨmno paŋpulugaŋakwan yo morapni paŋpulugaŋakwan egɨpgumal."</t>
        </r>
      </text>
    </comment>
    <comment ref="E108" authorId="0">
      <text>
        <r>
          <rPr>
            <sz val="8"/>
            <color indexed="81"/>
            <rFont val="Tahoma"/>
            <family val="2"/>
          </rPr>
          <t>Nido nak sɨptoŋɨsok toŋ uŋun bɨsapmon noman taŋ namɨsak, ae don mɨktɨmno noman taŋ ɨmɨŋek noman taŋ ɨmdaŋ. Nak sɨptoŋɨsok toŋ do nandaŋ namɨsat. Mani uŋun bɨsapmon nak sɨptoŋɨsok toŋ do nandaŋ namɨsak, do Piŋkop da nak yaŋ gɨn nandaŋ ɨmɨsat."</t>
        </r>
      </text>
    </comment>
    <comment ref="E109" authorId="0">
      <text>
        <r>
          <rPr>
            <sz val="8"/>
            <color indexed="81"/>
            <rFont val="Tahoma"/>
            <family val="2"/>
          </rPr>
          <t>Abɨsok nandaŋ gadat, ae nandaŋ gadat, ae but dasi galak taŋ yomɨŋek but dasi galak taŋ yomɨŋ yomɨŋ mudagɨt. Mani uŋun kapbɨ da but dasi galak taŋ yomɨŋakwa but dasi galak taŋ yomɨŋ yomɨŋ mudagɨt.</t>
        </r>
      </text>
    </comment>
    <comment ref="E110" authorId="0">
      <text>
        <r>
          <rPr>
            <sz val="8"/>
            <color indexed="81"/>
            <rFont val="Tahoma"/>
            <family val="2"/>
          </rPr>
          <t>Nak kombɨ amɨn da gen tebani do yosot, ae gen pasɨlɨ toŋ ae nandak nandak morap kɨsi nandaŋ pɨsosok, ae nandaŋ gadat kɨlegɨsi morapmɨ noman tosak do nandaŋ teban taŋek nandaŋ gadat tagɨsi asak kaŋ, but dasi dɨma galak taŋ namɨsak kaŋ, uŋun amɨn nak dɨma egɨpbeŋ.</t>
        </r>
      </text>
    </comment>
    <comment ref="E111" authorId="0">
      <text>
        <r>
          <rPr>
            <sz val="8"/>
            <color indexed="81"/>
            <rFont val="Tahoma"/>
            <family val="2"/>
          </rPr>
          <t>Ae yo morapno toŋ uŋun jap naŋek jap naŋek yomɨŋek egɨp egɨpno si tɨmɨtdaŋ, ae amɨn kɨsisi galak taŋ namɨŋakwa but dasi dɨma galak taŋ namaŋ, uŋun do nak yo kɨnda dɨma nandɨsat.</t>
        </r>
      </text>
    </comment>
    <comment ref="E112" authorId="0">
      <text>
        <r>
          <rPr>
            <sz val="8"/>
            <color indexed="81"/>
            <rFont val="Tahoma"/>
            <family val="2"/>
          </rPr>
          <t>Amɨn do but dasi galak taŋ ɨmɨŋek but dasi galak taŋ ɨmɨŋek notni do nandaba yokwi tok aŋ ɨmɨŋek dɨma galak taŋ yomɨsak. But dasi dɨma yokwi tok aŋ ɨmɨŋek dɨma yokwi tok aŋ.</t>
        </r>
      </text>
    </comment>
    <comment ref="E113" authorId="0">
      <text>
        <r>
          <rPr>
            <sz val="8"/>
            <color indexed="81"/>
            <rFont val="Tahoma"/>
            <family val="2"/>
          </rPr>
          <t>Uŋun gen dɨma galak taŋ ɨmɨŋek but dasi galak taŋ ɨmɨŋek yosok. Gen yokwi dɨma galak taŋ ɨmɨŋek yo yokwi aŋ ɨmɨŋek dɨma pabɨŋ yopmaŋ yopmaŋ.</t>
        </r>
      </text>
    </comment>
    <comment ref="E114" authorId="0">
      <text>
        <r>
          <rPr>
            <sz val="8"/>
            <color indexed="81"/>
            <rFont val="Tahoma"/>
            <family val="2"/>
          </rPr>
          <t>Aŋek aŋpak yokwi arɨpmɨ dɨma galak taŋ ɨmɨŋek gen bamɨsikon kɨsɨk kɨsɨk asak.</t>
        </r>
      </text>
    </comment>
    <comment ref="E115" authorId="0">
      <text>
        <r>
          <rPr>
            <sz val="8"/>
            <color indexed="81"/>
            <rFont val="Tahoma"/>
            <family val="2"/>
          </rPr>
          <t>Piŋkop da yo morap tɨmɨt do nandaŋ teban taŋek nandaŋ gadat aŋ, ae yo morap do nandaŋ teban toŋ uŋun nandaŋ teban toŋ, ae yo morap tɨmɨt do nandaŋ teban taŋek tebai agɨt.</t>
        </r>
      </text>
    </comment>
    <comment ref="E116" authorId="0">
      <text>
        <r>
          <rPr>
            <sz val="8"/>
            <color indexed="81"/>
            <rFont val="Tahoma"/>
            <family val="2"/>
          </rPr>
          <t>Amɨn do but dasi dɨma galak taŋ yomɨŋakwa but dasi dɨma galak taŋ yomɨŋek egɨpdaŋ. Amɨn dɨwarɨ do gen yaŋ teŋteŋosol uŋun bɨsapmon pasɨl mudokdaŋ, ae gen yogok nandak nandakji uŋun dɨma mudokdaŋ.</t>
        </r>
      </text>
    </comment>
    <comment ref="E117" authorId="0">
      <text>
        <r>
          <rPr>
            <sz val="8"/>
            <color indexed="81"/>
            <rFont val="Tahoma"/>
            <family val="2"/>
          </rPr>
          <t>Nin dakon nandak nandak nandak nin dakon gen dɨwarɨ nandaŋyo aŋ, ae dɨwarɨ da kombɨ gen dɨwarɨ nandaŋyo aŋ.</t>
        </r>
      </text>
    </comment>
    <comment ref="E118" authorId="0">
      <text>
        <r>
          <rPr>
            <sz val="8"/>
            <color indexed="81"/>
            <rFont val="Tahoma"/>
            <family val="2"/>
          </rPr>
          <t>Ji do but dasi galak taŋ yomɨŋek but dasi galak taŋ yomɨŋek but dasi galak taŋ yomɨŋek Telagɨ Wup do but dasi galak taŋ yomɨŋek egɨpni. But dasi kombɨ gen yogok do yo madepsi nandani.</t>
        </r>
      </text>
    </comment>
    <comment ref="E119" authorId="0">
      <text>
        <r>
          <rPr>
            <sz val="8"/>
            <color indexed="81"/>
            <rFont val="Tahoma"/>
            <family val="2"/>
          </rPr>
          <t>Uŋun yo morap on mɨktɨmon gen morapmɨ madepsi yaŋ nandani, mani gen morapmɨ dɨma yaŋ nandani.</t>
        </r>
      </text>
    </comment>
    <comment ref="E120" authorId="0">
      <text>
        <r>
          <rPr>
            <sz val="8"/>
            <color indexed="81"/>
            <rFont val="Tahoma"/>
            <family val="2"/>
          </rPr>
          <t>Nak nandak nandakno gen teban tosok uŋun dakon mibɨlɨ nandak do dɨma nandɨsat. Yaŋ kaŋ, gen teban yapmaŋek kosotno nandak do uŋun nandak nandak ŋwakŋwarɨ kɨnda yombem.</t>
        </r>
      </text>
    </comment>
    <comment ref="E121" authorId="0">
      <text>
        <r>
          <rPr>
            <sz val="8"/>
            <color indexed="81"/>
            <rFont val="Tahoma"/>
            <family val="2"/>
          </rPr>
          <t>Uŋudeŋ gɨn jiyo kɨsi do but galak nandaŋek wup amɨn yaŋ gɨn nandaŋ. Ji paŋmuwukbi yut tagɨsi paŋmuwukbi yutni do galagɨsi nandaŋ. Yaŋ aŋek yo morap paŋmuwukbi paŋmuwukbi tagɨsi paŋmuwukbi paŋmuwukbi yaŋ do galagɨsi nandaŋ.</t>
        </r>
      </text>
    </comment>
    <comment ref="E122" authorId="0">
      <text>
        <r>
          <rPr>
            <sz val="8"/>
            <color indexed="81"/>
            <rFont val="Tahoma"/>
            <family val="2"/>
          </rPr>
          <t>Amɨn kɨnda gen mibɨlɨ mibɨlɨ yaŋ nandɨsak kaŋ, uŋun amɨn da gen uŋun dakon mibɨlɨ yaŋ teŋteŋok do bɨsit iyɨni.</t>
        </r>
      </text>
    </comment>
    <comment ref="E123" authorId="0">
      <text>
        <r>
          <rPr>
            <sz val="8"/>
            <color indexed="81"/>
            <rFont val="Tahoma"/>
            <family val="2"/>
          </rPr>
          <t>Yesu da saŋbeŋek yaŋ yagɨt,</t>
        </r>
      </text>
    </comment>
    <comment ref="E124" authorId="0">
      <text>
        <r>
          <rPr>
            <sz val="8"/>
            <color indexed="81"/>
            <rFont val="Tahoma"/>
            <family val="2"/>
          </rPr>
          <t>Uŋun yo kɨnda ni? Nak Wupno da bɨsit iyɨko bɨsit aŋakwan nandak nandakno kɨsi bɨsit akdaŋ. Ae Telagɨ Wupno do bɨsit iyɨko bɨsit aŋakwan nandak nandakno kɨsi pɨsaŋ damdɨsat.</t>
        </r>
      </text>
    </comment>
    <comment ref="E125" authorId="0">
      <text>
        <r>
          <rPr>
            <sz val="8"/>
            <color indexed="81"/>
            <rFont val="Tahoma"/>
            <family val="2"/>
          </rPr>
          <t>Ae amɨn kɨnda Telagɨ Wup da gɨsamɨ toŋ uŋun yobo naŋ tugagɨt kaŋ, namɨn da pakbi kɨdat do aŋek Piŋkop ya yaŋ iyɨsak? Gak da gen uŋun yosol uŋun dɨma nandaŋ pɨsosok.</t>
        </r>
      </text>
    </comment>
    <comment ref="E126" authorId="0">
      <text>
        <r>
          <rPr>
            <sz val="8"/>
            <color indexed="81"/>
            <rFont val="Tahoma"/>
            <family val="2"/>
          </rPr>
          <t>Amɨn kɨnda da Piŋkop gawak ɨmɨsal tagɨsi yaŋ nandɨsal, mani amɨn ŋwakŋwarɨ kɨnda wagɨl dɨma aŋteban akdɨsak.</t>
        </r>
      </text>
    </comment>
    <comment ref="E127" authorId="0">
      <text>
        <r>
          <rPr>
            <sz val="8"/>
            <color indexed="81"/>
            <rFont val="Tahoma"/>
            <family val="2"/>
          </rPr>
          <t>Piŋkop ya yaŋ iyɨsat, nak ji morap kɨsi do ɨsal egɨpgumaŋ do bɨsap morapmɨsi dayɨsat.</t>
        </r>
      </text>
    </comment>
    <comment ref="E128" authorId="0">
      <text>
        <r>
          <rPr>
            <sz val="8"/>
            <color indexed="81"/>
            <rFont val="Tahoma"/>
            <family val="2"/>
          </rPr>
          <t>Mani paŋmuwukbi kabɨkon gɨn nak da gen mibɨlɨ mibɨlɨ yaŋ pɨndakban nandak nandakno 5 kabɨ yaŋ baŋ gen tagɨ yokeŋ. Yaŋ aŋek amɨn dɨwarɨ paŋteban ak do gen mibɨlɨ mibɨlɨ yaŋ nandakeŋ yaŋ nandakeŋ."</t>
        </r>
      </text>
    </comment>
    <comment ref="E129" authorId="0">
      <text>
        <r>
          <rPr>
            <sz val="8"/>
            <color indexed="81"/>
            <rFont val="Tahoma"/>
            <family val="2"/>
          </rPr>
          <t>Amɨn kɨnda gen ŋwakŋwarɨ yokwi toŋ uŋun amɨn da dɨma yosok, uŋun Piŋkop do yosok. Amɨn kɨnda da gen uŋun nandak nandak dɨma asak, do Telagɨ Wup da gen pasɨlɨ pasɨlɨ toŋ uŋun yosok.</t>
        </r>
      </text>
    </comment>
    <comment ref="E130" authorId="0">
      <text>
        <r>
          <rPr>
            <sz val="8"/>
            <color indexed="81"/>
            <rFont val="Tahoma"/>
            <family val="2"/>
          </rPr>
          <t>Uŋun do nandaŋ, not kabɨ, ji monjɨsi egɨpgwit da tɨlagon dɨma egɨpni. Yokwi pakpak do yaŋ teban taŋek egɨpni. Ae amɨn monɨŋɨsi egɨpgwit da tɨlagon egɨpni.</t>
        </r>
      </text>
    </comment>
    <comment ref="E131" authorId="0">
      <text>
        <r>
          <rPr>
            <sz val="8"/>
            <color indexed="81"/>
            <rFont val="Tahoma"/>
            <family val="2"/>
          </rPr>
          <t>Piŋkop da gen tebanon gen yaŋ tosok: 'Nak da uŋun amɨn kabɨ gen kaga dagokdosi dayɨŋ teŋteŋaŋek yaŋ yosot. Mani uŋun kɨsi gen dɨma nandakdaŋ." 'Uŋun do Amɨn Tagɨ da yaŋ yosok.</t>
        </r>
      </text>
    </comment>
    <comment ref="E132" authorId="0">
      <text>
        <r>
          <rPr>
            <sz val="8"/>
            <color indexed="81"/>
            <rFont val="Tahoma"/>
            <family val="2"/>
          </rPr>
          <t>Yaŋdo, wasok tapmɨmɨ toŋ morapmɨ toŋ Piŋkop dakon tɨlak uŋun bamɨ toŋ. Wasok tapmɨmɨ toŋ uŋun amɨn nandaŋ gadat dɨma awit, wasok tapmɨmɨ toŋ uŋun amɨn nandaŋ gadat dɨma awit. Ae kombɨ amɨn gen nandaŋ gadat dɨma awit, wasok tapmɨmɨ toŋ uŋun amɨn nandaŋ gadat awit.</t>
        </r>
      </text>
    </comment>
    <comment ref="E133" authorId="0">
      <text>
        <r>
          <rPr>
            <sz val="8"/>
            <color indexed="81"/>
            <rFont val="Tahoma"/>
            <family val="2"/>
          </rPr>
          <t>Pɨndak mudaŋakwa paŋmuwukbi morap kɨsi da yutnon muwuk egek amɨn kɨsi morap da gen mibɨlɨ mibɨlɨ yawit uŋudon muwukba abɨŋek nandaŋ gadat amɨn dɨwarɨ da pɨŋ notni kaŋ, ji dakon gen dɨma nandaŋek nandaba pɨsosak yaŋ nandakdaŋ, ma? Uŋun arɨpmɨ dɨma.</t>
        </r>
      </text>
    </comment>
    <comment ref="E134" authorId="0">
      <text>
        <r>
          <rPr>
            <sz val="8"/>
            <color indexed="81"/>
            <rFont val="Tahoma"/>
            <family val="2"/>
          </rPr>
          <t>Mani amɨn morap kɨsi morap da kombɨ amɨn kombɨ amɨn kombɨ amɨn dɨwarɨ da kombɨ amɨn dɨwarɨ da burɨ paŋpulugaŋakwan geni dɨma nandaŋek mibɨlɨ yoyɨŋ paŋteban akdaŋ. Aŋek amɨn kɨsi morap da gen kobogɨ do gen kobogɨ yoyɨkdaŋ.</t>
        </r>
      </text>
    </comment>
    <comment ref="E135" authorId="0">
      <text>
        <r>
          <rPr>
            <sz val="8"/>
            <color indexed="81"/>
            <rFont val="Tahoma"/>
            <family val="2"/>
          </rPr>
          <t>Aŋek amɨn da butnikon yo pasɨlɨ toŋ uŋun pɨndak nandaŋyo aŋek mɨktɨmon gawak ɨmɨŋek Piŋkop gawak ɨmɨŋek yaŋ teŋteŋaŋek yaŋ yoyɨsak, "Asisi, Piŋkop nin da bɨkbɨgon egɨsak."</t>
        </r>
      </text>
    </comment>
    <comment ref="E136" authorId="0">
      <text>
        <r>
          <rPr>
            <sz val="8"/>
            <color indexed="81"/>
            <rFont val="Tahoma"/>
            <family val="2"/>
          </rPr>
          <t>"Not kabɨ, ni yo kɨnda do aŋek niaŋsi aneŋ? Ji muwukgaŋ muwukba kɨŋ Piŋkop dakon gen kaloŋɨ kɨnda toŋ, bo amɨn dɨwarɨ dakon gen yoyɨŋ dekgaŋ, bo amɨn Piŋkop dakon gen yaŋ teŋteŋosok, bo amɨn Piŋkop dakon gen dakon mibɨlɨ nandak nandakni toŋ, bo amɨn dakon mibɨlɨ yoyɨŋ nandak nandakni toŋ. Gen morap uŋun yut dakon mibɨlɨ paŋteŋteŋteŋ ani.</t>
        </r>
      </text>
    </comment>
    <comment ref="E137" authorId="0">
      <text>
        <r>
          <rPr>
            <sz val="8"/>
            <color indexed="81"/>
            <rFont val="Tahoma"/>
            <family val="2"/>
          </rPr>
          <t>Ae amɨn bamorɨ bo dɨma, bamorɨ bo kapbɨ da kwenon dɨma yaŋek gen mibɨlɨ mibɨlɨ yawit. Ae amɨn kaloŋɨ kɨnda da gen uŋun dakon mibɨlɨ nandak nandakni.</t>
        </r>
      </text>
    </comment>
    <comment ref="E138" authorId="0">
      <text>
        <r>
          <rPr>
            <sz val="8"/>
            <color indexed="81"/>
            <rFont val="Tahoma"/>
            <family val="2"/>
          </rPr>
          <t>Mani amɨn kɨnda da mibɨlɨ nandak nandak amɨn kɨnda dɨma kaŋ, uŋun amɨn muwut muwut yutnon gen dɨma yaŋek iyɨ do gen iyɨsak ae Piŋkop do gen iyɨsak.</t>
        </r>
      </text>
    </comment>
    <comment ref="E139" authorId="0">
      <text>
        <r>
          <rPr>
            <sz val="8"/>
            <color indexed="81"/>
            <rFont val="Tahoma"/>
            <family val="2"/>
          </rPr>
          <t>Amɨn bamorɨ bo kapbɨ da kombɨ amɨn kapbɨ da gen yaŋakwa amɨn dɨwarɨ da pɨndak nandaŋyo aŋek gen yawit.</t>
        </r>
      </text>
    </comment>
    <comment ref="E140" authorId="0">
      <text>
        <r>
          <rPr>
            <sz val="8"/>
            <color indexed="81"/>
            <rFont val="Tahoma"/>
            <family val="2"/>
          </rPr>
          <t>Mani amɨn da kombɨ amɨn do kombɨ amɨn gen yoyɨŋ teban yutni do yaŋkwok aŋek gen tebaisi yoyɨŋban wɨgɨsak. Aŋek gen tebaisi yoyɨŋban wɨgɨkdɨsak.</t>
        </r>
      </text>
    </comment>
    <comment ref="E141" authorId="0">
      <text>
        <r>
          <rPr>
            <sz val="8"/>
            <color indexed="81"/>
            <rFont val="Tahoma"/>
            <family val="2"/>
          </rPr>
          <t>Mani abɨŋ altaŋakwa mibɨltok abɨŋ yɨp do yaŋ nandɨsak kaŋ, mibɨltok abɨŋ yɨpmaŋek gen tebai akdɨsak.</t>
        </r>
      </text>
    </comment>
    <comment ref="E142" authorId="0">
      <text>
        <r>
          <rPr>
            <sz val="8"/>
            <color indexed="81"/>
            <rFont val="Tahoma"/>
            <family val="2"/>
          </rPr>
          <t>Ji kɨsi morap da kombɨ amɨn kombɨ amɨn dɨwarɨ paŋpulugaŋek paŋpulugaŋek paŋpulugaŋek paŋpulugaŋek egɨpni.</t>
        </r>
      </text>
    </comment>
    <comment ref="E143" authorId="0">
      <text>
        <r>
          <rPr>
            <sz val="8"/>
            <color indexed="81"/>
            <rFont val="Tahoma"/>
            <family val="2"/>
          </rPr>
          <t>Kombɨ amɨn dakon wup da kombɨ amɨn dakon gen guramɨkgaŋ.</t>
        </r>
      </text>
    </comment>
    <comment ref="E144" authorId="0">
      <text>
        <r>
          <rPr>
            <sz val="8"/>
            <color indexed="81"/>
            <rFont val="Tahoma"/>
            <family val="2"/>
          </rPr>
          <t>Piŋkop uŋun amɨn upbalap dɨma yomaŋ yombem dakon Piŋkop, uŋun but yawot dakon but yawot dakon Piŋkop. Uŋun dakon gen telagɨ mɨŋat amɨn kabɨ dakon muwut muwut yutnon ekwaŋ.</t>
        </r>
      </text>
    </comment>
    <comment ref="E145" authorId="0">
      <text>
        <r>
          <rPr>
            <sz val="8"/>
            <color indexed="81"/>
            <rFont val="Tahoma"/>
            <family val="2"/>
          </rPr>
          <t>Uŋun gen teban da yaŋ yosok, do mɨŋat kabɨ ji da muwut muwut yutnon gen dɨma yoyɨŋ teŋteŋoni. Gen teban da yaŋ yosok. Gen teban da yaŋ yosok, do mɨŋat kabɨni gen dɨma yaŋ teŋteŋoni."</t>
        </r>
      </text>
    </comment>
    <comment ref="E146" authorId="0">
      <text>
        <r>
          <rPr>
            <sz val="8"/>
            <color indexed="81"/>
            <rFont val="Tahoma"/>
            <family val="2"/>
          </rPr>
          <t>Amɨn dɨwarɨ da gen kɨnda nandak do nandak nandak kaŋ, yutnon wɨgɨ wɨli da gen mibɨlɨ yoyɨsak kaŋ, mɨŋat dɨwarɨ da muwut muwut yutnon gen yaŋkwok asak. Uŋun tagɨ dɨma."</t>
        </r>
      </text>
    </comment>
    <comment ref="E147" authorId="0">
      <text>
        <r>
          <rPr>
            <sz val="8"/>
            <color indexed="81"/>
            <rFont val="Tahoma"/>
            <family val="2"/>
          </rPr>
          <t>Piŋkop dakon gen uŋun ji da bɨsapmon da wasaŋek wɨgɨgɨt, bo uŋun iyɨ dagɨn jikon kɨlɨ abɨk?"</t>
        </r>
      </text>
    </comment>
    <comment ref="E148" authorId="0">
      <text>
        <r>
          <rPr>
            <sz val="8"/>
            <color indexed="81"/>
            <rFont val="Tahoma"/>
            <family val="2"/>
          </rPr>
          <t>Kombɨ amɨn kɨnda uŋun kombɨ amɨn dakon wup da paŋpulugaŋakwan egɨsak. Mani nak asisi dayɨsat, Amɨn Tagɨ da uŋun kaŋek dayɨsat.</t>
        </r>
      </text>
    </comment>
    <comment ref="E149" authorId="0">
      <text>
        <r>
          <rPr>
            <sz val="8"/>
            <color indexed="81"/>
            <rFont val="Tahoma"/>
            <family val="2"/>
          </rPr>
          <t>"Amɨn kɨnda Piŋkop dakon gen dɨma nandaŋ yomɨsak kaŋ, Piŋkop da uŋun amɨn kɨsi nandaŋ yomɨsak.</t>
        </r>
      </text>
    </comment>
    <comment ref="E150" authorId="0">
      <text>
        <r>
          <rPr>
            <sz val="8"/>
            <color indexed="81"/>
            <rFont val="Tahoma"/>
            <family val="2"/>
          </rPr>
          <t>Uŋun do aŋek not kabɨ, ji kombɨ amɨn gen yaŋ teŋteŋaŋek kombɨ amɨn do but dasi galak taŋ yomni. Ae gen mibɨlɨ mibɨlɨ yaŋ teŋteŋaŋek gen yoyɨni do dɨma nandani.</t>
        </r>
      </text>
    </comment>
    <comment ref="E151" authorId="0">
      <text>
        <r>
          <rPr>
            <sz val="8"/>
            <color indexed="81"/>
            <rFont val="Tahoma"/>
            <family val="2"/>
          </rPr>
          <t>Amɨn kɨnda gen dɨma yaŋ yosok uŋun iyɨ dakon nandak nandakni paŋteban asak. Mani kombɨ amɨn uŋun da paŋmuwukbi morap paŋmuwukbi paŋteban asak.</t>
        </r>
      </text>
    </comment>
    <comment ref="E152" authorId="0">
      <text>
        <r>
          <rPr>
            <sz val="8"/>
            <color indexed="81"/>
            <rFont val="Tahoma"/>
            <family val="2"/>
          </rPr>
          <t>Mani Piŋkop da yo morap kɨlɨsi aŋmɨlɨp aŋek yo morap kɨlegɨsi aŋmɨlɨp asak.</t>
        </r>
      </text>
    </comment>
    <comment ref="E153" authorId="0">
      <text>
        <r>
          <rPr>
            <sz val="8"/>
            <color indexed="81"/>
            <rFont val="Tahoma"/>
            <family val="2"/>
          </rPr>
          <t>Ji kɨsi morap da gen mibɨlɨ mibɨlɨ yawit uŋun nandani do nandɨsat. Mani ji da kombɨ amɨn kombɨ gen yogogɨ do nandɨsat, uŋun do madepsi asak. Mani kombɨ amɨn da gen mibɨlɨ yawit uŋun dakon mibɨlɨ tagɨ nandani kaŋ, paŋmuwukbi morap paŋmuwukbi paŋteban ak do tagɨsi.</t>
        </r>
      </text>
    </comment>
    <comment ref="E154" authorId="0">
      <text>
        <r>
          <rPr>
            <sz val="8"/>
            <color indexed="81"/>
            <rFont val="Tahoma"/>
            <family val="2"/>
          </rPr>
          <t>Not kabɨ, abɨsok nak yaŋsi nandani. Nak ji da gen mibɨlɨ mibɨlɨ yaŋ teŋteŋaŋek gen jikon abɨŋek yaŋ nandak nandak kaŋ, niaŋsi aŋek tagɨ dɨma ani. Ae gen nandak nandakni tagɨsi, ae kombɨ gen yoyɨŋdetni ae Piŋkop dakon gen yoyɨŋdetni tagɨ dayɨni kaŋ, uŋun da tagɨ dɨma ani.</t>
        </r>
      </text>
    </comment>
    <comment ref="E155" authorId="0">
      <text>
        <r>
          <rPr>
            <sz val="8"/>
            <color indexed="81"/>
            <rFont val="Tahoma"/>
            <family val="2"/>
          </rPr>
          <t>Piŋkop dakon tek nandak nandakni kɨsi morap bo ae kɨndap monɨŋɨ toŋ bo dɨma kawit kaŋ, niaŋsi aŋek Piŋkop dakon gen kɨlɨ manjɨkba pɨsosak yaŋ nandaŋ?</t>
        </r>
      </text>
    </comment>
    <comment ref="E156" authorId="0">
      <text>
        <r>
          <rPr>
            <sz val="8"/>
            <color indexed="81"/>
            <rFont val="Tahoma"/>
            <family val="2"/>
          </rPr>
          <t>Mɨŋat amɨn kabɨ dakon gen tapmɨmjok kɨnda yapmaŋdak kaŋ, namɨn da tapmɨmjok paŋkosit aŋkaluk akdaŋ?</t>
        </r>
      </text>
    </comment>
    <comment ref="E157" authorId="0">
      <text>
        <r>
          <rPr>
            <sz val="8"/>
            <color indexed="81"/>
            <rFont val="Tahoma"/>
            <family val="2"/>
          </rPr>
          <t>Jiyo kɨsi yaŋ gɨn gen ŋwakŋwarɨsi morap yaŋ nandani kaŋ, niaŋsi aŋek gen bamɨ yosol? Gen uŋun mɨrɨm da dabɨlon gen naŋ yosol yaŋ gɨn noman tokdaŋ.</t>
        </r>
      </text>
    </comment>
    <comment ref="E158" authorId="0">
      <text>
        <r>
          <rPr>
            <sz val="8"/>
            <color indexed="81"/>
            <rFont val="Tahoma"/>
            <family val="2"/>
          </rPr>
          <t>Gen Bin Tagɨsi dayɨsat, not kabɨ, nak Gen Bin Tagɨsi dayɨŋ teŋteŋaŋ yomgumak do dayɨsat. Uŋun Gen Bin Tagɨsi uŋun ji da tɨmɨkbam agɨm. Uŋun telagɨsi agek ji da tagɨsi agek egɨpgumaŋ.</t>
        </r>
      </text>
    </comment>
    <comment ref="E159" authorId="0">
      <text>
        <r>
          <rPr>
            <sz val="8"/>
            <color indexed="81"/>
            <rFont val="Tahoma"/>
            <family val="2"/>
          </rPr>
          <t>Mani Piŋkop da nandaŋ yawot nak do aŋek uŋun amɨn aŋpulugaŋakwan nak uŋun dakon nandaŋ yawot. Aŋapbo uŋun amɨn kabɨ da ɨsal dogɨn dɨma nagon egɨpgumal. Mani nak naga dakon gɨsamno dɨma. Piŋkop dakon nandaŋ yawotni uŋun nagon egɨsak.</t>
        </r>
      </text>
    </comment>
    <comment ref="E160" authorId="0">
      <text>
        <r>
          <rPr>
            <sz val="8"/>
            <color indexed="81"/>
            <rFont val="Tahoma"/>
            <family val="2"/>
          </rPr>
          <t>"Nin uŋun yo morap dɨma altaŋ namgwit uŋun do dayɨŋ teŋteŋosok. Ae nin uŋun yo morap yaŋ gɨn nandaŋ gadat awit.</t>
        </r>
      </text>
    </comment>
    <comment ref="E161" authorId="0">
      <text>
        <r>
          <rPr>
            <sz val="8"/>
            <color indexed="81"/>
            <rFont val="Tahoma"/>
            <family val="2"/>
          </rPr>
          <t>Abɨsok Piŋkop da Piŋkop da Kristo kɨmoron da pɨdosak do yaŋ teŋteŋaŋek amɨn kabɨkon da ekwaŋ. Yaŋ kaŋ, amɨn dɨ da kɨnda da 'Amɨn kɨmakbi arɨpmɨ dɨma pɨdoni do nandɨsak' yaŋ yoŋ nido yaŋ yoŋ?</t>
        </r>
      </text>
    </comment>
    <comment ref="E162" authorId="0">
      <text>
        <r>
          <rPr>
            <sz val="8"/>
            <color indexed="81"/>
            <rFont val="Tahoma"/>
            <family val="2"/>
          </rPr>
          <t>Uŋun do aŋek amɨn kɨmakbi arɨpmɨ dɨma pɨdoni kaŋ, Kristo kɨsi dɨma pɨdokdɨsak.</t>
        </r>
      </text>
    </comment>
    <comment ref="E163" authorId="0">
      <text>
        <r>
          <rPr>
            <sz val="8"/>
            <color indexed="81"/>
            <rFont val="Tahoma"/>
            <family val="2"/>
          </rPr>
          <t>Aŋakwa Kristo dɨma pɨdosak kaŋ, ji dakon gen bamɨ uŋun yo madep dɨma asak. Ae nandaŋ gadatji uŋun yo madep dɨma asak.</t>
        </r>
      </text>
    </comment>
    <comment ref="E164" authorId="0">
      <text>
        <r>
          <rPr>
            <sz val="8"/>
            <color indexed="81"/>
            <rFont val="Tahoma"/>
            <family val="2"/>
          </rPr>
          <t>Piŋkop do yaŋkwok abeŋ yaŋkwok asat kaŋ, nin da Piŋkop da Kristo kɨmoron naŋ aban pɨdagɨt uŋun do yaŋ teŋteŋok amaŋ. Mani amɨn kɨmakbi arɨpmɨ dɨma pɨdoni, do Piŋkop da gen yaŋkwok asat yaŋ yoŋ.</t>
        </r>
      </text>
    </comment>
    <comment ref="E165" authorId="0">
      <text>
        <r>
          <rPr>
            <sz val="8"/>
            <color indexed="81"/>
            <rFont val="Tahoma"/>
            <family val="2"/>
          </rPr>
          <t>Yaŋ kaŋ, amɨn kɨmakbi arɨpmɨ dɨma pɨdoni kaŋ, Kristo kɨsi dɨma pɨdokdɨsak.</t>
        </r>
      </text>
    </comment>
    <comment ref="E166" authorId="0">
      <text>
        <r>
          <rPr>
            <sz val="8"/>
            <color indexed="81"/>
            <rFont val="Tahoma"/>
            <family val="2"/>
          </rPr>
          <t>Aŋek Kristo dɨma kɨmoron da dɨma pɨdagɨt kaŋ, ji nandaŋ gadatji kɨsi yokwisi taŋ damɨsak.</t>
        </r>
      </text>
    </comment>
    <comment ref="E167" authorId="0">
      <text>
        <r>
          <rPr>
            <sz val="8"/>
            <color indexed="81"/>
            <rFont val="Tahoma"/>
            <family val="2"/>
          </rPr>
          <t>Ae Kristo nandaŋ gadaŋ ɨmgwit amɨn uŋun kɨsi pasɨlɨ kɨmakgwit.</t>
        </r>
      </text>
    </comment>
    <comment ref="E168" authorId="0">
      <text>
        <r>
          <rPr>
            <sz val="8"/>
            <color indexed="81"/>
            <rFont val="Tahoma"/>
            <family val="2"/>
          </rPr>
          <t>Nak egɨp egɨpmon egɨp egɨp do Kristo nandaŋ teban taŋek egɨp egɨpneŋ kaŋ, nin amɨn morap kɨsi do bupmɨ nandaŋ yomni.</t>
        </r>
      </text>
    </comment>
    <comment ref="E169" authorId="0">
      <text>
        <r>
          <rPr>
            <sz val="8"/>
            <color indexed="81"/>
            <rFont val="Tahoma"/>
            <family val="2"/>
          </rPr>
          <t>Ae uŋun gɨn dɨma. Gen Bin Tagɨsi dayɨgɨm uŋun ji tagɨsi nandani. Mani ji but bamot dɨma nandaŋ gadaŋ ɨmni kaŋ, uŋun gɨn dɨmasi nandaŋ gadat ani."</t>
        </r>
      </text>
    </comment>
    <comment ref="E170" authorId="0">
      <text>
        <r>
          <rPr>
            <sz val="8"/>
            <color indexed="81"/>
            <rFont val="Tahoma"/>
            <family val="2"/>
          </rPr>
          <t>Mani Kristo kɨmoron da pɨdaŋ kɨmoron da pɨdosak. Uŋun kɨmoron da kalɨp kɨmakbi yaŋakwa amɨn dɨwarɨ kɨmoron da yaŋ teŋteŋaŋ yomɨsak.</t>
        </r>
      </text>
    </comment>
    <comment ref="E171" authorId="0">
      <text>
        <r>
          <rPr>
            <sz val="8"/>
            <color indexed="81"/>
            <rFont val="Tahoma"/>
            <family val="2"/>
          </rPr>
          <t>Nak amɨn kɨnda da amɨn kɨmakbi tuwɨl paŋek kɨmotjak, uŋudeŋ gɨn amɨn kɨmakbi kɨmoron da pɨdokdaŋ. Uŋun do amɨn kɨsi uŋun kɨsikon da pɨdokdaŋ.</t>
        </r>
      </text>
    </comment>
    <comment ref="E172" authorId="0">
      <text>
        <r>
          <rPr>
            <sz val="8"/>
            <color indexed="81"/>
            <rFont val="Tahoma"/>
            <family val="2"/>
          </rPr>
          <t>Amɨn kɨsi morap Adam da kɨmot do aŋek egɨpgwit uŋudeŋ gɨn amɨn kɨsi morap Piŋkop da egɨp egɨp egɨp dagok dagogɨ mɨni egɨpdɨsak.</t>
        </r>
      </text>
    </comment>
    <comment ref="E173" authorId="0">
      <text>
        <r>
          <rPr>
            <sz val="8"/>
            <color indexed="81"/>
            <rFont val="Tahoma"/>
            <family val="2"/>
          </rPr>
          <t>"Kalɨp Piŋkop da papiakon gen kɨnda yaŋ mandabi uŋun yaŋ: 'Kristo mibɨltok amɨn egɨpgut. Aŋakwan Kristo uŋun don apjak.'</t>
        </r>
      </text>
    </comment>
    <comment ref="E174" authorId="0">
      <text>
        <r>
          <rPr>
            <sz val="8"/>
            <color indexed="81"/>
            <rFont val="Tahoma"/>
            <family val="2"/>
          </rPr>
          <t>Uŋun bɨsap madepmon bɨsap madep noman tokdɨsak. Uŋun bɨsapmon mɨŋat amɨn madep egɨpgwit uŋun Piŋkop Dat da iyɨ Amɨn Kɨla Asak kɨla akdɨsak. Uŋun bɨsapmon amɨn da mibɨltok amɨn madep ae kɨla amɨn madep ae tapmɨmni toŋ morap kɨsi paŋupbal akdaŋ.</t>
        </r>
      </text>
    </comment>
    <comment ref="E175" authorId="0">
      <text>
        <r>
          <rPr>
            <sz val="8"/>
            <color indexed="81"/>
            <rFont val="Tahoma"/>
            <family val="2"/>
          </rPr>
          <t>Uŋun bɨsapmon Yesu da uwalni kɨnda aŋpulugaŋban kɨla amɨn madepnin paŋek kɨla amɨn madep egɨpjak."</t>
        </r>
      </text>
    </comment>
    <comment ref="E176" authorId="0">
      <text>
        <r>
          <rPr>
            <sz val="8"/>
            <color indexed="81"/>
            <rFont val="Tahoma"/>
            <family val="2"/>
          </rPr>
          <t>Uŋun da uwal mibɨltok uwalni mibɨltok kɨmagakwan kɨmot uŋun yɨpmaŋ mudokdɨsak.</t>
        </r>
      </text>
    </comment>
    <comment ref="E177" authorId="0">
      <text>
        <r>
          <rPr>
            <sz val="8"/>
            <color indexed="81"/>
            <rFont val="Tahoma"/>
            <family val="2"/>
          </rPr>
          <t>Don Piŋkop da yo morap kɨsi morap Yesu dakon tapmɨm yɨpmaŋdak uŋun da yo morap kɨlani asak. Mani Yesu da yo morap kɨsi morap dakon tapmɨm yɨpmaŋdak uŋun dakon tɨlak gen uŋun iyɨ dakon mibɨlɨ iyɨgɨt. Gen uŋun iyɨ do aŋek gen tebai yosot yaŋ yosok.</t>
        </r>
      </text>
    </comment>
    <comment ref="E178" authorId="0">
      <text>
        <r>
          <rPr>
            <sz val="8"/>
            <color indexed="81"/>
            <rFont val="Tahoma"/>
            <family val="2"/>
          </rPr>
          <t>"Piŋkop da yo morap kɨla amɨn egɨpgut da yo morap kɨla ani do yaŋ mudaŋ ɨmjak bɨsapmon, Monjɨ da iyɨ Piŋkop da yo morap kɨla amɨn egɨpgut da tɨlagon egɨpdɨsak. Yaŋ aŋakwan Piŋkop da amɨn kɨsisi yo morap egɨpgut yaŋ gɨn egɨpdɨsak."</t>
        </r>
      </text>
    </comment>
    <comment ref="E179" authorId="0">
      <text>
        <r>
          <rPr>
            <sz val="8"/>
            <color indexed="81"/>
            <rFont val="Tahoma"/>
            <family val="2"/>
          </rPr>
          <t>Amɨn kɨmakbi soŋ yomɨŋek telagɨ pakbi soŋ yomɨŋek amɨn kɨmakbi do nandaba tagɨ asak? Amɨn kɨmakbi arɨpmɨ dɨma pɨdoni kaŋ, nido amɨn da telagɨ pakbi soŋ yomɨŋek telagɨ pakbi soŋ yomneŋ?</t>
        </r>
      </text>
    </comment>
    <comment ref="E180" authorId="0">
      <text>
        <r>
          <rPr>
            <sz val="8"/>
            <color indexed="81"/>
            <rFont val="Tahoma"/>
            <family val="2"/>
          </rPr>
          <t>Nak Piŋkop da papiakon gen toŋ uŋun da mibɨltok gen kɨnda dayɨgɨm, uŋun yaŋsi dayɨgɨm: Kristo uŋun Piŋkop da papiakon gen toŋ uŋun da nin dakon dɨwarɨnin do kɨlɨ kɨmakgɨt.</t>
        </r>
      </text>
    </comment>
    <comment ref="E181" authorId="0">
      <text>
        <r>
          <rPr>
            <sz val="8"/>
            <color indexed="81"/>
            <rFont val="Tahoma"/>
            <family val="2"/>
          </rPr>
          <t>Ji nido gɨldarɨ gɨldarɨ bɨsapmɨ jɨgɨsi aŋek pasol pasolɨ mɨni aŋ?</t>
        </r>
      </text>
    </comment>
    <comment ref="E182" authorId="0">
      <text>
        <r>
          <rPr>
            <sz val="8"/>
            <color indexed="81"/>
            <rFont val="Tahoma"/>
            <family val="2"/>
          </rPr>
          <t>Gɨldarɨ gɨldarɨ gɨldarɨ nak da meŋi datno mayagɨ nandɨsat. Nak Amɨn Tagɨnin Yesu uŋun gat egɨpgumal, do nak meŋi datno mayagɨ nandɨsat. Yaŋ aŋek tepmɨ dɨma kɨmotjak do nandɨsat."</t>
        </r>
      </text>
    </comment>
    <comment ref="E183" authorId="0">
      <text>
        <r>
          <rPr>
            <sz val="8"/>
            <color indexed="81"/>
            <rFont val="Tahoma"/>
            <family val="2"/>
          </rPr>
          <t>Nak amɨn kaloŋɨ kɨnda Epesas kokup papmon aŋpak kɨlɨ kɨlɨ namgwit kaŋ, nak aŋpak tagɨ dɨma ani. Amɨn kɨmakbi kɨmakbi arɨpmɨ dɨma pɨdoni kaŋ, yaŋ gɨn nin jap pakbiyo aŋek tepmɨsi kɨmotdeŋ. Yaŋ gɨn dɨma ani kaŋ, nin si kɨmotdeŋ."</t>
        </r>
      </text>
    </comment>
    <comment ref="E184" authorId="0">
      <text>
        <r>
          <rPr>
            <sz val="8"/>
            <color indexed="81"/>
            <rFont val="Tahoma"/>
            <family val="2"/>
          </rPr>
          <t>Yo amɨn da paŋkewalni dɨma paŋkewalni. Gen tagɨsi morap uŋun gen yogok yokwi da arɨpmon tagɨsi toŋ.</t>
        </r>
      </text>
    </comment>
    <comment ref="E185" authorId="0">
      <text>
        <r>
          <rPr>
            <sz val="8"/>
            <color indexed="81"/>
            <rFont val="Tahoma"/>
            <family val="2"/>
          </rPr>
          <t>Piŋkop dɨma nandaŋ ɨmaŋ amɨn dɨwarɨ da Piŋkop dɨma nandaŋ ɨmaŋ, do ji aŋpak kɨlegɨsi aŋek egɨpgwit. Gen kɨlegɨsi dayɨsat.</t>
        </r>
      </text>
    </comment>
    <comment ref="E186" authorId="0">
      <text>
        <r>
          <rPr>
            <sz val="8"/>
            <color indexed="81"/>
            <rFont val="Tahoma"/>
            <family val="2"/>
          </rPr>
          <t>Aŋakwa gen kɨnda da yaŋ yosok, "Amɨn kɨmakbi niaŋon da kɨmoron da pɨdaŋek gɨptɨmno niaŋsi aŋek egɨpdaŋ?"</t>
        </r>
      </text>
    </comment>
    <comment ref="E187" authorId="0">
      <text>
        <r>
          <rPr>
            <sz val="8"/>
            <color indexed="81"/>
            <rFont val="Tahoma"/>
            <family val="2"/>
          </rPr>
          <t>Ji nandaŋ kokwingo tagɨ mɨni. Jap yet tagɨ dɨma kɨmotjak kaŋ, arɨpmɨ dɨma egɨpjak.</t>
        </r>
      </text>
    </comment>
    <comment ref="E188" authorId="0">
      <text>
        <r>
          <rPr>
            <sz val="8"/>
            <color indexed="81"/>
            <rFont val="Tahoma"/>
            <family val="2"/>
          </rPr>
          <t>Ae jap yet tɨŋtɨŋosok, uŋun jap yet tagɨ dɨma. Jap yet yombem gɨptɨmɨ toŋ uŋun wit bamɨ dɨma. Uŋun wit bamɨ dɨwarɨ yombem, bo ae jap yet dɨwarɨ kɨsi.</t>
        </r>
      </text>
    </comment>
    <comment ref="E189" authorId="0">
      <text>
        <r>
          <rPr>
            <sz val="8"/>
            <color indexed="81"/>
            <rFont val="Tahoma"/>
            <family val="2"/>
          </rPr>
          <t>Mani Piŋkop da jap yet dakon galaktokni yolek mɨktɨm niaŋsi aŋyomgut uŋun yomaŋ. Ae jap yet kɨsi uŋun yomaŋ uŋun yomaŋ gɨptɨmɨ yomaŋ.</t>
        </r>
      </text>
    </comment>
    <comment ref="E190" authorId="0">
      <text>
        <r>
          <rPr>
            <sz val="8"/>
            <color indexed="81"/>
            <rFont val="Tahoma"/>
            <family val="2"/>
          </rPr>
          <t>Ae gɨptɨm kaloŋɨ uŋun gɨptɨmni dɨma. Amɨn kɨnda uŋun amɨn gɨptɨmno, ae kɨnda uŋun bulmakau dakon gɨptɨm, ae kɨnda uŋun mɨnam dakon gɨptɨm, ae kɨnda uŋun bulmakau dakon gɨptɨm."</t>
        </r>
      </text>
    </comment>
    <comment ref="E191" authorId="0">
      <text>
        <r>
          <rPr>
            <sz val="8"/>
            <color indexed="81"/>
            <rFont val="Tahoma"/>
            <family val="2"/>
          </rPr>
          <t>Piŋkop da papiakon gen yaŋ tosok, ae kɨmakban kɨmakban gɨldat kapbɨ aŋakwan Piŋkop da papiakon gen yaŋ tosok, ae Piŋkop da kɨmoron naŋ aban pɨdokdɨsak yaŋ nandani.</t>
        </r>
      </text>
    </comment>
    <comment ref="E192" authorId="0">
      <text>
        <r>
          <rPr>
            <sz val="8"/>
            <color indexed="81"/>
            <rFont val="Tahoma"/>
            <family val="2"/>
          </rPr>
          <t>"Amɨn Kwen Kokup dakon gɨptɨm uŋun dakon tɨlɨm, ae mɨktɨm dakon gɨptɨm uŋun mɨktɨm. Amɨn Kwen Kokup dakon tɨlɨm uŋun dakon tɨlɨmni. Ae mɨktɨm dakon tɨlɨm uŋun mɨktɨm dakon tɨlɨmni.</t>
        </r>
      </text>
    </comment>
    <comment ref="E193" authorId="0">
      <text>
        <r>
          <rPr>
            <sz val="8"/>
            <color indexed="81"/>
            <rFont val="Tahoma"/>
            <family val="2"/>
          </rPr>
          <t>Yesu da saŋbeŋek yaŋ yagɨt, "Gɨldat dakon tɨlɨmni uŋun dakon tɨlɨmni kɨnda, ae kanek dakon tɨlɨmni uŋun dakon tɨlɨmni kɨnda, ae gɨk dakon tɨlɨmni uŋun gɨn tɨlɨmni kɨnda. Gɨk dakon tɨlɨmni uŋun gɨnsi.</t>
        </r>
      </text>
    </comment>
    <comment ref="E194" authorId="0">
      <text>
        <r>
          <rPr>
            <sz val="8"/>
            <color indexed="81"/>
            <rFont val="Tahoma"/>
            <family val="2"/>
          </rPr>
          <t>Ae amɨn kɨmakbi da kɨmoron da pɨdoni do yaŋ gɨn aŋek egɨpdaŋ. Jap yet tɨŋtɨŋtɨŋosok. Aŋek gɨptɨmɨ kɨmotjak kaŋ, gɨptɨmɨ mɨktagɨtjak.</t>
        </r>
      </text>
    </comment>
    <comment ref="E195" authorId="0">
      <text>
        <r>
          <rPr>
            <sz val="8"/>
            <color indexed="81"/>
            <rFont val="Tahoma"/>
            <family val="2"/>
          </rPr>
          <t>Ae Piŋkop da dɨwarɨni mɨni do yaŋkwok asak, mani gɨptɨmni toŋ da pɨdosak. Gɨptɨmni mɨni do yaŋkwok asak, mani tapmɨmni toŋ da pɨdosak.</t>
        </r>
      </text>
    </comment>
    <comment ref="E196" authorId="0">
      <text>
        <r>
          <rPr>
            <sz val="8"/>
            <color indexed="81"/>
            <rFont val="Tahoma"/>
            <family val="2"/>
          </rPr>
          <t>Jap yet uŋun gɨptɨmni toŋ uŋun kwaokgɨt. Aŋek amɨn wup dakon gɨptɨm da pɨdokdɨsak. Amɨn da gɨptɨm wup amɨn ekwaŋ kaŋ, uŋun amɨn da wup amɨn kɨsi egɨpdɨsak.</t>
        </r>
      </text>
    </comment>
    <comment ref="E197" authorId="0">
      <text>
        <r>
          <rPr>
            <sz val="8"/>
            <color indexed="81"/>
            <rFont val="Tahoma"/>
            <family val="2"/>
          </rPr>
          <t>Piŋkop da papiakon gen yaŋ mandabi: "Kalɨp amɨn Adam mibɨltok amɨn uŋun egɨp egɨp egɨp yomɨsak. Ae Adam buŋon amɨn uŋun Telagɨ Wup egɨp egɨp egɨp yomɨsak."</t>
        </r>
      </text>
    </comment>
    <comment ref="E198" authorId="0">
      <text>
        <r>
          <rPr>
            <sz val="8"/>
            <color indexed="81"/>
            <rFont val="Tahoma"/>
            <family val="2"/>
          </rPr>
          <t>Amɨn Wup Amɨn uŋun da mibɨltok dɨma, amɨn Telagɨ Wup amɨn uŋun da mibɨltok asak. Amɨn Telagɨ Wup amɨn uŋun da mibɨltok asak.</t>
        </r>
      </text>
    </comment>
    <comment ref="E199" authorId="0">
      <text>
        <r>
          <rPr>
            <sz val="8"/>
            <color indexed="81"/>
            <rFont val="Tahoma"/>
            <family val="2"/>
          </rPr>
          <t>Uŋun amɨn mibɨltok amɨn uŋun mɨktɨm dakon wup, uŋun mɨktɨm dakon wup. Mani uŋun da buŋon amɨn Kwen Kokup da apgut.</t>
        </r>
      </text>
    </comment>
    <comment ref="E200" authorId="0">
      <text>
        <r>
          <rPr>
            <sz val="8"/>
            <color indexed="81"/>
            <rFont val="Tahoma"/>
            <family val="2"/>
          </rPr>
          <t>"Amɨn kɨnda da tuŋon amɨn emarɨ toŋ, uŋun amɨn da tuŋon amɨn ekwaŋ. Ae amɨn kɨnda da tuŋon amɨn ekwaŋ, uŋun amɨn da tuŋon amɨn, ae uŋun amɨn da tuŋon amɨn kɨsi ekwaŋ.</t>
        </r>
      </text>
    </comment>
    <comment ref="E201" authorId="0">
      <text>
        <r>
          <rPr>
            <sz val="8"/>
            <color indexed="81"/>
            <rFont val="Tahoma"/>
            <family val="2"/>
          </rPr>
          <t>Nin ɨmal dakon tɨlak kɨndap yɨpmaŋek uŋun tɨlak kɨndapmon yɨpmaŋ dekgɨmaŋ. Yaŋdo, nin ɨmal yut dakon tɨlak kɨndap kɨlapmɨkon yɨpmaŋek uŋun kɨsi yɨpmaŋek uŋudeŋ gɨn tɨlak kɨndapmon yɨpmaŋek uŋudeŋ gɨn tɨlak.</t>
        </r>
      </text>
    </comment>
    <comment ref="E202" authorId="0">
      <text>
        <r>
          <rPr>
            <sz val="8"/>
            <color indexed="81"/>
            <rFont val="Tahoma"/>
            <family val="2"/>
          </rPr>
          <t>Paŋdetni 12 kabɨ gat kɨsi egɨpgwit uŋun mani Pita uŋun da altaŋ yomgut.</t>
        </r>
      </text>
    </comment>
    <comment ref="E203" authorId="0">
      <text>
        <r>
          <rPr>
            <sz val="8"/>
            <color indexed="81"/>
            <rFont val="Tahoma"/>
            <family val="2"/>
          </rPr>
          <t>Uŋun do aŋek yaŋ dayɨsat, not kabɨ, amɨn gɨptɨm gat ae yawi gat da Piŋkop da Amɨn Kɨla Asak uŋun da arɨpmɨ dɨma egɨpdaŋ. Ae gɨptɨm da mɨktɨm da arɨpmɨ dɨma egɨpdaŋ.</t>
        </r>
      </text>
    </comment>
    <comment ref="E204" authorId="0">
      <text>
        <r>
          <rPr>
            <sz val="8"/>
            <color indexed="81"/>
            <rFont val="Tahoma"/>
            <family val="2"/>
          </rPr>
          <t>Nak asisi dayɨsat, gen pasɨlɨ toŋ uŋun dayɨsat. Nin kɨsisi pasɨlɨ kɨmotdaŋ, mani kɨsisi gɨptɨmɨ paŋek gɨptɨmɨ ekwaŋ.</t>
        </r>
      </text>
    </comment>
    <comment ref="E205" authorId="0">
      <text>
        <r>
          <rPr>
            <sz val="8"/>
            <color indexed="81"/>
            <rFont val="Tahoma"/>
            <family val="2"/>
          </rPr>
          <t>"Nin ɨdon, nin dabɨlnin, nin dabɨlnin, nin da bɨsap madepmon, ae bɨsap madepmon, tap kɨlap kɨlɨ toŋ da noman tokdɨsak. Aŋakwa amɨn kɨmakbi kɨmakbi tamokon da pɨdokdaŋ, ae nityo kɨsi gɨptɨmdaŋ."</t>
        </r>
      </text>
    </comment>
    <comment ref="E206" authorId="0">
      <text>
        <r>
          <rPr>
            <sz val="8"/>
            <color indexed="81"/>
            <rFont val="Tahoma"/>
            <family val="2"/>
          </rPr>
          <t>Uŋun gɨptɨmno on mɨktɨm da amɨn toktogɨ mɨktɨm dakon gɨptɨm paŋabɨŋek egɨp egɨp egɨp dagok dagogɨ mɨni abɨdosok.</t>
        </r>
      </text>
    </comment>
    <comment ref="E207" authorId="0">
      <text>
        <r>
          <rPr>
            <sz val="8"/>
            <color indexed="81"/>
            <rFont val="Tahoma"/>
            <family val="2"/>
          </rPr>
          <t>Piŋkop da papiakon gen kɨnda tosok uŋun yaŋ tosok. Gen uŋun yaŋ tosok: "On mɨktɨm amɨn da abɨsok mɨktɨm dakon gɨptɨm paŋek egɨp egɨp dagok dagogɨ mɨni abɨdokdaŋ." Gen uŋun yaŋ tosok. Gen uŋun yaŋ tosok.</t>
        </r>
      </text>
    </comment>
    <comment ref="E208" authorId="0">
      <text>
        <r>
          <rPr>
            <sz val="8"/>
            <color indexed="81"/>
            <rFont val="Tahoma"/>
            <family val="2"/>
          </rPr>
          <t>"Kɨmakbi gɨptɨmgo gak dukwan ekwaŋ? Gak kɨmakbi tamokon yɨkgaŋ, gak kɨmakbi tamo dukwan ekwaŋ?"</t>
        </r>
      </text>
    </comment>
    <comment ref="E209" authorId="0">
      <text>
        <r>
          <rPr>
            <sz val="8"/>
            <color indexed="81"/>
            <rFont val="Tahoma"/>
            <family val="2"/>
          </rPr>
          <t>Aŋakwan yokwi da aŋakba kɨmot aŋ uŋun yokwi da yo madep aŋ, ae yokwi da gen teban guramɨkgaŋ uŋun dakon tapmɨmni toŋ.</t>
        </r>
      </text>
    </comment>
    <comment ref="E210" authorId="0">
      <text>
        <r>
          <rPr>
            <sz val="8"/>
            <color indexed="81"/>
            <rFont val="Tahoma"/>
            <family val="2"/>
          </rPr>
          <t>Ae Piŋkop da nin dakon nandaŋ yawotni yaŋ gɨn Amɨn Tagɨnin Yesu Kristo da tapmɨm ɨmɨŋakwan tapmɨm wɨrɨrɨk yomjak do nimgut.</t>
        </r>
      </text>
    </comment>
    <comment ref="E211" authorId="0">
      <text>
        <r>
          <rPr>
            <sz val="8"/>
            <color indexed="81"/>
            <rFont val="Tahoma"/>
            <family val="2"/>
          </rPr>
          <t>Yaŋdo, notnoni nak but dasi galak taŋ namɨŋakwa notno, ji teban taŋek but teban taŋek egɨpni. Ji teban taŋek but tobɨl dɨma ani. Amɨn Tagɨ dakon pi bɨsapmɨ bɨsapmɨ bɨsapmɨ egɨpni yaŋ nandaŋek jɨgɨsi egɨpni.</t>
        </r>
      </text>
    </comment>
    <comment ref="E212" authorId="0">
      <text>
        <r>
          <rPr>
            <sz val="8"/>
            <color indexed="81"/>
            <rFont val="Tahoma"/>
            <family val="2"/>
          </rPr>
          <t>Yaŋ yaŋek uŋudon gɨn paŋmuwukbi 500 yaŋ da tɨlak kɨndapmon altaŋ yomgut. (Uŋun bɨsapmon Yesu nandaŋ gadaŋ ɨmgwit amɨn morapmɨ dɨma kɨmakgwit, mani dɨwarɨ da kalɨp kɨmakgwit.)</t>
        </r>
      </text>
    </comment>
    <comment ref="E213" authorId="0">
      <text>
        <r>
          <rPr>
            <sz val="8"/>
            <color indexed="81"/>
            <rFont val="Tahoma"/>
            <family val="2"/>
          </rPr>
          <t>Uŋun da buŋon Jems, ae yabekbi kabɨ morap kɨsi da altaŋ yomgut, uŋun amɨn kalɨp Jems gat kɨsi altaŋ yomgut.</t>
        </r>
      </text>
    </comment>
    <comment ref="E214" authorId="0">
      <text>
        <r>
          <rPr>
            <sz val="8"/>
            <color indexed="81"/>
            <rFont val="Tahoma"/>
            <family val="2"/>
          </rPr>
          <t>Don mɨŋat amɨn morapyo da buŋon egɨp egɨp egɨpgumal uŋun da buŋon noman taŋ namgut.</t>
        </r>
      </text>
    </comment>
    <comment ref="E215" authorId="0">
      <text>
        <r>
          <rPr>
            <sz val="8"/>
            <color indexed="81"/>
            <rFont val="Tahoma"/>
            <family val="2"/>
          </rPr>
          <t>Nak yabekbi kabɨkon da paŋmuwukbi kabɨkon da pɨŋbisi egɨsat, do nak yabekbi kabɨni kɨnda yaŋ do dɨma nandaŋek tagɨno mani. Nido Piŋkop dakon paŋmuwukbi dakon paŋpulugaŋban yo yokwisi agɨm.</t>
        </r>
      </text>
    </comment>
    <comment ref="E216" authorId="0">
      <text>
        <r>
          <rPr>
            <sz val="8"/>
            <color indexed="81"/>
            <rFont val="Tahoma"/>
            <family val="2"/>
          </rPr>
          <t>Ae Piŋkop dakon amɨn kabɨ do gen bini dayɨko pɨndak nandaŋyo awit. Galili mɨktɨm dakon paŋmuwukbi morap egɨpgwit uŋun da yaŋ aŋpak ani do dayɨsat, ji da uŋun aŋpak ani.</t>
        </r>
      </text>
    </comment>
    <comment ref="E217" authorId="0">
      <text>
        <r>
          <rPr>
            <sz val="8"/>
            <color indexed="81"/>
            <rFont val="Tahoma"/>
            <family val="2"/>
          </rPr>
          <t>Timoti da abɨŋakwan ji dɨsi kaŋ kɨmotni. Ji dɨma pasol pasolɨ mɨni ani do nandani. Nido nak kɨsi yaŋ gɨn asat, Amɨn Tagɨ dakon pi asak."</t>
        </r>
      </text>
    </comment>
    <comment ref="E218" authorId="0">
      <text>
        <r>
          <rPr>
            <sz val="8"/>
            <color indexed="81"/>
            <rFont val="Tahoma"/>
            <family val="2"/>
          </rPr>
          <t>Yaŋ dɨma kɨki, jil uŋun tepmɨ dɨma kɨki. Aŋakwan jil gat ae not kabɨ gat da ninon tobɨl apjak do jil uŋun but yawot gat yaworɨ taŋek yɨpba kɨnjil. Nak but galagon egɨpbeŋ."</t>
        </r>
      </text>
    </comment>
    <comment ref="E219" authorId="0">
      <text>
        <r>
          <rPr>
            <sz val="8"/>
            <color indexed="81"/>
            <rFont val="Tahoma"/>
            <family val="2"/>
          </rPr>
          <t>"Gak nandako kɨnda mani padɨge kɨnda do nandako bɨsap morapmɨ agɨm. Aŋek paŋmuwukbi kabɨ gat uŋun gat jikon tobɨl kɨnjil do bɨsit tebai yaŋ iyɨgɨm. Mani abɨsok uŋun tepmɨ dɨma kɨki do tagɨsi nandɨsak, mani bɨsap kɨndakon don apjak kaŋ, tagɨ don opjak."</t>
        </r>
      </text>
    </comment>
    <comment ref="E220" authorId="0">
      <text>
        <r>
          <rPr>
            <sz val="8"/>
            <color indexed="81"/>
            <rFont val="Tahoma"/>
            <family val="2"/>
          </rPr>
          <t>Ji teban taŋek egɨpni. Nandaŋ gadatji teban taŋek egɨpni. Nandaŋ gadat teban taŋek egɨpni. Bɨsit teban taŋek egɨpni.</t>
        </r>
      </text>
    </comment>
    <comment ref="E221" authorId="0">
      <text>
        <r>
          <rPr>
            <sz val="8"/>
            <color indexed="81"/>
            <rFont val="Tahoma"/>
            <family val="2"/>
          </rPr>
          <t>Ji dɨsikon notji do but dasi galak taŋ yomɨŋek yaŋ gɨn nandaŋ damɨsat.</t>
        </r>
      </text>
    </comment>
    <comment ref="E222" authorId="0">
      <text>
        <r>
          <rPr>
            <sz val="8"/>
            <color indexed="81"/>
            <rFont val="Tahoma"/>
            <family val="2"/>
          </rPr>
          <t>Stiwen gat gwakni gat dakon amɨn kabɨ Akaia mɨktɨmon Timoti mɨŋat kabɨ paŋdetni da wasaŋek Piŋkop dakon telagɨ amɨn kabɨ paŋpulugok do manjɨŋ yopgut. Dɨsi nandaŋ. Stiwen gat Akaia mɨktɨm dakon amɨn kabɨ da Piŋkop dakon telagɨ mɨŋat amɨn kabɨ dakon paŋpulugaŋba paŋpulugawit.</t>
        </r>
      </text>
    </comment>
    <comment ref="E223" authorId="0">
      <text>
        <r>
          <rPr>
            <sz val="8"/>
            <color indexed="81"/>
            <rFont val="Tahoma"/>
            <family val="2"/>
          </rPr>
          <t>Ji uŋun amɨn kabɨ do nandaba yo ɨsalɨ aŋ, ae amɨn morap notni gat paŋpulugaŋek yo kabɨ paŋpulugaŋba yo yokwi ani kaŋ, ji uŋun amɨn kabɨ dakon gen guramɨtni.</t>
        </r>
      </text>
    </comment>
    <comment ref="E224" authorId="0">
      <text>
        <r>
          <rPr>
            <sz val="8"/>
            <color indexed="81"/>
            <rFont val="Tahoma"/>
            <family val="2"/>
          </rPr>
          <t>Stiwen, Potniat ae Akaikus gat da ɨŋamon but galaksi nandaŋek but galaksi nandaŋek but galaksi nandaŋek kɨsɨk kɨsɨk gen yaŋ nandagɨm.</t>
        </r>
      </text>
    </comment>
    <comment ref="E225" authorId="0">
      <text>
        <r>
          <rPr>
            <sz val="8"/>
            <color indexed="81"/>
            <rFont val="Tahoma"/>
            <family val="2"/>
          </rPr>
          <t>Uŋun amɨn da nak dakon wup gat ae ji dakon wup gat wɨrɨrɨkdak. Uŋun amɨn kabɨ do nandaba pɨsosak."</t>
        </r>
      </text>
    </comment>
    <comment ref="E226" authorId="0">
      <text>
        <r>
          <rPr>
            <sz val="8"/>
            <color indexed="81"/>
            <rFont val="Tahoma"/>
            <family val="2"/>
          </rPr>
          <t>Nin Esia mɨktɨmon paŋmuwukbi morap da nin do nandaba wukwan ɨmgwit. Akwila gat Prisila gat ae uŋun amɨn kabɨ da yutnikon paŋmuwukbi gat da nin do nandaba wukwan amɨn morapmɨsi nandaŋ gadat aŋakwa Amɨn Tagɨmon nin do nandaba wukwan ɨmamaŋ.</t>
        </r>
      </text>
    </comment>
    <comment ref="E227" authorId="0">
      <text>
        <r>
          <rPr>
            <sz val="8"/>
            <color indexed="81"/>
            <rFont val="Tahoma"/>
            <family val="2"/>
          </rPr>
          <t>Sabat bɨsap morapmɨ bɨsap morapmɨ ji gat egek moneŋ dɨwarɨ paŋmuwut do yutnon yopgwit. Yaŋ ani kaŋ, nak tobɨl apbeŋ yaŋ dɨma nandani."</t>
        </r>
      </text>
    </comment>
    <comment ref="E228" authorId="0">
      <text>
        <r>
          <rPr>
            <sz val="8"/>
            <color indexed="81"/>
            <rFont val="Tahoma"/>
            <family val="2"/>
          </rPr>
          <t>"Not kabɨ ji not morap notji da dɨwarɨ nandaŋ gadat aŋ damɨŋek egɨpgumaŋ. Ji dɨwarɨsi do but dasi galak taŋ ɨmɨŋek notji do but dasi galak taŋ yomni."</t>
        </r>
      </text>
    </comment>
    <comment ref="E229" authorId="0">
      <text>
        <r>
          <rPr>
            <sz val="8"/>
            <color indexed="81"/>
            <rFont val="Tahoma"/>
            <family val="2"/>
          </rPr>
          <t>Pol da nak da kɨsitnokon sɨtnok aŋek mandɨsat.</t>
        </r>
      </text>
    </comment>
    <comment ref="E230" authorId="0">
      <text>
        <r>
          <rPr>
            <sz val="8"/>
            <color indexed="81"/>
            <rFont val="Tahoma"/>
            <family val="2"/>
          </rPr>
          <t>Amɨn kɨnda Amɨn Tagɨ dɨma but dasi galak taŋ ɨmɨsak kaŋ, uŋun amɨn Tɨpdom do amɨn kɨrɨŋɨk kɨrɨŋɨkgɨt." Yaŋ yaŋek Maria da kɨmotjak.</t>
        </r>
      </text>
    </comment>
    <comment ref="E231" authorId="0">
      <text>
        <r>
          <rPr>
            <sz val="8"/>
            <color indexed="81"/>
            <rFont val="Tahoma"/>
            <family val="2"/>
          </rPr>
          <t>Amɨn Tagɨ Yesu dakon nandaŋ yawotni ji gat egɨpbeŋ."</t>
        </r>
      </text>
    </comment>
    <comment ref="E232" authorId="0">
      <text>
        <r>
          <rPr>
            <sz val="8"/>
            <color indexed="81"/>
            <rFont val="Tahoma"/>
            <family val="2"/>
          </rPr>
          <t>Yesu Kristo da kabɨkon egɨpgwit do nak but dasi galak taŋ damɨsat.</t>
        </r>
      </text>
    </comment>
    <comment ref="E233" authorId="0">
      <text>
        <r>
          <rPr>
            <sz val="8"/>
            <color indexed="81"/>
            <rFont val="Tahoma"/>
            <family val="2"/>
          </rPr>
          <t>Nak abɨŋ altaŋek ji da papiakon gen bamɨ mandaŋ yomaŋ uŋun tagɨsi nandaŋ yomni. Yaŋ nandani kaŋ, tagɨsi yaŋ paŋpulugoni. Yaŋ ani kaŋ, nandaŋ yomɨŋek but dasi nandaŋ yomɨŋek uŋun amɨn yabekba Jerusalem kɨni.</t>
        </r>
      </text>
    </comment>
    <comment ref="E234" authorId="0">
      <text>
        <r>
          <rPr>
            <sz val="8"/>
            <color indexed="81"/>
            <rFont val="Tahoma"/>
            <family val="2"/>
          </rPr>
          <t>Nak dakon kokup kɨkeŋ kaŋ, uŋun amɨn nak gat kɨkeŋ.</t>
        </r>
      </text>
    </comment>
    <comment ref="E235" authorId="0">
      <text>
        <r>
          <rPr>
            <sz val="8"/>
            <color indexed="81"/>
            <rFont val="Tahoma"/>
            <family val="2"/>
          </rPr>
          <t>Nak bɨsap morap Masadonia mɨktɨmon obɨŋ pɨgɨkeŋ. Nak bɨsap morap Masadonia mɨktɨmon obɨŋ pɨgɨkeŋ.</t>
        </r>
      </text>
    </comment>
    <comment ref="E236" authorId="0">
      <text>
        <r>
          <rPr>
            <sz val="8"/>
            <color indexed="81"/>
            <rFont val="Tahoma"/>
            <family val="2"/>
          </rPr>
          <t>Mani nak ji gat egɨpbeŋ do paŋkɨ egɨpbeŋ do nandɨsat, do ji da nak kɨkdɨsat uŋun paŋkɨ yutjikon paŋkɨ egɨpbeŋ."</t>
        </r>
      </text>
    </comment>
    <comment ref="E237" authorId="0">
      <text>
        <r>
          <rPr>
            <sz val="8"/>
            <color indexed="81"/>
            <rFont val="Tahoma"/>
            <family val="2"/>
          </rPr>
          <t>Amɨn Tagɨ da nandaŋ yawot kaŋ, nak bɨsap pɨsɨpmɨsok on bɨsapmon ji gat dɨma egɨpneŋ. Mani nak bɨsap pɨsɨpmɨsok egɨpneŋ do nandaŋ teban taŋek egɨpneŋ yaŋ nandɨsat.</t>
        </r>
      </text>
    </comment>
    <comment ref="E238" authorId="0">
      <text>
        <r>
          <rPr>
            <sz val="8"/>
            <color indexed="81"/>
            <rFont val="Tahoma"/>
            <family val="2"/>
          </rPr>
          <t>Nak Epesas kokup papmon sigɨn egek Pentikos Bɨsap Madepmon wɨgɨ egɨ aŋaŋ kɨkeŋ.</t>
        </r>
      </text>
    </comment>
    <comment ref="E239" authorId="0">
      <text>
        <r>
          <rPr>
            <sz val="8"/>
            <color indexed="81"/>
            <rFont val="Tahoma"/>
            <family val="2"/>
          </rPr>
          <t>Mani yoma wɨtdal kɨlɨ pi aŋ namɨŋakwan amɨn morapmɨ da uwal aŋ namɨŋakwa pi madepsi ak do pi agɨt.</t>
        </r>
      </text>
    </comment>
    <comment ref="E240" authorId="0">
      <text>
        <r>
          <rPr>
            <sz val="8"/>
            <color indexed="81"/>
            <rFont val="Tahoma"/>
            <family val="2"/>
          </rPr>
          <t>Piŋkop da nandak nandakni da nin Yesu Kristo dakon yabekbi kabɨ kɨnda yaŋ mandagɨt. Aŋakwan Pol gat padɨge Sostenes gat</t>
        </r>
      </text>
    </comment>
    <comment ref="E241" authorId="0">
      <text>
        <r>
          <rPr>
            <sz val="8"/>
            <color indexed="81"/>
            <rFont val="Tahoma"/>
            <family val="2"/>
          </rPr>
          <t>Uŋun do aŋek not kabɨ, Amɨn Tagɨnin Yesu Kristo da manon da yaŋsi dayɨsat uŋun yaŋsi dayɨsat. Ji amɨn morap kɨsi da gen uŋun bamɨsi yogogɨsi. Ji but kaloŋ aŋek nandak nandakji tagɨsi mɨni egɨpni.</t>
        </r>
      </text>
    </comment>
    <comment ref="E242" authorId="0">
      <text>
        <r>
          <rPr>
            <sz val="8"/>
            <color indexed="81"/>
            <rFont val="Tahoma"/>
            <family val="2"/>
          </rPr>
          <t>Not kabɨ, not kabɨ kɨnda Klosi dakon amɨn kabɨ da ji da nandaŋ gadat dɨwarɨkon da ekwaŋ uŋun dakon mibɨlɨ dayɨsat.</t>
        </r>
      </text>
    </comment>
    <comment ref="E243" authorId="0">
      <text>
        <r>
          <rPr>
            <sz val="8"/>
            <color indexed="81"/>
            <rFont val="Tahoma"/>
            <family val="2"/>
          </rPr>
          <t>Ji kɨnda da yaŋ dayɨsat, kɨnda da yaŋ yosok: 'Nak Pol dakon mibɨlɨ egɨsat.' Ae nak Apolos dakon mibɨlɨ egɨsat. Ae nak Sepas dakon mibɨlɨ egɨsat. Ae nak Kristo dakon mibɨlɨ egɨsat.'</t>
        </r>
      </text>
    </comment>
    <comment ref="E244" authorId="0">
      <text>
        <r>
          <rPr>
            <sz val="8"/>
            <color indexed="81"/>
            <rFont val="Tahoma"/>
            <family val="2"/>
          </rPr>
          <t>Kristo da tepmɨ paŋabɨŋ potdɨsak bo dɨma? Pol da ji do aŋek tɨlak kɨndapmon aŋakgwit, bo Pol da manon telagɨ pakbi sowit?"</t>
        </r>
      </text>
    </comment>
    <comment ref="E245" authorId="0">
      <text>
        <r>
          <rPr>
            <sz val="8"/>
            <color indexed="81"/>
            <rFont val="Tahoma"/>
            <family val="2"/>
          </rPr>
          <t>Nak Krispus gat Gaius gat egɨpgumal uŋun dagɨn nak kɨsisi telagɨ pakbi soŋ yomɨsat. Kɨsi uŋun do aŋek Piŋkop ya yaŋ dayɨsat.</t>
        </r>
      </text>
    </comment>
    <comment ref="E246" authorId="0">
      <text>
        <r>
          <rPr>
            <sz val="8"/>
            <color indexed="81"/>
            <rFont val="Tahoma"/>
            <family val="2"/>
          </rPr>
          <t>Yaŋ aŋek amɨn kɨnda da nak da manon telagɨ pakbi soŋ damni yaŋ dɨma yoni.</t>
        </r>
      </text>
    </comment>
    <comment ref="E247" authorId="0">
      <text>
        <r>
          <rPr>
            <sz val="8"/>
            <color indexed="81"/>
            <rFont val="Tahoma"/>
            <family val="2"/>
          </rPr>
          <t>Ae Stiwen dakon yutni amɨn kabɨ kɨsi do telagɨ pakbi soŋ yomɨsat. Uŋun dɨma nandɨsat, amɨn kɨnda gat egɨ pakbi soŋ yomɨsat uŋun dɨma nandɨsat."</t>
        </r>
      </text>
    </comment>
    <comment ref="E248" authorId="0">
      <text>
        <r>
          <rPr>
            <sz val="8"/>
            <color indexed="81"/>
            <rFont val="Tahoma"/>
            <family val="2"/>
          </rPr>
          <t>Kristo da nak telagɨ pakbi soŋ yom do dɨma yabekgɨt, Gen Bin Tagɨsi yaŋ teŋteŋokeŋ do yabekban pɨgɨm. Tɨlak kɨndapmon Kristo dakon tɨlak kɨndapmon aŋat do aŋek nandak nandak tagɨsi dɨma yoldat.</t>
        </r>
      </text>
    </comment>
    <comment ref="E249" authorId="0">
      <text>
        <r>
          <rPr>
            <sz val="8"/>
            <color indexed="81"/>
            <rFont val="Tahoma"/>
            <family val="2"/>
          </rPr>
          <t>Tɨlak kɨndapmon aŋakgwit dakon gen uŋun nandaŋ amɨn nandaŋ kokwini tagɨ dɨma, mani Piŋkop da tapmɨmni toŋ amɨn ji paŋteban asak.</t>
        </r>
      </text>
    </comment>
    <comment ref="E250" authorId="0">
      <text>
        <r>
          <rPr>
            <sz val="8"/>
            <color indexed="81"/>
            <rFont val="Tahoma"/>
            <family val="2"/>
          </rPr>
          <t>Piŋkop da papiakon gen yaŋ tosok: "Nak Piŋkop da papiakon gen yaŋ tosok: 'Amɨn da nandak nandakni toŋ uŋun nandak nandakni kɨlegɨsi paŋteban akdaŋ, ae nandak nandakni wukwisi uŋun tagɨ dɨma paŋteban akdaŋ.'</t>
        </r>
      </text>
    </comment>
    <comment ref="E251" authorId="0">
      <text>
        <r>
          <rPr>
            <sz val="8"/>
            <color indexed="81"/>
            <rFont val="Tahoma"/>
            <family val="2"/>
          </rPr>
          <t>Piŋkop dakon paŋmuwukbi kabɨ ji Kristo Yesu da kabɨkon ekwaŋ do Piŋkop da dabɨlon kɨlek taŋ yomgwit. Ji Korin kokup papmon ekwaŋ amɨn Piŋkop da dɨwarɨ manjɨŋ yopbi uŋun gat, ae nin gat ae mɨktɨmɨ mɨktɨmɨ ekwaŋ amɨn morap Amɨn Tagɨnin Yesu Kristo dakon man yaŋ yomgwit uŋun gat kɨsi ekwaŋ.</t>
        </r>
      </text>
    </comment>
    <comment ref="E252" authorId="0">
      <text>
        <r>
          <rPr>
            <sz val="8"/>
            <color indexed="81"/>
            <rFont val="Tahoma"/>
            <family val="2"/>
          </rPr>
          <t>Piŋkop da amɨn da nandak nandak tagɨsi kɨsi, ae gen teban yoyɨŋdet amɨn kɨnda da nandak nandakni kɨsi, ae on mɨktɨm dakon nandak nandak tagɨsi kɨsi uŋun da nandak nandak tagɨsi dɨma asak? Piŋkop da on mɨktɨmon amɨn dakon nandak nandakni kulabɨk aŋek geni dɨwarɨsi ɨsal dogɨn yosok."</t>
        </r>
      </text>
    </comment>
    <comment ref="E253" authorId="0">
      <text>
        <r>
          <rPr>
            <sz val="8"/>
            <color indexed="81"/>
            <rFont val="Tahoma"/>
            <family val="2"/>
          </rPr>
          <t>Piŋkop dakon nandak nandakni mɨktɨm amɨn morap da Piŋkop dakon nandak nandak tagɨsi ɨreŋ taŋakwan uŋun pɨndagek nandaŋ kokwini tagɨsi dɨma aŋ ɨmgwit. Yaŋ aŋakwa Piŋkop da mɨŋat amɨn nandaŋ gadat awit amɨn uŋun Piŋkop do nandaŋ gadat aŋ ɨmɨŋek gen nandaŋ gadatji yokwi taŋ ɨmɨŋek Piŋkop aŋkɨsɨbɨsak yaŋ nandagɨt.</t>
        </r>
      </text>
    </comment>
    <comment ref="E254" authorId="0">
      <text>
        <r>
          <rPr>
            <sz val="8"/>
            <color indexed="81"/>
            <rFont val="Tahoma"/>
            <family val="2"/>
          </rPr>
          <t>Juda amɨn nin morapmɨ nandaŋ gadat aŋek wasok tapmɨmɨ toŋ agɨmaŋ yaŋ nandaŋ, ae Grik amɨn nin da nandak nandakni wukwisi aŋ.</t>
        </r>
      </text>
    </comment>
    <comment ref="E255" authorId="0">
      <text>
        <r>
          <rPr>
            <sz val="8"/>
            <color indexed="81"/>
            <rFont val="Tahoma"/>
            <family val="2"/>
          </rPr>
          <t>Mani nin da Kristo tɨlak kɨndapmon aŋakgɨt dakon gen yaŋ teŋteŋosok. Juda amɨn kabɨkon nandaŋ gadat ŋwakŋwarɨ kɨnda ekwaŋ, ae Amɨn Ŋwakŋwarɨ Kabɨkon nandaŋ gadat ŋwakŋwarɨ kɨnda dɨma aŋ.</t>
        </r>
      </text>
    </comment>
    <comment ref="E256" authorId="0">
      <text>
        <r>
          <rPr>
            <sz val="8"/>
            <color indexed="81"/>
            <rFont val="Tahoma"/>
            <family val="2"/>
          </rPr>
          <t>Uŋun amɨn Juda amɨn ae Grik amɨn ae Piŋkop da dabɨlon ekwaŋ uŋun ji do yaŋ yomɨsak. Kristo uŋun Piŋkop dakon tapmɨm tapmɨmɨ toŋsi ae Piŋkop dakon nandak nandakni tagɨsi.</t>
        </r>
      </text>
    </comment>
    <comment ref="E257" authorId="0">
      <text>
        <r>
          <rPr>
            <sz val="8"/>
            <color indexed="81"/>
            <rFont val="Tahoma"/>
            <family val="2"/>
          </rPr>
          <t>Piŋkop da nandaŋ kokwini tagɨ dɨma aŋ uŋun da amɨn dakon nandak nandakni wukwisi yaŋ nandaŋ, mani Piŋkop dakon gen yogokni uŋun da nandak nandakni wukwisi. Ae Piŋkop dakon gen yokwi uŋun da amɨn dakon tapmɨm yapmaŋdak."</t>
        </r>
      </text>
    </comment>
    <comment ref="E258" authorId="0">
      <text>
        <r>
          <rPr>
            <sz val="8"/>
            <color indexed="81"/>
            <rFont val="Tahoma"/>
            <family val="2"/>
          </rPr>
          <t>"Not kabɨ, ji yaŋ do kɨlɨ pɨndak nandaŋyo aŋek dayɨŋ dekgaŋ. Amɨn morapmɨ da nandaŋ kokwini tagɨsi ekwaŋ uŋun pɨndakgɨt. Ae emat amɨn morapmɨsi da tapmɨm taŋ ɨmaŋ. Ae geni dɨwarɨ da tagapmɨ toŋ ekwaŋ.</t>
        </r>
      </text>
    </comment>
    <comment ref="E259" authorId="0">
      <text>
        <r>
          <rPr>
            <sz val="8"/>
            <color indexed="81"/>
            <rFont val="Tahoma"/>
            <family val="2"/>
          </rPr>
          <t>Piŋkop da mɨktɨmon amɨn nandaŋ kokwini tagɨsi ekwaŋ yaŋ do manjɨŋek nandaŋ kokwini tagɨsi ekwaŋ. Ae mɨktɨmon amɨn nandaŋ kokwini tagɨsi ekwaŋ, do mɨktɨm dakon yo yokwi ekwaŋ yaŋ do manjɨŋek yɨktagɨt amɨn Piŋkop da tapmɨm madep yomɨŋek nandak nandakni kulabɨk aŋyomɨsak do manjɨŋek manjɨŋek manjɨŋ yopgut.</t>
        </r>
      </text>
    </comment>
    <comment ref="E260" authorId="0">
      <text>
        <r>
          <rPr>
            <sz val="8"/>
            <color indexed="81"/>
            <rFont val="Tahoma"/>
            <family val="2"/>
          </rPr>
          <t>Piŋkop da mɨktɨmon yo monɨŋɨsok taŋ ɨmaŋ uŋun yo monɨŋɨsok ekwaŋ uŋun baŋ manjɨgɨt. Yo monɨŋɨsok ekwaŋ uŋun Piŋkop da iyɨ do manjɨgɨt. Yo monɨŋɨsok ekwaŋ uŋun yo ɨsalɨ mɨni do manjɨgɨt.</t>
        </r>
      </text>
    </comment>
    <comment ref="E261" authorId="0">
      <text>
        <r>
          <rPr>
            <sz val="8"/>
            <color indexed="81"/>
            <rFont val="Tahoma"/>
            <family val="2"/>
          </rPr>
          <t>Yaŋ do aŋek mɨŋat amɨn kɨnda da Piŋkop da ɨŋamon tagɨ dɨma yaŋek yo madep ak do nandak nandak asak.</t>
        </r>
      </text>
    </comment>
    <comment ref="E262" authorId="0">
      <text>
        <r>
          <rPr>
            <sz val="8"/>
            <color indexed="81"/>
            <rFont val="Tahoma"/>
            <family val="2"/>
          </rPr>
          <t>Piŋkop Datnin Datnin gat ae Amɨn Tagɨ Yesu Kristo da ji do nandaŋ yawotni ae but yawot gat yaworɨsi gat egɨpdo.</t>
        </r>
      </text>
    </comment>
    <comment ref="E263" authorId="0">
      <text>
        <r>
          <rPr>
            <sz val="8"/>
            <color indexed="81"/>
            <rFont val="Tahoma"/>
            <family val="2"/>
          </rPr>
          <t>Piŋkop da ji uŋun amɨn da Kristo Yesu uŋun gat egɨsak. Uŋun amɨn da Piŋkop da dabɨlon nandak nandak tagɨsi egɨsak. Aŋek ji amɨn kɨlegɨsi ae telagɨsi ae Piŋkop da nin paŋpulugok do amɨn tagɨsi ekwaŋ.</t>
        </r>
      </text>
    </comment>
    <comment ref="E264" authorId="0">
      <text>
        <r>
          <rPr>
            <sz val="8"/>
            <color indexed="81"/>
            <rFont val="Tahoma"/>
            <family val="2"/>
          </rPr>
          <t>Yaŋ aŋakwan Piŋkop da papiakon gen yaŋ tosok uŋun bamɨ toŋ agɨt. Gen uŋun yaŋ tosok: "Amɨn Tagɨ do nandaba yokwi tok aŋ amɨn uŋun iyɨ do nandaba yokwi tok asak."</t>
        </r>
      </text>
    </comment>
    <comment ref="E265" authorId="0">
      <text>
        <r>
          <rPr>
            <sz val="8"/>
            <color indexed="81"/>
            <rFont val="Tahoma"/>
            <family val="2"/>
          </rPr>
          <t>Piŋkopno nandaŋ yawot ji do bɨsapmɨ bɨsapmɨ nandaŋek Yesu da nandaŋ gadaŋ ɨmɨŋakwan nin do nandaŋ yawot uŋun do nak Piŋkopno ya ya yaŋsi nandɨsat.</t>
        </r>
      </text>
    </comment>
    <comment ref="E266" authorId="0">
      <text>
        <r>
          <rPr>
            <sz val="8"/>
            <color indexed="81"/>
            <rFont val="Tahoma"/>
            <family val="2"/>
          </rPr>
          <t>Ji uŋun Monjɨkon da yo morap tɨmɨt do tagɨsi morapmɨsi taŋ ɨmɨŋakwa nandak nandak tagɨsi kɨlegɨsi morapmɨsi taŋ ɨmɨŋakwa nandak nandak tagɨsi morapmɨsi taŋ ɨmni.</t>
        </r>
      </text>
    </comment>
    <comment ref="E267" authorId="0">
      <text>
        <r>
          <rPr>
            <sz val="8"/>
            <color indexed="81"/>
            <rFont val="Tahoma"/>
            <family val="2"/>
          </rPr>
          <t>Yum kaŋakwa Kristo dakon gen teban guramɨt do pi madepsi agɨmaŋ.</t>
        </r>
      </text>
    </comment>
    <comment ref="E268" authorId="0">
      <text>
        <r>
          <rPr>
            <sz val="8"/>
            <color indexed="81"/>
            <rFont val="Tahoma"/>
            <family val="2"/>
          </rPr>
          <t>Yaŋdo, ji Piŋkop dakon but galak do yo dɨwarɨ dɨmasi ɨmɨŋek egɨpni. Amɨn Tagɨnin Yesu Kristo abɨŋ yɨpdɨsak bɨsapmon noman taŋek egɨpni.</t>
        </r>
      </text>
    </comment>
    <comment ref="E269" authorId="0">
      <text>
        <r>
          <rPr>
            <sz val="8"/>
            <color indexed="81"/>
            <rFont val="Tahoma"/>
            <family val="2"/>
          </rPr>
          <t>Yaŋ aŋek Piŋkop da ji paŋteban akdɨsak. Ae don Amɨn Tagɨnin Yesu Kristo dakon bɨsap madepmon tepmɨsi wɨgɨ apdɨsak.</t>
        </r>
      </text>
    </comment>
    <comment ref="E270" authorId="0">
      <text>
        <r>
          <rPr>
            <sz val="8"/>
            <color indexed="81"/>
            <rFont val="Tahoma"/>
            <family val="2"/>
          </rPr>
          <t>Piŋkop uŋun nandaŋ teban tok kɨlɨ agɨt. Piŋkop da ji yaŋ yomɨŋek Monji Amɨn Tagɨnin Yesu Kristo gat egɨpgwit uŋun gat egɨpgwit uŋun gat egɨpgumal.</t>
        </r>
      </text>
    </comment>
    <comment ref="E271" authorId="0">
      <text>
        <r>
          <rPr>
            <sz val="8"/>
            <color indexed="81"/>
            <rFont val="Tahoma"/>
            <family val="2"/>
          </rPr>
          <t>"Not kabɨ, nak ji paŋmuwukbi kabɨ, nak Piŋkop dakon pasɨlɨ toŋ uŋun dakon mibɨlɨ nandak nandak tagɨsi kɨnda dɨma dayɨŋ teŋteŋagɨm.</t>
        </r>
      </text>
    </comment>
    <comment ref="E272" authorId="0">
      <text>
        <r>
          <rPr>
            <sz val="8"/>
            <color indexed="81"/>
            <rFont val="Tahoma"/>
            <family val="2"/>
          </rPr>
          <t>Mani Telagɨ Wup da yo morap kɨsi morap toŋ uŋun pɨndak mudosok, do Piŋkop da iyɨ Wup da paŋpulugaŋakwan nin do dayɨsak. Wup da yo morap uŋun pɨndak mudosok, ae Piŋkop dakon gen morap pasɨlɨ toŋ uŋun kɨsi pɨndak mudosok.</t>
        </r>
      </text>
    </comment>
    <comment ref="E273" authorId="0">
      <text>
        <r>
          <rPr>
            <sz val="8"/>
            <color indexed="81"/>
            <rFont val="Tahoma"/>
            <family val="2"/>
          </rPr>
          <t>Amɨn kɨnda da amɨn kɨnda dakon nandak nandakni arɨpmɨ dɨma nandaŋ ɨmɨsak. Amɨn dakon Wupni iyɨkon egɨsak uŋun dagɨn nandaŋ. Ae Piŋkop dakon nandak nandakni amɨn kɨnda da dɨma nandaŋ ɨmɨsak. Piŋkop dakon Wupni uŋun dagɨn nandaŋ ɨmɨsak.</t>
        </r>
      </text>
    </comment>
    <comment ref="E274" authorId="0">
      <text>
        <r>
          <rPr>
            <sz val="8"/>
            <color indexed="81"/>
            <rFont val="Tahoma"/>
            <family val="2"/>
          </rPr>
          <t>Mani nin mɨktɨm dakon wup dɨma abɨdawit. Wup Piŋkop da yabekban apgut uŋun dakon Wup abɨdawit. Yaŋ aŋek Piŋkop da yo morap nin do yomɨsak uŋun pɨndakgaŋ.</t>
        </r>
      </text>
    </comment>
    <comment ref="E275" authorId="0">
      <text>
        <r>
          <rPr>
            <sz val="8"/>
            <color indexed="81"/>
            <rFont val="Tahoma"/>
            <family val="2"/>
          </rPr>
          <t>Nagon gen nandak nandak amɨn da nandak nandak tagɨsi yoyɨŋ dekgaŋ uŋun gen dɨma yosok. Telagɨ Wup da niyɨŋ dekgɨt uŋun gen baŋ paŋteban aŋek Telagɨ Wup da nandak nandak yomɨŋ mudagɨmaŋ. Gen uŋun yaŋ teŋteŋosok uŋun Telagɨ Wup da nandak nandak yomɨŋ mudagɨmaŋ.</t>
        </r>
      </text>
    </comment>
    <comment ref="E276" authorId="0">
      <text>
        <r>
          <rPr>
            <sz val="8"/>
            <color indexed="81"/>
            <rFont val="Tahoma"/>
            <family val="2"/>
          </rPr>
          <t>Mani amɨn kɨnda iyɨ do nandaba wɨgɨsak uŋun Piŋkop dakon Wupni dɨma abɨdosok, uŋun nandaŋ kokwinɨkgaŋ, do amɨn uŋun Wupni uŋun nandaŋ kokwinɨkgaŋ. Wupni uŋun amɨn da yo madepsi aŋ, do amɨn da but morap yosok uŋun dɨma nandaŋ ɨmɨsak. Uŋun da koŋ da yo morap wupmɨsi nandaŋ ɨmɨsak.</t>
        </r>
      </text>
    </comment>
    <comment ref="E277" authorId="0">
      <text>
        <r>
          <rPr>
            <sz val="8"/>
            <color indexed="81"/>
            <rFont val="Tahoma"/>
            <family val="2"/>
          </rPr>
          <t>Mani Amɨn Wup Amɨn uŋun iyɨ morap kɨsisi iyɨko iyɨgɨsak kaŋ, Piŋkop da amɨn kɨnda do gen bamɨ dɨmasi yosok yaŋ iyɨkdɨsak.</t>
        </r>
      </text>
    </comment>
    <comment ref="E278" authorId="0">
      <text>
        <r>
          <rPr>
            <sz val="8"/>
            <color indexed="81"/>
            <rFont val="Tahoma"/>
            <family val="2"/>
          </rPr>
          <t>Amɨn dɨwarɨ da Amɨn Tagɨ dakon nandak nandakni nandaŋ ɨmɨŋek Piŋkop aŋpulugaŋban kosit ŋwakŋwarɨ kɨrɨŋɨk ɨmjak? Mani nin dakon nandak nandaknin Kristo dakon."</t>
        </r>
      </text>
    </comment>
    <comment ref="E279" authorId="0">
      <text>
        <r>
          <rPr>
            <sz val="8"/>
            <color indexed="81"/>
            <rFont val="Tahoma"/>
            <family val="2"/>
          </rPr>
          <t>Yesu Kristo gat ae tɨlak kɨndapmon aŋakba kɨmakgɨt naŋ gɨn nandaŋek ji dɨmasi nandaŋ yobeŋ. Uŋun dagɨn tɨlak kɨndapmon aŋakba kɨmakgɨt.</t>
        </r>
      </text>
    </comment>
    <comment ref="E280" authorId="0">
      <text>
        <r>
          <rPr>
            <sz val="8"/>
            <color indexed="81"/>
            <rFont val="Tahoma"/>
            <family val="2"/>
          </rPr>
          <t>Nak sot agɨm do bɨsap morapmɨ bɨsapmon sot agɨm, ae pasalgɨm ae pasol pasol madepsi nandaŋek jikon abɨgɨm.</t>
        </r>
      </text>
    </comment>
    <comment ref="E281" authorId="0">
      <text>
        <r>
          <rPr>
            <sz val="8"/>
            <color indexed="81"/>
            <rFont val="Tahoma"/>
            <family val="2"/>
          </rPr>
          <t>Nak gen dayɨko gat ae Piŋkop dakon gen dayɨŋ teŋteŋaŋ yomɨŋek nandak nandak tagɨsi dakon mibɨlɨ dɨma pɨsosok. Telagɨ Wupni dakon tapmɨm paŋpulugaŋakwan yolɨŋba pɨsosok.</t>
        </r>
      </text>
    </comment>
    <comment ref="E282" authorId="0">
      <text>
        <r>
          <rPr>
            <sz val="8"/>
            <color indexed="81"/>
            <rFont val="Tahoma"/>
            <family val="2"/>
          </rPr>
          <t>Yaŋ aŋek nandaŋ gadatji asat uŋun amɨn dakon nandak nandak tagɨsi dɨma, Piŋkop dakon tapmɨmni tapmɨmni toŋ da tapmɨmni toŋ asak."</t>
        </r>
      </text>
    </comment>
    <comment ref="E283" authorId="0">
      <text>
        <r>
          <rPr>
            <sz val="8"/>
            <color indexed="81"/>
            <rFont val="Tahoma"/>
            <family val="2"/>
          </rPr>
          <t>Mani nandak nandakni mɨktɨmɨ mɨktɨmɨ ekwaŋ uŋun da nandak nandakni wukwisi. Mani nandak nandakni on mɨktɨmɨ dakon mibɨltok amɨn da nandak nandak tagɨsi dɨma asak. On mɨktɨmɨ dakon kɨla amɨn madep da ekwaŋ uŋun da nandak nandakni dɨma asak.</t>
        </r>
      </text>
    </comment>
    <comment ref="E284" authorId="0">
      <text>
        <r>
          <rPr>
            <sz val="8"/>
            <color indexed="81"/>
            <rFont val="Tahoma"/>
            <family val="2"/>
          </rPr>
          <t>Mani nin da Piŋkop dakon nandak nandak pasɨlɨ toŋ uŋun dakon nandak nandak pasɨlɨ toŋ uŋun yomaŋ. Piŋkop da mɨktɨmɨ mɨktɨmɨ ekwaŋ uŋun nandak nandakni kulabɨk aŋek tɨlɨmni do nandak nandak asak.</t>
        </r>
      </text>
    </comment>
    <comment ref="E285" authorId="0">
      <text>
        <r>
          <rPr>
            <sz val="8"/>
            <color indexed="81"/>
            <rFont val="Tahoma"/>
            <family val="2"/>
          </rPr>
          <t>Kɨla amɨn mɨktɨm dakon kɨla amɨn kɨnda da uŋun dakon mibɨlɨ kɨnda dɨma nandaba pɨsagɨt. Nido nandaŋ kaŋ, Telagɨ Telagɨ Wɨkwisi Amɨn Tagɨ tɨlak kɨndapmon dɨma aŋakgɨt.</t>
        </r>
      </text>
    </comment>
    <comment ref="E286" authorId="0">
      <text>
        <r>
          <rPr>
            <sz val="8"/>
            <color indexed="81"/>
            <rFont val="Tahoma"/>
            <family val="2"/>
          </rPr>
          <t>Mani Piŋkop da papiakon gen yaŋ tosok: "Yo Piŋkop da amɨn iyɨ do but dasi galak taŋ ɨmni do jomjom asak uŋun yo kɨlɨ da dɨma kagɨt, ae yo kɨnda dɨma nandawit, ae amɨn da but dasi dɨma nandawit."</t>
        </r>
      </text>
    </comment>
    <comment ref="E287" authorId="0">
      <text>
        <r>
          <rPr>
            <sz val="8"/>
            <color indexed="81"/>
            <rFont val="Tahoma"/>
            <family val="2"/>
          </rPr>
          <t>"Not kabɨ, nak da ji do but dasi nandaŋek Telagɨ Wupji dakon aŋpak do dɨma dayɨgɨm. Gɨptɨmni mɨktɨm dakon aŋpak do dayɨgɨm. Aŋakwa ji Telagɨ Wupji dakon aŋpak do nandaŋek Kristo nandaŋ gadaŋ ɨmɨŋek monjɨ ŋakŋak da tɨlagon egɨpni yaŋ dayɨgɨm.</t>
        </r>
      </text>
    </comment>
    <comment ref="E288" authorId="0">
      <text>
        <r>
          <rPr>
            <sz val="8"/>
            <color indexed="81"/>
            <rFont val="Tahoma"/>
            <family val="2"/>
          </rPr>
          <t>Mani Piŋkop da nandaŋ yawot namɨŋakwan uŋun da tɨlagon yut gwak gwak gwak tagɨsi ae nandak nandak tagɨsi namɨŋakwan yut dubagɨkon wɨtjɨgɨt. Aŋakwan amɨn ŋwakŋwarɨ da yut uŋun wɨtjɨk do pi asak. Mani ji da wɨtjɨgɨkon yaŋ gɨn ak do nandani.</t>
        </r>
      </text>
    </comment>
    <comment ref="E289" authorId="0">
      <text>
        <r>
          <rPr>
            <sz val="8"/>
            <color indexed="81"/>
            <rFont val="Tahoma"/>
            <family val="2"/>
          </rPr>
          <t>Amɨn kɨnda da yut da kwenon wusɨgɨt uŋun yapmaŋek amɨn kɨnda da arɨpmɨ dɨma yut dakon pi asak. Yut uŋun dakon yut dagɨn yɨpmaŋdak, uŋun Yesu Kristo.</t>
        </r>
      </text>
    </comment>
    <comment ref="E290" authorId="0">
      <text>
        <r>
          <rPr>
            <sz val="8"/>
            <color indexed="81"/>
            <rFont val="Tahoma"/>
            <family val="2"/>
          </rPr>
          <t>"Amɨn kɨnda da yut gwak kwenon yutni kaŋ, gol, silwa, bo tɨp kɨldani toŋ, bo kɨndap, bo kɨndap, bo joŋ tɨp, bo kɨndap.</t>
        </r>
      </text>
    </comment>
    <comment ref="E291" authorId="0">
      <text>
        <r>
          <rPr>
            <sz val="8"/>
            <color indexed="81"/>
            <rFont val="Tahoma"/>
            <family val="2"/>
          </rPr>
          <t>Tapmɨm kokwinɨkgaŋ uŋun amɨn da pɨndak nandaŋyo aŋ. Amɨn morapni kɨsi altaŋba pɨndakgɨt. Tapmɨm kokwinɨkgaŋ uŋun kɨndap da niaŋsi aŋek kokwinɨkgaŋ.</t>
        </r>
      </text>
    </comment>
    <comment ref="E292" authorId="0">
      <text>
        <r>
          <rPr>
            <sz val="8"/>
            <color indexed="81"/>
            <rFont val="Tahoma"/>
            <family val="2"/>
          </rPr>
          <t>Amɨn kɨnda pi agak pi agakni aŋ uŋun yutni aŋ mudosok kaŋ, amɨn uŋun amɨn yumaŋ nogɨ tomni tɨmɨkgaŋ.</t>
        </r>
      </text>
    </comment>
    <comment ref="E293" authorId="0">
      <text>
        <r>
          <rPr>
            <sz val="8"/>
            <color indexed="81"/>
            <rFont val="Tahoma"/>
            <family val="2"/>
          </rPr>
          <t>Amɨn kɨnda da yutni arɨpmɨ dɨma tuwɨl kɨmotjak kaŋ, pasɨl ɨmjak. Mani iyɨ gɨn Tɨpdom do amɨn asak. Mani kɨndap kɨndap gat amɨn ekwaŋ uŋudeŋ gɨn asak.</t>
        </r>
      </text>
    </comment>
    <comment ref="E294" authorId="0">
      <text>
        <r>
          <rPr>
            <sz val="8"/>
            <color indexed="81"/>
            <rFont val="Tahoma"/>
            <family val="2"/>
          </rPr>
          <t>Ji Piŋkop dakon Telagɨ Yut Madep uŋun ekwaŋ, ae Piŋkop dakon Wupji jikon egɨsak yaŋ dɨma nandaŋ?</t>
        </r>
      </text>
    </comment>
    <comment ref="E295" authorId="0">
      <text>
        <r>
          <rPr>
            <sz val="8"/>
            <color indexed="81"/>
            <rFont val="Tahoma"/>
            <family val="2"/>
          </rPr>
          <t>Piŋkop dakon Telagɨ Yut Madep uŋun telagɨ yut dɨmasi aŋupbal asak kaŋ, Piŋkop da uŋun amɨn aŋupbal akdɨsak. Piŋkop dakon Telagɨ Yut Madep uŋun telagɨ yut telagɨsi. Ji uŋun nin do aŋ."</t>
        </r>
      </text>
    </comment>
    <comment ref="E296" authorId="0">
      <text>
        <r>
          <rPr>
            <sz val="8"/>
            <color indexed="81"/>
            <rFont val="Tahoma"/>
            <family val="2"/>
          </rPr>
          <t>Amɨn da nandak nandakni paŋkewalek dɨmasi paŋkewalek egɨp egɨpdɨsak. Amɨn mɨktɨm dakon nandaŋ kokwini tagɨsi uŋun da yo morapmɨsi taŋ ɨmaŋ. Mani nandaŋ kokwini tagɨsi uŋun da arɨpmon gɨn nandaŋ kokwini tagɨsi taŋ ɨmaŋ.</t>
        </r>
      </text>
    </comment>
    <comment ref="E297" authorId="0">
      <text>
        <r>
          <rPr>
            <sz val="8"/>
            <color indexed="81"/>
            <rFont val="Tahoma"/>
            <family val="2"/>
          </rPr>
          <t>Piŋkop da papiakon gen yaŋ tosok, "Piŋkop da mɨktɨm dakon nandak nandakni uŋun nandaŋ kokwini tagɨ dɨma aŋ. Piŋkop da papiakon gen yaŋ tosok: 'Piŋkop da amɨn nandak nandakni wukwisi yaŋ gɨn nandaŋ kokwini tagɨsi ɨmɨsak.'</t>
        </r>
      </text>
    </comment>
    <comment ref="E298" authorId="0">
      <text>
        <r>
          <rPr>
            <sz val="8"/>
            <color indexed="81"/>
            <rFont val="Tahoma"/>
            <family val="2"/>
          </rPr>
          <t>Ji tap kɨlap sɨmɨl do aŋek jap naŋek butji koleŋ yomgwit. Ji uŋun arɨpmɨ dɨma taŋ ɨmdaŋ. Mani abɨsok uŋun arɨpmɨ dɨma, do nak da pakbi naŋ arɨpmɨ dɨma yomdaŋ.</t>
        </r>
      </text>
    </comment>
    <comment ref="E299" authorId="0">
      <text>
        <r>
          <rPr>
            <sz val="8"/>
            <color indexed="81"/>
            <rFont val="Tahoma"/>
            <family val="2"/>
          </rPr>
          <t>Ae aeni gen kɨnda gat yaŋ tosok: "Amɨn Tagɨ da amɨn nandaŋ kokwini tagɨsi dakon nandak nandakni uŋun nandaŋ kokwini tagɨ dɨma, uŋun amɨn tagɨ da nandaŋ kokwinɨkgaŋ."</t>
        </r>
      </text>
    </comment>
    <comment ref="E300" authorId="0">
      <text>
        <r>
          <rPr>
            <sz val="8"/>
            <color indexed="81"/>
            <rFont val="Tahoma"/>
            <family val="2"/>
          </rPr>
          <t>"Amɨn mɨŋat amɨn morapyo iyɨ dakon gɨptɨmji do nandaba wukwanek yo madep dɨma ani. Uŋun amɨn morap nin dakon gɨptɨmji ekwaŋ.</t>
        </r>
      </text>
    </comment>
    <comment ref="E301" authorId="0">
      <text>
        <r>
          <rPr>
            <sz val="8"/>
            <color indexed="81"/>
            <rFont val="Tahoma"/>
            <family val="2"/>
          </rPr>
          <t>Wɨgapbo Pol bo Pita bo Epesas bo on mɨktɨm bo egɨp egɨp kɨk do bo kɨmot kɨmot kɨmokgoŋ bo abɨsok toŋ bo kɨmakgɨt bo kɨmakgɨt bo kɨmakgɨt bo kɨmakgɨt bo kɨmakgɨt uŋun nin kɨsi morap.</t>
        </r>
      </text>
    </comment>
    <comment ref="E302" authorId="0">
      <text>
        <r>
          <rPr>
            <sz val="8"/>
            <color indexed="81"/>
            <rFont val="Tahoma"/>
            <family val="2"/>
          </rPr>
          <t>Nak ji uŋun Kristo, ae Kristo uŋun Piŋkopni dakon.</t>
        </r>
      </text>
    </comment>
    <comment ref="E303" authorId="0">
      <text>
        <r>
          <rPr>
            <sz val="8"/>
            <color indexed="81"/>
            <rFont val="Tahoma"/>
            <family val="2"/>
          </rPr>
          <t>Ji amɨn ekwaŋ, do ji amɨn ekwaŋ. Ji nandaba yokwi tok aŋek butjap nandak do galagɨsi nandak nandak aŋ, do ji amɨn ekwaŋ uŋun da tɨlagon ekwaŋ. Ji amɨn ekwaŋ yaŋ dɨma aŋ, ma? Uŋun do aŋek aŋpak yokwi ekwaŋ.</t>
        </r>
      </text>
    </comment>
    <comment ref="E304" authorId="0">
      <text>
        <r>
          <rPr>
            <sz val="8"/>
            <color indexed="81"/>
            <rFont val="Tahoma"/>
            <family val="2"/>
          </rPr>
          <t>Yesu da saŋbeŋek yaŋ yagɨt, "Ji nak Pol dakon mibɨlɨ nak do yaŋ dayɨsat. Ae amɨn kɨnda da nak Pol dakon mibɨlɨ nak dakon but pɨso yaŋ dayɨsat. Ji aŋpak yokwi aŋ ɨsalɨ mɨni aŋ."</t>
        </r>
      </text>
    </comment>
    <comment ref="E305" authorId="0">
      <text>
        <r>
          <rPr>
            <sz val="8"/>
            <color indexed="81"/>
            <rFont val="Tahoma"/>
            <family val="2"/>
          </rPr>
          <t>Amɨn dɨwarɨ nak niaŋsi aŋakwa Pol uŋun amɨn kɨnda? Nak ji Piŋkop dakon aŋpak tagɨsi nandaŋ gadaŋ ɨmni do Piŋkop dakon mibɨlɨ nandak nandakni agɨm. Amɨn Tagɨ da man madep nimgut."</t>
        </r>
      </text>
    </comment>
    <comment ref="E306" authorId="0">
      <text>
        <r>
          <rPr>
            <sz val="8"/>
            <color indexed="81"/>
            <rFont val="Tahoma"/>
            <family val="2"/>
          </rPr>
          <t>Nak naga jap yet tɨŋtɨŋosok, ae amɨn dɨwarɨ da pakbi kɨsɨk kɨsɨk aŋ, mani Piŋkop da kwaokgɨt.</t>
        </r>
      </text>
    </comment>
    <comment ref="E307" authorId="0">
      <text>
        <r>
          <rPr>
            <sz val="8"/>
            <color indexed="81"/>
            <rFont val="Tahoma"/>
            <family val="2"/>
          </rPr>
          <t>Yaŋdo, amɨn jap yet tɨŋtɨŋosok uŋun yo madep dɨma, ae amɨn pakbi noŋ uŋun kɨsi tagɨ dɨma. Piŋkop da mɨktɨm aŋupbal asak.</t>
        </r>
      </text>
    </comment>
    <comment ref="E308" authorId="0">
      <text>
        <r>
          <rPr>
            <sz val="8"/>
            <color indexed="81"/>
            <rFont val="Tahoma"/>
            <family val="2"/>
          </rPr>
          <t>Ae jap yet tɨŋtɨŋosok amɨn uŋun jap yet tɨŋtɨŋosok. Ae pi agak amɨn uŋun pi agak dakon tomni arɨpmɨ dɨma.</t>
        </r>
      </text>
    </comment>
    <comment ref="E309" authorId="0">
      <text>
        <r>
          <rPr>
            <sz val="8"/>
            <color indexed="81"/>
            <rFont val="Tahoma"/>
            <family val="2"/>
          </rPr>
          <t>Nin Piŋkop dakon pi amaŋ dakon pi amaŋ. Piŋkop da yut awalgɨt, ae ji Piŋkop dakon yut awalgɨt.</t>
        </r>
      </text>
    </comment>
    <comment ref="E310" authorId="0">
      <text>
        <r>
          <rPr>
            <sz val="8"/>
            <color indexed="81"/>
            <rFont val="Tahoma"/>
            <family val="2"/>
          </rPr>
          <t>Yaŋdo, amɨn kɨnda da ji Kristo dakon oman monjɨni yaŋ nandani. Nak Piŋkop dakon gen pasɨlɨ toŋ uŋun dakon oman monjɨni da kɨla ani.</t>
        </r>
      </text>
    </comment>
    <comment ref="E311" authorId="0">
      <text>
        <r>
          <rPr>
            <sz val="8"/>
            <color indexed="81"/>
            <rFont val="Tahoma"/>
            <family val="2"/>
          </rPr>
          <t>Ji Kristo nandaŋek nandaŋ kokwini tagɨ mɨni ekwaŋ, mani Kristo da nandaŋek nandaŋ kokwini tagɨsi ekwaŋ. Aŋek ji sot amɨn emarɨ toŋ, mani teban taŋ damɨsak. Aŋek nandaŋ kokwini tagɨsi ekwaŋ, mani nandaŋ kokwini tagɨsi ekwaŋ.</t>
        </r>
      </text>
    </comment>
    <comment ref="E312" authorId="0">
      <text>
        <r>
          <rPr>
            <sz val="8"/>
            <color indexed="81"/>
            <rFont val="Tahoma"/>
            <family val="2"/>
          </rPr>
          <t>Bɨsap pɨsɨpmɨsok egek jap do ae pakbi do aŋ, ae ɨmal naŋ mudaŋ, ae ɨmal bupmɨsi aŋ, ae ɨlɨkba pɨgɨk mudaŋ, ae ɨmal bupmɨ bɨsapmɨ bɨsapmɨ bɨsapmɨ egɨpgumaŋ.</t>
        </r>
      </text>
    </comment>
    <comment ref="E313" authorId="0">
      <text>
        <r>
          <rPr>
            <sz val="8"/>
            <color indexed="81"/>
            <rFont val="Tahoma"/>
            <family val="2"/>
          </rPr>
          <t>Ae tap wakga dakon kɨsit kandapninon baŋ pi tebanyo aneŋ. Nin amɨn yokwi do yaŋba yokwi tok aŋ yomɨŋek yo yokwi aŋupbal awit, ae yokwi aŋupbal ak do yaŋba yokwi aŋ yomɨŋek gɨptɨmnin paŋkɨ ak do yaŋ yoŋ.</t>
        </r>
      </text>
    </comment>
    <comment ref="E314" authorId="0">
      <text>
        <r>
          <rPr>
            <sz val="8"/>
            <color indexed="81"/>
            <rFont val="Tahoma"/>
            <family val="2"/>
          </rPr>
          <t>Nin si aŋkutnaŋek yaŋsi gayamaŋ, "Nin on mɨktɨmon amɨn emarɨ toŋ da noman taŋ ɨmgumaŋ. Nin kɨsisi wɨsa dagokdosi amɨn ekwaŋ.</t>
        </r>
      </text>
    </comment>
    <comment ref="E315" authorId="0">
      <text>
        <r>
          <rPr>
            <sz val="8"/>
            <color indexed="81"/>
            <rFont val="Tahoma"/>
            <family val="2"/>
          </rPr>
          <t>Ji paŋpulugok do gen tebani uŋun dɨma mandɨsat. Monjɨno nak da but dasi galak taŋ ɨmɨsat, do ji do but dasi galak taŋ damɨsat.</t>
        </r>
      </text>
    </comment>
    <comment ref="E316" authorId="0">
      <text>
        <r>
          <rPr>
            <sz val="8"/>
            <color indexed="81"/>
            <rFont val="Tahoma"/>
            <family val="2"/>
          </rPr>
          <t>"Ji da Kristo egɨpgwit bɨsapmon yoyɨŋdetji morapmɨsi taŋ damni, mani datji morapmɨ dɨma toŋ. Yesu uŋun Gen Bin Tagɨsi yaŋ teŋteŋaŋakwan nak da ji dakon datno egɨpgum.</t>
        </r>
      </text>
    </comment>
    <comment ref="E317" authorId="0">
      <text>
        <r>
          <rPr>
            <sz val="8"/>
            <color indexed="81"/>
            <rFont val="Tahoma"/>
            <family val="2"/>
          </rPr>
          <t>Gen uŋun yaŋ do dayɨsat, ji nak dakon aŋpak ani do aŋek uŋun guramɨkgaŋ.</t>
        </r>
      </text>
    </comment>
    <comment ref="E318" authorId="0">
      <text>
        <r>
          <rPr>
            <sz val="8"/>
            <color indexed="81"/>
            <rFont val="Tahoma"/>
            <family val="2"/>
          </rPr>
          <t>Uŋun do nak monjɨno Timoti uŋun jikon aŋalon aŋek yabekgo aŋ. Timoti uŋun monjɨno but dasi galak taŋ namɨsak. Uŋun da Amɨn Tagɨkon nani tagɨsi ae nandaŋ gadatni tagɨsi. Uŋun da nak dakon kosit ŋwakŋwarɨsi nandaŋ damɨŋek egɨpgumaŋ. Yesu nandaŋ gadaŋ ɨmɨŋek egɨpgwit dakon gen morap dukwan mɨktɨmɨ mɨktɨmɨ ekwaŋ uŋudeŋ gɨn yoyɨŋ dekgaŋ.</t>
        </r>
      </text>
    </comment>
    <comment ref="E319" authorId="0">
      <text>
        <r>
          <rPr>
            <sz val="8"/>
            <color indexed="81"/>
            <rFont val="Tahoma"/>
            <family val="2"/>
          </rPr>
          <t>"Nak nagon dɨma apgum bɨsapmon amɨn dɨwarɨ da jikon dɨma abɨgɨwit.</t>
        </r>
      </text>
    </comment>
    <comment ref="E320" authorId="0">
      <text>
        <r>
          <rPr>
            <sz val="8"/>
            <color indexed="81"/>
            <rFont val="Tahoma"/>
            <family val="2"/>
          </rPr>
          <t>Amɨn Tagɨ da tagɨ nandɨsak kaŋ, nak tepmɨsi tobɨl abɨŋ jikon opbeŋ. (Nak uŋun amɨn nandaŋ kokwin tagɨ dakon gen dɨma nandɨsat, uŋun dakon tapmɨmno nandɨsat.)</t>
        </r>
      </text>
    </comment>
    <comment ref="E321" authorId="0">
      <text>
        <r>
          <rPr>
            <sz val="8"/>
            <color indexed="81"/>
            <rFont val="Tahoma"/>
            <family val="2"/>
          </rPr>
          <t>"Oman monjɨni dɨwarɨ dakon kɨla amɨn, amɨn kɨnda da yo morap tɨmɨt do pi asak uŋun kɨsi nandaŋ teban taŋek oman monjɨni kɨlani asak yaŋ do nandɨsak.</t>
        </r>
      </text>
    </comment>
    <comment ref="E322" authorId="0">
      <text>
        <r>
          <rPr>
            <sz val="8"/>
            <color indexed="81"/>
            <rFont val="Tahoma"/>
            <family val="2"/>
          </rPr>
          <t>Piŋkop dakon Amɨn Kɨla Agakni uŋun gen yaŋ dɨma yosok, uŋun tapmɨm paŋpulugaŋakwan tosok.</t>
        </r>
      </text>
    </comment>
    <comment ref="E323" authorId="0">
      <text>
        <r>
          <rPr>
            <sz val="8"/>
            <color indexed="81"/>
            <rFont val="Tahoma"/>
            <family val="2"/>
          </rPr>
          <t>Do ji ninaŋ nandaŋ? Nak tepmɨsi bɨsapmon abɨŋ jikon opbo, bo but dasi galak taŋ ɨmɨŋek but dasi galak taŋ damɨŋek wɨgɨkeŋ?</t>
        </r>
      </text>
    </comment>
    <comment ref="E324" authorId="0">
      <text>
        <r>
          <rPr>
            <sz val="8"/>
            <color indexed="81"/>
            <rFont val="Tahoma"/>
            <family val="2"/>
          </rPr>
          <t>Yesu da saŋbeŋek yaŋ yagɨt, "Nak yo morapno pɨŋbisi egɨsat, do amɨn dɨwarɨ da gɨldat tagɨ yaŋ nandaŋek gen pikon yɨpbo amɨn da dabɨlon gen pikon yɨpbo kɨlek tosak. Nak naga dakon gen dɨma yaŋ teŋteŋosot.</t>
        </r>
      </text>
    </comment>
    <comment ref="E325" authorId="0">
      <text>
        <r>
          <rPr>
            <sz val="8"/>
            <color indexed="81"/>
            <rFont val="Tahoma"/>
            <family val="2"/>
          </rPr>
          <t>Amɨn Tagɨ da nak do nandaba yo ɨsalɨ kɨnda agɨt uŋun dɨma nandɨsat. Mani uŋun do aŋek nak asat uŋun do aŋek amɨn dɨma kokwinɨkgeŋ. Amɨn Tagɨ da uŋun amɨn aŋpulugaŋban kobogɨ nayɨkdɨsat.</t>
        </r>
      </text>
    </comment>
    <comment ref="E326" authorId="0">
      <text>
        <r>
          <rPr>
            <sz val="8"/>
            <color indexed="81"/>
            <rFont val="Tahoma"/>
            <family val="2"/>
          </rPr>
          <t>Yaŋdo, bɨsap pɨsɨpmɨsok ji gen pikon yopyop dɨma aŋakwa Amɨn Tagɨ da don abɨŋ uŋun da teŋteŋɨkon teŋteŋosok. Uŋun da pɨlɨn tuk da yo pasɨlɨ pasɨlɨ toŋ uŋun teŋteŋagɨt. Aŋek but nandak nandakni paŋteban akdaŋ. Aŋakwa uŋun bɨsapmon amɨn Piŋkop da geni dɨma nolɨkdɨsak yaŋ nandakdaŋ."</t>
        </r>
      </text>
    </comment>
    <comment ref="E327" authorId="0">
      <text>
        <r>
          <rPr>
            <sz val="8"/>
            <color indexed="81"/>
            <rFont val="Tahoma"/>
            <family val="2"/>
          </rPr>
          <t>Uŋun do aŋek not kabɨ, gen papiakon gen yaŋ tosok uŋun dɨma mandabi. Gen uŋun papiakon gen tosok uŋun dɨma toŋ. Dɨsi dakon mibɨlɨ nak ae ji do aŋek yaŋ gɨn dayɨsat. Ji Piŋkop da papiakon gen kɨnda mandabi uŋun dɨma toŋ. Ji amɨn kaloŋ kaloŋ dakon aŋpak dɨma galak taŋ yomni yaŋ do Piŋkop da papiakon gen kɨnda yaŋ toŋ.</t>
        </r>
      </text>
    </comment>
    <comment ref="E328" authorId="0">
      <text>
        <r>
          <rPr>
            <sz val="8"/>
            <color indexed="81"/>
            <rFont val="Tahoma"/>
            <family val="2"/>
          </rPr>
          <t>Ae namɨn da gak namɨn da kokwinɨkgaŋ? Yo nido gak yo uŋun dɨma tɨmɨtni kaŋ, uŋun do nandaba wukwisi? Yo nido yo nido tɨmɨtni kaŋ, nido yo nido dɨma tɨmɨtni do nandaba wukwanek yo nido tɨmɨtni?</t>
        </r>
      </text>
    </comment>
    <comment ref="E329" authorId="0">
      <text>
        <r>
          <rPr>
            <sz val="8"/>
            <color indexed="81"/>
            <rFont val="Tahoma"/>
            <family val="2"/>
          </rPr>
          <t>Yesu da saŋbeŋek yaŋ yagɨt, "Ji abɨsok yo morapmɨsi aŋakwa dɨwarɨ morapmɨsi agɨmaŋ. Dɨma egɨpgumaŋ do aŋek kɨla amɨn madep egɨpgumaŋ. Tapmɨmɨ toŋ da kɨla amɨn madep egɨpgumaŋ yaŋ gɨn nandaŋek nin da kɨla amɨn madep egɨpgumaŋ.</t>
        </r>
      </text>
    </comment>
    <comment ref="E330" authorId="0">
      <text>
        <r>
          <rPr>
            <sz val="8"/>
            <color indexed="81"/>
            <rFont val="Tahoma"/>
            <family val="2"/>
          </rPr>
          <t>Piŋkop da yabekbi kabɨ morap kɨmakbi kabɨ noman taŋ yomgut uŋun manjɨŋ yopgut. Nin yabekbi kabɨ mɨktɨm amɨn ae aŋelo kabɨ amɨn gat kɨsi dakon tamokon yɨpmaŋdak. Nin yabekbi kabɨ koni do taŋ yomɨŋ mudagɨmaŋ.</t>
        </r>
      </text>
    </comment>
    <comment ref="E331" authorId="0">
      <text>
        <r>
          <rPr>
            <sz val="8"/>
            <color indexed="81"/>
            <rFont val="Tahoma"/>
            <family val="2"/>
          </rPr>
          <t>Ji da bɨkbɨgon yumabi mibɨlɨ mibɨlɨ mibɨlɨ nido amaŋ? Mɨŋat eyo kɨsi uŋun Piŋkop dɨma nandaŋ ɨmaŋ amɨn da bɨkbɨgon yumabi uŋuden kɨnda dɨma noman taŋ ɨmaŋ. Mɨŋat kɨnda uŋun mɨŋat dakon datni naŋek ekwaŋ. Mani uŋuden yo jɨgɨsi uŋun Amɨn Ŋwakŋwarɨ Kabɨkon dɨma altaŋ ɨmgut.</t>
        </r>
      </text>
    </comment>
    <comment ref="E332" authorId="0">
      <text>
        <r>
          <rPr>
            <sz val="8"/>
            <color indexed="81"/>
            <rFont val="Tahoma"/>
            <family val="2"/>
          </rPr>
          <t>Uŋun bɨsapmon yo yokwi pakpak mibɨlɨ mibɨlɨ uŋun do dɨma galak toŋ. Ae mɨŋat amɨn kabɨ do galak toŋ ae yo jamba but amɨn uŋun gat kɨsi do dayɨwit. Do ji on mɨktɨm uŋun yɨpmaŋ dek kɨni.</t>
        </r>
      </text>
    </comment>
    <comment ref="E333" authorId="0">
      <text>
        <r>
          <rPr>
            <sz val="8"/>
            <color indexed="81"/>
            <rFont val="Tahoma"/>
            <family val="2"/>
          </rPr>
          <t>Mani abɨsok gen dayɨsat uŋun yaŋ do nak kɨlɨ mandɨsat, do ji paŋmuwukbi kɨnda da kosit ŋwakŋwarɨ kɨnda yobeŋ kaŋ, uŋun amɨn dɨmasi. Jamba but amɨn kɨnda uŋun yumabi mibɨlɨ mibɨlɨ dɨma asak, bo bɨt kɨlap, bo pakbi teban naŋek but upbal aŋ, bo pakbi teban naŋek yo kabɨ yokwi tok kɨnda dɨmasi ani kaŋ, uŋun amɨn gat dɨma egɨpni.</t>
        </r>
      </text>
    </comment>
    <comment ref="E334" authorId="0">
      <text>
        <r>
          <rPr>
            <sz val="8"/>
            <color indexed="81"/>
            <rFont val="Tahoma"/>
            <family val="2"/>
          </rPr>
          <t>Yesu da saŋbeŋek yaŋ yagɨt, "Amɨn ŋwakŋwarɨkon da nandaŋ kokwin aŋ uŋun nandaŋ namaŋ? Ji amɨn kokwin aŋ uŋun dɨma kokwinɨkgaŋ.</t>
        </r>
      </text>
    </comment>
    <comment ref="E335" authorId="0">
      <text>
        <r>
          <rPr>
            <sz val="8"/>
            <color indexed="81"/>
            <rFont val="Tahoma"/>
            <family val="2"/>
          </rPr>
          <t>Uŋun amɨn dubagɨkon ekwaŋ, uŋun Piŋkop da kobogɨ yokwi aŋyomdɨsak. Ji yokwi uŋun amɨn kabɨkon baŋ pulugaŋ yɨpmaŋ kɨni."</t>
        </r>
      </text>
    </comment>
    <comment ref="E336" authorId="0">
      <text>
        <r>
          <rPr>
            <sz val="8"/>
            <color indexed="81"/>
            <rFont val="Tahoma"/>
            <family val="2"/>
          </rPr>
          <t>Ji da tɨlak gen uŋun yagɨt uŋun si yapmaŋek dɨsi da bɨkbɨgon egɨpgumaŋ. Ae Juda amɨn da binapmon ekwaŋ uŋun amɨn kɨnda da ekwaŋ uŋun amɨn asak yaŋ dɨma nandani."</t>
        </r>
      </text>
    </comment>
    <comment ref="E337" authorId="0">
      <text>
        <r>
          <rPr>
            <sz val="8"/>
            <color indexed="81"/>
            <rFont val="Tahoma"/>
            <family val="2"/>
          </rPr>
          <t>Nak gɨptɨmno mɨktɨmno mɨktɨmno mɨktɨmno taŋakwan wupno mɨktɨmno mɨktɨmno mɨktɨmno taŋ aŋaŋ kwaŋ uŋun da tɨlagon egɨpgumal. Uŋun pi madep do nandako tagɨsi asak.</t>
        </r>
      </text>
    </comment>
    <comment ref="E338" authorId="0">
      <text>
        <r>
          <rPr>
            <sz val="8"/>
            <color indexed="81"/>
            <rFont val="Tahoma"/>
            <family val="2"/>
          </rPr>
          <t>Nak Amɨn Tagɨnin Yesu da tapmɨmninon ji gat muwukgwit kaŋ, ae nak Wupno gat egɨpbeŋ kaŋ, Amɨn Tagɨnin Yesu dakon tapmɨm da tapmɨmninon egɨpneŋ.</t>
        </r>
      </text>
    </comment>
    <comment ref="E339" authorId="0">
      <text>
        <r>
          <rPr>
            <sz val="8"/>
            <color indexed="81"/>
            <rFont val="Tahoma"/>
            <family val="2"/>
          </rPr>
          <t>Uŋun amɨn ji da uŋun amɨn tɨmɨkban Sunduk da kɨsiron yɨpba gɨptɨmni dakon mɨŋat amɨn kɨmakgɨt. Yaŋ aŋakwan Amɨn Tagɨ da bɨsap madepmon wupni Piŋkop da yokwikon baŋ tɨmɨtjak yaŋ nandani.</t>
        </r>
      </text>
    </comment>
    <comment ref="E340" authorId="0">
      <text>
        <r>
          <rPr>
            <sz val="8"/>
            <color indexed="81"/>
            <rFont val="Tahoma"/>
            <family val="2"/>
          </rPr>
          <t>Yesu da saŋbeŋek yaŋ yagɨt, "Ji yo yokwi tagɨsi uŋun da arɨpmɨ dɨma aŋyomni. Yesu da saŋbeŋek yaŋ yoyɨgɨt, 'Jikon yis monɨŋɨsok toŋ uŋun yis madep taŋ ɨktagɨsak.' Ji uŋun dɨma nandaŋ,</t>
        </r>
      </text>
    </comment>
    <comment ref="E341" authorId="0">
      <text>
        <r>
          <rPr>
            <sz val="8"/>
            <color indexed="81"/>
            <rFont val="Tahoma"/>
            <family val="2"/>
          </rPr>
          <t>Ji tepmɨ kɨlegɨ kalɨpmɨ kɨlegɨsi aŋaŋ kɨni. Yaŋdo, ji pakbi kɨlegɨsi taŋ damaŋ. Yaŋ aŋakwa Kristo uŋun Yapyap Bɨlakji dakon jap noknok bɨsap madepji kɨlɨ altaŋba kɨlɨ apgut.</t>
        </r>
      </text>
    </comment>
    <comment ref="E342" authorId="0">
      <text>
        <r>
          <rPr>
            <sz val="8"/>
            <color indexed="81"/>
            <rFont val="Tahoma"/>
            <family val="2"/>
          </rPr>
          <t>Yaŋ do aŋek jap noknok bɨsap madep uŋun yɨpmaŋek jap noknok bɨsap madepninon kɨlɨ paŋkosit ani. Yɨpmaŋek yokwi ae yokwi uŋun dakon yis dɨma, gen kɨlegɨsi ae gen bamɨsi uŋun dakon yis gat da pɨndagek jap noŋ. Uŋun yɨpmaŋek jap noknok bɨsap madepninon kɨlɨ paŋkosit ani.</t>
        </r>
      </text>
    </comment>
    <comment ref="E343" authorId="0">
      <text>
        <r>
          <rPr>
            <sz val="8"/>
            <color indexed="81"/>
            <rFont val="Tahoma"/>
            <family val="2"/>
          </rPr>
          <t>Piŋkop dakon papia kɨnda gat kɨlɨ nak da papiakon kɨlɨ mandagɨm, do ji yumabi aŋpak dɨma ani do papiakon gen yaŋ mandagɨm.</t>
        </r>
      </text>
    </comment>
    <comment ref="E344" authorId="0">
      <text>
        <r>
          <rPr>
            <sz val="8"/>
            <color indexed="81"/>
            <rFont val="Tahoma"/>
            <family val="2"/>
          </rPr>
          <t>Juda amɨn ji da gen kokwin amɨn yokwi da ɨŋamon gen kokwin ak do nandaŋ, ma? Uŋun gen kokwin kɨlegɨ dɨma aŋakwa Piŋkop dakon telagɨ amɨn kabɨkon ekwaŋ. Ji uŋun tagɨ dɨma.</t>
        </r>
      </text>
    </comment>
    <comment ref="E345" authorId="0">
      <text>
        <r>
          <rPr>
            <sz val="8"/>
            <color indexed="81"/>
            <rFont val="Tahoma"/>
            <family val="2"/>
          </rPr>
          <t>Yo kabo noknok, ae amɨn dapmaŋek yo kabɨsi, ae pakbi teban naŋek but upbal dɨma awit, ae amɨn yokwi pakbi teban, ae yo yokwi pakpak amɨn, ae yo yokwi pakpak amɨn, ae amɨn morapmɨsi uŋun Piŋkop da Amɨn Kɨla Asak da kagagwan arɨpmɨ dɨma egɨpdaŋ.</t>
        </r>
      </text>
    </comment>
    <comment ref="E346" authorId="0">
      <text>
        <r>
          <rPr>
            <sz val="8"/>
            <color indexed="81"/>
            <rFont val="Tahoma"/>
            <family val="2"/>
          </rPr>
          <t>Ae uŋun gɨn dɨwarɨ kɨsi yaŋ gɨn aŋakwa Piŋkop da Telagɨ Yut Madepji gat egɨpni. Ji Amɨn Tagɨ Yesu dakon man ae Piŋkopji dakon Wup da tapmɨmon ji amɨn kɨlegɨsi gat egɨpni. Piŋkop da Telagɨ Yut Madepji gat egɨpni."</t>
        </r>
      </text>
    </comment>
    <comment ref="E347" authorId="0">
      <text>
        <r>
          <rPr>
            <sz val="8"/>
            <color indexed="81"/>
            <rFont val="Tahoma"/>
            <family val="2"/>
          </rPr>
          <t>"Amɨn morap nak do nandaba yo morap tagɨ aŋ namɨsak, mani yo morap uŋun da tagɨ dɨma aŋpulugogɨ. Amɨn morap nak do nandaba yo morap tagɨ aŋ namɨsak, mani nak amɨn kɨnda da nak arɨpmɨ dɨma pabɨŋ yopbeŋ do nandɨsat.</t>
        </r>
      </text>
    </comment>
    <comment ref="E348" authorId="0">
      <text>
        <r>
          <rPr>
            <sz val="8"/>
            <color indexed="81"/>
            <rFont val="Tahoma"/>
            <family val="2"/>
          </rPr>
          <t>Jap uŋun kwasop naŋek butno pɨsaŋbi, ae butno uŋun jap dakon gɨptɨm. Mani Piŋkop da yo uŋun gat ae yo dɨwarɨ gat kɨsi paŋupbal akdɨsak. Egɨp egɨp uŋun kosit ŋwakŋwarɨ mɨni do yosok. Amɨn Tagɨ do egɨpgut, ae gɨptɨm uŋun Amɨn Tagɨ da gɨptɨmni akdɨsak.</t>
        </r>
      </text>
    </comment>
    <comment ref="E349" authorId="0">
      <text>
        <r>
          <rPr>
            <sz val="8"/>
            <color indexed="81"/>
            <rFont val="Tahoma"/>
            <family val="2"/>
          </rPr>
          <t>Mani Piŋkop da Amɨn Tagɨ kɨmoron naŋ aban pɨdagɨt. Ae Piŋkop da tapmɨmni da nin paŋpulugaŋban teban toktogɨsi egɨpdamak."</t>
        </r>
      </text>
    </comment>
    <comment ref="E350" authorId="0">
      <text>
        <r>
          <rPr>
            <sz val="8"/>
            <color indexed="81"/>
            <rFont val="Tahoma"/>
            <family val="2"/>
          </rPr>
          <t>Ji dɨma nandaŋ, gɨptɨmji uŋun Kristo dakon bumjotni dakon bumjotni. Uŋun do nak Kristo dakon bumjotni aŋpulugaŋban kosit oba mɨŋat kɨnda dakon bumjotni tagɨ aŋnoman aneŋ? Dɨmasi!</t>
        </r>
      </text>
    </comment>
    <comment ref="E351" authorId="0">
      <text>
        <r>
          <rPr>
            <sz val="8"/>
            <color indexed="81"/>
            <rFont val="Tahoma"/>
            <family val="2"/>
          </rPr>
          <t>Ji uŋun dɨma nandaŋ, ma? Amɨn kɨnda kosit ŋwakŋwarɨ kɨnda gat muwukgaŋ uŋun gɨptɨm kaloŋɨ kɨnda naŋ gɨptɨm kaloŋɨ amal. Uŋun gɨptɨm bamorɨ gat kaloŋɨ gɨptɨm kaloŋɨ amal."</t>
        </r>
      </text>
    </comment>
    <comment ref="E352" authorId="0">
      <text>
        <r>
          <rPr>
            <sz val="8"/>
            <color indexed="81"/>
            <rFont val="Tahoma"/>
            <family val="2"/>
          </rPr>
          <t>Mani amɨn kɨnda Amɨn Tagɨ gat egɨpjak kaŋ, uŋun Amɨn Tagɨ Wup yombem gɨn."</t>
        </r>
      </text>
    </comment>
    <comment ref="E353" authorId="0">
      <text>
        <r>
          <rPr>
            <sz val="8"/>
            <color indexed="81"/>
            <rFont val="Tahoma"/>
            <family val="2"/>
          </rPr>
          <t>Ji yumabi aŋpak mibɨlɨ mibɨlɨ aŋpak uŋun pɨndakgaŋ. Yo morap yokwi kɨnda uŋun gɨptɨmni dɨma aŋ, uŋun yokwi aŋ. Mani mɨŋat wɨliyo yumabi aŋek gɨptɨmni yokwi aŋ uŋun gɨptɨmni yokwi aŋ.</t>
        </r>
      </text>
    </comment>
    <comment ref="E354" authorId="0">
      <text>
        <r>
          <rPr>
            <sz val="8"/>
            <color indexed="81"/>
            <rFont val="Tahoma"/>
            <family val="2"/>
          </rPr>
          <t>Ji gɨptɨmji uŋun Telagɨ Wupji Telagɨ Wup jikon egɨsak uŋun dakon telagɨ yut, ma? Ji uŋun Piŋkop da ninon tosok. Ae ji dakon gɨptɨmji uŋun dɨma yombem,</t>
        </r>
      </text>
    </comment>
    <comment ref="E355" authorId="0">
      <text>
        <r>
          <rPr>
            <sz val="8"/>
            <color indexed="81"/>
            <rFont val="Tahoma"/>
            <family val="2"/>
          </rPr>
          <t>Ji yaŋ nandaŋ, Piŋkop da mɨktɨm amɨn morap kɨsi dakon gen kokwin akdaŋ, uŋun do dayɨk dɨma nandamaŋ. Ji da gen kokwin aŋek mɨktɨm amɨn morap kokwin akdaŋ kaŋ, ji gen kokwin pi monɨŋɨsok ekwaŋ uŋun da kobogɨ do yo jɨgɨsi aŋ.</t>
        </r>
      </text>
    </comment>
    <comment ref="E356" authorId="0">
      <text>
        <r>
          <rPr>
            <sz val="8"/>
            <color indexed="81"/>
            <rFont val="Tahoma"/>
            <family val="2"/>
          </rPr>
          <t>Ji tepmɨ madep kɨnda yumaŋ nogɨ uŋun tomni tɨmɨkgɨt. Do ji gɨptɨmji baŋ Piŋkop man madep ɨmɨŋek gɨptɨmji kaŋek gɨptɨmji Piŋkop aŋkɨsini.</t>
        </r>
      </text>
    </comment>
    <comment ref="E357" authorId="0">
      <text>
        <r>
          <rPr>
            <sz val="8"/>
            <color indexed="81"/>
            <rFont val="Tahoma"/>
            <family val="2"/>
          </rPr>
          <t>Ji dɨma nandaŋ, nin Piŋkop da aŋelo kabɨ gen kokwin akdɨsak uŋun dakon mibɨlɨ nandak nandakyo kɨsi uŋun dɨma nandaŋ.</t>
        </r>
      </text>
    </comment>
    <comment ref="E358" authorId="0">
      <text>
        <r>
          <rPr>
            <sz val="8"/>
            <color indexed="81"/>
            <rFont val="Tahoma"/>
            <family val="2"/>
          </rPr>
          <t>Ji gen pikon yop do gen on kokwin amɨn kabɨ ji paŋmuwukbi do nandaŋ. Ji uŋun amɨn paŋmuwukbi da ɨŋamon tagɨ dɨma yaŋ nandaŋ, ma? Uŋun amɨn gen kokwin amɨn kabɨ do nandaŋ.</t>
        </r>
      </text>
    </comment>
    <comment ref="E359" authorId="0">
      <text>
        <r>
          <rPr>
            <sz val="8"/>
            <color indexed="81"/>
            <rFont val="Tahoma"/>
            <family val="2"/>
          </rPr>
          <t>Gen dayɨsat uŋun dayɨsat. Ji da bɨkbɨgon nandaŋ kokwini tagɨsi amɨn kɨnda da notni da bɨkbɨgon egɨpjak uŋun tagɨ dɨma asak. Uŋun da gen kokwin tagɨsi amɨn kɨnda yaŋ gɨn nandaŋek gen kokwin tagɨsi aŋ uŋun tagɨ dɨma asak.</t>
        </r>
      </text>
    </comment>
    <comment ref="E360" authorId="0">
      <text>
        <r>
          <rPr>
            <sz val="8"/>
            <color indexed="81"/>
            <rFont val="Tahoma"/>
            <family val="2"/>
          </rPr>
          <t>Nido not kɨnda da notni gat gen pikon yopmaŋek gen pikon yopmaŋ dekgaŋ, ae uŋun do aŋek amɨn dɨwarɨ nandaŋ gadat dɨma aŋek gen bamɨ noman tosak?</t>
        </r>
      </text>
    </comment>
    <comment ref="E361" authorId="0">
      <text>
        <r>
          <rPr>
            <sz val="8"/>
            <color indexed="81"/>
            <rFont val="Tahoma"/>
            <family val="2"/>
          </rPr>
          <t>Ji dɨsi dakon aŋpak yokwi uŋun aŋpak yokwi taŋ damaŋ. Ji dɨsi dakon aŋpak yokwi tagɨ dɨma aŋ? Dɨsi dakon aŋpak yokwi tagɨ dɨma aŋ? Dɨsi dakon aŋpak yokwi tagɨ dɨma aŋ?</t>
        </r>
      </text>
    </comment>
    <comment ref="E362" authorId="0">
      <text>
        <r>
          <rPr>
            <sz val="8"/>
            <color indexed="81"/>
            <rFont val="Tahoma"/>
            <family val="2"/>
          </rPr>
          <t>Mani ji da amɨn yokwi aŋyomɨŋek dɨsi paŋupbal aŋek yokwi aŋupbal aŋ. Aŋek notno kabɨ uŋun kɨsi uŋun yokwi aŋ.</t>
        </r>
      </text>
    </comment>
    <comment ref="E363" authorId="0">
      <text>
        <r>
          <rPr>
            <sz val="8"/>
            <color indexed="81"/>
            <rFont val="Tahoma"/>
            <family val="2"/>
          </rPr>
          <t>Bo ae dɨma nandaŋ, amɨn kɨlegɨ da Piŋkop da Amɨn Kɨla Asak uŋun da kagagwan arɨpmɨ dɨma egɨpdaŋ uŋun dakon mibɨlɨ dɨma nandaŋ. Ji dɨma nandaŋ damni. Jamba but amɨn dɨwarɨ dɨma galak taŋ ɨmaŋ. Bo yumabi mibɨlɨ mibɨlɨ dɨma aŋpak, bo yumabi mibɨlɨ mibɨlɨ dɨma aŋpak, bo yumabi mibɨlɨ dɨma aŋpak.</t>
        </r>
      </text>
    </comment>
    <comment ref="E364" authorId="0">
      <text>
        <r>
          <rPr>
            <sz val="8"/>
            <color indexed="81"/>
            <rFont val="Tahoma"/>
            <family val="2"/>
          </rPr>
          <t>Mani ji da gen papiakon kɨlɨ mandawit uŋun do dayɨko nandaŋ. Gen uŋun yaŋ: 'Mɨŋat kɨnda mɨŋat dɨma kwɨnɨt do tagɨ asak.'</t>
        </r>
      </text>
    </comment>
    <comment ref="E365" authorId="0">
      <text>
        <r>
          <rPr>
            <sz val="8"/>
            <color indexed="81"/>
            <rFont val="Tahoma"/>
            <family val="2"/>
          </rPr>
          <t>Amɨn mɨŋat pakpak kɨmakbi do gen yaŋ dayɨsat, uŋun nak da dɨma, Amɨn Tagɨ da yaŋ dayɨsat. Wɨli mɨŋat da eni yokwi tok aŋ ɨmjak.</t>
        </r>
      </text>
    </comment>
    <comment ref="E366" authorId="0">
      <text>
        <r>
          <rPr>
            <sz val="8"/>
            <color indexed="81"/>
            <rFont val="Tahoma"/>
            <family val="2"/>
          </rPr>
          <t>Mani mɨŋat eyo dɨma kwɨnɨtjak kaŋ, eni egɨpjak kaŋ, mɨŋat eyo dɨma kwɨnɨtjak. Ae mɨŋat eyo dɨma kwɨnɨtjak kaŋ, tagɨ dɨma egɨpjak."</t>
        </r>
      </text>
    </comment>
    <comment ref="E367" authorId="0">
      <text>
        <r>
          <rPr>
            <sz val="8"/>
            <color indexed="81"/>
            <rFont val="Tahoma"/>
            <family val="2"/>
          </rPr>
          <t>Ae dɨwarɨ gɨn nak naga Amɨn Tagɨ da dɨma, uŋun do nak yaŋ dayɨsat. Amɨn kɨnda mɨŋat Yesu nandaŋ gadaŋ ɨmgut kaŋ, mɨŋat uŋun pasak kaŋ, manji ɨmɨŋek yutnikon egɨpjak. Mani mɨŋat uŋun mɨŋat eyo dɨma kwɨnɨtjak.</t>
        </r>
      </text>
    </comment>
    <comment ref="E368" authorId="0">
      <text>
        <r>
          <rPr>
            <sz val="8"/>
            <color indexed="81"/>
            <rFont val="Tahoma"/>
            <family val="2"/>
          </rPr>
          <t>Ae mɨŋat kɨnda mɨŋat kɨnda Yesu nandaŋ gadaŋ ɨmɨŋek yutni kɨsi but dasi galak taŋ ɨmaŋ kaŋ, uŋun mɨŋat eyo dɨma kwɨnɨtjak.</t>
        </r>
      </text>
    </comment>
    <comment ref="E369" authorId="0">
      <text>
        <r>
          <rPr>
            <sz val="8"/>
            <color indexed="81"/>
            <rFont val="Tahoma"/>
            <family val="2"/>
          </rPr>
          <t>Nido amɨn nandaŋ gadat kɨnda da mɨŋatni gɨptɨm paŋpulugaŋakwan mɨŋat kɨnda da Piŋkop gawak ɨmgut uŋun tagɨsi asak. Ae mɨŋat kɨnda da nandaŋ gadat dɨma aŋakwan mɨŋat gɨptɨmji dakon gɨptɨm paŋpulugaŋakwan mɨŋat gɨptɨmji dakon gɨptɨmji mɨni ekwaŋ. Mani abɨsok mɨŋat monjɨyoni uŋun telagɨ mɨŋat egɨpdaŋ.</t>
        </r>
      </text>
    </comment>
    <comment ref="E370" authorId="0">
      <text>
        <r>
          <rPr>
            <sz val="8"/>
            <color indexed="81"/>
            <rFont val="Tahoma"/>
            <family val="2"/>
          </rPr>
          <t>Mani nandaŋ gadatji mɨni amɨn da pudaŋ kɨ kabi bamorɨ aŋek waseŋ kɨ kabi bamorɨ asak kaŋ, tagɨ waseŋ kɨbɨ kɨbɨ kɨbɨ kɨbɨ kɨbɨgɨ asak. Uŋun do aŋek dɨma nandaŋ gadatji mɨni egɨpjak kaŋ, gulusuŋno mɨni. Piŋkop da ji but yawot dakon but yawot dakon yaŋ pɨndat do yaŋ yoban tagɨsi egɨsak.</t>
        </r>
      </text>
    </comment>
    <comment ref="E371" authorId="0">
      <text>
        <r>
          <rPr>
            <sz val="8"/>
            <color indexed="81"/>
            <rFont val="Tahoma"/>
            <family val="2"/>
          </rPr>
          <t>Uŋun mɨŋat, gak niaŋon da amɨn kɨnda aŋpulugosak bo dɨma? Bo dɨwarɨ, gak niaŋon da mɨŋat kɨnda aŋpulugosak bo dɨma?</t>
        </r>
      </text>
    </comment>
    <comment ref="E372" authorId="0">
      <text>
        <r>
          <rPr>
            <sz val="8"/>
            <color indexed="81"/>
            <rFont val="Tahoma"/>
            <family val="2"/>
          </rPr>
          <t>Amɨn Tagɨ da dɨwarɨ dɨma kokwinɨkgaŋ, ae amɨn kɨnda Piŋkop da yaŋ yomɨsak uŋun amɨn egɨp egɨp do kɨsiron gɨn egɨpjak. Uŋun gen dakon gen morap paŋmuwukbi morap dakon gen uŋun yaŋsi dayɨsat.</t>
        </r>
      </text>
    </comment>
    <comment ref="E373" authorId="0">
      <text>
        <r>
          <rPr>
            <sz val="8"/>
            <color indexed="81"/>
            <rFont val="Tahoma"/>
            <family val="2"/>
          </rPr>
          <t>Nak gɨptɨmno gɨptɨmno gɨptɨmno gɨn Piŋkop da yaŋ ɨban kɨlɨ gɨptɨmni tagɨ dɨma aŋkaluk aneŋ? Ae gɨptɨmni dɨma gɨptɨmni do yaŋ ɨsalbi uŋun gɨptɨmni tagɨ dɨma aŋkaluk aneŋ.</t>
        </r>
      </text>
    </comment>
    <comment ref="E374" authorId="0">
      <text>
        <r>
          <rPr>
            <sz val="8"/>
            <color indexed="81"/>
            <rFont val="Tahoma"/>
            <family val="2"/>
          </rPr>
          <t>Kɨlɨ mandaŋ gɨptɨmɨ mandaŋ amɨn uŋun iyɨ dakon gɨptɨmni dɨma. Piŋkop dakon gen teban guramɨkgaŋ uŋun dagɨn tagɨsi.</t>
        </r>
      </text>
    </comment>
    <comment ref="E375" authorId="0">
      <text>
        <r>
          <rPr>
            <sz val="8"/>
            <color indexed="81"/>
            <rFont val="Tahoma"/>
            <family val="2"/>
          </rPr>
          <t>Mani mɨŋat kɨnda iyɨ yumabi aŋpak mibɨlɨ mibɨlɨ nido mɨŋatni yumabi aŋakwan wɨli kalugɨ pasak uŋun do nandaŋek mɨŋat paŋakwan wɨli kaluk pasak."</t>
        </r>
      </text>
    </comment>
    <comment ref="E376" authorId="0">
      <text>
        <r>
          <rPr>
            <sz val="8"/>
            <color indexed="81"/>
            <rFont val="Tahoma"/>
            <family val="2"/>
          </rPr>
          <t>Yopmaŋ kɨŋakwa amɨn morap kalɨp yut uŋun yɨpmaŋek jap noknok bɨsap madepmon yaŋ kɨsi yaŋ yomaŋ.</t>
        </r>
      </text>
    </comment>
    <comment ref="E377" authorId="0">
      <text>
        <r>
          <rPr>
            <sz val="8"/>
            <color indexed="81"/>
            <rFont val="Tahoma"/>
            <family val="2"/>
          </rPr>
          <t>Gak oman monjɨ kɨnda da yaŋ ɨban opbi uŋun do dɨma gawak ɨmɨŋek geni nandɨsal. Mani nak pulugaŋ kɨnda naŋ pulugaŋ yɨpban kɨsak kaŋ, gak uŋun do nandaki kaŋ tagɨsi.</t>
        </r>
      </text>
    </comment>
    <comment ref="E378" authorId="0">
      <text>
        <r>
          <rPr>
            <sz val="8"/>
            <color indexed="81"/>
            <rFont val="Tahoma"/>
            <family val="2"/>
          </rPr>
          <t>Amɨn Tagɨ da oman monjɨ kɨnda do yaŋ ɨban apgut uŋun amɨn Amɨn Tagɨ da pulugaŋ kɨsak amɨn egɨpjak amɨn. Ae amɨn kɨnda pulugaŋ kɨsak amɨn uŋun oman monjɨ kɨnda do yaŋ ɨban Kristo egɨpjak amɨn yaŋ gɨn apgut.</t>
        </r>
      </text>
    </comment>
    <comment ref="E379" authorId="0">
      <text>
        <r>
          <rPr>
            <sz val="8"/>
            <color indexed="81"/>
            <rFont val="Tahoma"/>
            <family val="2"/>
          </rPr>
          <t>Yesu da saŋbeŋek yaŋ yoyɨgɨt, "Ji yumaŋ nogɨ mɨni morapmɨsi yumaŋ nagɨt. Ji amɨn dakon oman monjɨni yaŋ dɨma egɨpni.</t>
        </r>
      </text>
    </comment>
    <comment ref="E380" authorId="0">
      <text>
        <r>
          <rPr>
            <sz val="8"/>
            <color indexed="81"/>
            <rFont val="Tahoma"/>
            <family val="2"/>
          </rPr>
          <t>"Not kabɨ, not kabɨ, amɨn morap Piŋkop da ji yaŋ yomɨsak uŋun egɨpgwit uŋun yaŋ gɨn egɨpdo, Piŋkop da ji tagɨsi egɨpni.</t>
        </r>
      </text>
    </comment>
    <comment ref="E381" authorId="0">
      <text>
        <r>
          <rPr>
            <sz val="8"/>
            <color indexed="81"/>
            <rFont val="Tahoma"/>
            <family val="2"/>
          </rPr>
          <t>Amɨn Tagɨ da mɨŋat dɨma kɨmagek yɨpmaŋ det do gen teban kɨnda dɨma yosot. Mani Amɨn Tagɨ da nandaŋ gadatji kɨlegɨsi egɨsak uŋun da nandak nandakni tagɨsi yolɨsat.</t>
        </r>
      </text>
    </comment>
    <comment ref="E382" authorId="0">
      <text>
        <r>
          <rPr>
            <sz val="8"/>
            <color indexed="81"/>
            <rFont val="Tahoma"/>
            <family val="2"/>
          </rPr>
          <t>Mɨŋat amɨn emarɨ toŋ da ɨŋamon yaŋ gɨn noman taŋ ɨmɨŋek yo tagɨsi kɨnda yaŋ gɨn noman taŋ ɨmɨŋ mudagɨt. Yaŋdo, aŋpak yokwi morap uŋun yaŋ gɨn noman taŋ ɨmɨsat."</t>
        </r>
      </text>
    </comment>
    <comment ref="E383" authorId="0">
      <text>
        <r>
          <rPr>
            <sz val="8"/>
            <color indexed="81"/>
            <rFont val="Tahoma"/>
            <family val="2"/>
          </rPr>
          <t>Ae nido mɨŋat kaluk pasak kaŋ, eni dɨma egɨpjak? Ae mɨŋat kaluk pasak kaŋ, eni dɨma egɨpjak.</t>
        </r>
      </text>
    </comment>
    <comment ref="E384" authorId="0">
      <text>
        <r>
          <rPr>
            <sz val="8"/>
            <color indexed="81"/>
            <rFont val="Tahoma"/>
            <family val="2"/>
          </rPr>
          <t>Mani mɨŋat pakpak kɨnda kaŋ, yokwi pakpak dɨma asak. Ae mɨŋat kɨnda mɨŋat dɨma aŋakwan, yokwi pakpak dɨma asak. Mani amɨn kaloŋɨ da gɨptɨmni paŋek egɨp egɨpni kaŋ, nak da jikon baŋ tɨmɨtjak."</t>
        </r>
      </text>
    </comment>
    <comment ref="E385" authorId="0">
      <text>
        <r>
          <rPr>
            <sz val="8"/>
            <color indexed="81"/>
            <rFont val="Tahoma"/>
            <family val="2"/>
          </rPr>
          <t>"Asi, not kabɨ, gen dayɨsat uŋun yaŋ: Bɨsap madepnin kɨlɨ abɨsok ekwamaŋ. Mani dɨwarɨ mɨŋat paŋek mɨŋat eyo dɨma aŋek ekwaŋ.</t>
        </r>
      </text>
    </comment>
    <comment ref="E386" authorId="0">
      <text>
        <r>
          <rPr>
            <sz val="8"/>
            <color indexed="81"/>
            <rFont val="Tahoma"/>
            <family val="2"/>
          </rPr>
          <t>Ae mɨŋat wɨli da gen teban yɨpmaŋek geni nandɨsak. Ae mɨŋat kɨsi yaŋ gɨn aŋakwan gen teban tok gen kɨnda kɨlɨ iyɨgɨt.</t>
        </r>
      </text>
    </comment>
    <comment ref="E387" authorId="0">
      <text>
        <r>
          <rPr>
            <sz val="8"/>
            <color indexed="81"/>
            <rFont val="Tahoma"/>
            <family val="2"/>
          </rPr>
          <t>"Amɨn morap kunamyo awit uŋun kunam dɨma takgaŋ, ae amɨn kɨsɨk kɨsɨk awit uŋun kunam dɨma takgaŋ. Ae amɨn yumaŋ nok do awit uŋun kɨsɨk kɨsɨk awit uŋun kɨsɨk kɨsɨk awit. Ae amɨn yumaŋ nok do awit uŋun moneŋ dɨma nandaŋ,</t>
        </r>
      </text>
    </comment>
    <comment ref="E388" authorId="0">
      <text>
        <r>
          <rPr>
            <sz val="8"/>
            <color indexed="81"/>
            <rFont val="Tahoma"/>
            <family val="2"/>
          </rPr>
          <t>Amɨn morap on mɨktɨmon yo kabɨni do nandaba wukwanek moneŋ baŋ tɨmɨt do nandaba kɨk dɨma ani. On mɨktɨm dakon yo paŋalon aŋ uŋun apdɨsak.</t>
        </r>
      </text>
    </comment>
    <comment ref="E389" authorId="0">
      <text>
        <r>
          <rPr>
            <sz val="8"/>
            <color indexed="81"/>
            <rFont val="Tahoma"/>
            <family val="2"/>
          </rPr>
          <t>Mani ji nandaba kɨk dɨma ani do nandɨsat. Mɨŋat kɨnda mɨŋat pakpak kɨnda da Amɨn Tagɨ dakon yo tagɨsi do nandaba kɨk dɨma asak. Yaŋ aŋek Amɨn Tagɨ da tagɨsi aŋ ɨmjak yaŋ nandɨsat.</t>
        </r>
      </text>
    </comment>
    <comment ref="E390" authorId="0">
      <text>
        <r>
          <rPr>
            <sz val="8"/>
            <color indexed="81"/>
            <rFont val="Tahoma"/>
            <family val="2"/>
          </rPr>
          <t>Mani amɨn kɨnda mɨktɨm dakon yo morap do nandaba kɨk aŋek mɨŋat kɨnda da galaktokni tagɨ asak yaŋ do nandaba kɨk asak.</t>
        </r>
      </text>
    </comment>
    <comment ref="E391" authorId="0">
      <text>
        <r>
          <rPr>
            <sz val="8"/>
            <color indexed="81"/>
            <rFont val="Tahoma"/>
            <family val="2"/>
          </rPr>
          <t>Mani mɨŋat kɨnda mɨŋat pakpak kɨnda dɨma aŋakwan, mɨŋat kɨnda mɨŋat pakpak kɨlegɨ do nandaba kɨk aŋek Amɨn Tagɨ dakon yo tagɨsi do nandaŋek egɨp egɨpjak yaŋ nandɨsat. Uŋun gɨptɨmno ae wupniyo kɨsi Telagɨ Yut Madep egɨpjak yaŋ nandani. Mani on mɨktɨm dakon yo morap on mɨktɨmon noman taŋban, mɨŋat kɨnda da niaŋon da noman tosak yaŋ do nandaŋek mɨŋatjok kɨnda egɨpjak kaŋ, uŋun tagɨsi.</t>
        </r>
      </text>
    </comment>
    <comment ref="E392" authorId="0">
      <text>
        <r>
          <rPr>
            <sz val="8"/>
            <color indexed="81"/>
            <rFont val="Tahoma"/>
            <family val="2"/>
          </rPr>
          <t>Gen dayɨsat uŋun dayɨsat uŋun dam tebanon egɨp do aŋek dayɨsat. Tɨmɨt do aŋek dɨma dam tebanon egɨp do aŋek dayɨsat. Amɨn Tagɨ da ji but galaksi nandaŋek but galaksi nandaŋek nandaŋ gadatji paŋteban ak do pi asat.</t>
        </r>
      </text>
    </comment>
    <comment ref="E393" authorId="0">
      <text>
        <r>
          <rPr>
            <sz val="8"/>
            <color indexed="81"/>
            <rFont val="Tahoma"/>
            <family val="2"/>
          </rPr>
          <t>Mani amɨn kɨnda mɨŋat kɨnda dɨma galak taŋ ɨmgut uŋun pasak kaŋ, mɨŋat uŋun pasak kaŋ, mɨŋat uŋun pasak. Gen teban yapmaŋek yɨpmaŋek egɨp do nandɨsak kaŋ, uŋun amɨn yumabi dɨma asak. Do mɨŋat uŋun pasak kaŋ, mɨŋat paŋkwɨnɨt."</t>
        </r>
      </text>
    </comment>
    <comment ref="E394" authorId="0">
      <text>
        <r>
          <rPr>
            <sz val="8"/>
            <color indexed="81"/>
            <rFont val="Tahoma"/>
            <family val="2"/>
          </rPr>
          <t>Mani mɨŋatjok kɨnda da galaktokni yolek mɨŋatjok kɨnda dɨma paŋek egɨp do nandaban yo madep aŋek egɨp do nandaban yokwi taŋ ɨmɨŋek egɨp do nandaban yokwi taŋ ɨmjak kaŋ, uŋun tagɨsi asak.</t>
        </r>
      </text>
    </comment>
    <comment ref="E395" authorId="0">
      <text>
        <r>
          <rPr>
            <sz val="8"/>
            <color indexed="81"/>
            <rFont val="Tahoma"/>
            <family val="2"/>
          </rPr>
          <t>Yaŋdo, amɨn kɨnda mɨŋatni tok asak kaŋ, uŋun tagɨsi. Ae amɨn kɨnda mɨŋatni dɨma tok asak kaŋ, uŋun amɨn yokwi tok asak.</t>
        </r>
      </text>
    </comment>
    <comment ref="E396" authorId="0">
      <text>
        <r>
          <rPr>
            <sz val="8"/>
            <color indexed="81"/>
            <rFont val="Tahoma"/>
            <family val="2"/>
          </rPr>
          <t>Wɨli kɨnda kalɨp eni egɨpjak kaŋ, tagɨ asak. Mani eni dɨma egɨpjak kaŋ, tagɨ dɨma. Amɨn Tagɨmon gɨn egɨpneŋ yaŋ do nandɨsat.</t>
        </r>
      </text>
    </comment>
    <comment ref="E397" authorId="0">
      <text>
        <r>
          <rPr>
            <sz val="8"/>
            <color indexed="81"/>
            <rFont val="Tahoma"/>
            <family val="2"/>
          </rPr>
          <t>Aŋakwan mɨŋat da iyɨ gɨptɨmni do yo kɨnda dɨma nandaŋek yɨpmaŋgaŋ. Wɨli da iyɨ do yaŋ gɨn asak. Ae uŋudeŋ gɨn aŋakwan wɨli da gɨptɨmni do yo kɨnda dɨma nandaŋek yɨpmaŋgaŋ. Wɨli da iyɨ do yaŋ gɨn asak.</t>
        </r>
      </text>
    </comment>
    <comment ref="E398" authorId="0">
      <text>
        <r>
          <rPr>
            <sz val="8"/>
            <color indexed="81"/>
            <rFont val="Tahoma"/>
            <family val="2"/>
          </rPr>
          <t>Mɨŋat tagɨ yaŋ gɨn egɨpneŋ kaŋ, uŋun da tagɨsi kɨmagek tagɨ dɨma egɨpjak. Mani nak yo kɨsi Piŋkop dakon Wupni egɨsat yaŋ nandɨsat.</t>
        </r>
      </text>
    </comment>
    <comment ref="E399" authorId="0">
      <text>
        <r>
          <rPr>
            <sz val="8"/>
            <color indexed="81"/>
            <rFont val="Tahoma"/>
            <family val="2"/>
          </rPr>
          <t>Ji notji notji dɨma pɨsɨp aŋek notji dakon notji dɨma pɨsɨp ani. Gɨn ani kaŋ, but kaloŋ kaloŋ aŋek bɨsap pɨsɨpmɨsok egɨpni. Aŋek aeni bɨsap pɨsɨpmɨsok egɨpni. Yaŋ ani kaŋ, Sunduk da dɨma pɨndak galaktokji paŋkewaljak yaŋ do Sunduk da ji paŋkewalgeŋ kaŋ, bɨsap pɨsɨpmɨsok uŋun tagɨ egɨpni.</t>
        </r>
      </text>
    </comment>
    <comment ref="E400" authorId="0">
      <text>
        <r>
          <rPr>
            <sz val="8"/>
            <color indexed="81"/>
            <rFont val="Tahoma"/>
            <family val="2"/>
          </rPr>
          <t>Gen on yaŋ dayɨsat, mani gen teban guramɨt do dɨma yosot. Gen teban yapmaŋek yoni do dayɨsat.</t>
        </r>
      </text>
    </comment>
    <comment ref="E401" authorId="0">
      <text>
        <r>
          <rPr>
            <sz val="8"/>
            <color indexed="81"/>
            <rFont val="Tahoma"/>
            <family val="2"/>
          </rPr>
          <t>Amɨn kɨsisi da nak niaŋsi aŋek egɨp egɨp do aŋek egɨp egɨpno mɨni yaŋ gɨn ani do nandɨsat. Mani Piŋkop da amɨn kɨnda do but galak taŋ ɨmɨsak, ae amɨn kɨnda do yaŋ gɨn asak, ae amɨn kɨnda do yaŋ gɨn asak.</t>
        </r>
      </text>
    </comment>
    <comment ref="E402" authorId="0">
      <text>
        <r>
          <rPr>
            <sz val="8"/>
            <color indexed="81"/>
            <rFont val="Tahoma"/>
            <family val="2"/>
          </rPr>
          <t>Uŋun do mɨŋat monjɨ mɨŋat dɨma paŋek egɨpgwit amɨn ae wɨli kɨsi do nak yaŋ dayɨsat, uŋun kɨsi tagɨ egɨpni kaŋ, uŋun tagɨ.</t>
        </r>
      </text>
    </comment>
    <comment ref="E403" authorId="0">
      <text>
        <r>
          <rPr>
            <sz val="8"/>
            <color indexed="81"/>
            <rFont val="Tahoma"/>
            <family val="2"/>
          </rPr>
          <t>Mani arɨpmɨ dɨma paŋek egɨp do nandaŋ kaŋ, mɨŋat eyo kɨsi do aŋek pakpak kaŋ, uŋun tagɨ dɨma."</t>
        </r>
      </text>
    </comment>
    <comment ref="E404" authorId="0">
      <text>
        <r>
          <rPr>
            <sz val="8"/>
            <color indexed="81"/>
            <rFont val="Tahoma"/>
            <family val="2"/>
          </rPr>
          <t>Ji bɨt kɨdat dakon mibɨlɨ nandak nandak paŋ, ae uŋun dakon mibɨlɨ do dɨma nandani. Nin da amɨn kɨsisi nandaŋ kokwin tagɨsi. Nandak nandak tagɨsi uŋun tagɨsi, mani but dasi galak taŋ yomɨŋakwa notji do but dasi galak taŋ yomɨŋ yomɨŋakwa but dasi galak taŋ yomɨŋba wɨtdalɨsak.</t>
        </r>
      </text>
    </comment>
    <comment ref="E405" authorId="0">
      <text>
        <r>
          <rPr>
            <sz val="8"/>
            <color indexed="81"/>
            <rFont val="Tahoma"/>
            <family val="2"/>
          </rPr>
          <t>Gak nandak nandak amɨn kɨnda da kokup kɨdat dakon nandak nandakgo tagɨsi kɨnda da tamokon yɨgek jap noknok tamokon yɨk nandak do but dasi galak taŋ ɨmɨŋek but dasi galak taŋ ɨmɨŋek kokup kɨdat uŋudon kɨlani tebaisi asak kaŋ, ma?</t>
        </r>
      </text>
    </comment>
    <comment ref="E406" authorId="0">
      <text>
        <r>
          <rPr>
            <sz val="8"/>
            <color indexed="81"/>
            <rFont val="Tahoma"/>
            <family val="2"/>
          </rPr>
          <t>Uŋun nandak nandakgo tagɨ dɨma, do uŋun amɨn sotni nandak nandakgo yaŋ gɨn aŋpulugokeŋ. Kristo da notni kɨlɨ kuŋwak.</t>
        </r>
      </text>
    </comment>
    <comment ref="E407" authorId="0">
      <text>
        <r>
          <rPr>
            <sz val="8"/>
            <color indexed="81"/>
            <rFont val="Tahoma"/>
            <family val="2"/>
          </rPr>
          <t>Uŋudeŋ gɨn amɨn dɨwarɨ da notni yokwi aŋ yomɨŋek but dasi nandaŋ gadatni yokwi aŋ yomɨŋek Kristo do yokwi aŋyomdaŋ.</t>
        </r>
      </text>
    </comment>
    <comment ref="E408" authorId="0">
      <text>
        <r>
          <rPr>
            <sz val="8"/>
            <color indexed="81"/>
            <rFont val="Tahoma"/>
            <family val="2"/>
          </rPr>
          <t>"Nak da gen kɨnda da notno yokwi aŋdaba yokwi tok aŋban yokwi tok asak kaŋ, uŋun arɨpmɨ dɨma yoban nak bret dɨmasi nokeŋ. Yaŋ ani kaŋ, notno dɨma yokwi tok aŋban yokwi tok aŋdamjak.</t>
        </r>
      </text>
    </comment>
    <comment ref="E409" authorId="0">
      <text>
        <r>
          <rPr>
            <sz val="8"/>
            <color indexed="81"/>
            <rFont val="Tahoma"/>
            <family val="2"/>
          </rPr>
          <t>"Nak nandaŋ kokwinɨkgaŋ uŋun nandaŋ kokwinɨkgaŋ, do nak da mibɨlɨ nandaŋ kokwinɨkgaŋ uŋudeŋ gɨn nandaŋ pɨsosok.</t>
        </r>
      </text>
    </comment>
    <comment ref="E410" authorId="0">
      <text>
        <r>
          <rPr>
            <sz val="8"/>
            <color indexed="81"/>
            <rFont val="Tahoma"/>
            <family val="2"/>
          </rPr>
          <t>Amɨn kɨnda Piŋkop but dasi galak taŋ ɨmɨsak kaŋ, uŋun amɨn Piŋkop da uŋun amɨn nandaŋ ɨmaŋ.</t>
        </r>
      </text>
    </comment>
    <comment ref="E411" authorId="0">
      <text>
        <r>
          <rPr>
            <sz val="8"/>
            <color indexed="81"/>
            <rFont val="Tahoma"/>
            <family val="2"/>
          </rPr>
          <t>Mani ji bɨt kɨlapyo kokup kɨdat dakon jap uŋun dakon mibɨlɨ do nandani. Mɨktɨmon amɨn kɨnda da bɨt kɨdat dɨma egɨsak yaŋ nandamaŋ. Uŋun kaloŋ kaloŋ Piŋkop kaloŋ dagɨn egɨsak.</t>
        </r>
      </text>
    </comment>
    <comment ref="E412" authorId="0">
      <text>
        <r>
          <rPr>
            <sz val="8"/>
            <color indexed="81"/>
            <rFont val="Tahoma"/>
            <family val="2"/>
          </rPr>
          <t>Amɨn morapmɨ mɨktɨmon bo Kwen Kokupmon amɨn yaŋ yoŋ uŋun piŋkop yaŋ yoŋ. Mani mɨktɨmon amɨn morapmɨ dakon piŋkop morapmɨ ae amɨn tagɨ morapmɨ ekwaŋ.</t>
        </r>
      </text>
    </comment>
    <comment ref="E413" authorId="0">
      <text>
        <r>
          <rPr>
            <sz val="8"/>
            <color indexed="81"/>
            <rFont val="Tahoma"/>
            <family val="2"/>
          </rPr>
          <t>Piŋkop Datnin uŋun kaloŋɨ gɨn egɨsak. Nin morapmɨ da yo morap kɨsi egɨpgut, ae Amɨn Tagɨ Yesu Kristo uŋun da tapmɨmon ekwamaŋ, ae nin morap uŋun da tapmɨmon ekwamaŋ."</t>
        </r>
      </text>
    </comment>
    <comment ref="E414" authorId="0">
      <text>
        <r>
          <rPr>
            <sz val="8"/>
            <color indexed="81"/>
            <rFont val="Tahoma"/>
            <family val="2"/>
          </rPr>
          <t>Mani nandak nandakni mɨni uŋun pakyaŋsi nandaŋ kokwini tagɨ dɨma. Amɨn dɨwarɨ da kokup kɨdat do nandaba yo ɨsalɨ aŋek uŋun yo kɨdat dakon galaktokni yokwi tosok yaŋ nandaŋek butni yokwi tosok yaŋ nandaŋek butni yokwi tosok.</t>
        </r>
      </text>
    </comment>
    <comment ref="E415" authorId="0">
      <text>
        <r>
          <rPr>
            <sz val="8"/>
            <color indexed="81"/>
            <rFont val="Tahoma"/>
            <family val="2"/>
          </rPr>
          <t>Mani bret kaŋ, Piŋkop da nin arɨpmɨ dɨma paŋpulugaŋban. Jap naŋek tagɨsi ekwaŋ kaŋ, arɨpmɨ tagɨsi ekwaŋ. Ae jap dɨma naŋek arɨpmɨ dɨma ekwaŋ kaŋ, arɨpmɨ dɨma ekwaŋ.</t>
        </r>
      </text>
    </comment>
    <comment ref="E416" authorId="0">
      <text>
        <r>
          <rPr>
            <sz val="8"/>
            <color indexed="81"/>
            <rFont val="Tahoma"/>
            <family val="2"/>
          </rPr>
          <t>Ji kaŋ kɨmotni kaŋ, uŋun sotni mɨni amɨn paŋmɨlɨp asak. Uŋun tagɨ dɨma."</t>
        </r>
      </text>
    </comment>
    <comment ref="E417" authorId="0">
      <text>
        <r>
          <rPr>
            <sz val="8"/>
            <color indexed="81"/>
            <rFont val="Tahoma"/>
            <family val="2"/>
          </rPr>
          <t>Nak Piŋkop da nandaŋ yawot nak yabekbi kabɨno dɨma egɨsat. Ae nak yabekbi kabɨno dɨma egɨsat. Ae Amɨn Tagɨ Yesu do kɨlɨ naga gɨn egɨpgumal. Ji Amɨn Tagɨ da dabɨlon nak dakon pi anjil, ma? Uŋun arɨpmɨ dɨma."</t>
        </r>
      </text>
    </comment>
    <comment ref="E418" authorId="0">
      <text>
        <r>
          <rPr>
            <sz val="8"/>
            <color indexed="81"/>
            <rFont val="Tahoma"/>
            <family val="2"/>
          </rPr>
          <t>Piŋkop gen papiakon gen yaŋ tosok uŋun ji do yosok? Gen uŋun yaŋ tosok. Gen uŋun yaŋ tosok: 'Amɨn jap noknok bɨsap madepmon yo jɨgɨsi tɨmɨt do pi aŋ, ae amɨn ɨsal dogɨn pasɨlɨ toŋ uŋun kɨsi nandaŋ teban taŋek yo arɨpmɨ dɨma tɨmɨt do Piŋkop da papiakon gen tosok.'</t>
        </r>
      </text>
    </comment>
    <comment ref="E419" authorId="0">
      <text>
        <r>
          <rPr>
            <sz val="8"/>
            <color indexed="81"/>
            <rFont val="Tahoma"/>
            <family val="2"/>
          </rPr>
          <t>Amɨn da Wupni dakon jap yet tɨŋtɨŋagɨmaŋ. Yaŋ kaŋ, nin mɨktɨm dakon gɨptɨmnin paŋmuwutneŋ kaŋ, uŋun si yapmaŋek jap bamɨ dɨwarɨni paŋmuwutni kaŋ tagɨsi.</t>
        </r>
      </text>
    </comment>
    <comment ref="E420" authorId="0">
      <text>
        <r>
          <rPr>
            <sz val="8"/>
            <color indexed="81"/>
            <rFont val="Tahoma"/>
            <family val="2"/>
          </rPr>
          <t>"Amɨn dɨwarɨ da yo uŋun tagɨ aŋ damni do nandaŋ kaŋ, nin da arɨpmɨ dɨma aŋ damni. Mani nin uŋun tagɨ dɨma aŋ damgut. Nin yo morap kɨsi uŋun tagɨ dɨma aŋdamgumaŋ. Nin da Kristo dakon Gen Bin Tagɨsi dɨma abɨdoneŋ yaŋ do aŋek yo uŋun kɨrɨŋɨŋɨk ɨmneŋ yaŋ do nandaŋ.</t>
        </r>
      </text>
    </comment>
    <comment ref="E421" authorId="0">
      <text>
        <r>
          <rPr>
            <sz val="8"/>
            <color indexed="81"/>
            <rFont val="Tahoma"/>
            <family val="2"/>
          </rPr>
          <t>Ji yaŋ nandaŋ, amɨn Telagɨ Yut Madep da nagalgwan paŋek pi aŋ uŋun Telagɨ Yut Madep da nagalgwan paŋek egɨpni kaŋ, uŋun Telagɨ Yut Madep da yo madep aŋ uŋun do nandaŋ, ma? Ae alta do alta do aŋek amɨn uŋun alta do yo tagɨsi asak.</t>
        </r>
      </text>
    </comment>
    <comment ref="E422" authorId="0">
      <text>
        <r>
          <rPr>
            <sz val="8"/>
            <color indexed="81"/>
            <rFont val="Tahoma"/>
            <family val="2"/>
          </rPr>
          <t>Amɨn Tagɨ da uŋun amɨn Gen Bin Tagɨsi yoyɨŋ teŋteŋaŋ yomɨŋek yaŋ teŋteŋaŋ yomgut. Gen Bin Tagɨ da amɨn do Gen Bin Tagɨsi yaŋ teŋteŋaŋ yomɨŋek egɨp egɨp dakon Gen Bin Tagɨsi yoyɨŋ teŋteŋoni do yoyɨgɨt.</t>
        </r>
      </text>
    </comment>
    <comment ref="E423" authorId="0">
      <text>
        <r>
          <rPr>
            <sz val="8"/>
            <color indexed="81"/>
            <rFont val="Tahoma"/>
            <family val="2"/>
          </rPr>
          <t>Mani nak naga uŋun yo morap kɨsi altaŋ namɨŋakwan yo kɨnda dɨma altaŋ namɨŋ. Ae gen uŋun asi altosak yaŋ do aŋek gen on mandɨsat uŋun dɨma nandɨsat. Nak si kɨmotjak kaŋ, uŋun da tagɨsi. Nak ɨdon kɨmotjak kaŋ, uŋun da yo madep dɨma asak.</t>
        </r>
      </text>
    </comment>
    <comment ref="E424" authorId="0">
      <text>
        <r>
          <rPr>
            <sz val="8"/>
            <color indexed="81"/>
            <rFont val="Tahoma"/>
            <family val="2"/>
          </rPr>
          <t>Nak Gen Bin Tagɨsi yoyɨŋ teŋteŋaŋek egɨsat kaŋ, nak naga dakon galaktok yolek dɨma asat. Ae Gen Bin Tagɨsi dɨma yoyɨŋ teŋteŋaŋek egɨsat kaŋ, nak gɨptɨmno kɨsi tagɨ dɨma asat.</t>
        </r>
      </text>
    </comment>
    <comment ref="E425" authorId="0">
      <text>
        <r>
          <rPr>
            <sz val="8"/>
            <color indexed="81"/>
            <rFont val="Tahoma"/>
            <family val="2"/>
          </rPr>
          <t>Nak galagɨno mɨŋat amɨn kabɨ yaŋ gɨn egɨp do pi asat kaŋ, uŋun da kobogɨ do yo tagɨsi tɨmɨtdaŋ. Ae naga dakon galaktok amɨn kabɨ yaŋ gɨn egɨp do nandaŋek moneŋni tagɨ tɨmɨtjak kaŋ, uŋun dakon yumaŋ nogɨ noman tosak.</t>
        </r>
      </text>
    </comment>
    <comment ref="E426" authorId="0">
      <text>
        <r>
          <rPr>
            <sz val="8"/>
            <color indexed="81"/>
            <rFont val="Tahoma"/>
            <family val="2"/>
          </rPr>
          <t>Amɨn kɨnda da yo tagɨsi kɨnda do nandaŋ namɨn kaŋ, uŋun amɨn tagɨ dɨma. Gen Bin Tagɨsi dayɨŋ teŋteŋaŋek amɨn kɨsisi yoyɨŋ teŋteŋokeŋ. Gen Bin Tagɨsi yoyɨŋ teŋteŋaŋek yo kɨnda dɨma aneŋ kaŋ, uŋun tagɨ dɨma.</t>
        </r>
      </text>
    </comment>
    <comment ref="E427" authorId="0">
      <text>
        <r>
          <rPr>
            <sz val="8"/>
            <color indexed="81"/>
            <rFont val="Tahoma"/>
            <family val="2"/>
          </rPr>
          <t>Nak amɨn morapmɨ dakon oman monjɨno tagɨ dɨma egɨpgum, do nak amɨn morapmɨ dakon oman monjɨno tagɨ egɨpbeŋ. Yaŋ aŋek yo morapmɨsi paŋalon aŋ egɨpgum.</t>
        </r>
      </text>
    </comment>
    <comment ref="E428" authorId="0">
      <text>
        <r>
          <rPr>
            <sz val="8"/>
            <color indexed="81"/>
            <rFont val="Tahoma"/>
            <family val="2"/>
          </rPr>
          <t>Nak Amɨn Tagɨ da ji nak yabekbi kabɨno dakon tɨlak dɨma egɨsat. Mani nak yabekbi kabɨno tagɨsi ekwamaŋ, do ji kɨsi nak yabekbi kabɨno tagɨsi."</t>
        </r>
      </text>
    </comment>
    <comment ref="E429" authorId="0">
      <text>
        <r>
          <rPr>
            <sz val="8"/>
            <color indexed="81"/>
            <rFont val="Tahoma"/>
            <family val="2"/>
          </rPr>
          <t>Nak Juda amɨn kabɨkon kɨŋ Juda amɨn kabɨ egɨpgwit, do nak Juda amɨn kabɨkon kɨŋ Juda amɨn kabɨ egɨpgumal. Nak Juda amɨn kabɨ nak da gen teban dakon gen teban guramɨkdat do aŋek Juda amɨn kabɨkon kɨŋ egɨpgum. Uŋun amɨn kabɨ dakon gen teban guramɨkdat dakon gen teban guramɨkdat uŋun nak da kɨlegɨsi egɨpgum.</t>
        </r>
      </text>
    </comment>
    <comment ref="E430" authorId="0">
      <text>
        <r>
          <rPr>
            <sz val="8"/>
            <color indexed="81"/>
            <rFont val="Tahoma"/>
            <family val="2"/>
          </rPr>
          <t>Yaŋdo, nak yokwi pakpak amɨn, mani Piŋkop dɨma, Kristo do mani. Do nak yokwi pakpak amɨn, mani nak Piŋkop dakon man yaŋ dɨma.</t>
        </r>
      </text>
    </comment>
    <comment ref="E431" authorId="0">
      <text>
        <r>
          <rPr>
            <sz val="8"/>
            <color indexed="81"/>
            <rFont val="Tahoma"/>
            <family val="2"/>
          </rPr>
          <t>Nak sotni toŋ amɨn sotni toŋ uŋun paŋmuwukbi, yaŋ do sotni mɨni amɨn paŋmuwukbi. Nak sotni toŋ uŋun paŋmuwukbi, yaŋ do aŋek sotni mɨni amɨn dɨwarɨ paŋmɨlɨp abeŋ."</t>
        </r>
      </text>
    </comment>
    <comment ref="E432" authorId="0">
      <text>
        <r>
          <rPr>
            <sz val="8"/>
            <color indexed="81"/>
            <rFont val="Tahoma"/>
            <family val="2"/>
          </rPr>
          <t>Mani Gen Bin Tagɨsi dakon Gen Bin Tagɨsi nandɨsat, do aŋek yo morap uŋun gat tagɨsi tɨmɨt do pi asat.</t>
        </r>
      </text>
    </comment>
    <comment ref="E433" authorId="0">
      <text>
        <r>
          <rPr>
            <sz val="8"/>
            <color indexed="81"/>
            <rFont val="Tahoma"/>
            <family val="2"/>
          </rPr>
          <t>Nido yaŋ dayɨsat, amɨn morap mɨktɨm tɨmtɨm kɨndakon tɨmtɨmɨ mɨŋat amɨn morapyo kɨsi tɨmɨt do nandaŋ, mani amɨn kɨnda da mukwa sogok amɨn do tɨmɨt tamo abɨdosak? Ji yaŋ gɨn tɨmɨt do aŋek pi uŋun tagɨsi ani.</t>
        </r>
      </text>
    </comment>
    <comment ref="E434" authorId="0">
      <text>
        <r>
          <rPr>
            <sz val="8"/>
            <color indexed="81"/>
            <rFont val="Tahoma"/>
            <family val="2"/>
          </rPr>
          <t>Mani amɨn kɨnda iyɨ do nandaba wɨgɨsak kaŋ, Piŋkop da uŋun amɨn abɨdokdɨsak. Aŋek amɨn dɨwarɨ da ɨlɨkba pɨgɨkni kɨla agɨt do nandaŋek yo yokwi aŋ ɨmdaŋ, mani ji da ɨlɨkba pɨgɨkni kɨla agɨt.</t>
        </r>
      </text>
    </comment>
    <comment ref="E435" authorId="0">
      <text>
        <r>
          <rPr>
            <sz val="8"/>
            <color indexed="81"/>
            <rFont val="Tahoma"/>
            <family val="2"/>
          </rPr>
          <t>Nak bɨsap morapmɨ asat uŋun pasɨlɨkon da dɨma tɨmtɨm yaŋ nandɨsat. Bɨsap morapmɨ asat uŋun mɨrɨm paŋteban ak do aŋek butno mɨrɨm paŋteban asak.</t>
        </r>
      </text>
    </comment>
    <comment ref="E436" authorId="0">
      <text>
        <r>
          <rPr>
            <sz val="8"/>
            <color indexed="81"/>
            <rFont val="Tahoma"/>
            <family val="2"/>
          </rPr>
          <t>Yaŋdo, nak gɨptɨmno tepmɨ pi madepsi aŋek oman monjɨni do pi teban taŋek egɨpbeŋ. Yaŋ dɨma ani kaŋ, amɨn kɨnda da Amɨn Ŋwakŋwarɨ Kabɨ dakon Gen Bin Tagɨsi yoyɨŋ teŋteŋaŋban nandako tagɨ dɨma asak.</t>
        </r>
      </text>
    </comment>
    <comment ref="E437" authorId="0">
      <text>
        <r>
          <rPr>
            <sz val="8"/>
            <color indexed="81"/>
            <rFont val="Tahoma"/>
            <family val="2"/>
          </rPr>
          <t>Nak amɨn da gen kobogɨ nayɨkdɨsat uŋun amɨn nak da kobogɨ yokwi tagɨ dayɨsat.</t>
        </r>
      </text>
    </comment>
    <comment ref="E438" authorId="0">
      <text>
        <r>
          <rPr>
            <sz val="8"/>
            <color indexed="81"/>
            <rFont val="Tahoma"/>
            <family val="2"/>
          </rPr>
          <t>Nin jap pakbiyo morapmɨ naŋek jap pakbiyo dɨma taŋ ɨmaŋ."</t>
        </r>
      </text>
    </comment>
    <comment ref="E439" authorId="0">
      <text>
        <r>
          <rPr>
            <sz val="8"/>
            <color indexed="81"/>
            <rFont val="Tahoma"/>
            <family val="2"/>
          </rPr>
          <t>Nin kɨŋ yabekbi kabɨ dɨwarɨ gat, ae Amɨn Tagɨ dakon padɨk padɨkni gat, ae Pita gat kɨsi yaŋ gɨn tɨmɨkgeŋ. Nin kɨŋ mɨŋat kɨnda Yesu nandaŋ gadaŋ ɨmjak do niaŋ tosok? Uŋun dɨma.</t>
        </r>
      </text>
    </comment>
    <comment ref="E440" authorId="0">
      <text>
        <r>
          <rPr>
            <sz val="8"/>
            <color indexed="81"/>
            <rFont val="Tahoma"/>
            <family val="2"/>
          </rPr>
          <t>Ji gɨn nak gat Banabas gat da iyɨ gɨn pi monjɨno mɨni do yo uŋun tagɨ dɨma asak, ma?'</t>
        </r>
      </text>
    </comment>
    <comment ref="E441" authorId="0">
      <text>
        <r>
          <rPr>
            <sz val="8"/>
            <color indexed="81"/>
            <rFont val="Tahoma"/>
            <family val="2"/>
          </rPr>
          <t>"Amɨn kɨnda da nap kelɨ toŋsi pɨlɨn yombem kɨnda arɨpmɨ dɨma asak? Amɨn kɨnda da wain pini aŋek bamɨ dɨ dɨma paŋek jap nosak? Ae sipsip sipsip kɨla amɨn da sipsip dakon sɨbɨt naŋek sipsip sipsip dakon sɨbɨt naŋ naŋ arɨpmɨ dɨma paŋek jap nosak?</t>
        </r>
      </text>
    </comment>
    <comment ref="E442" authorId="0">
      <text>
        <r>
          <rPr>
            <sz val="8"/>
            <color indexed="81"/>
            <rFont val="Tahoma"/>
            <family val="2"/>
          </rPr>
          <t>Nak amɨn da nandak nandagon da yosot, ma? Uŋun gen teban da gen teban yoŋ uŋun kɨsi yosot."</t>
        </r>
      </text>
    </comment>
    <comment ref="E443" authorId="0">
      <text>
        <r>
          <rPr>
            <sz val="8"/>
            <color indexed="81"/>
            <rFont val="Tahoma"/>
            <family val="2"/>
          </rPr>
          <t>Ji da Moses dakon gen tebanon gen yaŋ tosok, "Kɨnda bulmakau bɨlagɨ bo bulmakau monɨŋ uŋun dɨma dapmaŋ nabi. Ae bulmakau bulmakau bɨlagɨ uŋun Piŋkop da dɨma geni nandɨsal.</t>
        </r>
      </text>
    </comment>
    <comment ref="E444" authorId="0">
      <text>
        <r>
          <rPr>
            <sz val="8"/>
            <color indexed="81"/>
            <rFont val="Tahoma"/>
            <family val="2"/>
          </rPr>
          <t>Egɨp egɨp egɨp dakon Gen uŋun mibɨltok wasok wasogɨkon da wasaŋek yaŋ gamaŋ, ae dabɨlnin da pɨndakgɨmaŋ, ae kɨsit da kaŋek nin da kɨsit da wɨsɨŋgamgumaŋ. Wɨsɨŋ abɨsok egɨp egɨp dakon gen do ji paŋpulugaŋban nandagɨmaŋ.</t>
        </r>
      </text>
    </comment>
    <comment ref="E445" authorId="0">
      <text>
        <r>
          <rPr>
            <sz val="8"/>
            <color indexed="81"/>
            <rFont val="Tahoma"/>
            <family val="2"/>
          </rPr>
          <t>Mani 'Nin yokwi kɨnda dɨma agɨmaŋ' yaŋ yokeŋ kaŋ, uŋun da Piŋkop top amɨn akeŋ yaŋ ɨmɨŋek geni dɨma egɨsak.</t>
        </r>
      </text>
    </comment>
    <comment ref="E446" authorId="0">
      <text>
        <r>
          <rPr>
            <sz val="8"/>
            <color indexed="81"/>
            <rFont val="Tahoma"/>
            <family val="2"/>
          </rPr>
          <t>Egɨp egɨp egɨp uŋun yolɨŋban kagɨm. Egɨp egɨp egɨp dagok dagogɨ mɨni uŋun Dat gat egɨpgut da kalɨp nimgut. Nin da kaŋek uŋun dakon yaŋ teŋteŋosok. Nin da uŋun dakon mibɨlɨ yaŋ teŋteŋosok.</t>
        </r>
      </text>
    </comment>
    <comment ref="E447" authorId="0">
      <text>
        <r>
          <rPr>
            <sz val="8"/>
            <color indexed="81"/>
            <rFont val="Tahoma"/>
            <family val="2"/>
          </rPr>
          <t>Nin da Dat gat ae Monji Yesu Kristo gat egɨsak uŋun gat nin da but kaloŋɨ ekwamak, yaŋ do nin da yo kɨnda aŋek yaŋ teŋteŋosok uŋun dakon mibɨlɨ nandamaŋ uŋun nin da tagɨsi dayamaŋ.</t>
        </r>
      </text>
    </comment>
    <comment ref="E448" authorId="0">
      <text>
        <r>
          <rPr>
            <sz val="8"/>
            <color indexed="81"/>
            <rFont val="Tahoma"/>
            <family val="2"/>
          </rPr>
          <t>Ae gen on nandamaŋ uŋun kɨsɨk kɨsɨk da madepsi tugosak yaŋ do aŋek gen on mandamaŋ.</t>
        </r>
      </text>
    </comment>
    <comment ref="E449" authorId="0">
      <text>
        <r>
          <rPr>
            <sz val="8"/>
            <color indexed="81"/>
            <rFont val="Tahoma"/>
            <family val="2"/>
          </rPr>
          <t>Uŋun dakon Gen Bin Tagɨsi uŋun nin da kɨlɨ nandaŋek dayɨŋ teŋteŋosok uŋun yaŋ. Piŋkop uŋun teŋteŋɨ egɨsak, ae uŋun amɨnon pɨlɨn tuk kɨnda dɨma tosok.</t>
        </r>
      </text>
    </comment>
    <comment ref="E450" authorId="0">
      <text>
        <r>
          <rPr>
            <sz val="8"/>
            <color indexed="81"/>
            <rFont val="Tahoma"/>
            <family val="2"/>
          </rPr>
          <t>"Amɨn kɨnda da 'Nin Piŋkop gat nin paŋpulugaŋban ekwamaŋ' yaŋ yaŋek pɨlɨn tukgwan agɨmaŋ kaŋ, uŋun gen bamɨ yosok. Gen bamɨ yosok uŋun dɨma yosok.</t>
        </r>
      </text>
    </comment>
    <comment ref="E451" authorId="0">
      <text>
        <r>
          <rPr>
            <sz val="8"/>
            <color indexed="81"/>
            <rFont val="Tahoma"/>
            <family val="2"/>
          </rPr>
          <t>Mani Piŋkop da iyɨ dakon teŋteŋɨkon egɨpgut kaŋ, uŋun teŋteŋɨkon gɨn egɨpgut kaŋ, nin notnin gat notnin gat notni gat notni gat notni gat notni gat notni gat egɨpgumaŋ. Ae Monji Yesu uŋun dakon yawi da gɨptɨmnin tagɨsi wɨrɨrɨrɨkgaŋ.</t>
        </r>
      </text>
    </comment>
    <comment ref="E452" authorId="0">
      <text>
        <r>
          <rPr>
            <sz val="8"/>
            <color indexed="81"/>
            <rFont val="Tahoma"/>
            <family val="2"/>
          </rPr>
          <t>Yesu da saŋbeŋek yaŋ yagɨt, "Amɨn kɨnda da yokwi kɨnda dɨma tosok yaŋ yosok kaŋ, uŋun amɨn iyɨ da nandaba yokwi tok asak, ae gen bamɨ da dɨma egɨpjak.</t>
        </r>
      </text>
    </comment>
    <comment ref="E453" authorId="0">
      <text>
        <r>
          <rPr>
            <sz val="8"/>
            <color indexed="81"/>
            <rFont val="Tahoma"/>
            <family val="2"/>
          </rPr>
          <t>Yesu da saŋbeŋek yaŋ yagɨt, "Nin dakon dɨwarɨnin yaŋkwok aŋyomneŋ kaŋ, uŋun Piŋkop da gen teban tok gen kɨnda tosok ae kɨlegɨsi yaŋ gɨn wɨrɨrɨrɨk nimaŋ. Ae aŋpak yokwi morap yokwi morap kɨsisi wɨrɨrɨrɨkgaŋ."</t>
        </r>
      </text>
    </comment>
    <comment ref="E454" authorId="0">
      <text>
        <r>
          <rPr>
            <sz val="8"/>
            <color indexed="81"/>
            <rFont val="Tahoma"/>
            <family val="2"/>
          </rPr>
          <t>Yesu da saŋbeŋek yaŋ yagɨt, "Nak monjɨno kabɨno, ji yokwi dɨma ani yaŋ do aŋek gen on dayɨsat. Mani amɨn kɨnda da yokwi aban kaŋ, Datnin da ɨŋamon Yesu Kristo, uŋun amɨn kɨlegɨsi, do gen kobogɨ tagɨ yoban wɨgɨno.</t>
        </r>
      </text>
    </comment>
    <comment ref="E455" authorId="0">
      <text>
        <r>
          <rPr>
            <sz val="8"/>
            <color indexed="81"/>
            <rFont val="Tahoma"/>
            <family val="2"/>
          </rPr>
          <t>Amɨn kɨnda notni do but dasi galak taŋ yomɨsak kaŋ, uŋun amɨn teŋteŋɨkon egɨsak, do amɨn kɨnda da yokwi tok aŋ ɨmjak kaŋ, uŋun amɨn teŋteŋɨkon dɨma egɨsak.</t>
        </r>
      </text>
    </comment>
    <comment ref="E456" authorId="0">
      <text>
        <r>
          <rPr>
            <sz val="8"/>
            <color indexed="81"/>
            <rFont val="Tahoma"/>
            <family val="2"/>
          </rPr>
          <t>Mani amɨn kɨnda notni do nandaban yokwi tok aŋ namɨsak kaŋ, uŋun amɨn pɨlɨn tukgwan egɨsak. Aŋek pɨlɨn tukgwan agɨpgut, do dukwan kɨkdɨsak uŋun dɨma nandaŋ ɨmɨsak, do kosit dukwan kɨsak uŋun dɨma nandaŋ.</t>
        </r>
      </text>
    </comment>
    <comment ref="E457" authorId="0">
      <text>
        <r>
          <rPr>
            <sz val="8"/>
            <color indexed="81"/>
            <rFont val="Tahoma"/>
            <family val="2"/>
          </rPr>
          <t>Yesu dakon man bini yaŋsi nandani, nak monjɨno, nak Yesu da manon dɨwarɨji wɨrɨrɨtjak, do yaŋ nandɨsat.</t>
        </r>
      </text>
    </comment>
    <comment ref="E458" authorId="0">
      <text>
        <r>
          <rPr>
            <sz val="8"/>
            <color indexed="81"/>
            <rFont val="Tahoma"/>
            <family val="2"/>
          </rPr>
          <t>"Dat kabɨ, ji Dat kabɨ, Piŋkop da yo uŋun wasaŋek egɨsak uŋun wasaŋek egɨpgut uŋun nandaŋ. Gen yaŋ toŋ, monjɨ kabɨ, ji Yokwi Ami dakon tapmɨm taŋ ɨmaŋ, do yaŋ toŋ, do yaŋ toŋ.</t>
        </r>
      </text>
    </comment>
    <comment ref="E459" authorId="0">
      <text>
        <r>
          <rPr>
            <sz val="8"/>
            <color indexed="81"/>
            <rFont val="Tahoma"/>
            <family val="2"/>
          </rPr>
          <t>Yesu da saŋbeŋek yaŋ yagɨt, "Monjɨ kabɨ, ji Dat uŋun nandaŋ ɨmaŋ. Do dat kabɨ, Piŋkop da pi wasaŋek wasok wasok wasogɨkon egɨpgut amɨn uŋun nandaŋ ɨmaŋ. Do monjɨ kabɨ, ji tapmɨmɨ toŋsi, ae Piŋkop dakon gen uŋun ji da buron egɨsak, ae Yokwi Ami uŋun abɨŋ yɨpmaŋ damdɨsak, do gen uŋun do dayɨsat.</t>
        </r>
      </text>
    </comment>
    <comment ref="E460" authorId="0">
      <text>
        <r>
          <rPr>
            <sz val="8"/>
            <color indexed="81"/>
            <rFont val="Tahoma"/>
            <family val="2"/>
          </rPr>
          <t>Yesu da saŋbeŋek yaŋ yagɨt, "Ji mɨktɨm amɨn do but dasi dɨma galak taŋ yomni. Ae mɨktɨm dakon yo morap ekwaŋ uŋunyo kɨsi do but dasi dɨma galak taŋ yomni. Amɨn kɨnda mɨktɨm amɨn do but dasi galak taŋ yomni kaŋ, Datni da uŋun amɨnon but dasi galak taŋ ɨmɨsak.</t>
        </r>
      </text>
    </comment>
    <comment ref="E461" authorId="0">
      <text>
        <r>
          <rPr>
            <sz val="8"/>
            <color indexed="81"/>
            <rFont val="Tahoma"/>
            <family val="2"/>
          </rPr>
          <t>Mɨktɨmon yo morap on mɨktɨmon ekwaŋ uŋun meŋ dakon galaktokni yolek uŋun Dat da yo dɨma altaŋ ɨmɨsak. Mɨktɨmon ekwaŋ uŋun dakon galaktokni ekwaŋ. Ae dabɨl dakon galaktok gat ae yo morap egɨp egɨp do nandaba pɨŋbi do yo uŋun yo morap dakon galaktok uŋun yo morap altaŋ ɨmɨsak.</t>
        </r>
      </text>
    </comment>
    <comment ref="E462" authorId="0">
      <text>
        <r>
          <rPr>
            <sz val="8"/>
            <color indexed="81"/>
            <rFont val="Tahoma"/>
            <family val="2"/>
          </rPr>
          <t>Mɨktɨm amɨn ekwaŋ gat ae yo morap uŋun dakon galaktokni gat kɨsi mɨktɨm tosok uŋudon tosok. Mani amɨn kɨnda Piŋkop dakon gen guramɨkgaŋ uŋun amɨn egɨp egɨp dagok dagogɨ mɨni egɨpdɨsak."</t>
        </r>
      </text>
    </comment>
    <comment ref="E463" authorId="0">
      <text>
        <r>
          <rPr>
            <sz val="8"/>
            <color indexed="81"/>
            <rFont val="Tahoma"/>
            <family val="2"/>
          </rPr>
          <t>Yesu da saŋbeŋek yaŋ yagɨt, "Not kabɨ, abɨsok bɨsap madep kɨlɨ uŋun dakon bɨsap kwaŋ tosok. Ji da gen kɨnda nandaŋek yaŋ yoŋ, 'Kristo Dakon Monji abɨsak.' Abɨsok amɨn morapmɨ da Kristo dakon dɨwarɨ da altaŋ ɨmdaŋ. Uŋun da tɨlak abɨsok bɨsap madep kɨlɨ uŋun yaŋ nandaneŋ.</t>
        </r>
      </text>
    </comment>
    <comment ref="E464" authorId="0">
      <text>
        <r>
          <rPr>
            <sz val="8"/>
            <color indexed="81"/>
            <rFont val="Tahoma"/>
            <family val="2"/>
          </rPr>
          <t>Uŋun amɨn kabɨ da ji kabɨkon da wɨŋ kɨgɨt mani uwal dɨma aŋakwa uŋun amɨn kabɨ ninon da dɨma egɨpgwit. Amɨn kabɨ da ninon ekwaŋ tam, uŋun amɨn kabɨ gat kɨsi egɨpgwit. Mani amɨn da uŋun amɨn kabɨ dɨma ekwaŋ yaŋ pɨndakgwit."</t>
        </r>
      </text>
    </comment>
    <comment ref="E465" authorId="0">
      <text>
        <r>
          <rPr>
            <sz val="8"/>
            <color indexed="81"/>
            <rFont val="Tahoma"/>
            <family val="2"/>
          </rPr>
          <t>Uŋun amɨn uŋun Kristo da nin dakon dɨwarɨnin dakon yopmaŋgaŋ. Ae meŋ datnin dakon dɨwarɨnin dakon yopmaŋ yomɨŋakwa, mɨktɨm amɨn morap kɨsi dakon dɨwarɨnin dakon yopmaŋgaŋ.</t>
        </r>
      </text>
    </comment>
    <comment ref="E466" authorId="0">
      <text>
        <r>
          <rPr>
            <sz val="8"/>
            <color indexed="81"/>
            <rFont val="Tahoma"/>
            <family val="2"/>
          </rPr>
          <t>Uŋun Telagɨ Yut Madep da tapmɨmji damɨsak, do jiyo kɨsi nandaŋ mudosok.</t>
        </r>
      </text>
    </comment>
    <comment ref="E467" authorId="0">
      <text>
        <r>
          <rPr>
            <sz val="8"/>
            <color indexed="81"/>
            <rFont val="Tahoma"/>
            <family val="2"/>
          </rPr>
          <t>Piŋkop dakon gen bamɨ uŋun dɨma nandaŋ pɨsaŋakwa gen bamɨ uŋun dɨma nandaŋyo aŋek gen yaŋ mandagɨm. Ji gen bamɨ uŋun nandaŋ, ae gen bamɨ morap da gen bamɨ dɨma yosok, yaŋ do aŋek gen yaŋ mandagɨm.</t>
        </r>
      </text>
    </comment>
    <comment ref="E468" authorId="0">
      <text>
        <r>
          <rPr>
            <sz val="8"/>
            <color indexed="81"/>
            <rFont val="Tahoma"/>
            <family val="2"/>
          </rPr>
          <t>Yesu uŋun Kristo yaŋ dɨma yaŋ teŋteŋosok. Uŋun amɨn kɨnda da Yesu uŋun Kristo yaŋ dɨma yaŋ teŋteŋosok. Uŋun amɨn da Kristo uwalni da amɨn kɨnda yombem. Uŋun amɨn Dat gat Monji gat do wasɨp yaŋ ɨmɨsak.</t>
        </r>
      </text>
    </comment>
    <comment ref="E469" authorId="0">
      <text>
        <r>
          <rPr>
            <sz val="8"/>
            <color indexed="81"/>
            <rFont val="Tahoma"/>
            <family val="2"/>
          </rPr>
          <t>Amɨn kɨnda Monji nandaŋ ɨmɨŋek Datni dɨma iyɨsak kaŋ, uŋun amɨn Datyo kɨsi uŋun gat kɨsi dɨma egɨpgut. Amɨn kɨnda Monji nandaŋ gadaŋ ɨmaŋ amɨn uŋun Dat kɨsi egɨpgut.</t>
        </r>
      </text>
    </comment>
    <comment ref="E470" authorId="0">
      <text>
        <r>
          <rPr>
            <sz val="8"/>
            <color indexed="81"/>
            <rFont val="Tahoma"/>
            <family val="2"/>
          </rPr>
          <t>"Gen uŋun wasaŋek dayɨgɨm uŋun da kalɨpsigwan da dayɨgɨt uŋun jikon gɨn egɨpdɨsak. Gɨldat da wasaŋek dayɨgɨm uŋun gɨn ani kaŋ, ji Monjikon ae Dat gat egɨpgumaŋ uŋun gat egɨpdaŋ."</t>
        </r>
      </text>
    </comment>
    <comment ref="E471" authorId="0">
      <text>
        <r>
          <rPr>
            <sz val="8"/>
            <color indexed="81"/>
            <rFont val="Tahoma"/>
            <family val="2"/>
          </rPr>
          <t>Kalɨpsi egɨp egɨp egɨp dagok dagogɨ mɨni nin do yaŋ teban tagɨt uŋun yaŋsi niyɨgɨt.</t>
        </r>
      </text>
    </comment>
    <comment ref="E472" authorId="0">
      <text>
        <r>
          <rPr>
            <sz val="8"/>
            <color indexed="81"/>
            <rFont val="Tahoma"/>
            <family val="2"/>
          </rPr>
          <t>"Gen on dayɨsat uŋun amɨn da paŋkewalba nandaŋ damɨŋek ji paŋkewal do aŋek dayɨsat.</t>
        </r>
      </text>
    </comment>
    <comment ref="E473" authorId="0">
      <text>
        <r>
          <rPr>
            <sz val="8"/>
            <color indexed="81"/>
            <rFont val="Tahoma"/>
            <family val="2"/>
          </rPr>
          <t>Uŋun dakon geni ji da bɨsap morap uŋun nandaŋ mudagɨt. Ji uŋun da bɨkbɨgon egɨsak, do amɨn kɨnda da dayɨŋdet dɨma ani. Ji uŋun da tɨlak gen kɨnda dayɨŋdetdɨsak, do uŋun dakon geni da amɨn kɨsisi dayɨŋdetdɨsak. Gen bamɨ yosok uŋun bamɨsi. Uŋun top dɨma yosok. Ji uŋun da burɨkon tagɨsi egɨpgwiron egɨpni.</t>
        </r>
      </text>
    </comment>
    <comment ref="E474" authorId="0">
      <text>
        <r>
          <rPr>
            <sz val="8"/>
            <color indexed="81"/>
            <rFont val="Tahoma"/>
            <family val="2"/>
          </rPr>
          <t>Yesu da saŋbeŋek yaŋ yagɨt, "Monjɨno kabɨno, abɨsok uŋun Amɨn Tagɨ da kagagwan egɨpni. Yaŋ agɨt kaŋ, tebai nandani. Aŋakwan uŋun da ɨŋamon tebai dɨma abɨŋek wagɨl kɨrɨŋɨk aŋaŋ kɨsak.</t>
        </r>
      </text>
    </comment>
    <comment ref="E475" authorId="0">
      <text>
        <r>
          <rPr>
            <sz val="8"/>
            <color indexed="81"/>
            <rFont val="Tahoma"/>
            <family val="2"/>
          </rPr>
          <t>Yesu da saŋbeŋek yaŋ yagɨt, "Ji amɨn kɨlegɨ kɨnda egɨsak yaŋ nandaŋ kaŋ, yaŋ nandani. Amɨn kɨnda aŋpak kɨlegɨ aŋ uŋun amɨn da iyɨ dakon monjɨ altokdaŋ.</t>
        </r>
      </text>
    </comment>
    <comment ref="E476" authorId="0">
      <text>
        <r>
          <rPr>
            <sz val="8"/>
            <color indexed="81"/>
            <rFont val="Tahoma"/>
            <family val="2"/>
          </rPr>
          <t>Yesu da gen teban dakon gen teban guramɨtni kaŋ, yaŋsi nandamaŋ yaŋsi nandamaŋ, amɨn da uŋun nandaŋ ɨmaŋ yaŋsi nandamaŋ.</t>
        </r>
      </text>
    </comment>
    <comment ref="E477" authorId="0">
      <text>
        <r>
          <rPr>
            <sz val="8"/>
            <color indexed="81"/>
            <rFont val="Tahoma"/>
            <family val="2"/>
          </rPr>
          <t>'Nak uŋun nandaŋ ɨmɨsat' yaŋ yaŋek yaŋ yokdaŋ, 'Nak uŋun dakon gen teban nandaŋ ɨmɨsat.' Yaŋ yaŋek gen bamɨ uŋun top dɨma yosok. Mani gen bamɨ uŋun top dɨma yosok.</t>
        </r>
      </text>
    </comment>
    <comment ref="E478" authorId="0">
      <text>
        <r>
          <rPr>
            <sz val="8"/>
            <color indexed="81"/>
            <rFont val="Tahoma"/>
            <family val="2"/>
          </rPr>
          <t>Amɨn kɨnda Piŋkop dakon gen guramɨtjak kaŋ, uŋun amɨn da Piŋkop do but dasi galak taŋ ɨmɨŋek egɨpgut. Tɨlak gen uŋun yaŋsi nandano nin uŋun amɨnon egɨsak yaŋ nandano bamɨsi.</t>
        </r>
      </text>
    </comment>
    <comment ref="E479" authorId="0">
      <text>
        <r>
          <rPr>
            <sz val="8"/>
            <color indexed="81"/>
            <rFont val="Tahoma"/>
            <family val="2"/>
          </rPr>
          <t>"Gak uŋudon gɨn yɨpmaŋ" yaŋ yaŋban kaŋek uŋun amɨn bamaŋ kosit agɨpgut.</t>
        </r>
      </text>
    </comment>
    <comment ref="E480" authorId="0">
      <text>
        <r>
          <rPr>
            <sz val="8"/>
            <color indexed="81"/>
            <rFont val="Tahoma"/>
            <family val="2"/>
          </rPr>
          <t>Uŋun da gen teban kalugɨ kɨnda kalɨp gen teban kalugɨ dɨma mandɨsat. Gen teban kalɨpmɨ kɨnda ji da wasaŋek egɨpgwit uŋun da gen teban kalɨpmɨ toŋ. Gen teban uŋun kalɨpmɨ uŋun gen kalɨp dayɨgɨt uŋun yaŋ.</t>
        </r>
      </text>
    </comment>
    <comment ref="E481" authorId="0">
      <text>
        <r>
          <rPr>
            <sz val="8"/>
            <color indexed="81"/>
            <rFont val="Tahoma"/>
            <family val="2"/>
          </rPr>
          <t>Ae gen teban kalugɨ kalugɨ kɨnda kalɨp aeni dayɨsat. Gen teban uŋun Yesu da tagɨsi aŋakwan ji da kagagwan pɨndakgwit. Pɨlɨn tuk kɨlɨ pɨlɨn tuk kɨlɨ kwaŋ, mani teŋteŋɨ bamɨsi uŋun da yaŋ teŋteŋɨsi tosok.</t>
        </r>
      </text>
    </comment>
    <comment ref="E482" authorId="0">
      <text>
        <r>
          <rPr>
            <sz val="8"/>
            <color indexed="81"/>
            <rFont val="Tahoma"/>
            <family val="2"/>
          </rPr>
          <t>Amɨn kɨnda iyɨ teŋteŋɨkon egɨsak yaŋek notni do nandaban yokwi tok aŋakwan uŋun amɨn pɨlɨn tukgwan egɨsak.</t>
        </r>
      </text>
    </comment>
    <comment ref="E483" authorId="0">
      <text>
        <r>
          <rPr>
            <sz val="8"/>
            <color indexed="81"/>
            <rFont val="Tahoma"/>
            <family val="2"/>
          </rPr>
          <t>Nandaŋ gadat, Dat da but dasi galak taŋ damɨŋek nin do but dasi galak taŋ nimgut. Yaŋ aŋek ji Piŋkop dakon monjɨni yaŋ yoyɨni. Uŋun da tɨlagon egɨpgumaŋ. Mɨktɨm amɨn da nin do dɨma nandaŋ damɨsak, uŋun do aŋek uŋun amɨn mɨktɨm amɨn da dɨma nandaŋ ɨmaŋ.</t>
        </r>
      </text>
    </comment>
    <comment ref="E484" authorId="0">
      <text>
        <r>
          <rPr>
            <sz val="8"/>
            <color indexed="81"/>
            <rFont val="Tahoma"/>
            <family val="2"/>
          </rPr>
          <t>Yesu da saŋbeŋek yaŋ yagɨt, "Amɨn morap Piŋkop dakon monjɨni gat ae Sunduk dakon monjɨni gat kɨsi pɨndak nandaŋyo aŋek mibɨlɨ pɨndak nandaŋyo aŋ. Amɨn kɨnda aŋpak kɨlegɨ dɨma aŋ, ae notni do but dasi dɨma galak taŋ yomɨsak uŋun amɨn uŋun Piŋkop dakon monjɨ dɨma.</t>
        </r>
      </text>
    </comment>
    <comment ref="E485" authorId="0">
      <text>
        <r>
          <rPr>
            <sz val="8"/>
            <color indexed="81"/>
            <rFont val="Tahoma"/>
            <family val="2"/>
          </rPr>
          <t>Ji da mibɨltok wasogɨkon da wasaŋek yaŋ teŋteŋaŋ yomgut uŋun yaŋ: Nin amɨn dɨsikon notji do but dasi galak taŋ yomɨŋ yomɨŋ yomɨŋ ani.</t>
        </r>
      </text>
    </comment>
    <comment ref="E486" authorId="0">
      <text>
        <r>
          <rPr>
            <sz val="8"/>
            <color indexed="81"/>
            <rFont val="Tahoma"/>
            <family val="2"/>
          </rPr>
          <t>Kainan uŋun Yokwi Ami dakon monjɨ egɨpgut, ae padɨge aŋakba kɨmakgɨt. Ae namɨn da Piŋkop da dɨwarɨ aŋakba kɨmakgɨt? Kainan iyɨ dakon pi uŋun yokwi agɨt, mani padɨge kɨlegɨ agɨt.</t>
        </r>
      </text>
    </comment>
    <comment ref="E487" authorId="0">
      <text>
        <r>
          <rPr>
            <sz val="8"/>
            <color indexed="81"/>
            <rFont val="Tahoma"/>
            <family val="2"/>
          </rPr>
          <t>Yesu da saŋbeŋek yaŋ yagɨt, "Not kabɨ, mɨktɨm amɨn morap da nandaba yokwi tok aŋdamni kaŋ, uŋun do dɨma wɨrɨpdakgi.</t>
        </r>
      </text>
    </comment>
    <comment ref="E488" authorId="0">
      <text>
        <r>
          <rPr>
            <sz val="8"/>
            <color indexed="81"/>
            <rFont val="Tahoma"/>
            <family val="2"/>
          </rPr>
          <t>Nit notnin do but dasi galak taŋ yomɨsal yaŋ nandamaŋ, do nin kɨmakbi yɨpmaŋek egɨp egɨp egɨpmon kɨlɨ apgum yaŋ nandamaŋ. Amɨn kɨnda notni do but dasi galak taŋ yomɨsak uŋun amɨn kɨmakbi do dɨma galak taŋ yomɨsak kaŋ, uŋun amɨn kɨmakbi yɨpmaŋek egɨp egɨp dagok dagogɨ mɨni.</t>
        </r>
      </text>
    </comment>
    <comment ref="E489" authorId="0">
      <text>
        <r>
          <rPr>
            <sz val="8"/>
            <color indexed="81"/>
            <rFont val="Tahoma"/>
            <family val="2"/>
          </rPr>
          <t>Amɨn kɨnda notni do nandaban yokwi tok aŋ ɨmjak kaŋ, uŋun amɨn kɨnda amɨn dapdap amɨn kɨnda. Ji yaŋsi nandani, amɨn kɨnda amɨn dapdap amɨn kɨnda da egɨp egɨp dagok dagogɨ mɨni uŋun dɨma abɨdosok.</t>
        </r>
      </text>
    </comment>
    <comment ref="E490" authorId="0">
      <text>
        <r>
          <rPr>
            <sz val="8"/>
            <color indexed="81"/>
            <rFont val="Tahoma"/>
            <family val="2"/>
          </rPr>
          <t>Yesu da nin do aŋek egɨp egɨp egɨpnin paŋkutnaŋek egɨp egɨp egɨpjak yaŋsi nandaŋek but dasi galak taŋ yomni yaŋsi nandaŋ yomamaŋ. Uŋun da tɨlak gen bamɨ notnin do aŋek egɨp egɨp egɨpnin paŋkutnaŋ yomno uŋun kɨsi yaŋsi nandamaŋ.</t>
        </r>
      </text>
    </comment>
    <comment ref="E491" authorId="0">
      <text>
        <r>
          <rPr>
            <sz val="8"/>
            <color indexed="81"/>
            <rFont val="Tahoma"/>
            <family val="2"/>
          </rPr>
          <t>Amɨn kɨnda mɨktɨm dakon yo kabɨni tɨmɨkgaŋ kaŋ, ae notni kɨnda da bupmɨ amɨn do bupmɨ nandaŋek but dasi galak taŋ ɨmɨŋek but dasi galak taŋ ɨmɨŋek egɨpjak kaŋ, uŋun amɨn da Piŋkop do but dasi galak taŋ ɨmɨsak yaŋ nandani?</t>
        </r>
      </text>
    </comment>
    <comment ref="E492" authorId="0">
      <text>
        <r>
          <rPr>
            <sz val="8"/>
            <color indexed="81"/>
            <rFont val="Tahoma"/>
            <family val="2"/>
          </rPr>
          <t>Telagɨ wɨliyo, nin amɨn do but dasi galak taŋ yomɨŋek gen yogok bo ae gen yogok baŋgɨn notni. Tapmɨmɨ toŋ ae aŋpak bamɨsi yolni.</t>
        </r>
      </text>
    </comment>
    <comment ref="E493" authorId="0">
      <text>
        <r>
          <rPr>
            <sz val="8"/>
            <color indexed="81"/>
            <rFont val="Tahoma"/>
            <family val="2"/>
          </rPr>
          <t>Piŋkop da but nandak nandaknin madepsi yɨpmaŋdak, do uŋun yaŋsi nandano bamɨsi yaŋsi nandamaŋ. Aŋek butnin da nandak nandak tagɨsi asak kaŋ, butnin dakon nandak nandaknin paŋteban akdaŋ. Piŋkop da butnin yapmaŋdak, ae yo morap pɨndak mudosok.</t>
        </r>
      </text>
    </comment>
    <comment ref="E494" authorId="0">
      <text>
        <r>
          <rPr>
            <sz val="8"/>
            <color indexed="81"/>
            <rFont val="Tahoma"/>
            <family val="2"/>
          </rPr>
          <t>Uŋun do not kabɨ dɨma, notni kabɨ, abɨsok nin Piŋkop dakon monjɨni ekwamaŋ, ae niaŋsi aŋek egɨpdaŋ uŋun dakon mibɨlɨ kɨlɨ nolɨkdɨsak. Nin yaŋsi nandamaŋ, Yesu altaŋban egɨpgut bɨsapmon uŋun dakon tɨlak akdɨsak kaŋ, nin da uŋun amɨn yombem kɨnda yaŋ gɨn akdɨsak.</t>
        </r>
      </text>
    </comment>
    <comment ref="E495" authorId="0">
      <text>
        <r>
          <rPr>
            <sz val="8"/>
            <color indexed="81"/>
            <rFont val="Tahoma"/>
            <family val="2"/>
          </rPr>
          <t>Amɨn morapmɨ but dasi galak taŋ damaŋ kaŋ, Piŋkop da dabɨlon butnokon pasol pasolɨ mɨni taŋ damɨsak.</t>
        </r>
      </text>
    </comment>
    <comment ref="E496" authorId="0">
      <text>
        <r>
          <rPr>
            <sz val="8"/>
            <color indexed="81"/>
            <rFont val="Tahoma"/>
            <family val="2"/>
          </rPr>
          <t>Piŋkop dakon gen teban guramɨtni do yaŋ teban tok gen teban guramɨtni ae uŋun da yo morap tagɨsi guramɨtni yaŋ do aŋek uŋun amɨn kabɨ yo tagɨsi kaŋ, uŋun do yaŋ gɨn abɨdosak.</t>
        </r>
      </text>
    </comment>
    <comment ref="E497" authorId="0">
      <text>
        <r>
          <rPr>
            <sz val="8"/>
            <color indexed="81"/>
            <rFont val="Tahoma"/>
            <family val="2"/>
          </rPr>
          <t>Datni dakon gen teban uŋun yaŋ: Monjɨni Yesu Kristo da manon nandaŋ gadaŋ ɨmɨŋek notni do but dasi galak taŋ yomɨŋ yomɨŋ yomɨŋ ani. Uŋun gen teban guramɨgek yaŋ gɨn niyɨgɨt uŋun yaŋ gɨn aneŋ."</t>
        </r>
      </text>
    </comment>
    <comment ref="E498" authorId="0">
      <text>
        <r>
          <rPr>
            <sz val="8"/>
            <color indexed="81"/>
            <rFont val="Tahoma"/>
            <family val="2"/>
          </rPr>
          <t>Mani amɨn kɨnda Piŋkop dakon gen teban guramɨtni kaŋ, uŋun amɨn da amɨn uŋun amɨnon egɨsak, ae Piŋkop uŋun amɨnon egɨsak. Telagɨ Wupni ninon egɨsak yaŋsi nandamaŋ.</t>
        </r>
      </text>
    </comment>
    <comment ref="E499" authorId="0">
      <text>
        <r>
          <rPr>
            <sz val="8"/>
            <color indexed="81"/>
            <rFont val="Tahoma"/>
            <family val="2"/>
          </rPr>
          <t>Amɨn kɨnda Piŋkop do yo uŋun do nandaŋ teban taŋek egɨsak yaŋ nandaŋ teban taŋek egɨsak kaŋ, uŋun amɨn iyɨ Piŋkop dakon mibɨlɨ pakyaŋsi nandaŋ ɨmɨŋek egɨsak.</t>
        </r>
      </text>
    </comment>
    <comment ref="E500" authorId="0">
      <text>
        <r>
          <rPr>
            <sz val="8"/>
            <color indexed="81"/>
            <rFont val="Tahoma"/>
            <family val="2"/>
          </rPr>
          <t>Amɨn morap yokwi aŋ uŋun yokwi ae gen teban yapmaŋdak uŋun kɨsi yokwi asak. Yokwi uŋun gen teban yapmaŋdak.</t>
        </r>
      </text>
    </comment>
    <comment ref="E501" authorId="0">
      <text>
        <r>
          <rPr>
            <sz val="8"/>
            <color indexed="81"/>
            <rFont val="Tahoma"/>
            <family val="2"/>
          </rPr>
          <t>Uŋun amɨn uŋun amɨn egɨpgut yaŋsi nandani. Uŋun amɨn iyɨ dɨwarɨni wɨrɨrɨk ɨmɨŋek egɨpgut, do dɨwarɨni mɨni egɨpgut.</t>
        </r>
      </text>
    </comment>
    <comment ref="E502" authorId="0">
      <text>
        <r>
          <rPr>
            <sz val="8"/>
            <color indexed="81"/>
            <rFont val="Tahoma"/>
            <family val="2"/>
          </rPr>
          <t>Amɨn morap Uŋun Monjɨkon egɨsak uŋun amɨn dɨma yokwi egɨpgut. Amɨn kɨnda yokwi egɨpgut uŋun amɨn uŋun dɨma kagɨt, ae iyɨ dɨma nandaŋ ɨmaŋ.</t>
        </r>
      </text>
    </comment>
    <comment ref="E503" authorId="0">
      <text>
        <r>
          <rPr>
            <sz val="8"/>
            <color indexed="81"/>
            <rFont val="Tahoma"/>
            <family val="2"/>
          </rPr>
          <t>Yesu da saŋbeŋek yaŋ yagɨt, "Monjɨno, amɨn da paŋkewalni dɨma aŋkewalni. Amɨn kɨlegɨ aŋpak kɨlegɨ asak amɨn uŋun iyɨ kɨlegɨsi, yaŋ gɨn amɨn uŋun kɨlegɨsi.</t>
        </r>
      </text>
    </comment>
    <comment ref="E504" authorId="0">
      <text>
        <r>
          <rPr>
            <sz val="8"/>
            <color indexed="81"/>
            <rFont val="Tahoma"/>
            <family val="2"/>
          </rPr>
          <t>Mani amɨn kɨnda yokwi aŋ uŋun Sunduk dakon amɨn kɨnda, nido Sunduk da wasok wasok wasogɨkon da yokwi agɨt. Uŋun do aŋek Piŋkop dakon Monji yolɨŋban Monji on amɨn egɨpgut. Uŋun amɨn da Sunduk dakon aŋpak yokwi aŋupbal asak.</t>
        </r>
      </text>
    </comment>
    <comment ref="E505" authorId="0">
      <text>
        <r>
          <rPr>
            <sz val="8"/>
            <color indexed="81"/>
            <rFont val="Tahoma"/>
            <family val="2"/>
          </rPr>
          <t>Amɨn morap Piŋkop dakon monjini da altaŋbi uŋun yawi dɨwarɨ toŋ uŋun amɨnon toktogɨsi tosok, do dɨma yokwi asak, do Piŋkop dakon monjini ekwaŋ.</t>
        </r>
      </text>
    </comment>
    <comment ref="E506" authorId="0">
      <text>
        <r>
          <rPr>
            <sz val="8"/>
            <color indexed="81"/>
            <rFont val="Tahoma"/>
            <family val="2"/>
          </rPr>
          <t>"Not kabɨ, amɨn morapmɨ mɨktɨmon kombɨ amɨn toptopmɨ mɨktɨmon toptopmɨ mɨktɨmɨ ekwaŋ. Toptopmɨ mɨŋat amɨn morapmɨ da wɨgɨkdaŋ. Do amɨn morapmɨ dakon gen uŋun nandaŋ gadat dɨma aŋek but pɨso gen uŋun Piŋkop da yabekban pɨgɨmaŋ bo dɨma. Uŋun do ji koŋ but pɨso gen uŋun yolɨŋ mudagɨt.</t>
        </r>
      </text>
    </comment>
    <comment ref="E507" authorId="0">
      <text>
        <r>
          <rPr>
            <sz val="8"/>
            <color indexed="81"/>
            <rFont val="Tahoma"/>
            <family val="2"/>
          </rPr>
          <t>Piŋkop do nin da Piŋkop do but dasi galak taŋ ɨmaŋ uŋun yaŋ gɨn but dasi galak taŋ yomɨsak. Uŋun amɨn da nin do but dasi galak taŋ yomɨŋek Monji yabekban pɨgɨt uŋun amɨn da nin dakon dɨwarɨni wɨrɨrɨtjak yaŋ do aŋek but dasi galak taŋ yomɨsak uŋun yaŋ tosok.</t>
        </r>
      </text>
    </comment>
    <comment ref="E508" authorId="0">
      <text>
        <r>
          <rPr>
            <sz val="8"/>
            <color indexed="81"/>
            <rFont val="Tahoma"/>
            <family val="2"/>
          </rPr>
          <t>Uŋun do not kabɨno not kabɨ, Piŋkop da nin do but dasi galak taŋ damɨsak yaŋ gɨn nandɨsak kaŋ, yaŋ gɨn nin da notni do but dasi galak taŋ yomɨŋ yomɨŋ ani.</t>
        </r>
      </text>
    </comment>
    <comment ref="E509" authorId="0">
      <text>
        <r>
          <rPr>
            <sz val="8"/>
            <color indexed="81"/>
            <rFont val="Tahoma"/>
            <family val="2"/>
          </rPr>
          <t>Piŋkop amɨn kɨnda da egɨp egɨp dɨmasi kagɨt. Amɨn dɨwarɨ do but dasi galak taŋ yomɨŋek notni do but dasi galak taŋ yomɨsak kaŋ, Piŋkop uŋun nin gat egɨsak, ae iyɨ dakon but dasi galak taŋ damɨŋakwan but dasi galak taŋ yomɨsak.</t>
        </r>
      </text>
    </comment>
    <comment ref="E510" authorId="0">
      <text>
        <r>
          <rPr>
            <sz val="8"/>
            <color indexed="81"/>
            <rFont val="Tahoma"/>
            <family val="2"/>
          </rPr>
          <t>Piŋkop da Telagɨ Wupni nimɨsak, do yaŋsi nandamaŋ, nin uŋun amɨnon egɨsak ae uŋun da ninon egɨsak. Uŋun da Telagɨ Wupni nimɨsak yaŋsi nandamaŋ.</t>
        </r>
      </text>
    </comment>
    <comment ref="E511" authorId="0">
      <text>
        <r>
          <rPr>
            <sz val="8"/>
            <color indexed="81"/>
            <rFont val="Tahoma"/>
            <family val="2"/>
          </rPr>
          <t>Uŋun kaŋek Dat da Monji mɨktɨm amɨn mɨktɨm amɨn yokwikon baŋ tɨmɨtjak do yabekban pɨgɨt, yaŋ do nin da kaŋek yaŋ teŋteŋok amak."</t>
        </r>
      </text>
    </comment>
    <comment ref="E512" authorId="0">
      <text>
        <r>
          <rPr>
            <sz val="8"/>
            <color indexed="81"/>
            <rFont val="Tahoma"/>
            <family val="2"/>
          </rPr>
          <t>Amɨn kɨnda da Yesu uŋun Piŋkop dakon Monji yaŋ yosok kaŋ, Piŋkop da amɨn kɨnda egɨpgut uŋun amɨnon egakwan uŋun amɨn iyɨ Piŋkopmon egɨpgut.</t>
        </r>
      </text>
    </comment>
    <comment ref="E513" authorId="0">
      <text>
        <r>
          <rPr>
            <sz val="8"/>
            <color indexed="81"/>
            <rFont val="Tahoma"/>
            <family val="2"/>
          </rPr>
          <t>Piŋkop da nin do but dasi galak taŋ ɨmɨŋek but dasi galak taŋ ɨmɨŋek yaŋsi nandaŋ gadamaŋ. Piŋkop uŋun amɨn but dasi galak taŋ ɨmɨŋek egɨsak. Amɨn kɨnda but dasi galak taŋ yomɨsak kaŋ, uŋun amɨn Piŋkop da uŋun amɨnon egɨsak, ae Piŋkop uŋun amɨnon egɨsak.</t>
        </r>
      </text>
    </comment>
    <comment ref="E514" authorId="0">
      <text>
        <r>
          <rPr>
            <sz val="8"/>
            <color indexed="81"/>
            <rFont val="Tahoma"/>
            <family val="2"/>
          </rPr>
          <t>Ji do but dasi galak taŋ yomɨŋakwa but dasi galak taŋ yomɨŋ damɨŋakwa gen kokwin bɨsap madepmon but dasi pasol pasolɨ mɨni ani. Piŋkop da amɨn kabɨ nin da egɨsak, yaŋ gɨn on mɨktɨmon ekwamaŋon nityo kɨsi yaŋ gɨn egɨpdaŋ.</t>
        </r>
      </text>
    </comment>
    <comment ref="E515" authorId="0">
      <text>
        <r>
          <rPr>
            <sz val="8"/>
            <color indexed="81"/>
            <rFont val="Tahoma"/>
            <family val="2"/>
          </rPr>
          <t>Amɨn do but dasi galak taŋ yomɨsak uŋun amɨn do pasol pasol dɨma aŋ. Amɨn do but dasi galak taŋ yomɨsak uŋun nandaŋek but dasi galak taŋ ɨmaŋ. Amɨn do pasol pasol uŋun kɨmotjak do pasalek pasol pasol pasolɨ aŋ. Amɨn kɨnda but dasi galak taŋ yomɨsak uŋun amɨn do but dasi galak taŋ yomɨŋ ɨmaŋ. Amɨn dɨwarɨ morap do pasalek but dasi galak taŋ ɨmaŋ uŋun yɨpmaŋ ɨmaŋ.</t>
        </r>
      </text>
    </comment>
    <comment ref="E516" authorId="0">
      <text>
        <r>
          <rPr>
            <sz val="8"/>
            <color indexed="81"/>
            <rFont val="Tahoma"/>
            <family val="2"/>
          </rPr>
          <t>Mani uŋun da wasaŋek Yesu da not but dasi galak taŋ nimɨsak, do nin do but dasi galak taŋ galak taŋ yomɨsal.</t>
        </r>
      </text>
    </comment>
    <comment ref="E517" authorId="0">
      <text>
        <r>
          <rPr>
            <sz val="8"/>
            <color indexed="81"/>
            <rFont val="Tahoma"/>
            <family val="2"/>
          </rPr>
          <t>Piŋkop dakon Wupni uŋun yaŋsi nandani. Amɨn kɨnda dakon Wupni da Yesu Kristo gɨptɨmɨ paŋek yaŋ yoŋ, "Yesu uŋun Piŋkop da apgut. Yesu uŋun amɨn gɨptɨmɨ mɨktɨmɨ egɨpgut yaŋ yoŋ."</t>
        </r>
      </text>
    </comment>
    <comment ref="E518" authorId="0">
      <text>
        <r>
          <rPr>
            <sz val="8"/>
            <color indexed="81"/>
            <rFont val="Tahoma"/>
            <family val="2"/>
          </rPr>
          <t>"Amɨn kɨnda da amɨn kɨnda 'Nak Piŋkop but dasi galak taŋ ɨmɨsat' yaŋ yaŋek notni do nandaban yokwi tok aŋ ɨmjak kaŋ, uŋun amɨn top yosok. Amɨn kɨnda notni do but dasi dɨma galak taŋ ɨmɨsak kaŋ, Piŋkop but dasi dɨma galak taŋ ɨmɨsak kaŋ, uŋun amɨn Piŋkop do but dasi dɨma galak taŋ ɨmɨsak.</t>
        </r>
      </text>
    </comment>
    <comment ref="E519" authorId="0">
      <text>
        <r>
          <rPr>
            <sz val="8"/>
            <color indexed="81"/>
            <rFont val="Tahoma"/>
            <family val="2"/>
          </rPr>
          <t>Piŋkop da yaŋ mandagɨt uŋun gen teban mibɨlɨ nandamaŋ uŋun yaŋ: amɨn kɨnda Piŋkop do but dasi galak taŋ ɨmɨsak, uŋun amɨn notniyo kɨsi do but dasi galak taŋ ɨmɨsak.</t>
        </r>
      </text>
    </comment>
    <comment ref="E520" authorId="0">
      <text>
        <r>
          <rPr>
            <sz val="8"/>
            <color indexed="81"/>
            <rFont val="Tahoma"/>
            <family val="2"/>
          </rPr>
          <t>Ae amɨn kɨnda da 'Yesu uŋun Piŋkop da yaŋ dɨma yaŋ ɨmaŋ' yaŋ dɨma yosak kaŋ, uŋun dakon Wup uŋun Piŋkop da dɨma yabekban apgut. Uŋun koŋ uŋun uwal da Kristo dakon wup kɨlɨ abɨsak yaŋ nandawit. Aŋakwan uŋun abɨsok mɨktɨmon kɨlɨ uŋun yaŋ kɨlɨ abɨk.</t>
        </r>
      </text>
    </comment>
    <comment ref="E521" authorId="0">
      <text>
        <r>
          <rPr>
            <sz val="8"/>
            <color indexed="81"/>
            <rFont val="Tahoma"/>
            <family val="2"/>
          </rPr>
          <t>Ji monjɨno kabɨ, ji Piŋkop dakon monjini ekwaŋ. Piŋkop dakon gen guramɨkgaŋ amɨn uŋun da kombɨ amɨn dɨwarɨ yapmaŋ mudosok. Amɨn kɨnda on mɨktɨmon egɨsak uŋun da jikon yapmaŋ mudosok.</t>
        </r>
      </text>
    </comment>
    <comment ref="E522" authorId="0">
      <text>
        <r>
          <rPr>
            <sz val="8"/>
            <color indexed="81"/>
            <rFont val="Tahoma"/>
            <family val="2"/>
          </rPr>
          <t>Uŋun amɨn kabɨ uŋun on mɨktɨmon nani ekwaŋ. Uŋun do gen on mɨktɨmon nani dakon gen yaŋek mɨktɨm amɨn da geni nandaŋ.</t>
        </r>
      </text>
    </comment>
    <comment ref="E523" authorId="0">
      <text>
        <r>
          <rPr>
            <sz val="8"/>
            <color indexed="81"/>
            <rFont val="Tahoma"/>
            <family val="2"/>
          </rPr>
          <t>Piŋkop dakon amɨn nin uŋun amɨn kabɨ, mani nin uŋun Piŋkop dakon amɨn. Amɨn kɨnda Piŋkop nandaŋ ɨmaŋ uŋun da genji nandaŋ damɨsak. Mani amɨn kɨnda Piŋkop dakon amɨn dɨma, uŋun amɨn da genji dɨma nandaŋ damɨsak. Uŋun da gen bamɨsi dakon Wup uŋun gat ae top yosok uŋun dakon Wup yaŋ kokwinɨkgaŋ.</t>
        </r>
      </text>
    </comment>
    <comment ref="E524" authorId="0">
      <text>
        <r>
          <rPr>
            <sz val="8"/>
            <color indexed="81"/>
            <rFont val="Tahoma"/>
            <family val="2"/>
          </rPr>
          <t>Yesu da saŋbeŋek yaŋ yagɨt, "Dapma but dasi galak taŋ yomɨŋek amɨn notni do but dasi galak taŋ yomɨŋ yomneŋ kaŋ, uŋun amɨn Piŋkop da but dasi galak taŋ yomɨsak. Amɨn kɨnda but dasi galak taŋ yomɨsak kaŋ, uŋun amɨn Piŋkop da monjɨgɨt ae Piŋkop nandaŋ ɨmaŋ.</t>
        </r>
      </text>
    </comment>
    <comment ref="E525" authorId="0">
      <text>
        <r>
          <rPr>
            <sz val="8"/>
            <color indexed="81"/>
            <rFont val="Tahoma"/>
            <family val="2"/>
          </rPr>
          <t>Amɨn kɨnda but dasi dɨma galak taŋ namɨsak kaŋ, uŋun amɨn Piŋkop dɨma nandaŋ ɨmaŋ. Piŋkop uŋun amɨn do but dasi galak taŋ ɨmɨsak.</t>
        </r>
      </text>
    </comment>
    <comment ref="E526" authorId="0">
      <text>
        <r>
          <rPr>
            <sz val="8"/>
            <color indexed="81"/>
            <rFont val="Tahoma"/>
            <family val="2"/>
          </rPr>
          <t>Piŋkop da Monji kaloŋɨ kaloŋɨ yabekban mɨktɨmon pɨgɨt. Yaŋ aŋek Monji naŋ aŋalon aŋek egɨp egɨp nimjak do Piŋkop da but dasi galak taŋ yomɨsak uŋun yaŋ nandani do aŋek but dasi galak taŋ yomɨŋ nimgut.</t>
        </r>
      </text>
    </comment>
    <comment ref="E527" authorId="0">
      <text>
        <r>
          <rPr>
            <sz val="8"/>
            <color indexed="81"/>
            <rFont val="Tahoma"/>
            <family val="2"/>
          </rPr>
          <t>Amɨn kɨnda Yesu uŋun Kristo uŋun Piŋkop da yabekban apgut yaŋ nandaŋ gadaŋ ɨmɨsak kaŋ, uŋun amɨn Piŋkop dakon monji. Ae amɨn kɨnda da amɨn kaloŋɨ kɨnda but dasi galak taŋ ɨmaŋ amɨn uŋun Yesu da monji gat do but dasi galak taŋ ɨmɨsak kaŋ, uŋun amɨn uŋun amɨn kɨsi but dasi galak taŋ ɨmɨsak.</t>
        </r>
      </text>
    </comment>
    <comment ref="E528" authorId="0">
      <text>
        <r>
          <rPr>
            <sz val="8"/>
            <color indexed="81"/>
            <rFont val="Tahoma"/>
            <family val="2"/>
          </rPr>
          <t>Amɨn kɨnda Piŋkop Monji nandaŋ gadaŋ ɨmjak kaŋ, uŋun amɨn Piŋkop da Monji do gen madepsi yosok, do Piŋkop da iyɨ dakon but pɨso gen uŋun yaŋ teŋteŋosok. Mani amɨn kɨnda Piŋkop dɨma nandaŋ gadaŋ ɨmjak kaŋ, Piŋkop da Monji do gen yagɨt uŋun bamɨsi yosok.</t>
        </r>
      </text>
    </comment>
    <comment ref="E529" authorId="0">
      <text>
        <r>
          <rPr>
            <sz val="8"/>
            <color indexed="81"/>
            <rFont val="Tahoma"/>
            <family val="2"/>
          </rPr>
          <t>Piŋkop da egɨp egɨp dagok dagogɨ mɨni nimgut, yaŋ do uŋun yaŋ teŋteŋosok. Monjɨni uŋun da uŋun egɨp egɨp dagok dagogɨ mɨni nimgut.</t>
        </r>
      </text>
    </comment>
    <comment ref="E530" authorId="0">
      <text>
        <r>
          <rPr>
            <sz val="8"/>
            <color indexed="81"/>
            <rFont val="Tahoma"/>
            <family val="2"/>
          </rPr>
          <t>Amɨn morap Monjɨ dakon Monjɨ toŋ uŋun amɨn egɨp egɨp egɨp tosok. Mani amɨn morap Piŋkop dakon Monji dɨma paŋek egɨp egɨp uŋun dɨma tosok uŋun amɨn dɨma egɨp egɨp tosok."</t>
        </r>
      </text>
    </comment>
    <comment ref="E531" authorId="0">
      <text>
        <r>
          <rPr>
            <sz val="8"/>
            <color indexed="81"/>
            <rFont val="Tahoma"/>
            <family val="2"/>
          </rPr>
          <t>Ji Piŋkop dakon Monji dakon man nandaŋ gadaŋ ɨmaŋ amɨn, awa! Ji egɨp egɨp egɨp dagok dagogɨ mɨni abɨdokdaŋ yaŋsi nandaŋ gadani, mibɨlɨ yaŋ do aŋek gen on mandɨsat.</t>
        </r>
      </text>
    </comment>
    <comment ref="E532" authorId="0">
      <text>
        <r>
          <rPr>
            <sz val="8"/>
            <color indexed="81"/>
            <rFont val="Tahoma"/>
            <family val="2"/>
          </rPr>
          <t>Piŋkop do nandaŋ kokwinɨk nimɨŋek yaŋ nandamaŋ uŋun yaŋ: Ni yo kɨnda dakon galaktokni yolek iyɨ do bɨsit iyɨni kaŋ, uŋun da geni nandaŋ damdɨsak.</t>
        </r>
      </text>
    </comment>
    <comment ref="E533" authorId="0">
      <text>
        <r>
          <rPr>
            <sz val="8"/>
            <color indexed="81"/>
            <rFont val="Tahoma"/>
            <family val="2"/>
          </rPr>
          <t>Piŋkop da geni nandɨsak yaŋ nandamaŋ yaŋ nandamaŋ, bɨsit iyɨŋbɨ nido geni nandaŋ yomɨsak kaŋ, uŋun da yo kabɨnikon baŋ tɨmɨtneŋ yaŋ nandamaŋ.</t>
        </r>
      </text>
    </comment>
    <comment ref="E534" authorId="0">
      <text>
        <r>
          <rPr>
            <sz val="8"/>
            <color indexed="81"/>
            <rFont val="Tahoma"/>
            <family val="2"/>
          </rPr>
          <t>Yesu da saŋbeŋek yaŋ yagɨt, "Amɨn kɨnda da notni kɨnda kosit kɨnda aŋakwan yokwi bo ae dɨma aŋakwan kɨmotjak kaŋ, uŋun amɨn bɨsit iyɨŋba egɨp egɨp egɨp dagok dagogɨ mɨni abɨdoni. Uŋun notni yokwi ae dɨma aŋakwan kɨmotjak dakon yokwi tosok. Uŋun yokwi egɨp do aŋakwan kɨmotjak naŋ aŋ. Uŋun gen uŋun do gen dɨma yosot.</t>
        </r>
      </text>
    </comment>
    <comment ref="E535" authorId="0">
      <text>
        <r>
          <rPr>
            <sz val="8"/>
            <color indexed="81"/>
            <rFont val="Tahoma"/>
            <family val="2"/>
          </rPr>
          <t>Ji yokwi morap kɨlegɨ morap uŋun yokwi kɨnda, mani yokwi kɨnda uŋun amɨn dɨma aŋatno kɨmotjak.</t>
        </r>
      </text>
    </comment>
    <comment ref="E536" authorId="0">
      <text>
        <r>
          <rPr>
            <sz val="8"/>
            <color indexed="81"/>
            <rFont val="Tahoma"/>
            <family val="2"/>
          </rPr>
          <t>Piŋkop dakon monjɨni toŋ uŋun amɨn kɨsisi yaŋ nandamaŋ, uŋun amɨn dɨma yokwi aŋyomɨsak. Piŋkop dakon monjɨni toŋ uŋun da iyɨ aŋkutnaŋ asak, ae Yokwi Ami da uŋun amɨn aŋupbal dɨma aŋupbal asak.</t>
        </r>
      </text>
    </comment>
    <comment ref="E537" authorId="0">
      <text>
        <r>
          <rPr>
            <sz val="8"/>
            <color indexed="81"/>
            <rFont val="Tahoma"/>
            <family val="2"/>
          </rPr>
          <t>Nin yaŋsi nandamaŋ, nin Piŋkop dakon amɨn kabɨ ekwamaŋ, ae mɨktɨmɨ mɨktɨmɨ mɨktɨmɨ amɨn kɨsi yokwi uŋun da tapmɨmon yɨpgumaŋ.</t>
        </r>
      </text>
    </comment>
    <comment ref="E538" authorId="0">
      <text>
        <r>
          <rPr>
            <sz val="8"/>
            <color indexed="81"/>
            <rFont val="Tahoma"/>
            <family val="2"/>
          </rPr>
          <t>Piŋkop dakon mɨŋat monjɨyo do but dasi galak taŋ yomɨŋek egɨsak uŋun yaŋsi nandano bamɨ yosol. Yaŋ aban kaŋek Piŋkop do but dasi galak taŋ ɨmɨŋek gen teban guramɨkgamal.</t>
        </r>
      </text>
    </comment>
    <comment ref="E539" authorId="0">
      <text>
        <r>
          <rPr>
            <sz val="8"/>
            <color indexed="81"/>
            <rFont val="Tahoma"/>
            <family val="2"/>
          </rPr>
          <t>Nin yaŋsi nandamaŋ, uŋun Piŋkop dakon Monji egɨsak yaŋsi nandamaŋ. Uŋun da Monji Yesu Kristo uŋun egɨsak. Uŋun Piŋkop bamɨsi egɨp egɨp dagok dagogɨ mɨni egɨp egɨp egɨp dagok dagogɨ mɨni do nimɨsak yaŋ nandamaŋ.</t>
        </r>
      </text>
    </comment>
    <comment ref="E540" authorId="0">
      <text>
        <r>
          <rPr>
            <sz val="8"/>
            <color indexed="81"/>
            <rFont val="Tahoma"/>
            <family val="2"/>
          </rPr>
          <t>Ji Telagɨ Yut Madep da kabɨkon ji kaŋ kɨmotni. Yo yokwi mibɨlɨ mibɨlɨ tɨmɨt do kaŋ kɨmotni.</t>
        </r>
      </text>
    </comment>
    <comment ref="E541" authorId="0">
      <text>
        <r>
          <rPr>
            <sz val="8"/>
            <color indexed="81"/>
            <rFont val="Tahoma"/>
            <family val="2"/>
          </rPr>
          <t>Piŋkop do but dasi galak taŋ ɨmɨŋek egɨsak uŋun yaŋ: nin da Piŋkop dakon gen teban guramɨtni. Ae gen teban iyɨ dakon gen teban bamɨ dɨma.</t>
        </r>
      </text>
    </comment>
    <comment ref="E542" authorId="0">
      <text>
        <r>
          <rPr>
            <sz val="8"/>
            <color indexed="81"/>
            <rFont val="Tahoma"/>
            <family val="2"/>
          </rPr>
          <t>Piŋkop dakon monjɨ toŋ uŋun kɨsi da mɨktɨm dakon yo morap paŋalon aŋ. Nandaŋ gadatji aŋakwa naga da mɨktɨm dakon tapmɨm kɨlɨ aban mɨktɨm dakon tapmɨm kɨlɨ abɨŋ yɨpmaŋdat.</t>
        </r>
      </text>
    </comment>
    <comment ref="E543" authorId="0">
      <text>
        <r>
          <rPr>
            <sz val="8"/>
            <color indexed="81"/>
            <rFont val="Tahoma"/>
            <family val="2"/>
          </rPr>
          <t>Yesu uŋun Piŋkop dakon Monji yaŋ nandaŋ gadaŋ ɨmɨŋ amɨn. Amɨn kɨnda da Yesu uŋun Piŋkop dakon Monji yaŋ nandaŋ gadaŋ ɨmɨŋek mɨktɨm dakon tapmɨm yapmaŋdak?</t>
        </r>
      </text>
    </comment>
    <comment ref="E544" authorId="0">
      <text>
        <r>
          <rPr>
            <sz val="8"/>
            <color indexed="81"/>
            <rFont val="Tahoma"/>
            <family val="2"/>
          </rPr>
          <t>Uŋun Yesu Kristo, uŋun amɨn da pakbi gat ae yawi gat saŋbeŋek pɨgɨt. Uŋun uŋun pakbi gat ae yawi gat gɨn noman taŋ ɨmgut. Pakbi gat ae yawi gat gɨn noman taŋ ɨmgut, do uŋun Yesu da pɨŋban uŋun amɨn gat egɨpgut. Aŋakwan Telagɨ Wup uŋun gen bamɨsi yaŋ teŋteŋosok, do Piŋkop da gen bamɨsi yaŋ teŋteŋosok.</t>
        </r>
      </text>
    </comment>
    <comment ref="E545" authorId="0">
      <text>
        <r>
          <rPr>
            <sz val="8"/>
            <color indexed="81"/>
            <rFont val="Tahoma"/>
            <family val="2"/>
          </rPr>
          <t>Telagɨ pakbi ae yawi, ae Telagɨ Wup, uŋun do gen kapbɨ da wasok tapmɨmɨ toŋ amɨn bamot da gen kaloŋɨ toŋ uŋuden amɨn kɨsi da tɨlagon yaŋ teŋteŋosok.</t>
        </r>
      </text>
    </comment>
    <comment ref="E546" authorId="0">
      <text>
        <r>
          <rPr>
            <sz val="8"/>
            <color indexed="81"/>
            <rFont val="Tahoma"/>
            <family val="2"/>
          </rPr>
          <t>Nin amɨn da amɨn dakon gen bin amɨn da yaŋ teŋteŋaŋ yomɨsak kaŋ, Piŋkop da iyɨ Monji do yaŋ teŋteŋaŋ yomɨsak uŋun da yo madepsi asak. Mani amɨn da amɨn dakon gen amɨn dakon mibɨlɨ yaŋ teŋteŋosok, do amɨn da amɨn dakon gen bin amɨn dakon yaŋ teŋteŋosok. Mani Piŋkop da Monji do yaŋ teŋteŋok asak uŋun da madepsi asak.</t>
        </r>
      </text>
    </comment>
    <comment ref="E547" authorId="0">
      <text>
        <r>
          <rPr>
            <sz val="8"/>
            <color indexed="81"/>
            <rFont val="Tahoma"/>
            <family val="2"/>
          </rPr>
          <t>Pita uŋun Yesu Kristo dakon yabekbi kabɨ kɨnda da yabekbi kabɨ kɨnda yaŋ yoban apgut. Piŋkop da ji yabekban mɨktɨm dɨwarɨ Pontus, Galesia, Kapadosia, Esia, ae Betani, uŋudon mɨktɨmɨ mɨktɨmɨ ekwaŋ uŋudon ekwaŋ.</t>
        </r>
      </text>
    </comment>
    <comment ref="E548" authorId="0">
      <text>
        <r>
          <rPr>
            <sz val="8"/>
            <color indexed="81"/>
            <rFont val="Tahoma"/>
            <family val="2"/>
          </rPr>
          <t>Kombɨ amɨn da nin paŋpulugaŋakwan Piŋkop da nin yokwikon baŋ tɨmɨt do gen tebaisi aŋek gen yaŋ paŋpulugaŋek kombɨ amɨn da nin do nandaba yo tagɨsi nimɨsak yaŋ do gen yawit.</t>
        </r>
      </text>
    </comment>
    <comment ref="E549" authorId="0">
      <text>
        <r>
          <rPr>
            <sz val="8"/>
            <color indexed="81"/>
            <rFont val="Tahoma"/>
            <family val="2"/>
          </rPr>
          <t>Aŋek yaŋ nandawit, ni bɨsapmonsi ae ni bɨsapmonsi altokdɨsak yaŋ nandawit. Uŋun bɨsapmonsi nandaba pɨsagɨt. Kristo dakon Wup da uŋun amɨnon but pɨso yoyɨŋ teŋteŋaŋek Kristo da tepmɨ madepsi paŋek tepmɨ madepsi pakdɨsak yaŋ nandawit.</t>
        </r>
      </text>
    </comment>
    <comment ref="E550" authorId="0">
      <text>
        <r>
          <rPr>
            <sz val="8"/>
            <color indexed="81"/>
            <rFont val="Tahoma"/>
            <family val="2"/>
          </rPr>
          <t>Piŋkop da Piŋkop da yaŋsi nandaŋ ɨmɨŋek yaŋ dayɨgɨt, do nin da yo uŋun pi dɨma ani do Piŋkop da dabɨlon kɨla ani. Gen Bin Tagɨsi dayɨŋ teŋteŋoni uŋun abɨsok Telagɨ Wup Kwen Kokup da yabekban pɨgɨt. Aŋelo da ji da ɨŋamon ekwaŋ uŋun pɨndat do aŋelo da kɨlek tosak do pini ani.</t>
        </r>
      </text>
    </comment>
    <comment ref="E551" authorId="0">
      <text>
        <r>
          <rPr>
            <sz val="8"/>
            <color indexed="81"/>
            <rFont val="Tahoma"/>
            <family val="2"/>
          </rPr>
          <t>Ji nandaŋ kokwini tagɨsi kɨlɨ paŋteban aŋek butji pɨsoni. Nandak nandak nandakji kɨlegɨsi toŋ. Ji uŋun gɨn nandaŋ yawot do nandaŋ teban taŋek jomjom ani. Uŋun gɨn don ji do nandaŋ teban taŋek Yesu Kristo don altaŋ ɨmɨŋek don altoni do nandaŋ teban taŋek egɨpni.</t>
        </r>
      </text>
    </comment>
    <comment ref="E552" authorId="0">
      <text>
        <r>
          <rPr>
            <sz val="8"/>
            <color indexed="81"/>
            <rFont val="Tahoma"/>
            <family val="2"/>
          </rPr>
          <t>Ji mɨŋat monjɨyo gen guramɨtni kaŋ, dɨsi nandaŋ kokwinɨkgaŋ bɨsapmon yaŋ gɨn egɨpni.</t>
        </r>
      </text>
    </comment>
    <comment ref="E553" authorId="0">
      <text>
        <r>
          <rPr>
            <sz val="8"/>
            <color indexed="81"/>
            <rFont val="Tahoma"/>
            <family val="2"/>
          </rPr>
          <t>Uŋun da ji yaŋ telagɨsi egɨpbi uŋun da tɨlagon egɨsak. Yaŋ aŋakwa Piŋkop da ji yaŋ paŋpulugaŋakwan jiyo kɨsi morap kɨsi but tobɨl ani.</t>
        </r>
      </text>
    </comment>
    <comment ref="E554" authorId="0">
      <text>
        <r>
          <rPr>
            <sz val="8"/>
            <color indexed="81"/>
            <rFont val="Tahoma"/>
            <family val="2"/>
          </rPr>
          <t>Piŋkop da papiakon gen yaŋ tosok: "Nak naga telagɨsi egɨsat, do ji telagɨsi egɨpni."</t>
        </r>
      </text>
    </comment>
    <comment ref="E555" authorId="0">
      <text>
        <r>
          <rPr>
            <sz val="8"/>
            <color indexed="81"/>
            <rFont val="Tahoma"/>
            <family val="2"/>
          </rPr>
          <t>Yesu da saŋbeŋek yaŋ yagɨt, "Ji datji da yo morap niaŋon da wugɨni do nandaba yokwi tok aŋ ɨmɨŋek gen pikon yɨpmaŋ dekgɨt uŋun do dayɨni. Ji yaŋ gɨn tɨmtɨm yaŋ nandaŋek gwakni dɨkba kɨk do pasol pasol pasol dɨ gat kɨni.</t>
        </r>
      </text>
    </comment>
    <comment ref="E556" authorId="0">
      <text>
        <r>
          <rPr>
            <sz val="8"/>
            <color indexed="81"/>
            <rFont val="Tahoma"/>
            <family val="2"/>
          </rPr>
          <t>Ji dakon yumaŋ gadatji paŋpulugok do babɨkji da ji dakon yo kabɨ paŋpulugogɨ uŋun yapmaŋ mudosok. Mani yo kabɨsi uŋun moneŋ ae gol da dɨwarɨ dɨma pasɨldaŋ. Ji uŋun pɨndak mudaŋek babɨkji da yo kabɨni yokwi uŋun yapmaŋ mudosok.</t>
        </r>
      </text>
    </comment>
    <comment ref="E557" authorId="0">
      <text>
        <r>
          <rPr>
            <sz val="8"/>
            <color indexed="81"/>
            <rFont val="Tahoma"/>
            <family val="2"/>
          </rPr>
          <t>Mani ji da Kristo uŋun sipsip monɨŋɨ mɨni ae sipsip monɨŋɨsi kɨlegɨsi egɨpgut uŋun dakon yawi naŋ yumaŋ naŋakwa uŋun da arɨpmon dɨmasi nandaŋ yomni.</t>
        </r>
      </text>
    </comment>
    <comment ref="E558" authorId="0">
      <text>
        <r>
          <rPr>
            <sz val="8"/>
            <color indexed="81"/>
            <rFont val="Tahoma"/>
            <family val="2"/>
          </rPr>
          <t>Piŋkop Dat da iyɨ da nandak nandakni kɨlɨ aŋteban agɨt. Ae Telagɨ Wup da ji gat egɨpgwit uŋun da tɨlagon egɨpgwit. Ae Yesu Kristo da gɨptɨmni dɨma sugaŋban mɨŋat amɨn emarɨ toŋ gat ae yaworɨsi gat ji gat egɨpni. Nandaŋ yawot gat ae but yawot gat butji yaworɨsi egɨpni.</t>
        </r>
      </text>
    </comment>
    <comment ref="E559" authorId="0">
      <text>
        <r>
          <rPr>
            <sz val="8"/>
            <color indexed="81"/>
            <rFont val="Tahoma"/>
            <family val="2"/>
          </rPr>
          <t>Piŋkop da mɨktɨm wasagɨt dɨma altaŋakwan yo kɨlɨsi agɨt. Mani abɨsok mɨktɨm dakon bɨsap mudosak bɨsap madepmon ji do nandaŋ gadat asak.</t>
        </r>
      </text>
    </comment>
    <comment ref="E560" authorId="0">
      <text>
        <r>
          <rPr>
            <sz val="8"/>
            <color indexed="81"/>
            <rFont val="Tahoma"/>
            <family val="2"/>
          </rPr>
          <t>Piŋkop da Yesu aŋakba kɨmoron naŋ aban pɨdagɨt ae man madep ɨmjak do Piŋkop nandaŋ gadaŋ ɨmɨŋek egɨpgut. Uŋun do aŋek ji Piŋkop do nandaŋ gadat teban taŋek nandaŋ gadat aŋek ekwamaŋ.</t>
        </r>
      </text>
    </comment>
    <comment ref="E561" authorId="0">
      <text>
        <r>
          <rPr>
            <sz val="8"/>
            <color indexed="81"/>
            <rFont val="Tahoma"/>
            <family val="2"/>
          </rPr>
          <t>Ji bamɨsi nandaŋek gen bamɨ nandaŋ pɨsaŋba nandaŋek notji do but dasi galak taŋ yomɨŋek notji do but dasi galak taŋ yomɨŋ yomɨŋakwa notji do but dasi galak taŋ yomɨŋ yomɨŋakwa notji do but dasi galak taŋ yomɨŋ yomɨŋ ani.</t>
        </r>
      </text>
    </comment>
    <comment ref="E562" authorId="0">
      <text>
        <r>
          <rPr>
            <sz val="8"/>
            <color indexed="81"/>
            <rFont val="Tahoma"/>
            <family val="2"/>
          </rPr>
          <t>Piŋkop dakon gen egɨp egɨpmɨ toŋ ae teban toktogɨsi egɨsak uŋun da dayɨŋ dekgaŋ, do ji jap yet dɨma toŋ ae mɨktɨm dakon yerɨ toŋ uŋun gat egɨsak.</t>
        </r>
      </text>
    </comment>
    <comment ref="E563" authorId="0">
      <text>
        <r>
          <rPr>
            <sz val="8"/>
            <color indexed="81"/>
            <rFont val="Tahoma"/>
            <family val="2"/>
          </rPr>
          <t>Piŋkop da wasok tapmɨmɨ toŋ morapmɨ ekwaŋ, mani tɨlɨmni uŋun joŋ yokwi dakon tɨlɨmni. Do joŋ yokwi kɨbɨdaŋakwan joŋ yokwi kɨbɨdaŋakwa mɨktɨm yokwi tokdɨsak.</t>
        </r>
      </text>
    </comment>
    <comment ref="E564" authorId="0">
      <text>
        <r>
          <rPr>
            <sz val="8"/>
            <color indexed="81"/>
            <rFont val="Tahoma"/>
            <family val="2"/>
          </rPr>
          <t>Mani Amɨn Tagɨ dakon gen uŋun bɨsapmɨ bɨsapmɨ egɨp dagok dagogɨ mɨni egɨpdɨsak." Gen Bin Tagɨsi dayɨŋ teŋteŋaŋ on dayɨgɨt.</t>
        </r>
      </text>
    </comment>
    <comment ref="E565" authorId="0">
      <text>
        <r>
          <rPr>
            <sz val="8"/>
            <color indexed="81"/>
            <rFont val="Tahoma"/>
            <family val="2"/>
          </rPr>
          <t>Piŋkopnin dakon Piŋkop gat ae Amɨn Tagɨnin Yesu Kristo dakon Datni uŋun aŋkɨsino. Piŋkop da nin do bupmɨni madepsi nandaŋ ɨmɨŋakwan Yesu Kristo kɨmoron da pɨdagɨt do aŋek nin do jomjom tagɨsi egɨp egɨpni do nandaŋ teban tawit.</t>
        </r>
      </text>
    </comment>
    <comment ref="E566" authorId="0">
      <text>
        <r>
          <rPr>
            <sz val="8"/>
            <color indexed="81"/>
            <rFont val="Tahoma"/>
            <family val="2"/>
          </rPr>
          <t>Aŋek nin da yo morap Kwen Kokupmon paŋkɨ egɨpgut uŋun dakon tɨlak kɨndapni do yɨpgut. Uŋun yo morap uŋun mɨktɨm taŋ ɨmɨŋek, gɨptɨmni mɨni, gɨptɨmni dɨma toŋ, ae mɨktɨmni mɨni. Uŋun Kwen Kokup da tɨlagon ji do yɨpgut.</t>
        </r>
      </text>
    </comment>
    <comment ref="E567" authorId="0">
      <text>
        <r>
          <rPr>
            <sz val="8"/>
            <color indexed="81"/>
            <rFont val="Tahoma"/>
            <family val="2"/>
          </rPr>
          <t>Piŋkop da ji dakon nandaŋ gadatgo aŋnoman asak do Piŋkop da tapmɨm ɨmɨŋakwan kɨlani asak. Uŋun amɨn nandaŋ gadatgo da yokwikon baŋ tɨmɨtjak. Piŋkop da mibɨltok bɨsap mudosak bɨsap madepmon noman tosak do jomjom agɨt.</t>
        </r>
      </text>
    </comment>
    <comment ref="E568" authorId="0">
      <text>
        <r>
          <rPr>
            <sz val="8"/>
            <color indexed="81"/>
            <rFont val="Tahoma"/>
            <family val="2"/>
          </rPr>
          <t>Ji bɨsap pɨsɨpmɨsok egek yo morapmɨsi paŋkewalgaŋ bɨsapmon jɨgɨsi nandaŋek kɨsɨk kɨsɨk kɨsɨk ani.</t>
        </r>
      </text>
    </comment>
    <comment ref="E569" authorId="0">
      <text>
        <r>
          <rPr>
            <sz val="8"/>
            <color indexed="81"/>
            <rFont val="Tahoma"/>
            <family val="2"/>
          </rPr>
          <t>Ji nandaŋ gadatji dakon nandaŋ gadatji uŋun teban tok madep taŋ nimaŋ. Nandaŋ gadatji uŋun wukwisi. Gol uŋun wukwisi, mani gol uŋun kɨndapmon tagapmɨ toŋ, mani gɨptɨmɨ kɨndapmon tagapmɨ toŋ. Mani nandaŋ gadatji uŋun wukwisi. Gol uŋun mani gɨptɨmɨ toŋ, mani Yesu Kristo da abɨŋ altaŋban nandaŋ kokwinɨkgaŋ. Uŋun nandaŋ gadatji dakon mibɨlɨ pakyaŋsi ani.</t>
        </r>
      </text>
    </comment>
    <comment ref="E570" authorId="0">
      <text>
        <r>
          <rPr>
            <sz val="8"/>
            <color indexed="81"/>
            <rFont val="Tahoma"/>
            <family val="2"/>
          </rPr>
          <t>Ji dɨma kaŋ nandaŋyo aŋek but dasi galak taŋ yomni, mani nandaŋ gadatji dɨma aŋek nandaŋ gadat ani kaŋ, but galak taŋ damɨŋek yo morap damɨŋek kɨsɨk kɨsɨk madepsi nandaŋ damɨŋakwan yo kabɨsi da dabɨlon kɨsɨk kɨsɨk noman taŋ damdɨsak.</t>
        </r>
      </text>
    </comment>
    <comment ref="E571" authorId="0">
      <text>
        <r>
          <rPr>
            <sz val="8"/>
            <color indexed="81"/>
            <rFont val="Tahoma"/>
            <family val="2"/>
          </rPr>
          <t>Nandaŋ gadatji nandaŋ gadatji aŋteban aŋek egɨp egɨp bamɨsi yokwikon baŋ tɨmɨtdaŋ.</t>
        </r>
      </text>
    </comment>
    <comment ref="E572" authorId="0">
      <text>
        <r>
          <rPr>
            <sz val="8"/>
            <color indexed="81"/>
            <rFont val="Tahoma"/>
            <family val="2"/>
          </rPr>
          <t>Amɨn da yokwi mibɨlɨ mibɨlɨ mibɨlɨ gat, ae top gen yogok mibɨlɨ mibɨlɨ gat, ae not do nandaba yokwi tok, ae not do nandaba yokwi tok, ae gen yogok mibɨlɨ mibɨlɨ gat kɨsi yɨpmaŋ detni.</t>
        </r>
      </text>
    </comment>
    <comment ref="E573" authorId="0">
      <text>
        <r>
          <rPr>
            <sz val="8"/>
            <color indexed="81"/>
            <rFont val="Tahoma"/>
            <family val="2"/>
          </rPr>
          <t>Kalɨp Piŋkop da mɨŋat amɨn kabɨ kalɨp Piŋkop dakon amɨn kabɨ dɨma, mani abɨsok Piŋkop da uŋun amɨn kabɨ do bupmɨ nandaŋ yomɨŋek Piŋkop dakon amɨn kabɨni dɨma yaŋ yomgut.</t>
        </r>
      </text>
    </comment>
    <comment ref="E574" authorId="0">
      <text>
        <r>
          <rPr>
            <sz val="8"/>
            <color indexed="81"/>
            <rFont val="Tahoma"/>
            <family val="2"/>
          </rPr>
          <t>Uŋun do but dasi galak taŋ ɨmɨŋek yaŋ dayɨsat, ji amɨn dubagɨkon ekwaŋ ae kokup ŋwakŋwarɨkon ekwaŋ uŋun yaŋ dayɨsat, ji gɨptɨmji dakon galaktok gɨptɨm paŋkewalɨtni. Nandak nandak nandak yokwi uŋun paŋkewalni do yolni. Uŋun tagɨ dɨma egɨpni.</t>
        </r>
      </text>
    </comment>
    <comment ref="E575" authorId="0">
      <text>
        <r>
          <rPr>
            <sz val="8"/>
            <color indexed="81"/>
            <rFont val="Tahoma"/>
            <family val="2"/>
          </rPr>
          <t>Aŋek Amɨn Ŋwakŋwarɨ Kabɨkon da ji do aŋpak tagɨsi aŋ yomni yaŋ nandaŋek aŋpakji tagɨsi ani. Yaŋ ani kaŋ, manji amɨn da ji do yaŋba yokwi tok aŋ ɨmɨŋek aŋpakji kɨlegɨsi aŋ uŋun kaŋ, aŋpakji tagɨsi aŋakwa nandaŋ gadatji aŋakwa Piŋkop wɨgɨ bɨsap madepmon Piŋkop aŋkɨsini.</t>
        </r>
      </text>
    </comment>
    <comment ref="E576" authorId="0">
      <text>
        <r>
          <rPr>
            <sz val="8"/>
            <color indexed="81"/>
            <rFont val="Tahoma"/>
            <family val="2"/>
          </rPr>
          <t>Amɨn morap Amɨn Tagɨ da aŋpulugaŋban yut kɨlani ani do yoyɨni. Bo kɨla amɨn madep kɨnda yɨpmaŋgaŋ yɨpmaŋgaŋ kaŋ,</t>
        </r>
      </text>
    </comment>
    <comment ref="E577" authorId="0">
      <text>
        <r>
          <rPr>
            <sz val="8"/>
            <color indexed="81"/>
            <rFont val="Tahoma"/>
            <family val="2"/>
          </rPr>
          <t>Parisi amɨn da uŋun amɨn paŋpulugaŋek yaŋ yoyɨni, "Piŋkop da yokwi pakpak amɨn tɨmɨkban, ae aŋpak kɨlegɨ amɨn tagɨ aŋyomjak do yaŋba yokwi tok aŋ ɨmdaŋ."</t>
        </r>
      </text>
    </comment>
    <comment ref="E578" authorId="0">
      <text>
        <r>
          <rPr>
            <sz val="8"/>
            <color indexed="81"/>
            <rFont val="Tahoma"/>
            <family val="2"/>
          </rPr>
          <t>Piŋkop da yaŋ nandɨsak, do amɨn nandaŋ kokwini tagɨ dɨma yaŋ nandaŋek amɨn nandaŋ kokwini tagɨsi uŋun Piŋkop da aŋpakni kɨlegɨsi aŋyomdɨsak.</t>
        </r>
      </text>
    </comment>
    <comment ref="E579" authorId="0">
      <text>
        <r>
          <rPr>
            <sz val="8"/>
            <color indexed="81"/>
            <rFont val="Tahoma"/>
            <family val="2"/>
          </rPr>
          <t>Ae ji pulugaŋ kɨlegɨni tagɨsi egɨpni. Mani uŋun yɨpmaŋ kɨlegɨ do aŋek yokwi da ɨmal dɨma yomaŋ. Piŋkop dakon oman monjɨni egɨpni.</t>
        </r>
      </text>
    </comment>
    <comment ref="E580" authorId="0">
      <text>
        <r>
          <rPr>
            <sz val="8"/>
            <color indexed="81"/>
            <rFont val="Tahoma"/>
            <family val="2"/>
          </rPr>
          <t>Aŋek amɨn morap do nandaba wukwanek geni guramɨtni. Amɨn kabɨ do but dasi galak taŋ yomni. Piŋkop do pasalek gawak ɨmɨŋek egɨpni. Ae kɨla amɨn madep do nandaba wukwanek geni guramɨtni."</t>
        </r>
      </text>
    </comment>
    <comment ref="E581" authorId="0">
      <text>
        <r>
          <rPr>
            <sz val="8"/>
            <color indexed="81"/>
            <rFont val="Tahoma"/>
            <family val="2"/>
          </rPr>
          <t>Ji mɨŋat monjɨyo da gen teban mibɨlɨ mibɨlɨ do nandaba kɨk aŋek amɨn dakon gen guramɨkgaŋ. Aŋek amɨn tagɨsi ae notni tagɨsi yaŋ gɨn dɨma, aŋakwa aŋpak yokwi yaŋ gɨn kɨsi guramɨkgaŋ.</t>
        </r>
      </text>
    </comment>
    <comment ref="E582" authorId="0">
      <text>
        <r>
          <rPr>
            <sz val="8"/>
            <color indexed="81"/>
            <rFont val="Tahoma"/>
            <family val="2"/>
          </rPr>
          <t>Yaŋdo, Piŋkop da nandaŋ kokwin amɨn aŋpakni kokwinɨk yomɨŋek jɨgɨ yopmaŋgaŋ yaŋ nandani. Mani nandaŋ kokwin amɨn emarɨ toŋ uŋun kɨsisi nandaŋ kokwinɨk yomɨŋek jɨgɨ yopmaŋgaŋ.</t>
        </r>
      </text>
    </comment>
    <comment ref="E583" authorId="0">
      <text>
        <r>
          <rPr>
            <sz val="8"/>
            <color indexed="81"/>
            <rFont val="Tahoma"/>
            <family val="2"/>
          </rPr>
          <t>Ji amɨn monɨŋ monɨŋ da butgwan egɨ aŋaŋ wɨgɨni, ae nandaŋ kokwinɨkgaŋ uŋun da tɨlagon da wɨŋba yokwikon baŋ tɨmɨtjak yaŋ gɨn nandaŋek butji paŋpulugoni. Yaŋ aŋek nandaŋ kokwinɨkgaŋ uŋun da tɨlagon da wɨgɨsak.</t>
        </r>
      </text>
    </comment>
    <comment ref="E584" authorId="0">
      <text>
        <r>
          <rPr>
            <sz val="8"/>
            <color indexed="81"/>
            <rFont val="Tahoma"/>
            <family val="2"/>
          </rPr>
          <t>Ji yokwi aŋɨmɨŋek butjap paŋteban aŋek yokwi tok aŋdamni kaŋ, uŋun yo jɨgɨsi. Mani ji aŋpak kɨlegɨ aŋɨmɨŋek butjap paŋteban aŋek yokwi aŋɨmɨlɨp ani kaŋ, uŋun amɨn Piŋkop da nandaŋ yawotni do yo tagɨsi asak.</t>
        </r>
      </text>
    </comment>
    <comment ref="E585" authorId="0">
      <text>
        <r>
          <rPr>
            <sz val="8"/>
            <color indexed="81"/>
            <rFont val="Tahoma"/>
            <family val="2"/>
          </rPr>
          <t>Uŋun yo morap uŋun altoni do ji yaŋ opgwit. Kristo kalɨp jikon altaŋ damɨŋek kwap awɨlgɨt. Egɨsak dakon babɨkni paŋteban aŋek niaŋsi ani do Piŋkop da ji yaŋ yoban opgwit.</t>
        </r>
      </text>
    </comment>
    <comment ref="E586" authorId="0">
      <text>
        <r>
          <rPr>
            <sz val="8"/>
            <color indexed="81"/>
            <rFont val="Tahoma"/>
            <family val="2"/>
          </rPr>
          <t>Yesu iyɨ yokwi agɨt uŋun dɨma yokwi agɨt, ae gen yogok mibɨlɨ mibɨlɨkon dɨma yagɨt.</t>
        </r>
      </text>
    </comment>
    <comment ref="E587" authorId="0">
      <text>
        <r>
          <rPr>
            <sz val="8"/>
            <color indexed="81"/>
            <rFont val="Tahoma"/>
            <family val="2"/>
          </rPr>
          <t>"Amɨn Tagɨ da gen yaŋ ɨmɨŋek gen pikon yɨpmaŋek dɨma yaŋ teŋteŋosok, ae jap noknok bɨsap dɨma yɨpmaŋek kɨmotjak. Gen kokwin kɨlegɨsi aŋek gen kokwin amɨn kabɨ kɨlegɨsi da kɨsiron yɨpban uŋun da kɨsiron yɨpmaŋ mudosok.</t>
        </r>
      </text>
    </comment>
    <comment ref="E588" authorId="0">
      <text>
        <r>
          <rPr>
            <sz val="8"/>
            <color indexed="81"/>
            <rFont val="Tahoma"/>
            <family val="2"/>
          </rPr>
          <t>Aŋakwan uŋun amɨn iyɨ tɨlak kɨndapmon aŋakba kɨmakgɨt da tɨlak kɨndapmon aŋakgwit, uŋun tɨlak kɨndapmon aŋakba kɨmakgɨt dakon dɨwarɨnin tuwɨl paŋakwan aŋpak kɨlegɨ do aŋek egɨp egɨp dagok dagogɨ mɨni ani. Uŋun gɨptɨmno gɨptɨmji naŋ paŋmɨlɨp agɨt."</t>
        </r>
      </text>
    </comment>
    <comment ref="E589" authorId="0">
      <text>
        <r>
          <rPr>
            <sz val="8"/>
            <color indexed="81"/>
            <rFont val="Tahoma"/>
            <family val="2"/>
          </rPr>
          <t>Ji sipsip kabɨ yokwi taŋ yomgwit da tɨlagon egɨpgwit. Ji uŋun sipsip dakon kɨla amɨn madep ae Piŋkop da kɨla ani do tobɨl abɨk.</t>
        </r>
      </text>
    </comment>
    <comment ref="E590" authorId="0">
      <text>
        <r>
          <rPr>
            <sz val="8"/>
            <color indexed="81"/>
            <rFont val="Tahoma"/>
            <family val="2"/>
          </rPr>
          <t>Yaŋdo, ji Amɨn Tagɨ dakon galaktokni tagɨsi egɨsak yaŋ do kaŋ kɨmotni."</t>
        </r>
      </text>
    </comment>
    <comment ref="E591" authorId="0">
      <text>
        <r>
          <rPr>
            <sz val="8"/>
            <color indexed="81"/>
            <rFont val="Tahoma"/>
            <family val="2"/>
          </rPr>
          <t>Yesu da saŋbeŋek yaŋ yagɨt, "Ji kɨŋ Piŋkop do apba tɨp egɨp egɨpmɨ toŋ kɨnda abɨdokdaŋ. Amɨn da yaŋ yawit, mani Piŋkop da gwakni tagɨsi asak do kɨlɨ manjɨgɨt. Do ji dakon tɨp uŋun iyɨ do kɨlegɨsi ekwaŋ.</t>
        </r>
      </text>
    </comment>
    <comment ref="E592" authorId="0">
      <text>
        <r>
          <rPr>
            <sz val="8"/>
            <color indexed="81"/>
            <rFont val="Tahoma"/>
            <family val="2"/>
          </rPr>
          <t>Jiyo kɨsi tɨp egɨp tɨp egɨpmɨ toŋsi ekwaŋ. Do ji da ji Telagɨ Wup dakon yut wɨtjɨŋba telagɨ yut madep kɨnda akdaŋ. Ji da Telagɨ Yut Madep ji do paret aŋ. Ji da Yesu Kristo da aŋpulugaŋakwan Piŋkop da dabɨlon da aŋpak yokwi tagɨsi asak. Uŋun do Telagɨ Yut Madep ji do paret aŋ.</t>
        </r>
      </text>
    </comment>
    <comment ref="E593" authorId="0">
      <text>
        <r>
          <rPr>
            <sz val="8"/>
            <color indexed="81"/>
            <rFont val="Tahoma"/>
            <family val="2"/>
          </rPr>
          <t>Piŋkop da papiakon gen yaŋ tosok: "Nandani, Sion kokupmon tɨp kɨnda akgaŋ uŋun akgaŋ. Uŋun tɨp madep kɨnda wukwisi, kwenikon tɨp kɨndakon tɨp madep tosok. Uŋun amɨn nandaŋ gadaŋ ɨmaŋ amɨn uŋun kɨsisi nandaŋ teban tokdɨsak."</t>
        </r>
      </text>
    </comment>
    <comment ref="E594" authorId="0">
      <text>
        <r>
          <rPr>
            <sz val="8"/>
            <color indexed="81"/>
            <rFont val="Tahoma"/>
            <family val="2"/>
          </rPr>
          <t>Ji Piŋkop nandaŋ gadaŋ ɨmni do nandaŋ gadatji uŋun tɨp kɨnamni do Piŋkop nandaŋ gadaŋ ɨmni. Mani yut agak amɨn da gwak yokwi yaŋ yaŋek maba kɨgɨt, uŋun gwak yut kodɨgɨkon tɨp kɨnda naŋ tɨdawit da akdak.</t>
        </r>
      </text>
    </comment>
    <comment ref="E595" authorId="0">
      <text>
        <r>
          <rPr>
            <sz val="8"/>
            <color indexed="81"/>
            <rFont val="Tahoma"/>
            <family val="2"/>
          </rPr>
          <t>Ae tɨp yokwi mibɨlɨ mibɨlɨ da yokwi aŋ yomɨŋek tɨp yokwi aba yokwi aŋ damdaŋ. Uŋun amɨn Piŋkop gen yaŋba yokwi tok do nandaŋek nandaŋ gadat aŋek gɨptɨmni yaŋ tɨmɨkgwit.</t>
        </r>
      </text>
    </comment>
    <comment ref="E596" authorId="0">
      <text>
        <r>
          <rPr>
            <sz val="8"/>
            <color indexed="81"/>
            <rFont val="Tahoma"/>
            <family val="2"/>
          </rPr>
          <t>Ji amɨn kabɨ, ji Piŋkop da ji manjɨŋ yopmaŋ dekgɨt, ae Amɨn Kɨla Agakni dakon mɨŋat amɨn kabɨ iyɨ do manjɨgɨt, ae Telagɨ Yut Madep dakon amɨn kabɨ, ae Piŋkop dakon mɨŋat amɨn kabɨ iyɨ dakon yo kabɨni kabɨ gat egɨpgwit. Ji pɨlɨn tuk dakon wasok tapmɨmɨ toŋsi dakon gen bin apni do yaŋ teŋteŋoni do yaŋ teŋteŋoni do yaŋ yomɨsak.</t>
        </r>
      </text>
    </comment>
    <comment ref="E597" authorId="0">
      <text>
        <r>
          <rPr>
            <sz val="8"/>
            <color indexed="81"/>
            <rFont val="Tahoma"/>
            <family val="2"/>
          </rPr>
          <t>Mɨŋat da yaŋ gɨn pɨndak nandaŋyo aŋakwa mɨŋat kabɨni da gen uŋun yoyɨŋ teŋteŋaŋ yomni. Yaŋ ani kaŋ, mɨŋat dɨwarɨ da Piŋkop gen dɨma yoyɨŋban uŋun wɨgɨni yaŋ gɨn nandaŋek mɨŋat paŋtobɨlni do gen yogogɨ mɨŋat dɨma iyɨni. Yaŋ agɨt do gen uŋun dɨma iyɨni yaŋ nandani.</t>
        </r>
      </text>
    </comment>
    <comment ref="E598" authorId="0">
      <text>
        <r>
          <rPr>
            <sz val="8"/>
            <color indexed="81"/>
            <rFont val="Tahoma"/>
            <family val="2"/>
          </rPr>
          <t>Amɨn kɨnda egɨp egɨp do galak taŋek egɨp egɨp dagok dagogɨ mɨni do nandɨsak kaŋ, uŋun amɨn yokwi yɨpmaŋ detni. Ae gen yokwi yɨpmaŋ detni kaŋ, ae gen yogokni yɨpmaŋ detni.</t>
        </r>
      </text>
    </comment>
    <comment ref="E599" authorId="0">
      <text>
        <r>
          <rPr>
            <sz val="8"/>
            <color indexed="81"/>
            <rFont val="Tahoma"/>
            <family val="2"/>
          </rPr>
          <t>Amɨn uŋun yokwi yɨpmaŋek aŋpak kɨlegɨ aŋek aŋpak tagɨsi aŋyomjak. Uŋun but yawot dakon but yawot wɨsɨŋek uŋun yol awɨlgɨt.</t>
        </r>
      </text>
    </comment>
    <comment ref="E600" authorId="0">
      <text>
        <r>
          <rPr>
            <sz val="8"/>
            <color indexed="81"/>
            <rFont val="Tahoma"/>
            <family val="2"/>
          </rPr>
          <t>Amɨn Tagɨ dakon dabɨlɨ uŋun amɨn kɨlegɨsi egɨpgwit, ae amɨn yokwi aŋyomɨsak uŋun paŋpulugokdo but bamot asat. Mani Amɨn Tagɨ dakon dabɨlɨ uŋun amɨn yokwi aŋyomɨsak."</t>
        </r>
      </text>
    </comment>
    <comment ref="E601" authorId="0">
      <text>
        <r>
          <rPr>
            <sz val="8"/>
            <color indexed="81"/>
            <rFont val="Tahoma"/>
            <family val="2"/>
          </rPr>
          <t>Amɨn da aŋpak tagɨsi do galagɨsi nandaŋ kaŋ, namɨn da yokwi aŋ damjak?</t>
        </r>
      </text>
    </comment>
    <comment ref="E602" authorId="0">
      <text>
        <r>
          <rPr>
            <sz val="8"/>
            <color indexed="81"/>
            <rFont val="Tahoma"/>
            <family val="2"/>
          </rPr>
          <t>Mani ji aŋpak kɨlegɨ aŋakwa aŋpakni kɨlegɨ do aŋek yo yokwi mibɨlɨ mibɨlɨ nandaŋek tepmɨ madepsi aŋdamni kaŋ, ji kɨsɨk kɨsɨk ekwaŋ. Amɨn do pasalek uŋun do pasalek dɨma pasolni. Ae pasolni do dɨma pasolni.</t>
        </r>
      </text>
    </comment>
    <comment ref="E603" authorId="0">
      <text>
        <r>
          <rPr>
            <sz val="8"/>
            <color indexed="81"/>
            <rFont val="Tahoma"/>
            <family val="2"/>
          </rPr>
          <t>Aŋakwa butjikon da Kristo Amɨn Tagɨsi do kɨlegɨsi aŋkɨni. Ji da nin da nandaŋ teban taŋek egɨp egɨp do gen pikon yopmaŋ detni do tagap taŋek egɨpni.</t>
        </r>
      </text>
    </comment>
    <comment ref="E604" authorId="0">
      <text>
        <r>
          <rPr>
            <sz val="8"/>
            <color indexed="81"/>
            <rFont val="Tahoma"/>
            <family val="2"/>
          </rPr>
          <t>Mani ji dɨma pasolni, do pasol pasol pasolɨ mɨni ani kaŋ, but pasol pasolɨ mɨni ani. Yaŋ ani kaŋ, nandaŋ gadatji tagɨsi amɨn da ji do aŋpak tagɨsi nandaŋek Kristo da kɨsironsi paŋpulugaŋakwan amɨn da ji yaŋ gɨn gen pikon yopni kaŋ, gen tebai dɨmasi paŋtobɨlni.</t>
        </r>
      </text>
    </comment>
    <comment ref="E605" authorId="0">
      <text>
        <r>
          <rPr>
            <sz val="8"/>
            <color indexed="81"/>
            <rFont val="Tahoma"/>
            <family val="2"/>
          </rPr>
          <t>Piŋkop dakon galaktokni uŋun yaŋ kaŋek yo tagɨsi aŋyomjak kaŋ, yokwi pakpak amɨn da yokwi aŋyomjak.</t>
        </r>
      </text>
    </comment>
    <comment ref="E606" authorId="0">
      <text>
        <r>
          <rPr>
            <sz val="8"/>
            <color indexed="81"/>
            <rFont val="Tahoma"/>
            <family val="2"/>
          </rPr>
          <t>Piŋkop da yaŋ nandɨsak, do Kristo uŋun amɨn yokwi pakpak dakon dɨwarɨ yopmaŋek kɨmotdɨsak. Uŋun amɨn kɨlegɨsi ae amɨn yokwi kɨlegɨ do aŋek amɨn kɨlegɨsi kɨnda egɨpgut. Yaŋ aŋek ji gɨptɨmni si aŋakba kɨmotdɨsak, mani Wup da iyɨ do egɨp egɨp dagok dagogɨ mɨni abɨdokdɨsak.</t>
        </r>
      </text>
    </comment>
    <comment ref="E607" authorId="0">
      <text>
        <r>
          <rPr>
            <sz val="8"/>
            <color indexed="81"/>
            <rFont val="Tahoma"/>
            <family val="2"/>
          </rPr>
          <t>Ae uŋun bɨsapmon koŋ da kɨŋ amɨn dam teban yutnon yɨkgwit uŋun kɨŋek Gen Bin Tagɨsi yoyɨŋ teŋteŋagɨt.</t>
        </r>
      </text>
    </comment>
    <comment ref="E608" authorId="0">
      <text>
        <r>
          <rPr>
            <sz val="8"/>
            <color indexed="81"/>
            <rFont val="Tahoma"/>
            <family val="2"/>
          </rPr>
          <t>Yaŋ yoyɨŋban pasol pasol pasol madepsi nandaŋek nin da tobɨl kɨkdaŋ yaŋ nandawit.</t>
        </r>
      </text>
    </comment>
    <comment ref="E609" authorId="0">
      <text>
        <r>
          <rPr>
            <sz val="8"/>
            <color indexed="81"/>
            <rFont val="Tahoma"/>
            <family val="2"/>
          </rPr>
          <t>Bɨsap kɨndakon Piŋkop da bupmɨ nandaŋ ɨmɨŋek egɨpgwit uŋun bɨsapmon Noa da bɨsapmon Piŋkop dakon gen tebaisi yaŋ nandagɨt. Bɨsap pɨsɨpmɨsok egɨpgut uŋun tap wakgakon baŋ wasaŋek egɨpgut. Egɨpgwit amɨn kaloŋɨsok 8 kabɨ yaŋ gɨn. Uŋun pakbi ɨdap tagɨsi tɨmɨkgwit.</t>
        </r>
      </text>
    </comment>
    <comment ref="E610" authorId="0">
      <text>
        <r>
          <rPr>
            <sz val="8"/>
            <color indexed="81"/>
            <rFont val="Tahoma"/>
            <family val="2"/>
          </rPr>
          <t>Gen yaŋ tosok do aŋek telagɨ pakbi soŋ yomɨŋek Yesu Kristo kɨmoron da pɨdaŋban pɨgakwan telagɨ pakbi soni do yaŋ teŋteŋosot. Uŋun bɨsapmon telagɨ pakbi soni do dɨma soŋakwa mɨktɨm dakon yo yokwi yopmaŋdak. Uŋun pakbi soŋ namɨn da butnokon da nandaŋ gadat tagɨsi Piŋkop da ɨŋamon asat.</t>
        </r>
      </text>
    </comment>
    <comment ref="E611" authorId="0">
      <text>
        <r>
          <rPr>
            <sz val="8"/>
            <color indexed="81"/>
            <rFont val="Tahoma"/>
            <family val="2"/>
          </rPr>
          <t>Uŋun Kwen Kokup wɨgek Piŋkop da amɨnsi tet do kɨlɨ uŋun yɨkdak. Aŋelo gat, ae tapmɨmni toŋ ae tapmɨmni toŋ gat, uŋun kɨsi iyɨ dakon geni guramɨkgaŋ.</t>
        </r>
      </text>
    </comment>
    <comment ref="E612" authorId="0">
      <text>
        <r>
          <rPr>
            <sz val="8"/>
            <color indexed="81"/>
            <rFont val="Tahoma"/>
            <family val="2"/>
          </rPr>
          <t>Nak naga da ɨlɨkba pɨgɨrɨk busuŋ daŋgwani toŋ ae gol yɨkba pɨgɨk bo ae ɨmal tagɨsi paŋ ɨmalyo tagɨsi uŋun baŋ dɨma egɨsat.</t>
        </r>
      </text>
    </comment>
    <comment ref="E613" authorId="0">
      <text>
        <r>
          <rPr>
            <sz val="8"/>
            <color indexed="81"/>
            <rFont val="Tahoma"/>
            <family val="2"/>
          </rPr>
          <t>Mani amɨn but nandak nandakni da pasɨlɨ toŋ uŋun amɨn butnokon pasɨlɨ toŋ uŋun Telagɨ Wupnin da ɨŋamon kɨlegɨsi taŋ ɨmɨŋakwan Piŋkop da dabɨlon yo tagɨsi kɨlegɨsi egɨsak.</t>
        </r>
      </text>
    </comment>
    <comment ref="E614" authorId="0">
      <text>
        <r>
          <rPr>
            <sz val="8"/>
            <color indexed="81"/>
            <rFont val="Tahoma"/>
            <family val="2"/>
          </rPr>
          <t>Ae yaŋ gɨn mɨŋat telagɨ pakbiyo kɨsi uŋun yaŋ gɨn aŋek Piŋkop do nandaŋ teban taŋek egɨpgwit. Uŋudeŋ gɨn mɨŋat telagɨ pakbiyo madep paŋek mɨŋat dɨma yopmaŋgaŋ.</t>
        </r>
      </text>
    </comment>
    <comment ref="E615" authorId="0">
      <text>
        <r>
          <rPr>
            <sz val="8"/>
            <color indexed="81"/>
            <rFont val="Tahoma"/>
            <family val="2"/>
          </rPr>
          <t>Aŋakwan Sera da Amɨn Tagɨni Abraham dakon gen nandaŋek yaŋ iyɨgɨt, "Amɨn Tagɨni da ji do aŋpak tagɨsi aŋek monjɨ altaŋba uŋun kɨlegɨsi ani. Aŋek monjɨni dɨma pasolgi do yaŋ teban tok aŋek kɨmotjak.</t>
        </r>
      </text>
    </comment>
    <comment ref="E616" authorId="0">
      <text>
        <r>
          <rPr>
            <sz val="8"/>
            <color indexed="81"/>
            <rFont val="Tahoma"/>
            <family val="2"/>
          </rPr>
          <t>Uŋudeŋ gɨn amɨn da yo agɨt uŋudeŋ gɨn mɨŋatji pakyaŋsi nandaŋ kokwinɨk paŋek egɨp egɨp dakon nandaba wukwan ɨmni kaŋ, pi uŋun kɨsi nandaŋ kokwinɨk aŋek egɨp egɨp dakon nandaba pɨsosak yaŋ gɨn ani. Mani bɨsit bɨsitji arɨpmɨ dɨma akdaŋ. Bɨsit ani yaŋ dɨma abɨdosok.</t>
        </r>
      </text>
    </comment>
    <comment ref="E617" authorId="0">
      <text>
        <r>
          <rPr>
            <sz val="8"/>
            <color indexed="81"/>
            <rFont val="Tahoma"/>
            <family val="2"/>
          </rPr>
          <t>Bɨsap kɨndakon but pɨso amɨn da notni do nandaba yokwi tok aŋek notni do but dasi galak taŋ yomni, notni nandaŋ gadat, notni do bupmɨ nandaŋ yomni, ae nandaba pɨsɨpmɨsok aŋek notni do nandaba pɨsɨpmɨsi ani.</t>
        </r>
      </text>
    </comment>
    <comment ref="E618" authorId="0">
      <text>
        <r>
          <rPr>
            <sz val="8"/>
            <color indexed="81"/>
            <rFont val="Tahoma"/>
            <family val="2"/>
          </rPr>
          <t>Ji amɨn kɨnda da yo yokwi aŋyomɨŋek yokwi bo yokwi aŋyomɨŋek yaŋ gɨn abɨdosak yaŋ dɨma ani. Ae amɨn kɨnda da gen yokwi aŋyomɨŋek yaŋ gɨn ani kaŋ, gɨsamni dɨma ani. Ji yaŋ gɨn ani do Piŋkop da ji yaŋ yoban uŋun yo tagɨsi egɨpni do yaŋ yoban apni. Uŋun gɨn yo tagɨsi egɨpni.</t>
        </r>
      </text>
    </comment>
    <comment ref="E619" authorId="0">
      <text>
        <r>
          <rPr>
            <sz val="8"/>
            <color indexed="81"/>
            <rFont val="Tahoma"/>
            <family val="2"/>
          </rPr>
          <t>Kristo gɨptɨmnikon kɨmakgɨt uŋun do aŋek ji aŋpak ani do aŋek egɨp egɨpni. Amɨn kɨnda gɨptɨmnikon kɨmotjak kaŋ, dɨwarɨni wɨrɨrɨkdak.</t>
        </r>
      </text>
    </comment>
    <comment ref="E620" authorId="0">
      <text>
        <r>
          <rPr>
            <sz val="8"/>
            <color indexed="81"/>
            <rFont val="Tahoma"/>
            <family val="2"/>
          </rPr>
          <t>Piŋkop da nandaŋ yawotni do aŋek yaŋ gɨn amɨn do nandaŋ yawok yomɨŋek Piŋkop dakon nandaŋ yawotni yaŋ do aŋek paŋpulugaŋakwan yut dakon kɨla amɨn tagɨsi do yaŋ mudaŋ yomni. Piŋkop da nandaŋ yawotni dakon nandaŋ yawotni yo madep yaŋ gɨn noman taŋ ɨmni.</t>
        </r>
      </text>
    </comment>
    <comment ref="E621" authorId="0">
      <text>
        <r>
          <rPr>
            <sz val="8"/>
            <color indexed="81"/>
            <rFont val="Tahoma"/>
            <family val="2"/>
          </rPr>
          <t>Piŋkop dakon gen yaŋ yosok. Ae oman amɨn kɨnda Piŋkop da tapmɨm ɨmɨŋek oman aŋ ɨmɨŋek oman amɨn asak kaŋ, Piŋkop da yo madep aŋ ɨmɨsak. Yaŋ aŋakwan amɨn morapmɨ da Yesu Kristo aŋpulugaŋakwan Piŋkop man madep ɨmni. Uŋun amɨn aŋkɨsino man madep ae tapmɨmni abɨsok bɨsapmɨ bɨsapmɨ egɨ aŋaŋ mudosok. Amɨn."</t>
        </r>
      </text>
    </comment>
    <comment ref="E622" authorId="0">
      <text>
        <r>
          <rPr>
            <sz val="8"/>
            <color indexed="81"/>
            <rFont val="Tahoma"/>
            <family val="2"/>
          </rPr>
          <t>Aŋakwa not kabɨ, kokup ŋwakŋwarɨkon da abɨŋ altaŋ damɨŋakwa Piŋkop da paŋkewalon ekwaŋ uŋun da arɨpmon ji paŋkewal do aŋek dɨma kɨmotjak yaŋ nandaŋ.</t>
        </r>
      </text>
    </comment>
    <comment ref="E623" authorId="0">
      <text>
        <r>
          <rPr>
            <sz val="8"/>
            <color indexed="81"/>
            <rFont val="Tahoma"/>
            <family val="2"/>
          </rPr>
          <t>Aŋakwa Kristo da tepmɨ madep paŋek tepmɨ madep paŋalon aŋakwa kɨsɨk kɨsɨk aŋek egɨpni. Yaŋ aŋakwa Piŋkop da tɨlɨmni paŋalon ani bɨsapmon ji kɨsɨk kɨsɨk kɨsɨk madepsi nandakdaŋ.</t>
        </r>
      </text>
    </comment>
    <comment ref="E624" authorId="0">
      <text>
        <r>
          <rPr>
            <sz val="8"/>
            <color indexed="81"/>
            <rFont val="Tahoma"/>
            <family val="2"/>
          </rPr>
          <t>Ji Kristo dakon man abɨŋ yɨp do aŋek Kristo dakon man abɨŋ yɨp do yaŋba yokwi tok aŋdamni kaŋ, ji kɨsɨk kɨsɨk ekwaŋ. Nido Piŋkop tɨlɨmni dakon Wupji jikon toŋ, do ji kɨsɨk kɨsɨk ekwaŋ.</t>
        </r>
      </text>
    </comment>
    <comment ref="E625" authorId="0">
      <text>
        <r>
          <rPr>
            <sz val="8"/>
            <color indexed="81"/>
            <rFont val="Tahoma"/>
            <family val="2"/>
          </rPr>
          <t>Yesu da saŋbeŋek yaŋ yagɨt, "Ji dɨsi do amɨn dapba kɨmotni, bo kabo, bo kabo, bo yokwi pakpak, bo yutnikon paŋkɨ egɨp do amɨn kɨnda dɨmasi egɨpdo.</t>
        </r>
      </text>
    </comment>
    <comment ref="E626" authorId="0">
      <text>
        <r>
          <rPr>
            <sz val="8"/>
            <color indexed="81"/>
            <rFont val="Tahoma"/>
            <family val="2"/>
          </rPr>
          <t>Mani amɨn kɨnda Kristo egɨpjak kaŋ, amɨn da nandaba yokwi tok dɨma asak. Mani uŋun amɨn da Piŋkop aŋkɨsigɨt uŋun da manon aŋkɨsigɨt.</t>
        </r>
      </text>
    </comment>
    <comment ref="E627" authorId="0">
      <text>
        <r>
          <rPr>
            <sz val="8"/>
            <color indexed="81"/>
            <rFont val="Tahoma"/>
            <family val="2"/>
          </rPr>
          <t>Piŋkop da amɨn kabɨ kokwin agak bɨsapmon amɨn kokwin agak bɨsap madep kɨlɨ uŋun Piŋkop da amɨn kabɨkon da gen pikon yopdɨsak. Mibɨltok ji da mibɨltok kokwin ak do nandaŋ kaŋ, Piŋkop dakon Gen Bin Tagɨsi amɨn ji dɨma nandaŋ yomɨŋek niaŋsi aŋ mudokdaŋ?</t>
        </r>
      </text>
    </comment>
    <comment ref="E628" authorId="0">
      <text>
        <r>
          <rPr>
            <sz val="8"/>
            <color indexed="81"/>
            <rFont val="Tahoma"/>
            <family val="2"/>
          </rPr>
          <t>Ae aŋpak kɨlegɨ amɨn kɨlegɨ da noman taŋ ɨmjak kaŋ, niaŋon da amɨn Piŋkop dɨma nandaŋ ɨmɨŋek yokwi pakpak amɨn gat kɨsi noman taŋ ɨmjak?</t>
        </r>
      </text>
    </comment>
    <comment ref="E629" authorId="0">
      <text>
        <r>
          <rPr>
            <sz val="8"/>
            <color indexed="81"/>
            <rFont val="Tahoma"/>
            <family val="2"/>
          </rPr>
          <t>Yaŋ aŋakwa amɨn bamot Piŋkop dakon galaktokni yolek kɨlek tosak yaŋ nandaŋek egɨp egɨp egɨpni yomɨŋek yo tagɨsi aŋ yomɨŋek egɨp egɨp egɨpni paret do yomɨŋ mudawit.</t>
        </r>
      </text>
    </comment>
    <comment ref="E630" authorId="0">
      <text>
        <r>
          <rPr>
            <sz val="8"/>
            <color indexed="81"/>
            <rFont val="Tahoma"/>
            <family val="2"/>
          </rPr>
          <t>Amɨn dakon galaktokni da galaktokni yaŋ dɨma galaktok. Piŋkop dakon galaktokni da gɨptɨmnin egɨp egɨp do yaŋ gɨn egɨpjak.</t>
        </r>
      </text>
    </comment>
    <comment ref="E631" authorId="0">
      <text>
        <r>
          <rPr>
            <sz val="8"/>
            <color indexed="81"/>
            <rFont val="Tahoma"/>
            <family val="2"/>
          </rPr>
          <t>Uŋun bɨsap morap kɨlɨ kwaŋ taŋakwan Amɨn Ŋwakŋwarɨ Kabɨ da galaktokni yolek uŋun bɨsap madepmon noman taŋ ɨmɨŋek egɨpdaŋ. Uŋun amɨn da galaktok yolek yo yokwi mibɨlɨ mibɨlɨ mibɨlɨ nido galaktok yolek uŋun pɨndakgɨt. Ae uŋun bɨsapmɨ bɨsapmɨ bɨsapmɨ, dɨpmɨn galaktok, dɨpmɨn galaktok, bɨt kɨrɨŋɨkgɨt. Ae bɨt kɨlapyo kokwin pi uŋun kɨsi ekwaŋ.</t>
        </r>
      </text>
    </comment>
    <comment ref="E632" authorId="0">
      <text>
        <r>
          <rPr>
            <sz val="8"/>
            <color indexed="81"/>
            <rFont val="Tahoma"/>
            <family val="2"/>
          </rPr>
          <t>Uŋun yut kabeŋ da nin dakon mɨktɨm tɨm yokwi uŋun paŋkɨ egɨp do dɨma aŋek jɨgɨsi guramɨtni do yaŋba yokwi tok aŋ ɨmɨŋek</t>
        </r>
      </text>
    </comment>
    <comment ref="E633" authorId="0">
      <text>
        <r>
          <rPr>
            <sz val="8"/>
            <color indexed="81"/>
            <rFont val="Tahoma"/>
            <family val="2"/>
          </rPr>
          <t>Uŋun amɨn kabɨ da Piŋkop gen kalɨp amɨn egɨp egɨpmɨ toŋ ae kɨmakbi amɨn gat da gen kokwin kɨlegɨsi manjɨŋek gen mibɨlɨ nandakdaŋ.</t>
        </r>
      </text>
    </comment>
    <comment ref="E634" authorId="0">
      <text>
        <r>
          <rPr>
            <sz val="8"/>
            <color indexed="81"/>
            <rFont val="Tahoma"/>
            <family val="2"/>
          </rPr>
          <t>Uŋun do Gen Bin Tagɨsi yaŋ teŋteŋaŋbi uŋun do Gen Bin Tagɨsi yoyɨŋ teŋteŋaŋbi amɨn kɨmakbi uŋun kɨsi paŋupbal akdaŋ. Ae Telagɨ Wup da Piŋkop do aŋek egɨp egɨp dagok dagogɨ mɨni egɨpdaŋ.</t>
        </r>
      </text>
    </comment>
    <comment ref="E635" authorId="0">
      <text>
        <r>
          <rPr>
            <sz val="8"/>
            <color indexed="81"/>
            <rFont val="Tahoma"/>
            <family val="2"/>
          </rPr>
          <t>Mɨktɨm dakon bɨsap mudosak bɨsap kwaŋ tosok uŋun kwaŋ tosok. Do ji dɨma pɨdaŋek egek bɨsit pi ani.</t>
        </r>
      </text>
    </comment>
    <comment ref="E636" authorId="0">
      <text>
        <r>
          <rPr>
            <sz val="8"/>
            <color indexed="81"/>
            <rFont val="Tahoma"/>
            <family val="2"/>
          </rPr>
          <t>Ji dɨwarɨ morapmɨ dakon dɨwarɨ taŋ yomɨŋakwa notji do but dasi galak taŋ yomɨŋ yomni, do but dasi galak taŋ yomɨŋ yomɨŋek but dasi galak taŋ yomni do but dasi galak taŋ yomni.</t>
        </r>
      </text>
    </comment>
    <comment ref="E637" authorId="0">
      <text>
        <r>
          <rPr>
            <sz val="8"/>
            <color indexed="81"/>
            <rFont val="Tahoma"/>
            <family val="2"/>
          </rPr>
          <t>Aŋek notji do but dasi galak taŋek notni do bupmɨ nandaŋ yomɨŋek egɨpgwit.</t>
        </r>
      </text>
    </comment>
    <comment ref="E638" authorId="0">
      <text>
        <r>
          <rPr>
            <sz val="8"/>
            <color indexed="81"/>
            <rFont val="Tahoma"/>
            <family val="2"/>
          </rPr>
          <t>"Ji paŋmuwukbi dakon kɨla amɨn, nak kɨla amɨn kɨla amɨn kɨnda egɨpgut uŋun do yaŋsi gayɨsat. Nak kɨla amɨn kɨla amɨn egɨpgumaŋ uŋun da Kristo da tepmɨ madep paŋek noman taŋ ɨmgwit uŋun dakon mibɨlɨ kɨla amɨn. Ae don Piŋkop da don tɨlɨmni paŋteban akdɨsak yaŋ do nak da ji dakon kɨla amɨn yaŋsi dayɨsat.</t>
        </r>
      </text>
    </comment>
    <comment ref="E639" authorId="0">
      <text>
        <r>
          <rPr>
            <sz val="8"/>
            <color indexed="81"/>
            <rFont val="Tahoma"/>
            <family val="2"/>
          </rPr>
          <t>Mani Piŋkop uŋun nandaŋ yawotni morapmɨsi egɨpgut. Uŋun da Kristo da tɨlɨmni dagok dagogɨ mɨni paŋek ji yaŋ yomgut. Do uŋun da bɨsap pɨsɨpmɨsok tepmɨsok dɨ yum kaŋ, aŋpulugaŋban, ae sot agɨt, ae sot agɨt uŋun aŋmɨlɨp akdɨsak.</t>
        </r>
      </text>
    </comment>
    <comment ref="E640" authorId="0">
      <text>
        <r>
          <rPr>
            <sz val="8"/>
            <color indexed="81"/>
            <rFont val="Tahoma"/>
            <family val="2"/>
          </rPr>
          <t>Uŋun dakon kɨla amɨn madep abɨdok bɨsapmɨ bɨsapmɨ egɨpdɨsak. Amɨn. Amɨn."</t>
        </r>
      </text>
    </comment>
    <comment ref="E641" authorId="0">
      <text>
        <r>
          <rPr>
            <sz val="8"/>
            <color indexed="81"/>
            <rFont val="Tahoma"/>
            <family val="2"/>
          </rPr>
          <t>Sailas da papia monɨŋɨsok pɨsɨpmɨsok gen baŋ yaŋ nandɨsat. Nin dakon notnin kɨnda mani Sailas uŋun do papia monɨŋɨsok tagɨsi mandagɨm. Nak da ji paŋpulugaŋek yaŋsi dayɨsat, Piŋkop dakon nandaŋ yawotni uŋun nandaŋ yawotni do bamɨsi asak. Uŋun do ji paŋteban ani yaŋ nandɨsat.</t>
        </r>
      </text>
    </comment>
    <comment ref="E642" authorId="0">
      <text>
        <r>
          <rPr>
            <sz val="8"/>
            <color indexed="81"/>
            <rFont val="Tahoma"/>
            <family val="2"/>
          </rPr>
          <t>Ae monjɨno Mak gat kɨsi nak gat uŋun gat da ji gat Babilon mɨktɨmon tɨmɨkban kɨwit. Uŋun gat ae monjɨno gat kɨsi kokup papmon ekwaŋ."</t>
        </r>
      </text>
    </comment>
    <comment ref="E643" authorId="0">
      <text>
        <r>
          <rPr>
            <sz val="8"/>
            <color indexed="81"/>
            <rFont val="Tahoma"/>
            <family val="2"/>
          </rPr>
          <t>Ji notji do but dasi galak taŋ ɨmɨŋek notji do but dasi galak taŋ yomɨŋek notji do gen yoyɨni. Amɨn morap Kristo egɨsak uŋun amɨn ji yaworɨ tosak."</t>
        </r>
      </text>
    </comment>
    <comment ref="E644" authorId="0">
      <text>
        <r>
          <rPr>
            <sz val="8"/>
            <color indexed="81"/>
            <rFont val="Tahoma"/>
            <family val="2"/>
          </rPr>
          <t>Ji Piŋkop dakon sipsip kabɨ kɨla amɨn kabɨ ji da kɨla ani. Paŋmuwukbi kabɨ dakon kɨla amɨn da uŋun sipsip kabɨni dakon kɨla amɨn do kɨla ani. Ji uŋun galak togon da dɨma, mani Piŋkop dakon gen guramɨkgaŋ. Uŋun galaktokni da galaktokon da dɨma, mani galaktok da galaktok yolek</t>
        </r>
      </text>
    </comment>
    <comment ref="E645" authorId="0">
      <text>
        <r>
          <rPr>
            <sz val="8"/>
            <color indexed="81"/>
            <rFont val="Tahoma"/>
            <family val="2"/>
          </rPr>
          <t>Yo kabɨni tɨmɨt do pi dɨma galak taŋ yomni. Sipsip dakon kɨla amɨn yombem da tagap taŋek egɨpni.</t>
        </r>
      </text>
    </comment>
    <comment ref="E646" authorId="0">
      <text>
        <r>
          <rPr>
            <sz val="8"/>
            <color indexed="81"/>
            <rFont val="Tahoma"/>
            <family val="2"/>
          </rPr>
          <t>Yaŋ aŋakwa mibɨltok amɨn madep uŋun da altaŋban kaŋek Telagɨ Yut Madep abɨŋ yɨpmaŋek tɨlɨmni dakon kɨla amɨn kɨlegɨsi kɨlɨ yɨpmaŋek apdɨsak.</t>
        </r>
      </text>
    </comment>
    <comment ref="E647" authorId="0">
      <text>
        <r>
          <rPr>
            <sz val="8"/>
            <color indexed="81"/>
            <rFont val="Tahoma"/>
            <family val="2"/>
          </rPr>
          <t>Uŋudeŋ gɨn monjɨsoni, jiyo kɨsi yaŋ gɨn amɨn madep kabɨ do nandaba wukwanek egɨp egɨpni. Ji kɨsi morap da pɨndak nandaŋ gadatji paŋek notji do aŋek ɨmal tagɨsi ani. Piŋkop da amɨn iyɨ do nandaba wukwanek wukwanek wukwanek ekwaŋ amɨn do nandaban yo madep dɨma ani, mani Piŋkop da nandaŋ yawot amɨn do nandaŋ yawot uŋun dɨma aŋ.</t>
        </r>
      </text>
    </comment>
    <comment ref="E648" authorId="0">
      <text>
        <r>
          <rPr>
            <sz val="8"/>
            <color indexed="81"/>
            <rFont val="Tahoma"/>
            <family val="2"/>
          </rPr>
          <t>Piŋkop da tapmɨmni tapmɨmɨ toŋsi amɨn egɨpgut, do ji do nandaba pɨsɨpmɨ toŋ egɨpni. Yaŋ aŋek bɨsap madepmon yɨpdɨsak.</t>
        </r>
      </text>
    </comment>
    <comment ref="E649" authorId="0">
      <text>
        <r>
          <rPr>
            <sz val="8"/>
            <color indexed="81"/>
            <rFont val="Tahoma"/>
            <family val="2"/>
          </rPr>
          <t>"Ji nandaba kɨk nandaŋek nandaba kɨk morap nin do uŋun ɨmɨŋek egɨpgumaŋ, nido uŋun da nandaba kɨk dɨma nimɨŋek egɨsak.</t>
        </r>
      </text>
    </comment>
    <comment ref="E650" authorId="0">
      <text>
        <r>
          <rPr>
            <sz val="8"/>
            <color indexed="81"/>
            <rFont val="Tahoma"/>
            <family val="2"/>
          </rPr>
          <t>Yaŋdo, ji teban taŋek kɨmotni. Sunduk da uwalji jikon tosok uŋun yum dɨpmɨn pokdok. Piŋkop da yaŋ gɨn aŋupbal asak do yaŋ gɨn agɨt.</t>
        </r>
      </text>
    </comment>
    <comment ref="E651" authorId="0">
      <text>
        <r>
          <rPr>
            <sz val="8"/>
            <color indexed="81"/>
            <rFont val="Tahoma"/>
            <family val="2"/>
          </rPr>
          <t>Ji nandaŋ gadatji teban taŋek egɨpni. Mɨktɨmɨ mɨktɨmon notji dɨwarɨ da yokwi morapmɨ aŋ yomɨŋakwa pasol pasolɨ mɨni kaŋ uŋun pɨndak nandaŋyo aŋ.</t>
        </r>
      </text>
    </comment>
    <comment ref="E652" authorId="0">
      <text>
        <r>
          <rPr>
            <sz val="8"/>
            <color indexed="81"/>
            <rFont val="Tahoma"/>
            <family val="2"/>
          </rPr>
          <t>Aŋakwa Pol gat Sailas gat ae Timoti gat da Tesalonaika paŋmuwukbi kabɨ gat Datnin Piŋkop da dabɨlon ae Amɨn Tagɨ Yesu Kristo da kabɨkon egɨpgwit uŋun do mandamaŋ. Gɨsam gat ae but yawot gat ji dakon but yawot gat yaworɨsi egɨpni.</t>
        </r>
      </text>
    </comment>
    <comment ref="E653" authorId="0">
      <text>
        <r>
          <rPr>
            <sz val="8"/>
            <color indexed="81"/>
            <rFont val="Tahoma"/>
            <family val="2"/>
          </rPr>
          <t>Piŋkop da Monji Kwen Kokup da pɨgɨt uŋun aŋpulugaŋek Monji Yesu kɨmoron naŋ aban pɨdagɨt. Piŋkop da uŋun aŋpulugaŋban Piŋkop da aŋpulugaŋban aŋpak ani do aŋek nin dakon galaktok on Piŋkop da but pɨso yaŋ nandamaŋ.</t>
        </r>
      </text>
    </comment>
    <comment ref="E654" authorId="0">
      <text>
        <r>
          <rPr>
            <sz val="8"/>
            <color indexed="81"/>
            <rFont val="Tahoma"/>
            <family val="2"/>
          </rPr>
          <t>Nin kɨsi do bɨsit bɨsapmɨ bɨsapmɨ bɨsapmɨ bɨsapmɨ bɨsit aŋek Piŋkop bɨsit iyɨŋ dekgɨmaŋ. Nin do bɨsit uŋun bɨsapmɨ bɨsapmɨ bɨsapmɨ Piŋkop bɨsit iyɨŋ dekgɨmaŋ.</t>
        </r>
      </text>
    </comment>
    <comment ref="E655" authorId="0">
      <text>
        <r>
          <rPr>
            <sz val="8"/>
            <color indexed="81"/>
            <rFont val="Tahoma"/>
            <family val="2"/>
          </rPr>
          <t>Piŋkop Datji kaloŋɨsi da dabɨlon nandaŋ gadatji dakon pi, ae nandaŋ gadatji do but dasi galak taŋ ɨmɨŋek pi aŋ, ae Amɨn Tagɨnin Yesu Kristo do nandaŋ teban taŋek egɨp do jomjom asat uŋun dakon but pɨso dayɨŋ teban taŋek egɨpgumaŋ.</t>
        </r>
      </text>
    </comment>
    <comment ref="E656" authorId="0">
      <text>
        <r>
          <rPr>
            <sz val="8"/>
            <color indexed="81"/>
            <rFont val="Tahoma"/>
            <family val="2"/>
          </rPr>
          <t>Piŋkop da ji do manjɨgɨt amɨn not, Piŋkop da ji do but dasi galak taŋ ɨmɨŋek manjɨŋ nepgut. Uŋun da ji do manjɨŋ depgut.</t>
        </r>
      </text>
    </comment>
    <comment ref="E657" authorId="0">
      <text>
        <r>
          <rPr>
            <sz val="8"/>
            <color indexed="81"/>
            <rFont val="Tahoma"/>
            <family val="2"/>
          </rPr>
          <t>Nido Gen Bin Tagɨsi nin da binapmon Gen Bin Tagɨsi dayɨŋ teŋteŋaŋ namgut. Gen yaŋ teŋteŋaŋakwan tapmɨmni toŋ ae Telagɨ Wup da tapmɨm ɨmɨŋakwan nandak nandak tagɨsi morapmɨ paŋteban agɨmaŋ. Nin da kalɨp nin da kagagwan nin da binapmon noman taŋ namgut uŋun dɨsi nandaŋ.</t>
        </r>
      </text>
    </comment>
    <comment ref="E658" authorId="0">
      <text>
        <r>
          <rPr>
            <sz val="8"/>
            <color indexed="81"/>
            <rFont val="Tahoma"/>
            <family val="2"/>
          </rPr>
          <t>Nin kɨsi uŋun nandaŋ gadatji aŋek ji gat ae Amɨn Tagɨ gat egɨpgwit. Ji tepmɨ madepsi nandaŋek Piŋkop gen abɨdaŋ tepmɨ madepsi nandaŋek Telagɨ Wup da kɨsɨk kɨsɨk madepsi nandaŋek egɨpgwit.</t>
        </r>
      </text>
    </comment>
    <comment ref="E659" authorId="0">
      <text>
        <r>
          <rPr>
            <sz val="8"/>
            <color indexed="81"/>
            <rFont val="Tahoma"/>
            <family val="2"/>
          </rPr>
          <t>Yaŋ aŋakwa Masadonia ae Akaia mɨktɨmon amɨn morap da nandaŋ gadat aŋ uŋun do aŋek nandaŋ gadat ŋwakŋwarɨsi agɨmaŋ.</t>
        </r>
      </text>
    </comment>
    <comment ref="E660" authorId="0">
      <text>
        <r>
          <rPr>
            <sz val="8"/>
            <color indexed="81"/>
            <rFont val="Tahoma"/>
            <family val="2"/>
          </rPr>
          <t>Nin da bɨkbɨgon Amɨn Tagɨ dakon gen da wasaŋek uŋun Masadonia ae Akaia mɨktɨmon kɨgɨt dakon gen gɨn kɨlɨ ɨreŋ tagɨt. Nin da Piŋkop nandaŋ gadaŋ ɨmɨsal uŋun dakon gen bin mɨktɨmɨ mɨktɨmɨ kɨsi morap taŋ aŋaŋ kɨgɨt. Do nin da gen kɨnda dɨma niyɨneŋ yaŋ teŋteŋosok.</t>
        </r>
      </text>
    </comment>
    <comment ref="E661" authorId="0">
      <text>
        <r>
          <rPr>
            <sz val="8"/>
            <color indexed="81"/>
            <rFont val="Tahoma"/>
            <family val="2"/>
          </rPr>
          <t>Uŋun amɨn kabɨ da ji dakon mibɨlɨ nandak nandakyo kɨsi dayɨŋ teŋteŋagɨmaŋ. Nin da yo morap apgut uŋun dakon mibɨlɨ dayɨŋba kɨsi dayɨŋ teŋteŋagɨmaŋ. Ji bɨt kɨlapyo yopmaŋek Piŋkopmon kɨŋek Piŋkop egɨp egɨp egɨpmɨ toŋ ae top gen bamɨ yosok uŋun dakon oman monjɨni yombem kɨsi uŋun dakon mibɨlɨ dayɨŋ teŋteŋagɨmaŋ.</t>
        </r>
      </text>
    </comment>
    <comment ref="E662" authorId="0">
      <text>
        <r>
          <rPr>
            <sz val="8"/>
            <color indexed="81"/>
            <rFont val="Tahoma"/>
            <family val="2"/>
          </rPr>
          <t>Not kabɨ, gen dayɨŋ dekgɨm uŋun dɨsi nandaŋ. Gen kalɨp yo morap dɨma noman taŋ nimaŋ uŋun dakon mibɨlɨ dayɨko nandani.</t>
        </r>
      </text>
    </comment>
    <comment ref="E663" authorId="0">
      <text>
        <r>
          <rPr>
            <sz val="8"/>
            <color indexed="81"/>
            <rFont val="Tahoma"/>
            <family val="2"/>
          </rPr>
          <t>Piŋkop gat nin gat kɨsi uŋun do yaŋ teŋteŋok amaŋ. Nin nandaŋ gadat awit amɨn uŋun telagɨsi ae aŋpakni kɨlegɨsi ae kɨlegɨsi egɨsak. Piŋkop da nin do yaŋ teŋteŋok amaŋ uŋun nin da burɨkon saŋbek saŋbek agɨmaŋ.</t>
        </r>
      </text>
    </comment>
    <comment ref="E664" authorId="0">
      <text>
        <r>
          <rPr>
            <sz val="8"/>
            <color indexed="81"/>
            <rFont val="Tahoma"/>
            <family val="2"/>
          </rPr>
          <t>Ji yaŋsi nandani, mɨŋat monjɨyo da dat do aŋek aŋpak tagɨsi ani. Aŋek jiyo yaŋ gɨn aŋpak ani do dayɨsi ani.</t>
        </r>
      </text>
    </comment>
    <comment ref="E665" authorId="0">
      <text>
        <r>
          <rPr>
            <sz val="8"/>
            <color indexed="81"/>
            <rFont val="Tahoma"/>
            <family val="2"/>
          </rPr>
          <t>Piŋkop bupmɨ nandaŋ yomɨsak uŋun dakon aŋpak tagɨsi nin da Amɨn Kɨla Asak da kagagwan yɨpmaŋek tɨlɨmni do yaŋ teŋteŋaŋ yomno si paŋteban agɨmaŋ. Ae nin da but galaksi nandaŋek tebai sigɨn aŋteban agɨmaŋ.</t>
        </r>
      </text>
    </comment>
    <comment ref="E666" authorId="0">
      <text>
        <r>
          <rPr>
            <sz val="8"/>
            <color indexed="81"/>
            <rFont val="Tahoma"/>
            <family val="2"/>
          </rPr>
          <t>Uŋun do aŋek nin da Piŋkop dakon gen do bɨsapmɨ bɨsapmɨ but dasi nandaŋek abɨdawit. Ji Piŋkop dakon gen uŋun amɨn dakon gen yaŋ teŋteŋosok. Mani ji da Piŋkop dakon gen uŋun bamɨsi yaŋ gɨn abɨdaŋ. Piŋkop dakon gen uŋun nandaŋ gadat dakon pi asak. Uŋun Piŋkop da iyɨ bamɨsi yaŋ gɨn asak. Piŋkop da ji nandaŋ gadat awit uŋun da bɨkbɨk nimɨŋek tapmɨmni taŋ ɨmɨsak.</t>
        </r>
      </text>
    </comment>
    <comment ref="E667" authorId="0">
      <text>
        <r>
          <rPr>
            <sz val="8"/>
            <color indexed="81"/>
            <rFont val="Tahoma"/>
            <family val="2"/>
          </rPr>
          <t>Uŋun do aŋek not kabɨ, Juda mɨktɨmon Piŋkop dakon paŋmuwukbi da Juda mɨktɨmon ekwaŋ uŋun dakon but paŋteban aŋek Yesu nandaŋ gadaŋ ɨmgwit amɨn kabɨ. Uŋun amɨn da Juda mɨktɨmon ekwaŋ uŋun da yo yokwisi agɨmal. Mani ji da uŋun amɨn dakon aŋpak yokwisi awit, ae uŋun amɨn da Juda mɨktɨmon ekwaŋ uŋun da yo yokwisi agɨt.</t>
        </r>
      </text>
    </comment>
    <comment ref="E668" authorId="0">
      <text>
        <r>
          <rPr>
            <sz val="8"/>
            <color indexed="81"/>
            <rFont val="Tahoma"/>
            <family val="2"/>
          </rPr>
          <t>Aŋek Juda amɨn da Amɨn Tagɨ Yesu ae kombɨ amɨn dapba kɨmakgwit. Ae Juda amɨn da nin yo yokwi aŋnimgwit. Nin Piŋkop do dɨma galak taŋ ɨmɨŋek amɨn kɨsi morap da ɨŋamon yokwi aŋ ɨmɨŋek yo yokwi aŋ.</t>
        </r>
      </text>
    </comment>
    <comment ref="E669" authorId="0">
      <text>
        <r>
          <rPr>
            <sz val="8"/>
            <color indexed="81"/>
            <rFont val="Tahoma"/>
            <family val="2"/>
          </rPr>
          <t>Aŋek Amɨn Ŋwakŋwarɨ Kabɨkon nani do gen dɨma niyɨŋ teŋteŋaŋek Piŋkop da nin yokwikon baŋ tɨmɨtjak uŋun do gen dɨma niyɨnjil. Yaŋ aŋek Piŋkop da nin yokwikon baŋ tɨmɨtjak do bɨsap morapmɨ dɨwarɨni wɨrɨrɨrɨk yomɨŋ mudomal."</t>
        </r>
      </text>
    </comment>
    <comment ref="E670" authorId="0">
      <text>
        <r>
          <rPr>
            <sz val="8"/>
            <color indexed="81"/>
            <rFont val="Tahoma"/>
            <family val="2"/>
          </rPr>
          <t>Not kabɨ, nin bɨsap pɨsɨpmɨsok egɨpgumaŋ do ji depmaŋ dek kɨwit. Bɨsap pɨsɨpmɨsok egek butji dɨma pɨsaŋakwan dabɨljil da kɨŋ ji butjikon da taŋ damɨŋek butjap madepsi niyɨŋ teŋteŋagɨmaŋ.</t>
        </r>
      </text>
    </comment>
    <comment ref="E671" authorId="0">
      <text>
        <r>
          <rPr>
            <sz val="8"/>
            <color indexed="81"/>
            <rFont val="Tahoma"/>
            <family val="2"/>
          </rPr>
          <t>Nin yutnon abɨŋ nipbɨ kɨk do nandagɨmaŋ. Nak Pol iyɨ gɨn, ae mibɨlɨ mibɨlɨ nido abɨk do nandak nandak agɨmaŋ. Ae Sunduk da abɨŋ nipbɨ abɨk do aŋtɨdok agɨm.</t>
        </r>
      </text>
    </comment>
    <comment ref="E672" authorId="0">
      <text>
        <r>
          <rPr>
            <sz val="8"/>
            <color indexed="81"/>
            <rFont val="Tahoma"/>
            <family val="2"/>
          </rPr>
          <t>Amɨn Tagɨnin Yesu da ɨŋamon altaŋ ɨmɨŋakwan ji da kɨsɨk kɨsɨk kɨsɨk aneŋ do nandaŋ kaŋ, ae nin da tagɨsi kɨsɨk kɨsɨk aneŋ. Dɨmasi.</t>
        </r>
      </text>
    </comment>
    <comment ref="E673" authorId="0">
      <text>
        <r>
          <rPr>
            <sz val="8"/>
            <color indexed="81"/>
            <rFont val="Tahoma"/>
            <family val="2"/>
          </rPr>
          <t>Nin Pilipai kokup papmon kɨŋ altaŋek yɨpmaŋek aŋpak yokwi aŋnamgumaŋ uŋun dɨsi nandaŋ, ae uŋudon gɨn Pilipai kokup papmon si kɨŋ altaŋek Piŋkop dakon Gen Bin Tagɨsi ji do tebai yoyɨŋ teŋteŋagɨmaŋ.</t>
        </r>
      </text>
    </comment>
    <comment ref="E674" authorId="0">
      <text>
        <r>
          <rPr>
            <sz val="8"/>
            <color indexed="81"/>
            <rFont val="Tahoma"/>
            <family val="2"/>
          </rPr>
          <t>Uŋun da ji dakon tɨlɨmni ae kɨsɨk kɨsɨk kɨsɨk aŋ.</t>
        </r>
      </text>
    </comment>
    <comment ref="E675" authorId="0">
      <text>
        <r>
          <rPr>
            <sz val="8"/>
            <color indexed="81"/>
            <rFont val="Tahoma"/>
            <family val="2"/>
          </rPr>
          <t>Piŋkop bɨsit ji do nandaba yokwi taŋban yo ɨsalɨ dɨma agɨt. Ae uŋun yo yokwi morapmɨ dɨma tosok, ae toptopmɨ mɨnisi agɨt.</t>
        </r>
      </text>
    </comment>
    <comment ref="E676" authorId="0">
      <text>
        <r>
          <rPr>
            <sz val="8"/>
            <color indexed="81"/>
            <rFont val="Tahoma"/>
            <family val="2"/>
          </rPr>
          <t>Piŋkop da niaŋsi aŋek Gen Bin Tagɨsi nandaŋ teban tosok uŋun do aŋek gen yaŋ teŋteŋaŋ yomno kɨsi yosot. Uŋun do aŋek amɨn dakon gen yaŋ dɨma yosot. Piŋkop da but nandak nandakji paŋteban asak uŋun da nandak nandakji yombem, uŋun do aŋek gen uŋun yaŋ.</t>
        </r>
      </text>
    </comment>
    <comment ref="E677" authorId="0">
      <text>
        <r>
          <rPr>
            <sz val="8"/>
            <color indexed="81"/>
            <rFont val="Tahoma"/>
            <family val="2"/>
          </rPr>
          <t>Nin kalɨp gen yogokni dɨma yaŋ nandaŋ, ae gen tapmɨmɨ toŋ aŋek yo yokwi da dɨma agɨmaŋ, yaŋsi nandaŋ. Piŋkop da yaŋsi nandɨsak,</t>
        </r>
      </text>
    </comment>
    <comment ref="E678" authorId="0">
      <text>
        <r>
          <rPr>
            <sz val="8"/>
            <color indexed="81"/>
            <rFont val="Tahoma"/>
            <family val="2"/>
          </rPr>
          <t>"Ji amɨn da man madep namni do gen uŋun dɨma nandaŋ. Nin da man madep namni do dɨma nandaŋ. Ae amɨn dɨwarɨ da man madep namni do gen uŋun dɨma nandaŋ.</t>
        </r>
      </text>
    </comment>
    <comment ref="E679" authorId="0">
      <text>
        <r>
          <rPr>
            <sz val="8"/>
            <color indexed="81"/>
            <rFont val="Tahoma"/>
            <family val="2"/>
          </rPr>
          <t>Nit da ji Kristo dakon paŋpulugaŋban yabekbi kabɨsi egɨpgumaŋ, do nak da ji gat saŋbeŋek yabekbi kabɨsi egɨpgumaŋ. Nin da bɨkbɨgon ekwaŋ, do mɨŋat monjɨyoni da japmɨsok ekwaŋ.</t>
        </r>
      </text>
    </comment>
    <comment ref="E680" authorId="0">
      <text>
        <r>
          <rPr>
            <sz val="8"/>
            <color indexed="81"/>
            <rFont val="Tahoma"/>
            <family val="2"/>
          </rPr>
          <t>Piŋkop dakon Gen Bin Tagɨsi uŋun gɨn dɨma, ae nin gat egɨp egɨpnin gat kɨsi tagɨsi dayamaŋ. Do ji do but dasi galak taŋ damɨŋek ji do tagɨsi nandaŋek uŋun gat egɨp egɨpnin gat kɨsi dayamaŋ.</t>
        </r>
      </text>
    </comment>
    <comment ref="E681" authorId="0">
      <text>
        <r>
          <rPr>
            <sz val="8"/>
            <color indexed="81"/>
            <rFont val="Tahoma"/>
            <family val="2"/>
          </rPr>
          <t>Aŋakwa not kabɨ, pi teban nin dakon mibɨlɨ mibɨlɨ nandak do nandaŋyo aŋek wagɨl yokwi noman taŋakwa pɨndakgɨmaŋ. Nin da kalbi ae gɨldarɨ gɨldarɨ pi agɨmaŋ. Nin da kɨnda da ji Piŋkop dakon Gen Bin Tagɨsi yoyɨŋ teŋteŋagɨmaŋ.</t>
        </r>
      </text>
    </comment>
    <comment ref="E682" authorId="0">
      <text>
        <r>
          <rPr>
            <sz val="8"/>
            <color indexed="81"/>
            <rFont val="Tahoma"/>
            <family val="2"/>
          </rPr>
          <t>Nin saŋbeŋek saŋbeŋek Atens kokup papmon gɨn sigɨn egɨp do agɨmaŋ.</t>
        </r>
      </text>
    </comment>
    <comment ref="E683" authorId="0">
      <text>
        <r>
          <rPr>
            <sz val="8"/>
            <color indexed="81"/>
            <rFont val="Tahoma"/>
            <family val="2"/>
          </rPr>
          <t>Nin kalbi ae gɨldarɨ gɨldarɨ nin da ɨŋamno dabɨljil paŋkewal do aŋek ji dakon nandaŋ gadatji dakon tapmɨm pasɨlɨ toŋsi paŋkɨsɨbɨt. Yaŋ aŋek nin dakon nandaŋ gadatji dakon tapmɨm pasɨlɨ toŋsi paŋkɨsɨbɨt?"</t>
        </r>
      </text>
    </comment>
    <comment ref="E684" authorId="0">
      <text>
        <r>
          <rPr>
            <sz val="8"/>
            <color indexed="81"/>
            <rFont val="Tahoma"/>
            <family val="2"/>
          </rPr>
          <t>Piŋkop Datnin dakon Piŋkop da ae Amɨn Tagɨnin Yesu gat da jikon kositnin aŋnoman asak.</t>
        </r>
      </text>
    </comment>
    <comment ref="E685" authorId="0">
      <text>
        <r>
          <rPr>
            <sz val="8"/>
            <color indexed="81"/>
            <rFont val="Tahoma"/>
            <family val="2"/>
          </rPr>
          <t>Aŋakwa Amɨn Tagɨ da nin do but dasi galak taŋ yomɨŋek notni do but dasi galak taŋ yomɨŋ yomɨŋakwa notni do but dasi galak taŋ yomɨŋ yomɨŋakwa notni do but dasi galak taŋ yomɨŋ yomɨŋakwa jiyo kɨsi do but dasi galak taŋ yomɨŋ yomɨŋ aŋaŋ kɨkdɨsak.</t>
        </r>
      </text>
    </comment>
    <comment ref="E686" authorId="0">
      <text>
        <r>
          <rPr>
            <sz val="8"/>
            <color indexed="81"/>
            <rFont val="Tahoma"/>
            <family val="2"/>
          </rPr>
          <t>Yaŋ aŋek butji telagɨsi egek Piŋkop Datji gat da dabɨlon telagɨsi egɨpni. Aŋakwan Amɨn Tagɨnin Yesu gat ae amɨn kabɨni kɨsi morap uŋun da ɨŋamon telagɨsi egɨpni.</t>
        </r>
      </text>
    </comment>
    <comment ref="E687" authorId="0">
      <text>
        <r>
          <rPr>
            <sz val="8"/>
            <color indexed="81"/>
            <rFont val="Tahoma"/>
            <family val="2"/>
          </rPr>
          <t>Aŋek notnin Timoti uŋun notnin ae Piŋkop da nin dakon oman monjɨno ae Kristo dakon Gen Bin Tagɨsi yoyɨŋ teŋteŋagɨmaŋ, uŋun da ji dakon but paŋteban aŋek nandaŋ gadatji dakon but paŋteban aŋek yabekgɨmaŋ.</t>
        </r>
      </text>
    </comment>
    <comment ref="E688" authorId="0">
      <text>
        <r>
          <rPr>
            <sz val="8"/>
            <color indexed="81"/>
            <rFont val="Tahoma"/>
            <family val="2"/>
          </rPr>
          <t>Tɨmɨt do aŋek yo jɨgɨsi altaŋ namɨŋakwa Piŋkop da paŋpulugaŋakwan yo jɨgɨsi altaŋ nimdaŋ. Uŋun nandak nandakni kaŋ, Piŋkop da nit yo jɨgɨsi altaŋ damɨŋek egɨpdaŋ uŋun do nandani.</t>
        </r>
      </text>
    </comment>
    <comment ref="E689" authorId="0">
      <text>
        <r>
          <rPr>
            <sz val="8"/>
            <color indexed="81"/>
            <rFont val="Tahoma"/>
            <family val="2"/>
          </rPr>
          <t>Kalɨpsigwan da yo jɨgɨsi altaŋ namgwit uŋun kɨlɨ dayɨŋ teŋteŋagɨmaŋ. Uŋun kɨlɨ uŋun bamɨsi nandaŋ, do mibɨltok gen kɨnda dayɨgɨmaŋ uŋun niyɨŋ teŋteŋagɨmaŋ.</t>
        </r>
      </text>
    </comment>
    <comment ref="E690" authorId="0">
      <text>
        <r>
          <rPr>
            <sz val="8"/>
            <color indexed="81"/>
            <rFont val="Tahoma"/>
            <family val="2"/>
          </rPr>
          <t>Jems da saŋbeŋek yaŋ yagɨt, "Uŋun do nak ji dakon nandaŋ gadatji dakon mibɨlɨ kɨlɨ nandaŋ gadat paŋteban ak do telagɨ mɨŋat amɨn yabekgɨm. Yaŋ dɨma ani kaŋ, Paŋkewalok Amɨn da ji paŋkewalban kaŋ, pi uŋun yokwi toni kaŋ, pi uŋun arɨpmɨ dɨma akdɨsat.</t>
        </r>
      </text>
    </comment>
    <comment ref="E691" authorId="0">
      <text>
        <r>
          <rPr>
            <sz val="8"/>
            <color indexed="81"/>
            <rFont val="Tahoma"/>
            <family val="2"/>
          </rPr>
          <t>Abɨsok Timoti da abɨŋ nin da kabɨkon da abɨŋ Gen Bin Tagɨsi niyɨŋ teŋteŋagɨt. Yaŋ aŋek nandaŋ gadatji do nandaŋ gadatji aŋ, ae but dasi galak taŋ damɨŋakwa notji do but dasi galak taŋ yomni do dayɨŋ teŋteŋagɨt. Ae ji bɨsapmɨ bɨsapmɨ bɨsapmɨ ji but galagon da nin kɨsi galak taŋ damɨŋek ekwaŋ.</t>
        </r>
      </text>
    </comment>
    <comment ref="E692" authorId="0">
      <text>
        <r>
          <rPr>
            <sz val="8"/>
            <color indexed="81"/>
            <rFont val="Tahoma"/>
            <family val="2"/>
          </rPr>
          <t>Uŋun do aŋek not kabɨ, ji dakon mibɨlɨ nandak nandak do aŋek butjap madepsi nandani. Ji dakon nandaŋ gadatji tagɨsi do aŋek jɨgɨ morapmɨ paŋupbal ani.</t>
        </r>
      </text>
    </comment>
    <comment ref="E693" authorId="0">
      <text>
        <r>
          <rPr>
            <sz val="8"/>
            <color indexed="81"/>
            <rFont val="Tahoma"/>
            <family val="2"/>
          </rPr>
          <t>Abɨsok ji Amɨn Tagɨ gat tepmɨsi egɨp do egɨp egɨp dagok dagogɨ mɨni ekwaŋ.</t>
        </r>
      </text>
    </comment>
    <comment ref="E694" authorId="0">
      <text>
        <r>
          <rPr>
            <sz val="8"/>
            <color indexed="81"/>
            <rFont val="Tahoma"/>
            <family val="2"/>
          </rPr>
          <t>Piŋkop da nin do aŋek ji do aŋek but galak madepsi nandak nandak ani do nin da bɨkbɨgon Piŋkopnin da dabɨlon kɨsɨk kɨsɨk madepsi damdɨsak. Yaŋ aŋakwa Piŋkop da nin do tapmɨmɨ toŋsi agɨmaŋ.</t>
        </r>
      </text>
    </comment>
    <comment ref="E695" authorId="0">
      <text>
        <r>
          <rPr>
            <sz val="8"/>
            <color indexed="81"/>
            <rFont val="Tahoma"/>
            <family val="2"/>
          </rPr>
          <t>"Dɨma kaŋ, not kabɨ, ji da kalɨp Amɨn Tagɨ Yesu da manon da ji paŋpulugok do aŋek yaŋsi dayamaŋ aŋek yaŋsi dayamaŋ uŋun yaŋ. Ji kaŋek Piŋkop galak taŋ ɨmɨŋek egɨpni kaŋ, ji yaŋ gɨn aŋpak tagɨsi egɨpni. Yaŋ aŋakwa ji yaŋ gɨn taŋ damɨŋakwa wagɨlsi wɨgɨni yaŋsi dayamaŋ.</t>
        </r>
      </text>
    </comment>
    <comment ref="E696" authorId="0">
      <text>
        <r>
          <rPr>
            <sz val="8"/>
            <color indexed="81"/>
            <rFont val="Tahoma"/>
            <family val="2"/>
          </rPr>
          <t>Aŋakwan ji yaŋsi aŋakwa paŋmuwukbi morap Masadonia mɨktɨmɨ mɨktɨmɨ ekwaŋ uŋun kɨsi do nandaŋ yawit. Mani not kabɨ, ji but galaksi saŋbeŋek but tobɨl aŋ uŋun do aŋek yaŋsi dayamaŋ.</t>
        </r>
      </text>
    </comment>
    <comment ref="E697" authorId="0">
      <text>
        <r>
          <rPr>
            <sz val="8"/>
            <color indexed="81"/>
            <rFont val="Tahoma"/>
            <family val="2"/>
          </rPr>
          <t>Ae dɨma galak taŋek tapmɨm paŋmɨlɨp ak do nandaŋek gak da kɨsit da pi aŋek pi anjil do pi anjil. Aŋek gak da kɨsit da pi anjil do yaŋ gɨn ani do yaŋ mudaŋek kɨsit da pi ani do nandani.</t>
        </r>
      </text>
    </comment>
    <comment ref="E698" authorId="0">
      <text>
        <r>
          <rPr>
            <sz val="8"/>
            <color indexed="81"/>
            <rFont val="Tahoma"/>
            <family val="2"/>
          </rPr>
          <t>Yaŋ aŋek egɨpgumaŋ amɨn da ɨŋamon tagap taŋek egɨp egɨpni. Jap dɨma yoni do yo ɨsalɨ egɨpdaŋ.</t>
        </r>
      </text>
    </comment>
    <comment ref="E699" authorId="0">
      <text>
        <r>
          <rPr>
            <sz val="8"/>
            <color indexed="81"/>
            <rFont val="Tahoma"/>
            <family val="2"/>
          </rPr>
          <t>Uŋun do aŋek not kabɨ, not kabɨ, amɨn kɨnda kɨmoron da kɨmakgwit uŋun dakon mibɨlɨ dɨma nandani do nandamaŋ. Yaŋ dɨma ani kaŋ, jiyo kɨsi jɨgɨsi aŋakwa amɨn dɨwarɨ kɨsi da nandaŋ teban taŋek egɨpgwit.</t>
        </r>
      </text>
    </comment>
    <comment ref="E700" authorId="0">
      <text>
        <r>
          <rPr>
            <sz val="8"/>
            <color indexed="81"/>
            <rFont val="Tahoma"/>
            <family val="2"/>
          </rPr>
          <t>Yesu kɨmoron da pɨdak pɨdak yaŋ nandaŋ gadaŋ ɨmamak kaŋ, uŋudeŋ gɨn Yesu da kɨmoron da pɨdak amɨn uŋun Piŋkop da uŋun amɨn gat kɨsi kɨlɨ kɨmakgwit yaŋ gɨn nandaŋ gadaŋ ɨmdaŋ.</t>
        </r>
      </text>
    </comment>
    <comment ref="E701" authorId="0">
      <text>
        <r>
          <rPr>
            <sz val="8"/>
            <color indexed="81"/>
            <rFont val="Tahoma"/>
            <family val="2"/>
          </rPr>
          <t>Yaŋdo, Amɨn Tagɨ da gen kɨnda dayɨgɨt do yaŋsi dayɨko niyɨsak, nin egɨp egɨp egɨpmɨ toŋ ae Amɨn Tagɨ aŋaŋ kɨkdɨsak kaŋ, nin amɨn kɨnda kɨlɨ kɨmakgɨt uŋun da buŋon dɨma yolneŋ.</t>
        </r>
      </text>
    </comment>
    <comment ref="E702" authorId="0">
      <text>
        <r>
          <rPr>
            <sz val="8"/>
            <color indexed="81"/>
            <rFont val="Tahoma"/>
            <family val="2"/>
          </rPr>
          <t>Amɨn Tagɨ iyɨ Kwen Kokupmon pɨgɨkdɨsak. Uŋun bɨsapmɨ bɨsapmɨ aŋelo kɨnda da yaŋ tɨdaŋek, ae Piŋkop da tapmɨm ɨban kagɨt. Uŋun bɨsapmɨ Amɨn Tagɨ iyɨ Kristo nandaŋ gadaŋ ɨmɨŋakwa amɨn kɨmakbi uŋun da kalɨp pɨdokdaŋ.</t>
        </r>
      </text>
    </comment>
    <comment ref="E703" authorId="0">
      <text>
        <r>
          <rPr>
            <sz val="8"/>
            <color indexed="81"/>
            <rFont val="Tahoma"/>
            <family val="2"/>
          </rPr>
          <t>Uŋun bɨsapmon nin egɨp egɨp egɨpgumaŋ da kɨsisi paŋkɨ gɨkwem gat kɨsi paŋkɨ ɨŋamgwit. Aŋek Amɨn Tagɨ aeni mɨrɨm kagagwan abɨdaŋ aŋaŋ kɨk do gɨkwemgɨmaŋ. Yaŋ aŋakwa nin bɨsapmɨ bɨsapmɨ Amɨn Tagɨ gat egɨpgumaŋ."</t>
        </r>
      </text>
    </comment>
    <comment ref="E704" authorId="0">
      <text>
        <r>
          <rPr>
            <sz val="8"/>
            <color indexed="81"/>
            <rFont val="Tahoma"/>
            <family val="2"/>
          </rPr>
          <t>Gen uŋun dayɨsat uŋun da dayɨsat uŋun da notni dɨsi paŋteban ani."</t>
        </r>
      </text>
    </comment>
    <comment ref="E705" authorId="0">
      <text>
        <r>
          <rPr>
            <sz val="8"/>
            <color indexed="81"/>
            <rFont val="Tahoma"/>
            <family val="2"/>
          </rPr>
          <t>Nin Amɨn Tagɨ Yesu da tapmɨmɨmon da ni gen teban bamɨ nimgut uŋun dɨsi nandaŋ.</t>
        </r>
      </text>
    </comment>
    <comment ref="E706" authorId="0">
      <text>
        <r>
          <rPr>
            <sz val="8"/>
            <color indexed="81"/>
            <rFont val="Tahoma"/>
            <family val="2"/>
          </rPr>
          <t>Piŋkop da Telagɨsi egɨpni do nandɨsak uŋun yaŋ: Ji telagɨsi egɨpni kaŋ, yumabi mibɨlɨ mibɨlɨ dɨma ani.</t>
        </r>
      </text>
    </comment>
    <comment ref="E707" authorId="0">
      <text>
        <r>
          <rPr>
            <sz val="8"/>
            <color indexed="81"/>
            <rFont val="Tahoma"/>
            <family val="2"/>
          </rPr>
          <t>Ji kɨsisi yutji dakon yumaŋ nogɨ uŋun telagɨsi ae nandaba wukwan ɨmɨŋek egɨpni.</t>
        </r>
      </text>
    </comment>
    <comment ref="E708" authorId="0">
      <text>
        <r>
          <rPr>
            <sz val="8"/>
            <color indexed="81"/>
            <rFont val="Tahoma"/>
            <family val="2"/>
          </rPr>
          <t>Aŋek but galak taŋek egɨpgwit dakon galaktok dɨma aŋek Amɨn Ŋwakŋwarɨ Kabɨkon nani uŋun Piŋkop dɨma kaŋek egɨpgwit.</t>
        </r>
      </text>
    </comment>
    <comment ref="E709" authorId="0">
      <text>
        <r>
          <rPr>
            <sz val="8"/>
            <color indexed="81"/>
            <rFont val="Tahoma"/>
            <family val="2"/>
          </rPr>
          <t>Amɨn Tagɨ da uŋun yo morap noman taŋ ɨmgwit uŋun dakon geni abɨŋ yɨpmaŋek notni dɨma yolban kɨŋ pi dɨma ani. Nin da gen yaŋsi gayɨko aŋek yaŋ teŋteŋaŋ yomno uŋun kɨsi gen yaŋ teŋteŋok aŋek uŋun amɨn paŋpulugok do yaŋ teŋteŋokdɨsak.</t>
        </r>
      </text>
    </comment>
    <comment ref="E710" authorId="0">
      <text>
        <r>
          <rPr>
            <sz val="8"/>
            <color indexed="81"/>
            <rFont val="Tahoma"/>
            <family val="2"/>
          </rPr>
          <t>Piŋkop da ji yaŋ paŋmɨlɨp egɨp do yaŋ nimgut, uŋun aŋpak yokwi kɨnda dɨma egɨpni do yaŋ damgut. Egɨp egɨp egɨpni do yaŋ nimgut.</t>
        </r>
      </text>
    </comment>
    <comment ref="E711" authorId="0">
      <text>
        <r>
          <rPr>
            <sz val="8"/>
            <color indexed="81"/>
            <rFont val="Tahoma"/>
            <family val="2"/>
          </rPr>
          <t>Amɨn da Telagɨ Yut Madep manji ɨmaŋ uŋun amɨn da dɨma manji ɨmɨsak. Piŋkop da yaŋ gɨn manji ɨmɨsak. Uŋun da Telagɨ Wupni nin do nimɨsak yaŋ gɨn nimɨsak.</t>
        </r>
      </text>
    </comment>
    <comment ref="E712" authorId="0">
      <text>
        <r>
          <rPr>
            <sz val="8"/>
            <color indexed="81"/>
            <rFont val="Tahoma"/>
            <family val="2"/>
          </rPr>
          <t>Mani nandaŋ gadat aŋek notji do papia kɨnda aŋek notji do papia kɨnda dɨma ani, nido ji Piŋkop da ji baŋ yoyɨŋ dekgɨt kaŋek notji do but dasi galak taŋ yomɨŋ yomni uŋun dakon mibɨlɨ dayɨŋ dekgaŋ.</t>
        </r>
      </text>
    </comment>
    <comment ref="E713" authorId="0">
      <text>
        <r>
          <rPr>
            <sz val="8"/>
            <color indexed="81"/>
            <rFont val="Tahoma"/>
            <family val="2"/>
          </rPr>
          <t>Uŋun bɨsap madep ae bɨsap madep uŋun do not kabɨ, ji do papia kɨnda dɨma nandani.</t>
        </r>
      </text>
    </comment>
    <comment ref="E714" authorId="0">
      <text>
        <r>
          <rPr>
            <sz val="8"/>
            <color indexed="81"/>
            <rFont val="Tahoma"/>
            <family val="2"/>
          </rPr>
          <t>Amɨn uŋun nin gat kɨsi nɨkba kɨmakgɨt. Do nin uŋun gat egɨp egɨp dagok dagogɨ mɨni egɨpdeŋ kaŋ, uŋun gat kɨsi egɨp egɨp dagok dagogɨ ninon gɨn egɨpdeŋ.</t>
        </r>
      </text>
    </comment>
    <comment ref="E715" authorId="0">
      <text>
        <r>
          <rPr>
            <sz val="8"/>
            <color indexed="81"/>
            <rFont val="Tahoma"/>
            <family val="2"/>
          </rPr>
          <t>Ji dɨsikon notji dakon but pɨsoni do aŋek notji dakon but paŋteban aŋek notji dakon but paŋteban aŋek egɨpni. Yaŋsi aŋek aŋpak tagɨsi ani.</t>
        </r>
      </text>
    </comment>
    <comment ref="E716" authorId="0">
      <text>
        <r>
          <rPr>
            <sz val="8"/>
            <color indexed="81"/>
            <rFont val="Tahoma"/>
            <family val="2"/>
          </rPr>
          <t>Not kabɨ, not kabɨ, ji da bɨkbɨgon da kɨla amɨn gat ae Amɨn Tagɨ da kabɨkon kɨla amɨn gat, ae ji dakon gen yoyɨŋ paŋteban ani do dayɨsat uŋun do nandani.</t>
        </r>
      </text>
    </comment>
    <comment ref="E717" authorId="0">
      <text>
        <r>
          <rPr>
            <sz val="8"/>
            <color indexed="81"/>
            <rFont val="Tahoma"/>
            <family val="2"/>
          </rPr>
          <t>Aŋek amɨn da yo aŋ uŋun aŋ uŋun do aŋek but dasi galak taŋ yomni. Ji butji yaworɨsi egɨpni."</t>
        </r>
      </text>
    </comment>
    <comment ref="E718" authorId="0">
      <text>
        <r>
          <rPr>
            <sz val="8"/>
            <color indexed="81"/>
            <rFont val="Tahoma"/>
            <family val="2"/>
          </rPr>
          <t>Uŋun do aŋek not kabɨ, nin da yaŋsi dayɨsat uŋun yaŋ: Amɨn yokwi pakpak yokwi mibɨlɨ tɨmɨtni, amɨn notni mɨni do nandaba paŋteban ani, sot amɨn paŋpulugoni, but dasi nandaŋ yomni, ae amɨn morap do bupmɨ nandaŋ yomni.</t>
        </r>
      </text>
    </comment>
    <comment ref="E719" authorId="0">
      <text>
        <r>
          <rPr>
            <sz val="8"/>
            <color indexed="81"/>
            <rFont val="Tahoma"/>
            <family val="2"/>
          </rPr>
          <t>Yesu da saŋbeŋek yaŋ yagɨt, "Ji amɨn kɨnda da yokwi aŋpulugok do yokwi arɨpmɨ dɨma abɨdaŋek yokwi aŋyomni do nandaba kɨk dɨma ani. Bɨsapmɨ bɨsapmɨ egek notji gat ae amɨn kɨsi do aŋpak tagɨsi ani.</t>
        </r>
      </text>
    </comment>
    <comment ref="E720" authorId="0">
      <text>
        <r>
          <rPr>
            <sz val="8"/>
            <color indexed="81"/>
            <rFont val="Tahoma"/>
            <family val="2"/>
          </rPr>
          <t>Ji bɨsapmɨ bɨsapmɨ kɨsɨk kɨsɨk kɨsɨk ani.</t>
        </r>
      </text>
    </comment>
    <comment ref="E721" authorId="0">
      <text>
        <r>
          <rPr>
            <sz val="8"/>
            <color indexed="81"/>
            <rFont val="Tahoma"/>
            <family val="2"/>
          </rPr>
          <t>Ji bɨsit bɨsapmɨ bɨsapmɨ bɨsit ani.</t>
        </r>
      </text>
    </comment>
    <comment ref="E722" authorId="0">
      <text>
        <r>
          <rPr>
            <sz val="8"/>
            <color indexed="81"/>
            <rFont val="Tahoma"/>
            <family val="2"/>
          </rPr>
          <t>Ji bɨsapmɨ bɨsapmɨ bɨsapmɨ Piŋkop da ji do nandaŋek Yesu Kristokon egɨsak uŋun dakon galaktokni uŋun yaŋ. Ji bɨsapmɨ bɨsapmɨ but dasi nandaŋek gɨsamɨtni.</t>
        </r>
      </text>
    </comment>
    <comment ref="E723" authorId="0">
      <text>
        <r>
          <rPr>
            <sz val="8"/>
            <color indexed="81"/>
            <rFont val="Tahoma"/>
            <family val="2"/>
          </rPr>
          <t>Ae Telagɨ Wup dɨma aŋupbal ani.</t>
        </r>
      </text>
    </comment>
    <comment ref="E724" authorId="0">
      <text>
        <r>
          <rPr>
            <sz val="8"/>
            <color indexed="81"/>
            <rFont val="Tahoma"/>
            <family val="2"/>
          </rPr>
          <t>Ji kɨlɨ nandaŋ, Amɨn Tagɨ dakon bɨsap uŋun kalbi kabo noknok da pɨlɨn taŋakwan kabo noknok da apjak yaŋsi nandani.</t>
        </r>
      </text>
    </comment>
    <comment ref="E725" authorId="0">
      <text>
        <r>
          <rPr>
            <sz val="8"/>
            <color indexed="81"/>
            <rFont val="Tahoma"/>
            <family val="2"/>
          </rPr>
          <t>Ji kombɨ amɨn dakon gen dɨwarɨ nandaba pɨsɨpmɨsok dɨma ani.</t>
        </r>
      </text>
    </comment>
    <comment ref="E726" authorId="0">
      <text>
        <r>
          <rPr>
            <sz val="8"/>
            <color indexed="81"/>
            <rFont val="Tahoma"/>
            <family val="2"/>
          </rPr>
          <t>Ji yo morap kɨlegɨ kaŋ uŋun tagɨsi. Aŋek yo tagɨsi kaŋ uŋun tagɨsi.</t>
        </r>
      </text>
    </comment>
    <comment ref="E727" authorId="0">
      <text>
        <r>
          <rPr>
            <sz val="8"/>
            <color indexed="81"/>
            <rFont val="Tahoma"/>
            <family val="2"/>
          </rPr>
          <t>Ji aŋpak yokwi mibɨlɨ mibɨlɨ mibɨlɨ uŋun yapmaŋ kɨni.</t>
        </r>
      </text>
    </comment>
    <comment ref="E728" authorId="0">
      <text>
        <r>
          <rPr>
            <sz val="8"/>
            <color indexed="81"/>
            <rFont val="Tahoma"/>
            <family val="2"/>
          </rPr>
          <t>Uŋun amɨn da Piŋkop da but yawotnin dakon tapmɨm yombem uŋun da bɨkbɨgon ji tɨlak kɨlegɨsi aŋmɨlɨp aban damdɨsak. Aŋakwa Amɨn Tagɨnin Yesu Kristo da ɨŋamon wupji, ae wupji ae gɨptɨmji ae gɨptɨmji gɨptɨmji kaloŋɨsi gɨn telagɨsi egɨpni.</t>
        </r>
      </text>
    </comment>
    <comment ref="E729" authorId="0">
      <text>
        <r>
          <rPr>
            <sz val="8"/>
            <color indexed="81"/>
            <rFont val="Tahoma"/>
            <family val="2"/>
          </rPr>
          <t>Piŋkop da yo tagɨsi kɨnda aŋpulugok do nandaŋ teban taŋek yo tagɨsi asak uŋun kɨsi asak.</t>
        </r>
      </text>
    </comment>
    <comment ref="E730" authorId="0">
      <text>
        <r>
          <rPr>
            <sz val="8"/>
            <color indexed="81"/>
            <rFont val="Tahoma"/>
            <family val="2"/>
          </rPr>
          <t>Uŋun do nandaŋ, not kabɨ, ji nin do bɨsit ani.</t>
        </r>
      </text>
    </comment>
    <comment ref="E731" authorId="0">
      <text>
        <r>
          <rPr>
            <sz val="8"/>
            <color indexed="81"/>
            <rFont val="Tahoma"/>
            <family val="2"/>
          </rPr>
          <t>"Not kabɨ mɨŋat amɨn morapyo do but dasi galagɨsi yoyɨŋek gɨldat tagɨsi yaŋ gɨn ani."</t>
        </r>
      </text>
    </comment>
    <comment ref="E732" authorId="0">
      <text>
        <r>
          <rPr>
            <sz val="8"/>
            <color indexed="81"/>
            <rFont val="Tahoma"/>
            <family val="2"/>
          </rPr>
          <t>Aŋakwa Amɨn Tagɨ da yaŋ teŋteŋaŋba ji paŋmuwukbi morap on papia uŋun yoyɨŋ teŋteŋaŋ yomni."</t>
        </r>
      </text>
    </comment>
    <comment ref="E733" authorId="0">
      <text>
        <r>
          <rPr>
            <sz val="8"/>
            <color indexed="81"/>
            <rFont val="Tahoma"/>
            <family val="2"/>
          </rPr>
          <t>Nin Amɨn Tagɨnin Yesu Kristo dakon nandaŋ yawotni uŋun jikon gɨn.</t>
        </r>
      </text>
    </comment>
    <comment ref="E734" authorId="0">
      <text>
        <r>
          <rPr>
            <sz val="8"/>
            <color indexed="81"/>
            <rFont val="Tahoma"/>
            <family val="2"/>
          </rPr>
          <t>Yesu da saŋbeŋek yaŋ yagɨt, "Amɨn da yaŋ yoŋ, 'Butgo yaworɨsi ae yo morap dɨma tosok' yaŋ yaŋakwa uŋudon gɨn don amɨn da pakbi tɨp baŋ pasɨlɨ mibɨlɨ mibɨlɨ nindapdaŋ. Yaŋ aŋakwa uŋudon gɨn tagɨ dɨma tɨmɨtdaŋ."</t>
        </r>
      </text>
    </comment>
    <comment ref="E735" authorId="0">
      <text>
        <r>
          <rPr>
            <sz val="8"/>
            <color indexed="81"/>
            <rFont val="Tahoma"/>
            <family val="2"/>
          </rPr>
          <t>"Mani dɨma, not kabɨ, ji pɨlɨn tukgwan ekwaŋ, do uŋun bɨsap do ji pɨlɨn tukgwan dɨma egɨsak. Uŋun bɨsap do ji kabo noknok da abɨŋ yoni do dɨma nandani.</t>
        </r>
      </text>
    </comment>
    <comment ref="E736" authorId="0">
      <text>
        <r>
          <rPr>
            <sz val="8"/>
            <color indexed="81"/>
            <rFont val="Tahoma"/>
            <family val="2"/>
          </rPr>
          <t>Ji kɨsi morap uŋun teŋteŋɨ dakon amɨn kabɨ ae gɨldat dakon amɨn kabɨsi. Pɨlɨn tuk uŋun arɨpmɨ dɨma asak.</t>
        </r>
      </text>
    </comment>
    <comment ref="E737" authorId="0">
      <text>
        <r>
          <rPr>
            <sz val="8"/>
            <color indexed="81"/>
            <rFont val="Tahoma"/>
            <family val="2"/>
          </rPr>
          <t>Uŋun bɨsapmon nin amɨn dɨwarɨ da nandak nandak yaŋ dɨma aŋ. Nandak nandakno pasol pasolɨ mɨni taŋek egɨpgumaŋ.</t>
        </r>
      </text>
    </comment>
    <comment ref="E738" authorId="0">
      <text>
        <r>
          <rPr>
            <sz val="8"/>
            <color indexed="81"/>
            <rFont val="Tahoma"/>
            <family val="2"/>
          </rPr>
          <t>Amɨn kalbi kalbi kalbi pakbiyo aŋ uŋun kalbi pakbiyo aŋ, ae amɨn kalbi pakbi teban naŋek but upbal aŋ amɨn uŋun kalbi pakbi teban naŋek but upbal aŋ.</t>
        </r>
      </text>
    </comment>
    <comment ref="E739" authorId="0">
      <text>
        <r>
          <rPr>
            <sz val="8"/>
            <color indexed="81"/>
            <rFont val="Tahoma"/>
            <family val="2"/>
          </rPr>
          <t>Mani nin gɨldat da wɨsa dagokdosi egɨpgumaŋ. Nandaŋ gadatnin saŋbeŋek nandaŋ gadat aŋek but dasi galak taŋ yomɨŋ yomɨŋek but dasi galak taŋ yomɨŋ yomɨŋ aŋek yopmaŋgaŋ. Aŋek yokwikon baŋ tɨmɨt do nandaŋ teban taŋek jomjom aŋek ɨmɨŋek ɨmɨŋek paret yopmaŋ mudagɨmaŋ.</t>
        </r>
      </text>
    </comment>
    <comment ref="E740" authorId="0">
      <text>
        <r>
          <rPr>
            <sz val="8"/>
            <color indexed="81"/>
            <rFont val="Tahoma"/>
            <family val="2"/>
          </rPr>
          <t>Nido Piŋkop da ji tɨmɨt do aŋek Piŋkop da ji dɨma tɨmɨt do manjɨgɨt. Amɨn Tagɨnin Yesu Kristo da nin yokwikon baŋ tɨmɨtjak do ji tɨmɨt do manjɨgɨt.</t>
        </r>
      </text>
    </comment>
    <comment ref="E741" authorId="0">
      <text>
        <r>
          <rPr>
            <sz val="8"/>
            <color indexed="81"/>
            <rFont val="Tahoma"/>
            <family val="2"/>
          </rPr>
          <t>Pol Yesu Kristo dakon yabekbi kabɨno, ae Kristo Yesu uŋun da nin paŋpulugosak do yaŋbi uŋun da tɨlagon Yesu Kristo dakon yabekbi kabɨno egɨpgut. Piŋkop da nin yokwikon baŋ tɨmɨt do aŋek Kristo Yesu uŋun do yaŋbi uŋun da pi agɨt. Ae Kristo Yesu uŋun da nin da nandaŋ gadaŋ ɨmni do nandaŋ teban taŋek egɨpgut.</t>
        </r>
      </text>
    </comment>
    <comment ref="E742" authorId="0">
      <text>
        <r>
          <rPr>
            <sz val="8"/>
            <color indexed="81"/>
            <rFont val="Tahoma"/>
            <family val="2"/>
          </rPr>
          <t>Uŋun yumabi aŋpak mibɨlɨ mibɨlɨ mibɨlɨ aŋpak, yumabi aŋpak mibɨlɨ mibɨlɨ aŋpak, amɨn notni yumabi aŋpak, top gen yogok amɨn dapba kɨmotni, top gen yaŋek amɨn yokwi tok gen pikon yopyop aŋ, ae gen teban yogokni dɨ gat ae yo morap dɨwarɨ dakon mibɨlɨ dɨwarɨ dɨma ani.</t>
        </r>
      </text>
    </comment>
    <comment ref="E743" authorId="0">
      <text>
        <r>
          <rPr>
            <sz val="8"/>
            <color indexed="81"/>
            <rFont val="Tahoma"/>
            <family val="2"/>
          </rPr>
          <t>Gen Bin Tagɨsi uŋun Piŋkop dakon nandaŋ gadat tagɨsi uŋun dakon Gen Bin Tagɨsi. Uŋun Gen Bin Tagɨsi uŋun da tɨlɨmni toŋ uŋun dakon mibɨlɨ yaŋ teŋteŋosok.</t>
        </r>
      </text>
    </comment>
    <comment ref="E744" authorId="0">
      <text>
        <r>
          <rPr>
            <sz val="8"/>
            <color indexed="81"/>
            <rFont val="Tahoma"/>
            <family val="2"/>
          </rPr>
          <t>Nin Amɨn Tagɨnin Yesu da nak tapmɨm namɨsak uŋun do nak but dasi nandaŋek manjɨŋ namɨŋakwan Piŋkop da pi asak do uŋun pi asak yaŋ nandagɨt. Yaŋ aŋek nak Amɨn Tagɨ Yesu da pi asak do uŋun nandaŋ teban tosok.</t>
        </r>
      </text>
    </comment>
    <comment ref="E745" authorId="0">
      <text>
        <r>
          <rPr>
            <sz val="8"/>
            <color indexed="81"/>
            <rFont val="Tahoma"/>
            <family val="2"/>
          </rPr>
          <t>"Kalɨp mibɨltok nak naga abɨŋ yɨp do Yesu manji ɨmɨŋek, ae yokwi aŋupbal ak do, ae yaŋsop aŋyomɨŋek gen yogok amɨn do yaŋba yokwi tok aŋ ɨmgut. Mani nandaŋ gadat dɨma aŋek nandaŋ gadat ŋwakŋwarɨ kɨnda agɨm, do Piŋkop da bupmɨ nandaŋ yomgut.</t>
        </r>
      </text>
    </comment>
    <comment ref="E746" authorId="0">
      <text>
        <r>
          <rPr>
            <sz val="8"/>
            <color indexed="81"/>
            <rFont val="Tahoma"/>
            <family val="2"/>
          </rPr>
          <t>Aŋakwan Amɨn Tagɨnin dakon nandaŋ yawotni da nak madepsi aŋpulugaŋban nandaŋ gadat aŋek but dasi nandaŋ gadat aŋek notji do but dasi galak taŋ namɨŋakwa Yesu da kagagwan egɨsak.</t>
        </r>
      </text>
    </comment>
    <comment ref="E747" authorId="0">
      <text>
        <r>
          <rPr>
            <sz val="8"/>
            <color indexed="81"/>
            <rFont val="Tahoma"/>
            <family val="2"/>
          </rPr>
          <t>Gen uŋun gen bamɨ yosok uŋun bamɨsi yosok, mani amɨn kɨnda da gen bamɨ yosok uŋun bamɨ asak. Gen uŋun yaŋ: Kristo Yesu uŋun mɨktɨmon yokwi pakpak amɨn tɨmɨt do pɨgɨt. Nak naga mibɨltok amɨn egɨpgum da egɨsat.</t>
        </r>
      </text>
    </comment>
    <comment ref="E748" authorId="0">
      <text>
        <r>
          <rPr>
            <sz val="8"/>
            <color indexed="81"/>
            <rFont val="Tahoma"/>
            <family val="2"/>
          </rPr>
          <t>Mani Kristo Yesu da nak mibɨltok kɨmotdosi agɨt yaŋ do Piŋkop da nak yaŋsi nandagɨt. Aŋek nak nolɨk nandak nandakni kulabɨk aŋek don kɨsisi nandaŋ gadaŋ ɨmni amɨn ani do aŋek egɨp egɨp dagok dagogɨ mɨni abɨdokdaŋ."</t>
        </r>
      </text>
    </comment>
    <comment ref="E749" authorId="0">
      <text>
        <r>
          <rPr>
            <sz val="8"/>
            <color indexed="81"/>
            <rFont val="Tahoma"/>
            <family val="2"/>
          </rPr>
          <t>Kɨla Amɨn Madep dagok dagogɨ mɨni Amɨn Madep, uŋun dagok dagogɨ mɨni, tapmɨmɨ toŋ dɨma abɨdosak, ae Piŋkop gat egɨpdɨsak. Uŋun amɨn aŋpakni ae tɨlɨmni bɨsapmɨ bɨsapmɨ egɨ aŋaŋ dagok dagogɨ mɨni abɨdosak. Amɨn oni amɨn."</t>
        </r>
      </text>
    </comment>
    <comment ref="E750" authorId="0">
      <text>
        <r>
          <rPr>
            <sz val="8"/>
            <color indexed="81"/>
            <rFont val="Tahoma"/>
            <family val="2"/>
          </rPr>
          <t>Gak monjɨno Timoti, gak kombɨ amɨn da kalɨp kombɨ amɨn gen yaŋ gamgut uŋun da tɨlagon gak aŋpulugaŋek yaŋ aŋpulugaŋek yaŋ aŋpulugaŋek yaŋ aŋpulugaŋek yaŋ do gen teban abi amɨn yaŋ gayɨsat. Uŋun amɨn kabɨkon gak da emat amɨn tagɨsi kɨlegɨsi dakon kɨla amɨn yaŋ gɨn ani.</t>
        </r>
      </text>
    </comment>
    <comment ref="E751" authorId="0">
      <text>
        <r>
          <rPr>
            <sz val="8"/>
            <color indexed="81"/>
            <rFont val="Tahoma"/>
            <family val="2"/>
          </rPr>
          <t>Amɨn dɨwarɨ da nandaŋ gadat gadat aŋek nandaŋ gadatji kɨlegɨsi gat ae notni nandaŋ gadat tagɨsi gat uŋun do yaŋba yokwi tok aŋ ɨmɨŋek top yosok.</t>
        </r>
      </text>
    </comment>
    <comment ref="E752" authorId="0">
      <text>
        <r>
          <rPr>
            <sz val="8"/>
            <color indexed="81"/>
            <rFont val="Tahoma"/>
            <family val="2"/>
          </rPr>
          <t>Timoti gak nandaŋ gadatji kɨlegɨsi agɨp do aŋek but yawot gak dakon kosit kɨlɨ paŋteban asak. Piŋkop Datnin gat ae Amɨn Tagɨnin Yesu Kristo da ji do nandaŋ yawot, ae bupmɨ nandaŋ yawot ae but yawot gat yaworɨ tosak.</t>
        </r>
      </text>
    </comment>
    <comment ref="E753" authorId="0">
      <text>
        <r>
          <rPr>
            <sz val="8"/>
            <color indexed="81"/>
            <rFont val="Tahoma"/>
            <family val="2"/>
          </rPr>
          <t>Pol uŋun amɨn kabɨkon nani kɨnda mani Sus uŋun gat Aleksanda gat kɨsi egɨpgumal. Uŋun amɨn kabɨ nak Sunduk da kɨsiron yɨpbo Piŋkop kulabɨk aŋek Piŋkop kulabɨŋek dɨma kulabɨk aŋ uŋun do yoyɨsat.</t>
        </r>
      </text>
    </comment>
    <comment ref="E754" authorId="0">
      <text>
        <r>
          <rPr>
            <sz val="8"/>
            <color indexed="81"/>
            <rFont val="Tahoma"/>
            <family val="2"/>
          </rPr>
          <t>Gak Epesas kokup papmon egek don Masadonia mɨktɨmon kɨk do aŋek yaŋ gayɨgɨm. Don amɨn morap Piŋkop dakon gen yoyɨŋ dekgɨt uŋun dɨma opbeŋ do yaŋ gayɨsat.</t>
        </r>
      </text>
    </comment>
    <comment ref="E755" authorId="0">
      <text>
        <r>
          <rPr>
            <sz val="8"/>
            <color indexed="81"/>
            <rFont val="Tahoma"/>
            <family val="2"/>
          </rPr>
          <t>Piŋkop nandaŋ gadaŋ ɨmɨŋek gen yogokni mɨni amɨn paŋpulugaŋek gen yogokni mɨni do dɨma pɨsoni. Gen yogokni nandaŋ gadat aŋek Piŋkop nandaŋ gadaŋ ɨmɨŋek egɨp do pi madepsi aŋ uŋun moneŋ ɨmni yaŋ dɨma nandani.</t>
        </r>
      </text>
    </comment>
    <comment ref="E756" authorId="0">
      <text>
        <r>
          <rPr>
            <sz val="8"/>
            <color indexed="81"/>
            <rFont val="Tahoma"/>
            <family val="2"/>
          </rPr>
          <t>Gen teban on yaŋ do aŋek gen teban asal uŋun yaŋ: but dasi galak taŋ yomɨŋek but dasi galak taŋ yomɨŋek but dasi galak taŋ yomɨŋek, ae nandak nandak tagɨsi kɨlegɨsi, ae nandaŋ gadatji bamɨsi uŋun kɨlegɨ dɨma yɨpbi.</t>
        </r>
      </text>
    </comment>
    <comment ref="E757" authorId="0">
      <text>
        <r>
          <rPr>
            <sz val="8"/>
            <color indexed="81"/>
            <rFont val="Tahoma"/>
            <family val="2"/>
          </rPr>
          <t>Yaŋ yoyɨŋban dɨwarɨ nandaba yokwi tok aŋek gen yogok mibɨlɨ mibɨlɨ nido yaŋba yokwi tok aŋkɨgɨmal.</t>
        </r>
      </text>
    </comment>
    <comment ref="E758" authorId="0">
      <text>
        <r>
          <rPr>
            <sz val="8"/>
            <color indexed="81"/>
            <rFont val="Tahoma"/>
            <family val="2"/>
          </rPr>
          <t>"Gen teban yoyɨŋdet amɨn dayɨŋdet da tɨlak gen uŋun yoyɨŋdet do galagɨsi nandaŋ, mani dɨma nandaba yo ɨsalɨ aŋ ɨmɨŋek gen bamɨ yosok uŋun do mibɨlɨ dɨma nandaba pɨsosok.</t>
        </r>
      </text>
    </comment>
    <comment ref="E759" authorId="0">
      <text>
        <r>
          <rPr>
            <sz val="8"/>
            <color indexed="81"/>
            <rFont val="Tahoma"/>
            <family val="2"/>
          </rPr>
          <t>Mani gen teban yaŋ nandamaŋ, amɨn da gen teban kɨlegɨsi aŋteban asak kaŋ, uŋun gen teban tagɨsi.</t>
        </r>
      </text>
    </comment>
    <comment ref="E760" authorId="0">
      <text>
        <r>
          <rPr>
            <sz val="8"/>
            <color indexed="81"/>
            <rFont val="Tahoma"/>
            <family val="2"/>
          </rPr>
          <t>Gen teban uŋun yaŋ nandɨsal. Gen teban uŋun amɨn kɨlegɨ dakon gen teban arɨpmɨ dɨma tosok. Amɨn yokwi pakpak, ae jamba but amɨn, ae mɨŋat amɨn yokwi pakpak, ae yokwi pakpak amɨn, ae mɨŋat amɨn eyo kɨlɨ abi da ekwaŋ, ae amɨn yokwi pakpak, ae mɨŋat monjɨyo yokwi pakpak, ae mɨŋat monjɨyo yokwi pakpak, ae amɨn monjɨ mɨŋat monjɨyo kɨsi dapba kɨmotni,</t>
        </r>
      </text>
    </comment>
    <comment ref="E761" authorId="0">
      <text>
        <r>
          <rPr>
            <sz val="8"/>
            <color indexed="81"/>
            <rFont val="Tahoma"/>
            <family val="2"/>
          </rPr>
          <t>Yo mibɨltok amɨn morap kɨsi do yaŋsi dayɨsat, ji amɨn morap do bɨsit ani, ae bɨsit ani, ae bɨsit ani, ae Piŋkop ya yaŋ iyɨni.</t>
        </r>
      </text>
    </comment>
    <comment ref="E762" authorId="0">
      <text>
        <r>
          <rPr>
            <sz val="8"/>
            <color indexed="81"/>
            <rFont val="Tahoma"/>
            <family val="2"/>
          </rPr>
          <t>Mani mɨŋat dɨwarɨ tagɨsi egɨpni, do amɨn mɨŋat dɨwarɨ da Piŋkop gawak ɨmaŋ uŋun do yaŋ teŋteŋosok.</t>
        </r>
      </text>
    </comment>
    <comment ref="E763" authorId="0">
      <text>
        <r>
          <rPr>
            <sz val="8"/>
            <color indexed="81"/>
            <rFont val="Tahoma"/>
            <family val="2"/>
          </rPr>
          <t>Mɨŋat kɨnda gen yaŋ teŋteŋaŋek kosiron pasɨlɨ kɨmakgɨt kaŋ, uŋun mɨŋat gen teban yapmaŋek kunam kɨmakgɨt.</t>
        </r>
      </text>
    </comment>
    <comment ref="E764" authorId="0">
      <text>
        <r>
          <rPr>
            <sz val="8"/>
            <color indexed="81"/>
            <rFont val="Tahoma"/>
            <family val="2"/>
          </rPr>
          <t>Mani nak da mɨŋat da yoyɨŋdet dɨma yosot. Ae mɨŋat da gen yogok do mayagɨ dɨma nandɨsat. Gen teban yɨpmaŋek dɨma yaŋ teŋteŋoni.</t>
        </r>
      </text>
    </comment>
    <comment ref="E765" authorId="0">
      <text>
        <r>
          <rPr>
            <sz val="8"/>
            <color indexed="81"/>
            <rFont val="Tahoma"/>
            <family val="2"/>
          </rPr>
          <t>Kalɨp Adam uŋun kalɨp wasagɨt, uŋun don Ae yaŋ tosok.</t>
        </r>
      </text>
    </comment>
    <comment ref="E766" authorId="0">
      <text>
        <r>
          <rPr>
            <sz val="8"/>
            <color indexed="81"/>
            <rFont val="Tahoma"/>
            <family val="2"/>
          </rPr>
          <t>Ae Adam iyɨ dɨma paŋkewalgɨt. Mɨŋat uŋun iyɨ paŋek dɨpmɨn pagek monjɨ kwap awɨlgɨt.</t>
        </r>
      </text>
    </comment>
    <comment ref="E767" authorId="0">
      <text>
        <r>
          <rPr>
            <sz val="8"/>
            <color indexed="81"/>
            <rFont val="Tahoma"/>
            <family val="2"/>
          </rPr>
          <t>Mani mɨŋat monjɨ monjɨyo da monjɨ altok do aŋek yawi dɨwatni tɨmɨt do aŋek gɨptɨm paŋpulugaŋakwa yawi dɨwatni baŋgɨn egɨpdaŋ. Ji dakon nandaŋ gadatni tebaisi ae but dasi galak taŋ yomɨŋek but dasi galak taŋ yomɨŋ yomɨŋek egɨpni kaŋ, uŋun gɨn monjɨ mɨŋat monjɨyo da tɨlagon baŋ tɨmɨtdaŋ.</t>
        </r>
      </text>
    </comment>
    <comment ref="E768" authorId="0">
      <text>
        <r>
          <rPr>
            <sz val="8"/>
            <color indexed="81"/>
            <rFont val="Tahoma"/>
            <family val="2"/>
          </rPr>
          <t>Kɨla amɨn madep dakon kɨla amɨn madep gat, ae amɨn morap yutnon ekwaŋ uŋun gat kɨsi egɨpgumaŋ. Do nin ɨdon egɨp egɨp tagɨsi ae mɨni yɨpmaŋek egɨp egɨp egɨpno bɨsapmɨ bɨsapmɨ Piŋkop do nandaŋek gawak ɨmɨŋek gawak ɨmɨŋek egɨpbeŋ do nandaŋek egɨpgumaŋ.</t>
        </r>
      </text>
    </comment>
    <comment ref="E769" authorId="0">
      <text>
        <r>
          <rPr>
            <sz val="8"/>
            <color indexed="81"/>
            <rFont val="Tahoma"/>
            <family val="2"/>
          </rPr>
          <t>Uŋun yo tagɨsi ae nin yokwikon baŋ tɨmɨt do aŋek Piŋkop nin yokwikon baŋ tɨmɨt do aŋek yo tagɨsi asak.</t>
        </r>
      </text>
    </comment>
    <comment ref="E770" authorId="0">
      <text>
        <r>
          <rPr>
            <sz val="8"/>
            <color indexed="81"/>
            <rFont val="Tahoma"/>
            <family val="2"/>
          </rPr>
          <t>Amɨn morap kɨsi morap yokwikon baŋ tɨmɨt do nandɨsak yaŋ nandɨsak. Aŋek amɨn morap da gen bamɨsi yokwikon baŋ tɨmɨtjak do nandɨsak.</t>
        </r>
      </text>
    </comment>
    <comment ref="E771" authorId="0">
      <text>
        <r>
          <rPr>
            <sz val="8"/>
            <color indexed="81"/>
            <rFont val="Tahoma"/>
            <family val="2"/>
          </rPr>
          <t>Piŋkop kaloŋɨ kɨnda egɨsak, ae Piŋkop gat amɨn gat ae Yesu Kristo amɨn gat egɨpgut uŋun gat kɨsi egɨpgumal.</t>
        </r>
      </text>
    </comment>
    <comment ref="E772" authorId="0">
      <text>
        <r>
          <rPr>
            <sz val="8"/>
            <color indexed="81"/>
            <rFont val="Tahoma"/>
            <family val="2"/>
          </rPr>
          <t>Uŋun bɨsapmon mɨŋat amɨn morap da iyɨ do manjɨgɨt amɨn kɨlegɨsi egɨpgut. Piŋkop dakon gen yaŋ teŋteŋok amɨn egɨpgut uŋun yaŋ teŋteŋok asak.</t>
        </r>
      </text>
    </comment>
    <comment ref="E773" authorId="0">
      <text>
        <r>
          <rPr>
            <sz val="8"/>
            <color indexed="81"/>
            <rFont val="Tahoma"/>
            <family val="2"/>
          </rPr>
          <t>Nak asisi dayɨsat, gen bamɨ dɨma yosot. Nak asisi dayɨsat, Piŋkop da Amɨn Ŋwakŋwarɨ Kabɨ nandaŋ gadat ae gen bamɨsi dakon yoyɨŋdetno egɨsat.</t>
        </r>
      </text>
    </comment>
    <comment ref="E774" authorId="0">
      <text>
        <r>
          <rPr>
            <sz val="8"/>
            <color indexed="81"/>
            <rFont val="Tahoma"/>
            <family val="2"/>
          </rPr>
          <t>Nak yaŋsi nandɨsat. Do amɨn morap dukwan dukwan dukwan egɨp do bɨsit aŋek egɨpni. Bɨsit aŋek dɨma wɨtjɨŋek pi aŋ. Bɨsit ani do nandaba wɨtjɨni ae dɨma wɨtjɨni yaŋ nandani.</t>
        </r>
      </text>
    </comment>
    <comment ref="E775" authorId="0">
      <text>
        <r>
          <rPr>
            <sz val="8"/>
            <color indexed="81"/>
            <rFont val="Tahoma"/>
            <family val="2"/>
          </rPr>
          <t>Ae mɨŋat monjɨ mɨktɨmɨ ekwaŋ uŋunyo kɨsi yaŋ gɨn aŋek ɨmalni tagɨsi paŋek mɨŋat monjɨni yaŋ gɨn paŋek egɨp egɨpni. Gen teban yapmaŋek ɨmal tagɨsi dɨma paŋek ɨmalni, ae ɨmal bupmɨ toŋ tagɨsi dɨma paŋek ɨmal tagɨsi dɨma paŋek egɨpni.</t>
        </r>
      </text>
    </comment>
    <comment ref="E776" authorId="0">
      <text>
        <r>
          <rPr>
            <sz val="8"/>
            <color indexed="81"/>
            <rFont val="Tahoma"/>
            <family val="2"/>
          </rPr>
          <t>Gen uŋun yosok uŋun gen bamɨsi yosok. Emat amɨn dakon kɨla amɨn paŋpulugaŋek yo tagɨsi kɨnda do nandɨsak kaŋ, uŋun amɨn pi tagɨsi kɨlegɨsi.</t>
        </r>
      </text>
    </comment>
    <comment ref="E777" authorId="0">
      <text>
        <r>
          <rPr>
            <sz val="8"/>
            <color indexed="81"/>
            <rFont val="Tahoma"/>
            <family val="2"/>
          </rPr>
          <t>Uŋun amɨn bamot Piŋkop da mibɨltok kɨla amɨn paŋkewalba tepmɨ nandaŋek paŋkɨ emat wamgwit. Yaŋ aŋakwa don Piŋkop da dɨwarɨ paŋkewal do oman monjɨni paŋkɨ egɨpgwit.</t>
        </r>
      </text>
    </comment>
    <comment ref="E778" authorId="0">
      <text>
        <r>
          <rPr>
            <sz val="8"/>
            <color indexed="81"/>
            <rFont val="Tahoma"/>
            <family val="2"/>
          </rPr>
          <t>Yaŋ gɨn mɨŋatji uŋun pɨndak nandaŋyo aŋek nandaŋ kokwini tagɨsi ae nandaŋ kokwin aŋek mɨŋat amɨn morap do nandaba kɨlegɨsi ani. Top gen dɨma yosok.</t>
        </r>
      </text>
    </comment>
    <comment ref="E779" authorId="0">
      <text>
        <r>
          <rPr>
            <sz val="8"/>
            <color indexed="81"/>
            <rFont val="Tahoma"/>
            <family val="2"/>
          </rPr>
          <t>Oman mɨŋat wɨli morap kɨsi paŋpulugok do pi anjil, ae mɨŋat monjɨyo kɨsi nandaŋ kokwinɨk yomɨŋek yut dakon kɨla amɨn madep ae kɨla amɨn paŋpulugaŋba</t>
        </r>
      </text>
    </comment>
    <comment ref="E780" authorId="0">
      <text>
        <r>
          <rPr>
            <sz val="8"/>
            <color indexed="81"/>
            <rFont val="Tahoma"/>
            <family val="2"/>
          </rPr>
          <t>Amɨn tagɨ da paŋpulugaŋban paŋpulugaŋek obip amɨn do yaŋ gɨn paŋpulugaŋek tamo tagɨsi asak. Ae nandaŋ gadatni Yesu nandaŋ gadaŋ ɨmɨŋakwa butnokon da pasol pasolɨ mɨni morapmɨsi tosok.</t>
        </r>
      </text>
    </comment>
    <comment ref="E781" authorId="0">
      <text>
        <r>
          <rPr>
            <sz val="8"/>
            <color indexed="81"/>
            <rFont val="Tahoma"/>
            <family val="2"/>
          </rPr>
          <t>"Nak asisi nandɨsat, gagon bɨsap pɨsɨpmɨsok don opbeŋ yaŋ nandaŋ teban taŋek gen on mandɨsat.</t>
        </r>
      </text>
    </comment>
    <comment ref="E782" authorId="0">
      <text>
        <r>
          <rPr>
            <sz val="8"/>
            <color indexed="81"/>
            <rFont val="Tahoma"/>
            <family val="2"/>
          </rPr>
          <t>Mani nakyo kɨsi don tepmɨ dɨma opbeŋ kaŋ, Piŋkop dakon yut da amɨn dɨwarɨ paŋalon aŋek egɨp egɨpni do kɨlɨ manjɨkbi uŋun dakon kosit ŋwakŋwarɨ kɨnda tosak. Uŋun Piŋkop egɨp egɨpmɨ toŋ egɨsak uŋun dakon paŋmuwukbi. Uŋun gen bamɨsi dakon tɨlak ae gen bamɨ yapmaŋdak.</t>
        </r>
      </text>
    </comment>
    <comment ref="E783" authorId="0">
      <text>
        <r>
          <rPr>
            <sz val="8"/>
            <color indexed="81"/>
            <rFont val="Tahoma"/>
            <family val="2"/>
          </rPr>
          <t>Piŋkop gawak ɨmaŋ uŋun dakon mibɨlɨ pasɨlɨ toŋ uŋun dakon mibɨlɨ yo madepsi asak. Uŋun yaŋ: Yesu uŋun amɨn gɨptɨmɨ mɨktɨmon altaŋ ɨmɨŋek altaŋ ɨmɨŋek Telagɨ Wup da kɨlegɨsi asak. Aŋelo da uŋun Amɨn Ŋwakŋwarɨ Kabɨkon Gen Bin Tagɨsi yoyɨŋ teŋteŋagɨt. Ae mɨktɨmɨ mɨktɨmɨ amɨnon nandaŋ gadat awit. Ae Piŋkop da tɨlɨmni do ɨmɨŋek ɨmgut.</t>
        </r>
      </text>
    </comment>
    <comment ref="E784" authorId="0">
      <text>
        <r>
          <rPr>
            <sz val="8"/>
            <color indexed="81"/>
            <rFont val="Tahoma"/>
            <family val="2"/>
          </rPr>
          <t>Mani paŋmuwukbi kɨla amɨn kɨnda uŋun amɨn tagɨ dɨma yɨpbi, mɨŋat kɨnda da tagɨ dɨma yɨpbi, mani dɨma galak taŋek nandaŋ kokwin tagɨsi, ae mɨktɨmni tagɨsi, ae mɨktɨm dakon galaktok yolek amɨn paŋpulugok do, ae yoyɨŋdetni tagɨsi.</t>
        </r>
      </text>
    </comment>
    <comment ref="E785" authorId="0">
      <text>
        <r>
          <rPr>
            <sz val="8"/>
            <color indexed="81"/>
            <rFont val="Tahoma"/>
            <family val="2"/>
          </rPr>
          <t>Ae notni do nandaba yo dɨma ani, ae bupmɨ nandaŋek moneŋ ɨmni. Uŋun bɨsapmɨ bɨsapmɨ bɨsapmɨ, ae emat agak sɨbanaŋ, ae moneŋ baŋ moneŋ ɨmni do galak toŋ.</t>
        </r>
      </text>
    </comment>
    <comment ref="E786" authorId="0">
      <text>
        <r>
          <rPr>
            <sz val="8"/>
            <color indexed="81"/>
            <rFont val="Tahoma"/>
            <family val="2"/>
          </rPr>
          <t>Yaŋ aŋek amɨn kɨnda da yutni tagɨsi egɨp do kɨla amɨn madep kɨnda yaŋ iyɨsak. Iyɨ dakon monjɨyo da nandaŋ gadat aŋek but pɨso yaŋ teban tok gen guramɨtni do yoyɨŋ teban taŋek egɨpgumal.</t>
        </r>
      </text>
    </comment>
    <comment ref="E787" authorId="0">
      <text>
        <r>
          <rPr>
            <sz val="8"/>
            <color indexed="81"/>
            <rFont val="Tahoma"/>
            <family val="2"/>
          </rPr>
          <t>(Amɨn kɨnda yut kwenikon wugɨsak do nandak nandak dɨma aŋɨmgut kaŋ, niaŋsi aŋek Piŋkop dakon paŋmuwukbi dakon paŋmuwukbi do nandaba pɨsosak?</t>
        </r>
      </text>
    </comment>
    <comment ref="E788" authorId="0">
      <text>
        <r>
          <rPr>
            <sz val="8"/>
            <color indexed="81"/>
            <rFont val="Tahoma"/>
            <family val="2"/>
          </rPr>
          <t>Yaŋdo, gɨptɨmgo tagɨ dɨma yoni. Yaŋ dɨma aŋek amɨn gen pikon yopmaŋek Sunduk da dam tebanon yɨpjak.</t>
        </r>
      </text>
    </comment>
    <comment ref="E789" authorId="0">
      <text>
        <r>
          <rPr>
            <sz val="8"/>
            <color indexed="81"/>
            <rFont val="Tahoma"/>
            <family val="2"/>
          </rPr>
          <t>Amɨn ŋwakŋwarɨ morap dɨma iyɨ do nandaba wukwan ɨmɨŋek amɨn tagɨsi do yaŋ teŋteŋok kɨnda asak. Yaŋ dɨma aŋek uŋun amɨn manji ɨmɨŋek Sunduk dakon paŋkɨlɨpmon maŋ pɨgɨsak.</t>
        </r>
      </text>
    </comment>
    <comment ref="E790" authorId="0">
      <text>
        <r>
          <rPr>
            <sz val="8"/>
            <color indexed="81"/>
            <rFont val="Tahoma"/>
            <family val="2"/>
          </rPr>
          <t>Oman monjɨni uŋun amɨn nandaŋ kokwini tagɨsi, gen pikon dɨma galak taŋek egɨpni, moneŋ tɨmɨt do yo dɨma galak taŋek egɨpni, gen pikon dɨma galak taŋek egɨpni.</t>
        </r>
      </text>
    </comment>
    <comment ref="E791" authorId="0">
      <text>
        <r>
          <rPr>
            <sz val="8"/>
            <color indexed="81"/>
            <rFont val="Tahoma"/>
            <family val="2"/>
          </rPr>
          <t>Yaŋ aŋek nandaŋ gadatni dakon mibɨlɨ pasɨlɨ toŋ uŋun kɨlegɨsi nandaŋ teban taŋek nandaŋ gadat ani.</t>
        </r>
      </text>
    </comment>
    <comment ref="E792" authorId="0">
      <text>
        <r>
          <rPr>
            <sz val="8"/>
            <color indexed="81"/>
            <rFont val="Tahoma"/>
            <family val="2"/>
          </rPr>
          <t>Telagɨ Wup da yaŋ yosok, "Amɨn dɨwarɨ da bɨsapmon amɨn dɨwarɨ da nandaŋ gadatni yopmaŋ degek gen yogokni kulabɨk aŋek koŋ da gen yogokni do yoyɨŋ dekdaŋ. Aŋek koŋ da gen yogokni uŋun do nandaŋ gadat ŋwakŋwarɨsi awit.</t>
        </r>
      </text>
    </comment>
    <comment ref="E793" authorId="0">
      <text>
        <r>
          <rPr>
            <sz val="8"/>
            <color indexed="81"/>
            <rFont val="Tahoma"/>
            <family val="2"/>
          </rPr>
          <t>Nin uŋun egɨp egɨp egɨpmɨ toŋ dakon Piŋkop tebai nandaŋ teban taŋek egɨpgumaŋ. Uŋun amɨn mɨŋat amɨn morap yokwikon baŋ tɨmɨt tɨmɨt amɨn kɨnda, ae mibɨltok amɨn nandaŋ gadat awit amɨn uŋun yokwikon baŋ tɨmɨt tɨmɨt amɨn kɨnda yaŋ do nandaŋ teban taŋek yomaŋ.</t>
        </r>
      </text>
    </comment>
    <comment ref="E794" authorId="0">
      <text>
        <r>
          <rPr>
            <sz val="8"/>
            <color indexed="81"/>
            <rFont val="Tahoma"/>
            <family val="2"/>
          </rPr>
          <t>Gen morap uŋun yoyɨŋ teŋteŋaŋek amɨn yoyɨŋ dekgɨt.</t>
        </r>
      </text>
    </comment>
    <comment ref="E795" authorId="0">
      <text>
        <r>
          <rPr>
            <sz val="8"/>
            <color indexed="81"/>
            <rFont val="Tahoma"/>
            <family val="2"/>
          </rPr>
          <t>Gak monjɨ gɨmoŋɨgo do nandaban yo jɨgɨsi dɨma abi. Gak da gen yogok nandaŋ kokwin tagɨsi, ae but dasi galak taŋ yomɨŋek but dasi galak taŋ ɨmɨŋek nandaŋ gadatni, ae nandaŋ gadatji kɨlegɨsi, uŋun kaŋek but bamot aŋek nandaŋ kokwin tagɨsi abi do nandaŋ kokwin tagɨsi ani.</t>
        </r>
      </text>
    </comment>
    <comment ref="E796" authorId="0">
      <text>
        <r>
          <rPr>
            <sz val="8"/>
            <color indexed="81"/>
            <rFont val="Tahoma"/>
            <family val="2"/>
          </rPr>
          <t>Nak abɨŋ bɨsapmɨ bɨsapmɨ bɨsapmɨ Piŋkop dakon gen yoyɨŋ teŋteŋok do, ae yoyɨŋdetdɨsal, ae yoyɨŋdetdɨsal uŋun do kɨsi yɨpmaŋ dek kɨki.</t>
        </r>
      </text>
    </comment>
    <comment ref="E797" authorId="0">
      <text>
        <r>
          <rPr>
            <sz val="8"/>
            <color indexed="81"/>
            <rFont val="Tahoma"/>
            <family val="2"/>
          </rPr>
          <t>Gak da Piŋkop da but galak do yo tagɨsi gak do yo tagɨsi abɨ dɨma aŋkɨlɨkgi. Kombɨ amɨn da kɨla amɨn da kɨla amɨn da gak do kɨsitni dɨma wɨtjɨŋbi, do yo tagɨsi uŋun dɨma aŋkɨlɨkgi.</t>
        </r>
      </text>
    </comment>
    <comment ref="E798" authorId="0">
      <text>
        <r>
          <rPr>
            <sz val="8"/>
            <color indexed="81"/>
            <rFont val="Tahoma"/>
            <family val="2"/>
          </rPr>
          <t>Gak uŋun yo morap altaŋ gamɨsat uŋun kaŋek but pɨso mibɨlɨn noman taŋ mudaŋakwa Piŋkop dakon gen dɨwarɨni yaŋ gandani.</t>
        </r>
      </text>
    </comment>
    <comment ref="E799" authorId="0">
      <text>
        <r>
          <rPr>
            <sz val="8"/>
            <color indexed="81"/>
            <rFont val="Tahoma"/>
            <family val="2"/>
          </rPr>
          <t>Gak gaga dakon galaktokgo gat ae yoyɨŋdetgo gat kɨsi do nandaba kɨk dɨma agɨl. Gen yaŋ teŋteŋok aŋek uŋun dakon geni guramɨt do pi anjil. Uŋun aŋek gaga gat ae mɨrak yopmaŋakwa nandaŋ yomɨŋ amɨn gat kɨsi yokwikon baŋ tɨmɨtjak.</t>
        </r>
      </text>
    </comment>
    <comment ref="E800" authorId="0">
      <text>
        <r>
          <rPr>
            <sz val="8"/>
            <color indexed="81"/>
            <rFont val="Tahoma"/>
            <family val="2"/>
          </rPr>
          <t>Amɨn da nandaŋ kokwin amɨn top gen kobogɨ yaŋ top gen kobogɨ yaŋ yoba aŋek top gen yogok amɨn yaŋ toptopmɨsi yosok. Uŋun amɨn top gen yogok nandaŋ kokwin tagɨ dɨma yomaŋ.</t>
        </r>
      </text>
    </comment>
    <comment ref="E801" authorId="0">
      <text>
        <r>
          <rPr>
            <sz val="8"/>
            <color indexed="81"/>
            <rFont val="Tahoma"/>
            <family val="2"/>
          </rPr>
          <t>Piŋkop da mɨŋat eyo dɨma paŋek mɨŋat eyo dɨma paŋek ekwaŋ. Piŋkop da yabekban kɨlɨ nandaŋ gadaŋ ɨmaŋ amɨn uŋun da but tobɨl aŋek egɨp egɨp do aŋek egɨp egɨp dagok dagogɨ mɨni ekwaŋ. Amɨn uŋun nandaŋ gadat awit ae gen bamɨ nandaŋ teban mibɨlɨ nandaŋ yomɨŋakwa gɨsam yomɨŋek egɨp egɨp do aŋek egɨpgwit. Uŋun tagɨsi egɨpgumal.</t>
        </r>
      </text>
    </comment>
    <comment ref="E802" authorId="0">
      <text>
        <r>
          <rPr>
            <sz val="8"/>
            <color indexed="81"/>
            <rFont val="Tahoma"/>
            <family val="2"/>
          </rPr>
          <t>Piŋkop da yo morap kɨsisi yo tagɨsi asak, do amɨn kɨnda da yo tagɨsi kɨnda dɨma aŋ ɨmɨŋek jap naŋek Piŋkop ya yaŋ iyɨsak kaŋ,</t>
        </r>
      </text>
    </comment>
    <comment ref="E803" authorId="0">
      <text>
        <r>
          <rPr>
            <sz val="8"/>
            <color indexed="81"/>
            <rFont val="Tahoma"/>
            <family val="2"/>
          </rPr>
          <t>Ji Piŋkop dakon gen gat ae nandaŋ gadat aŋek telagɨ pakbi soŋ yomɨsak.</t>
        </r>
      </text>
    </comment>
    <comment ref="E804" authorId="0">
      <text>
        <r>
          <rPr>
            <sz val="8"/>
            <color indexed="81"/>
            <rFont val="Tahoma"/>
            <family val="2"/>
          </rPr>
          <t>Paŋmuwukbi kabɨ do gen uŋun yaŋ teŋteŋaŋba nandaŋ gadat amɨn kabɨ do gen bamɨsi yosol. Uŋun amɨn da aŋpakni tagɨsi Kristo Yesu dakon oman monjɨni egɨpgumal. Aŋek nandaŋ gadat aŋek nandaŋ gadat aŋek ae iyɨ dakon gen tagɨsi yaŋ teŋteŋosol uŋun baŋ paŋteŋteŋteŋosol.</t>
        </r>
      </text>
    </comment>
    <comment ref="E805" authorId="0">
      <text>
        <r>
          <rPr>
            <sz val="8"/>
            <color indexed="81"/>
            <rFont val="Tahoma"/>
            <family val="2"/>
          </rPr>
          <t>Ae Babilon mɨŋat amɨn gat ae bɨt kɨlapyo mibɨlɨ mibɨlɨ gat kɨsi guramɨtni do yaŋ mudaŋek geni guramɨtni do nandaŋek egɨpgut. Yaŋ aŋek bɨt kɨlapmɨ bɨkbɨk aŋek gawak ɨmgut.</t>
        </r>
      </text>
    </comment>
    <comment ref="E806" authorId="0">
      <text>
        <r>
          <rPr>
            <sz val="8"/>
            <color indexed="81"/>
            <rFont val="Tahoma"/>
            <family val="2"/>
          </rPr>
          <t>Piŋkop gawak ɨmɨŋek gɨptɨm dakon ɨmal tagɨsi uŋun bɨsap pɨsɨpmɨsok tagɨsi. Mani Piŋkop gawak ɨmɨŋek gawak ɨmɨŋek egɨp egɨp abɨsok ae yo don apjak uŋun dakon yaŋ teban toktogɨsi tosok.</t>
        </r>
      </text>
    </comment>
    <comment ref="E807" authorId="0">
      <text>
        <r>
          <rPr>
            <sz val="8"/>
            <color indexed="81"/>
            <rFont val="Tahoma"/>
            <family val="2"/>
          </rPr>
          <t>Gen kɨnda yoŋ uŋun gen bamɨsi yosok ae amɨn kɨnda da gen bamɨsi yosok uŋun bamɨsi yosok.</t>
        </r>
      </text>
    </comment>
    <comment ref="E808" authorId="0">
      <text>
        <r>
          <rPr>
            <sz val="8"/>
            <color indexed="81"/>
            <rFont val="Tahoma"/>
            <family val="2"/>
          </rPr>
          <t>"Amɨn madep kɨnda do nandaba wukwanek gen teban dɨma yoni. Iyɨŋba datni do nandaba kɨk aŋ. Ae padɨk padɨk padɨkyo yaŋ gɨn ekwaŋ amɨn do nandaba pɨsoni.</t>
        </r>
      </text>
    </comment>
    <comment ref="E809" authorId="0">
      <text>
        <r>
          <rPr>
            <sz val="8"/>
            <color indexed="81"/>
            <rFont val="Tahoma"/>
            <family val="2"/>
          </rPr>
          <t>Yoni tagɨsi kɨnda kaŋ, uŋun amɨn da yo tagɨsi kɨnda do nandaŋ teban tagɨsi asak. Buŋon amɨn yutni paŋteban agɨt, ae Piŋkop dakon kandap telagɨ bɨsapmɨ bɨsapmɨ bɨsapmɨ, ae yoni jɨgɨsi aŋpak kɨlegɨsi ani, ae yo morap tagɨsi do nandaŋ teban tagɨsi agɨt.</t>
        </r>
      </text>
    </comment>
    <comment ref="E810" authorId="0">
      <text>
        <r>
          <rPr>
            <sz val="8"/>
            <color indexed="81"/>
            <rFont val="Tahoma"/>
            <family val="2"/>
          </rPr>
          <t>Mani mɨŋat monjɨsok mɨŋat monjɨsok uŋun bɨsapmɨ bɨsapmɨ ekwaŋ. Bɨsapmɨ bɨsapmɨ Kristo dɨma apdɨsak yaŋ nandaŋek mɨŋat pak do galak toŋ.</t>
        </r>
      </text>
    </comment>
    <comment ref="E811" authorId="0">
      <text>
        <r>
          <rPr>
            <sz val="8"/>
            <color indexed="81"/>
            <rFont val="Tahoma"/>
            <family val="2"/>
          </rPr>
          <t>Piŋkop da uŋun amɨn nandaŋ gadaŋ namɨŋakwa wasaŋek nandaŋ gadat kalugɨsi agɨt uŋun do aŋek gen pikon yɨpmaŋ dekgaŋ.</t>
        </r>
      </text>
    </comment>
    <comment ref="E812" authorId="0">
      <text>
        <r>
          <rPr>
            <sz val="8"/>
            <color indexed="81"/>
            <rFont val="Tahoma"/>
            <family val="2"/>
          </rPr>
          <t>Ae jap noknok bɨsap morapmɨ bɨsap morapmɨ bɨsap morapmɨ yaŋ gɨn yutnikon wɨgɨk do aŋek uŋun si yapmaŋek yutnon wɨgɨk do aŋek yo yokwi mibɨlɨ mibɨlɨ dɨma ani. Ae uŋun gɨn dɨma, gen yogok nandak nandakyo kɨsi yokwi aŋek gen yogok mibɨlɨ mibɨlɨ nido yawit.</t>
        </r>
      </text>
    </comment>
    <comment ref="E813" authorId="0">
      <text>
        <r>
          <rPr>
            <sz val="8"/>
            <color indexed="81"/>
            <rFont val="Tahoma"/>
            <family val="2"/>
          </rPr>
          <t>Egɨp egɨpno mɨŋat monjɨsok mɨŋat pak do nandaŋyo aŋek egɨp do nandɨsat. Aŋek mɨŋat monjɨyo paŋek mɨŋat eyo kɨsi do nandaŋyo aŋek egɨp egɨp do nandɨsat. Ji tebai dɨma pasolgi, do nak da ji paŋpulugaŋban nandaŋek gɨsamni dɨma paŋteban ani.</t>
        </r>
      </text>
    </comment>
    <comment ref="E814" authorId="0">
      <text>
        <r>
          <rPr>
            <sz val="8"/>
            <color indexed="81"/>
            <rFont val="Tahoma"/>
            <family val="2"/>
          </rPr>
          <t>Kɨlɨ mɨŋat dɨwarɨ kalɨp Sunduk dakon kosit ŋwakŋwarɨkon da tobɨl kɨk do agɨt.</t>
        </r>
      </text>
    </comment>
    <comment ref="E815" authorId="0">
      <text>
        <r>
          <rPr>
            <sz val="8"/>
            <color indexed="81"/>
            <rFont val="Tahoma"/>
            <family val="2"/>
          </rPr>
          <t>Mani mɨŋat kɨnda Yesu nandaŋ gadaŋ ɨmgut uŋun sakwabat tagɨ egɨpjak kaŋ, mɨŋat paŋkɨ egɨp egɨp do gen teban yapmaŋek paŋmuwukbi bɨsap dɨma jɨgɨsak. Yaŋ aŋek paŋmuwukbi da paŋmuwukbi paŋkɨ egɨpjak kaŋ, paŋmuwukbi da paŋmuwukbi but kaloŋɨsi ekwaŋ.</t>
        </r>
      </text>
    </comment>
    <comment ref="E816" authorId="0">
      <text>
        <r>
          <rPr>
            <sz val="8"/>
            <color indexed="81"/>
            <rFont val="Tahoma"/>
            <family val="2"/>
          </rPr>
          <t>Tapmɨm paŋmuwukbi dakon kɨla amɨn tagɨsi da paŋpulugok do yaŋ teŋteŋaŋek pi madepsi asak kaŋ, amɨn tagɨni da man madep ɨmɨŋek mibɨlɨ mibɨlɨ Piŋkop dakon pi ae yoyɨŋdetni do yaŋ teŋteŋosok.</t>
        </r>
      </text>
    </comment>
    <comment ref="E817" authorId="0">
      <text>
        <r>
          <rPr>
            <sz val="8"/>
            <color indexed="81"/>
            <rFont val="Tahoma"/>
            <family val="2"/>
          </rPr>
          <t>Piŋkop da papiakon gen yaŋ tosok: "Gak jap noknok bɨlak kɨnda kok do aŋek uŋun do dɨma kokwinɨki." Ae yaŋ gɨn yaŋ tosok: "Pi agak amɨn uŋun tomni tagɨsi tɨmɨkgaŋ."</t>
        </r>
      </text>
    </comment>
    <comment ref="E818" authorId="0">
      <text>
        <r>
          <rPr>
            <sz val="8"/>
            <color indexed="81"/>
            <rFont val="Tahoma"/>
            <family val="2"/>
          </rPr>
          <t>"Amɨn kɨnda dakon mibɨltok amɨn bamorɨ bo yaŋ mudaŋek gen yaŋ ɨmjak kaŋ, uŋun amɨn gen bamorɨ bo kapbɨ yaŋ teŋteŋaŋek geni dɨma nandaŋ gadaŋ ɨmni.</t>
        </r>
      </text>
    </comment>
    <comment ref="E819" authorId="0">
      <text>
        <r>
          <rPr>
            <sz val="8"/>
            <color indexed="81"/>
            <rFont val="Tahoma"/>
            <family val="2"/>
          </rPr>
          <t>Mɨŋatno uŋun amɨn pelaŋ kɨlɨ agɨmakgɨt, ae meŋi datniyo kɨsi monɨŋɨ padɨk padɨkyo kɨsi ekwaŋ."</t>
        </r>
      </text>
    </comment>
    <comment ref="E820" authorId="0">
      <text>
        <r>
          <rPr>
            <sz val="8"/>
            <color indexed="81"/>
            <rFont val="Tahoma"/>
            <family val="2"/>
          </rPr>
          <t>Uŋun amɨn morapmɨ da dabɨlon yokwi aŋ yomɨŋakwa dɨwarɨ kɨsi pasol pasol madepsi pasalgwit.</t>
        </r>
      </text>
    </comment>
    <comment ref="E821" authorId="0">
      <text>
        <r>
          <rPr>
            <sz val="8"/>
            <color indexed="81"/>
            <rFont val="Tahoma"/>
            <family val="2"/>
          </rPr>
          <t>Piŋkop da dabɨlon, ae Yesu Kristo Yesu da dabɨlon, ae aŋelo kabɨ Piŋkop da iyɨ manjɨgɨt uŋun da dabɨlon yaŋ teŋteŋosok, gak gen teban guramɨtni do nandaba kɨk dɨma aki. Gen teban yapmaŋek namɨn amɨn kɨnda do pi madep dɨma asak.</t>
        </r>
      </text>
    </comment>
    <comment ref="E822" authorId="0">
      <text>
        <r>
          <rPr>
            <sz val="8"/>
            <color indexed="81"/>
            <rFont val="Tahoma"/>
            <family val="2"/>
          </rPr>
          <t>"Gak kɨsitgo tepmɨ pɨdaŋek yo yokwi dɨwarɨ do amɨn dɨma tebai dɨma yoki. Amɨn dakon yokwi dɨwarɨ gat not do yo ɨsal dogɨn dɨma yopbi. Gak gaga dakon mibɨlɨ pakyaŋsi nandaki."</t>
        </r>
      </text>
    </comment>
    <comment ref="E823" authorId="0">
      <text>
        <r>
          <rPr>
            <sz val="8"/>
            <color indexed="81"/>
            <rFont val="Tahoma"/>
            <family val="2"/>
          </rPr>
          <t>Yaŋdo, gak bɨsap pɨsɨpmɨsok dɨma aki. Bɨsap pɨsɨpmɨsok egek butgo gat ae nandak nandakgo kɨsi sot agɨl, do uŋun tagɨ dɨma aki."</t>
        </r>
      </text>
    </comment>
    <comment ref="E824" authorId="0">
      <text>
        <r>
          <rPr>
            <sz val="8"/>
            <color indexed="81"/>
            <rFont val="Tahoma"/>
            <family val="2"/>
          </rPr>
          <t>Amɨn dɨwarɨ dakon yokwini mibɨlɨ mibɨlɨ da tɨlagon don gen kokwin ak do pi madep aŋ. Aŋakwa dɨwarɨ dakon yokwini buŋon don wɨgɨkdaŋ.</t>
        </r>
      </text>
    </comment>
    <comment ref="E825" authorId="0">
      <text>
        <r>
          <rPr>
            <sz val="8"/>
            <color indexed="81"/>
            <rFont val="Tahoma"/>
            <family val="2"/>
          </rPr>
          <t>Ae aŋpak tagɨsi yaŋ gɨn uŋunyo kɨsi yaŋ gɨn aŋ. Aŋek aŋpak tagɨsi dɨma toŋ uŋun kaŋ, Piŋkop da arɨpmɨ dɨma aŋyoŋgam asak.</t>
        </r>
      </text>
    </comment>
    <comment ref="E826" authorId="0">
      <text>
        <r>
          <rPr>
            <sz val="8"/>
            <color indexed="81"/>
            <rFont val="Tahoma"/>
            <family val="2"/>
          </rPr>
          <t>Wɨli kɨnda egɨpgut uŋun kaŋek but pɨso nandaŋek mɨŋat kɨnda egɨpgut uŋun do nandaba wukwanek geni guramɨtni.</t>
        </r>
      </text>
    </comment>
    <comment ref="E827" authorId="0">
      <text>
        <r>
          <rPr>
            <sz val="8"/>
            <color indexed="81"/>
            <rFont val="Tahoma"/>
            <family val="2"/>
          </rPr>
          <t>Mani mɨŋat kɨnda monjɨ mɨni egɨpgut kaŋ, uŋun mɨŋat monjɨyo da kalɨp yutnikon paŋkɨ egek paŋpulugaŋek yawi dɨwatni do nandaŋek bɨsapmɨ bɨsapmɨ Piŋkop da dabɨlon yo tagɨsi asak. Yaŋ aŋakwa Piŋkop da dabɨlon yo tagɨsi ekwaŋ.</t>
        </r>
      </text>
    </comment>
    <comment ref="E828" authorId="0">
      <text>
        <r>
          <rPr>
            <sz val="8"/>
            <color indexed="81"/>
            <rFont val="Tahoma"/>
            <family val="2"/>
          </rPr>
          <t>Mani sakwabat mɨŋat uŋun kalɨp yɨpmaŋek egɨpgut. Uŋun bɨsapmɨ bɨsapmɨ Piŋkop do nandaŋ teban taŋek egɨpgut. Bɨsit pi aŋek kalbi ae gɨldat kalba bɨsit pi aŋek egɨpgut.</t>
        </r>
      </text>
    </comment>
    <comment ref="E829" authorId="0">
      <text>
        <r>
          <rPr>
            <sz val="8"/>
            <color indexed="81"/>
            <rFont val="Tahoma"/>
            <family val="2"/>
          </rPr>
          <t>Yaŋ aban kaŋek mɨŋat uŋun egɨp egɨpgut do kɨmakgɨt.</t>
        </r>
      </text>
    </comment>
    <comment ref="E830" authorId="0">
      <text>
        <r>
          <rPr>
            <sz val="8"/>
            <color indexed="81"/>
            <rFont val="Tahoma"/>
            <family val="2"/>
          </rPr>
          <t>Gen tebani uŋun yaŋ teŋteŋaŋek amɨn dɨma nandaŋ gadaŋ ɨmgwit.</t>
        </r>
      </text>
    </comment>
    <comment ref="E831" authorId="0">
      <text>
        <r>
          <rPr>
            <sz val="8"/>
            <color indexed="81"/>
            <rFont val="Tahoma"/>
            <family val="2"/>
          </rPr>
          <t>Yaŋdo, amɨn kɨnda yutni kɨlani toŋ ae yutni paŋkɨlek tosak do dɨma yɨpban kɨgɨt kaŋ, uŋun amɨn nandaŋ gadatni yɨpmaŋek nandaŋ gadatni yɨpmaŋ detjak. Ae amɨn kɨnda iyɨ do nandaŋ gadatni mɨni uŋun amɨn kɨsisi pasɨlɨ mɨni.</t>
        </r>
      </text>
    </comment>
    <comment ref="E832" authorId="0">
      <text>
        <r>
          <rPr>
            <sz val="8"/>
            <color indexed="81"/>
            <rFont val="Tahoma"/>
            <family val="2"/>
          </rPr>
          <t>Mani mɨŋat kɨnda uŋun sakwabat egɨpjak kaŋ uŋun bɨlakni 80 da tɨlak asak kaŋ,</t>
        </r>
      </text>
    </comment>
    <comment ref="E833" authorId="0">
      <text>
        <r>
          <rPr>
            <sz val="8"/>
            <color indexed="81"/>
            <rFont val="Tahoma"/>
            <family val="2"/>
          </rPr>
          <t>Ji oman monjɨni da tɨlagon yɨpmaŋek paŋpulugaŋba mɨŋat amɨn morapyo do nandaba wukwan ɨmni. Yaŋ ani kaŋ, Piŋkop dakon man gat ae niyɨŋdet dakon mibɨlɨ nandak nandakni gat kɨsi do yaŋba yokwi tok dɨma ani.</t>
        </r>
      </text>
    </comment>
    <comment ref="E834" authorId="0">
      <text>
        <r>
          <rPr>
            <sz val="8"/>
            <color indexed="81"/>
            <rFont val="Tahoma"/>
            <family val="2"/>
          </rPr>
          <t>Uŋun yo morap yokwi morap uŋun pɨndak galaktokni toŋ. Amɨn dɨwarɨ da nandaŋ gadatni yɨpmaŋek nandaŋ gadat ŋwakŋwarɨsi kɨrɨŋɨk yomɨŋek egɨpgwit. Yaŋ aŋek yo morapmɨsi paŋkewalba yokwi morapmɨ awit.</t>
        </r>
      </text>
    </comment>
    <comment ref="E835" authorId="0">
      <text>
        <r>
          <rPr>
            <sz val="8"/>
            <color indexed="81"/>
            <rFont val="Tahoma"/>
            <family val="2"/>
          </rPr>
          <t>Gak Piŋkop dakon amɨn, gak uŋun yo morap yapmaŋek uŋun yapmaŋek uŋun yapmaŋek kɨlegɨ dakon mibɨlɨ kɨlegɨ, Piŋkop gawak ɨmaŋ amɨn, nandaŋ gadat gadat aŋ, ae not do but dasi galak taŋ yomɨŋ yomɨŋ, but dasi galak taŋ ɨmɨŋek tebai agɨl, ae dɨma pɨsoŋbi."</t>
        </r>
      </text>
    </comment>
    <comment ref="E836" authorId="0">
      <text>
        <r>
          <rPr>
            <sz val="8"/>
            <color indexed="81"/>
            <rFont val="Tahoma"/>
            <family val="2"/>
          </rPr>
          <t>Do gak nandaŋ gadatgo dakon mibɨlɨ tagɨsi do pi teban tal yaŋek pi teban tal uŋun aŋmɨlɨp ak do pi teban tal. Aŋek egɨp egɨp dagok dagogɨ mɨni abɨdosak do pini tebaisi abi uŋun abɨdoni. Aŋek amɨn morapmɨ da dabɨlon gak da gen tagɨsi yaŋkwok amɨn yaŋ teban tagɨsi yaŋ yagɨm.</t>
        </r>
      </text>
    </comment>
    <comment ref="E837" authorId="0">
      <text>
        <r>
          <rPr>
            <sz val="8"/>
            <color indexed="81"/>
            <rFont val="Tahoma"/>
            <family val="2"/>
          </rPr>
          <t>Piŋkop da ɨŋamon yo morap ɨsalɨ toŋ uŋun wasaŋek egɨsak uŋun da dabɨlon ae Kristo Yesu da ɨŋamon yaŋkwok agɨt uŋun da yo yokwisi agɨt do yaŋsop aŋ ɨmɨŋek yaŋsi gayɨsat. Yesu uŋun Pontias Pailat da ɨŋamon amɨn gen gulusuŋ kɨnda yagɨt uŋun bamɨsi yoyɨgɨt.</t>
        </r>
      </text>
    </comment>
    <comment ref="E838" authorId="0">
      <text>
        <r>
          <rPr>
            <sz val="8"/>
            <color indexed="81"/>
            <rFont val="Tahoma"/>
            <family val="2"/>
          </rPr>
          <t>Gen teban on gen teban guramɨgek ae dɨma yopbi uŋun guramɨgek egɨ Amɨn Tagɨnin Yesu Kristo apjak bɨsapmon apjak.</t>
        </r>
      </text>
    </comment>
    <comment ref="E839" authorId="0">
      <text>
        <r>
          <rPr>
            <sz val="8"/>
            <color indexed="81"/>
            <rFont val="Tahoma"/>
            <family val="2"/>
          </rPr>
          <t>Uŋun bɨsapmon Piŋkop da amɨn kɨla amɨn madepnin egɨpgut uŋun yɨpmaŋek don altokdɨsak. Uŋun kɨla amɨn madep kɨla amɨn madep dakon Kɨla Amɨn Madep, ae amɨn tagɨ amɨn dakon Amɨn Tagɨ Amɨn Tagɨ.</t>
        </r>
      </text>
    </comment>
    <comment ref="E840" authorId="0">
      <text>
        <r>
          <rPr>
            <sz val="8"/>
            <color indexed="81"/>
            <rFont val="Tahoma"/>
            <family val="2"/>
          </rPr>
          <t>Piŋkop kaloŋɨ da gɨn egɨp egɨp dɨma tokdɨsak, uŋun da yut dakon teŋteŋɨ madep teŋteŋɨ madep taŋban. Amɨn kɨnda da uŋun kaŋek dɨma kagɨt, mani mɨktɨm amɨn kɨnda da dɨma kokdaŋ. Uŋun amɨn aŋkɨsino man madep gat ae tapmɨmni abɨdokdaŋ. Amɨn.</t>
        </r>
      </text>
    </comment>
    <comment ref="E841" authorId="0">
      <text>
        <r>
          <rPr>
            <sz val="8"/>
            <color indexed="81"/>
            <rFont val="Tahoma"/>
            <family val="2"/>
          </rPr>
          <t>Amɨn morapmɨ on mɨktɨmon yoni morapmɨ amɨn uŋun do yaŋsop aŋyomni. Yo morap on mɨktɨmon moneŋ tɨmɨt do dɨma nandaba kɨk dɨma ani. Piŋkop da yo morapnin yoni morapmɨsi damɨŋakwa yo monɨŋɨsi da arɨpmon yaŋ dagok dagogɨ mɨni ani.</t>
        </r>
      </text>
    </comment>
    <comment ref="E842" authorId="0">
      <text>
        <r>
          <rPr>
            <sz val="8"/>
            <color indexed="81"/>
            <rFont val="Tahoma"/>
            <family val="2"/>
          </rPr>
          <t>Aŋek amɨn do aŋpak tagɨsi aŋyomni, aŋpak tagɨsi ɨmni do yoni morapmɨsi, but pɨsoni do yo tagɨsi paŋek amɨn paŋpulugaŋek notni do yo yomni, ae notni do yo yomɨŋ paŋpulugoni,</t>
        </r>
      </text>
    </comment>
    <comment ref="E843" authorId="0">
      <text>
        <r>
          <rPr>
            <sz val="8"/>
            <color indexed="81"/>
            <rFont val="Tahoma"/>
            <family val="2"/>
          </rPr>
          <t>Yaŋ aŋek egɨp egɨp egɨp dagok dagogɨ mɨni paŋmuwukbi kabɨ do yo tagɨsi paŋmuwuk yopmaŋek egɨp egɨp dagok dagogɨ mɨni abɨdokdaŋ.</t>
        </r>
      </text>
    </comment>
    <comment ref="E844" authorId="0">
      <text>
        <r>
          <rPr>
            <sz val="8"/>
            <color indexed="81"/>
            <rFont val="Tahoma"/>
            <family val="2"/>
          </rPr>
          <t>Mani moneŋ tɨmɨt do pi monjɨni bɨsapmon notni yaŋ nandaŋek notni do nandaba yokwi tok aŋ yomni. Tɨmɨt do pi ani do nandaŋek but dasi galak taŋ yomni yaŋ nandaŋek notni do nandaba yokwi tok aŋ yomni. Pi teban tosok uŋun amɨn nandaŋ gadat dakon notni ae notni do but dasi galak taŋ yomni yaŋ nandaŋek notni do nandaba yokwi tok aŋ yomni. Gen uŋun yoyɨŋek amɨn yoyɨŋ dekgɨt.</t>
        </r>
      </text>
    </comment>
    <comment ref="E845" authorId="0">
      <text>
        <r>
          <rPr>
            <sz val="8"/>
            <color indexed="81"/>
            <rFont val="Tahoma"/>
            <family val="2"/>
          </rPr>
          <t>Gak Timoti, gak yut dakon yo monɨŋɨsok uŋun kɨlani tebaisi abi uŋun dakon yo kɨla ani do kaŋ kɨmagek tepmɨsi Piŋkop dakon gen yogok amɨn do yaŋba yokwi tok gen yogok amɨn ae nandaŋ kokwin amɨn toptopmɨ mɨni do yaŋba yokwi tok asak.</t>
        </r>
      </text>
    </comment>
    <comment ref="E846" authorId="0">
      <text>
        <r>
          <rPr>
            <sz val="8"/>
            <color indexed="81"/>
            <rFont val="Tahoma"/>
            <family val="2"/>
          </rPr>
          <t>Aŋakwa amɨn dɨwarɨ da Piŋkop nandaŋ gadaŋ ɨmɨŋek nandaŋ gadat dakon geni nandaŋ gadat ŋwakŋwarɨsi agɨmal. Nandaŋ yawot nin do gɨsamɨ gɨn.</t>
        </r>
      </text>
    </comment>
    <comment ref="E847" authorId="0">
      <text>
        <r>
          <rPr>
            <sz val="8"/>
            <color indexed="81"/>
            <rFont val="Tahoma"/>
            <family val="2"/>
          </rPr>
          <t>Amɨn kɨnda da amɨn dɨwarɨ dakon gen dɨwarɨ nandak nandak kaŋ, uŋun amɨn da Amɨn Tagɨnin Yesu Kristo do gen tagɨsi dɨma yoyɨŋdetjak. Ae amɨn kɨlegɨ do nandaŋ gadat aŋek amɨn do yaŋ teŋteŋok ani do mayagɨ nandak nandak dɨma ani.</t>
        </r>
      </text>
    </comment>
    <comment ref="E848" authorId="0">
      <text>
        <r>
          <rPr>
            <sz val="8"/>
            <color indexed="81"/>
            <rFont val="Tahoma"/>
            <family val="2"/>
          </rPr>
          <t>Amɨn da but dasi nandaŋ gadat aŋek nandaŋ gadat dɨma aŋyomni. Uŋun do nandaba yokwi tok aŋek mibɨlɨ mibɨlɨ mibɨlɨ nido aŋek emat aŋek emat aŋ. Uŋun do nandaba yokwi tok nandak nandak, ae not do nandaba yokwi tok nandak, ae yaŋba yokwi tok nandak, ae yokwi pakpak yokwi tok aŋɨsɨbɨt.</t>
        </r>
      </text>
    </comment>
    <comment ref="E849" authorId="0">
      <text>
        <r>
          <rPr>
            <sz val="8"/>
            <color indexed="81"/>
            <rFont val="Tahoma"/>
            <family val="2"/>
          </rPr>
          <t>Amɨn morap uŋun da nandak nandakni yokwi aŋupbal aŋek Piŋkop gawak ɨmɨŋek gawak ɨmɨm uŋun paŋpulugokdaŋ. Uŋun amɨn da gen bamɨ paŋteban aŋek gen bamɨ dɨma yogokdaŋ.</t>
        </r>
      </text>
    </comment>
    <comment ref="E850" authorId="0">
      <text>
        <r>
          <rPr>
            <sz val="8"/>
            <color indexed="81"/>
            <rFont val="Tahoma"/>
            <family val="2"/>
          </rPr>
          <t>Piŋkop gawak ɨmɨŋek paret aŋek gen teban yapmaŋek kɨmot do yaŋ teban tok gen kɨnda tosok uŋun da yo madepsi ɨsalɨ asak.</t>
        </r>
      </text>
    </comment>
    <comment ref="E851" authorId="0">
      <text>
        <r>
          <rPr>
            <sz val="8"/>
            <color indexed="81"/>
            <rFont val="Tahoma"/>
            <family val="2"/>
          </rPr>
          <t>Nin kɨnda da mɨktɨmon dɨma abɨdaŋek yɨpgumaŋ, do amɨn kɨnda da nin gat kɨsi mɨktɨmon arɨpmɨ dɨma abɨdaŋek ɨlɨkba pɨgɨkdaŋ.</t>
        </r>
      </text>
    </comment>
    <comment ref="E852" authorId="0">
      <text>
        <r>
          <rPr>
            <sz val="8"/>
            <color indexed="81"/>
            <rFont val="Tahoma"/>
            <family val="2"/>
          </rPr>
          <t>Mani japninon jap gat ae ɨmal dɨwatninon egɨpgumaŋ, uŋun yo morap uŋun gat arɨpmɨ dɨma."</t>
        </r>
      </text>
    </comment>
    <comment ref="E853" authorId="0">
      <text>
        <r>
          <rPr>
            <sz val="8"/>
            <color indexed="81"/>
            <rFont val="Tahoma"/>
            <family val="2"/>
          </rPr>
          <t>Amɨn dɨwarɨ morapmɨ egɨpni do nandaŋ uŋun amɨn da paŋkewalon da mibɨlɨ mibɨlɨ mibɨlɨ altaŋ yomɨŋek yo morapmɨ nandaŋ yomɨŋek gɨptɨm paŋ uŋudon yopmaŋ mudagɨt. Uŋun yo morapmɨ mɨni morapmɨ gat ae yo yokwi morapmɨ paŋmuwuk yopmaŋ yomɨŋakwa uŋun da yo yokwi morapmɨsi paŋ. Uŋun yo morap notni paŋtobɨl yomɨŋakwa uŋun da yo yokwi morapmɨsi aŋ.</t>
        </r>
      </text>
    </comment>
    <comment ref="E854" authorId="0">
      <text>
        <r>
          <rPr>
            <sz val="8"/>
            <color indexed="81"/>
            <rFont val="Tahoma"/>
            <family val="2"/>
          </rPr>
          <t>Mɨŋat amɨn kabɨ kɨnda egɨpgut do nak Pol da nak asisi dayɨsat, nak da butnokon da ji butnokon pɨŋbisi egɨpgut, mani Kristo uŋun telagɨ mɨni egɨpgut. Butnokon da nak jikon bɨsap pɨsɨpmɨsok egɨpbeŋ do dɨma pasol pasolɨ mɨni egɨpbeŋ.</t>
        </r>
      </text>
    </comment>
    <comment ref="E855" authorId="0">
      <text>
        <r>
          <rPr>
            <sz val="8"/>
            <color indexed="81"/>
            <rFont val="Tahoma"/>
            <family val="2"/>
          </rPr>
          <t>Nak dakon papiano papiano mɨni, mani papiakon tepmɨ madepsi, ae tapmɨmɨ toŋ dɨma, mani gɨptɨmɨ mɨni taŋakwan gen yogokni mɨni taŋakwan gɨptɨmɨ mɨni.</t>
        </r>
      </text>
    </comment>
    <comment ref="E856" authorId="0">
      <text>
        <r>
          <rPr>
            <sz val="8"/>
            <color indexed="81"/>
            <rFont val="Tahoma"/>
            <family val="2"/>
          </rPr>
          <t>Amɨn kɨnda da yaŋ nandɨsak uŋun yaŋsi nandɨsak, nin da papia uŋun yɨpmaŋek gawak ɨmaŋ amɨn, ae uŋun amɨn da papia uŋun yo kɨsi agɨmaŋ yaŋ nandɨsat.</t>
        </r>
      </text>
    </comment>
    <comment ref="E857" authorId="0">
      <text>
        <r>
          <rPr>
            <sz val="8"/>
            <color indexed="81"/>
            <rFont val="Tahoma"/>
            <family val="2"/>
          </rPr>
          <t>Nandaŋ kokwin amɨn kabɨ da yo kabɨni kaloŋɨsi tɨmɨtni do yaŋsop aŋ yomgwit, mani nin da yo kabɨni kaloŋɨsi tɨmɨtni do dɨma nandaŋek ɨsal dogɨn kokwinɨk yomgwit.</t>
        </r>
      </text>
    </comment>
    <comment ref="E858" authorId="0">
      <text>
        <r>
          <rPr>
            <sz val="8"/>
            <color indexed="81"/>
            <rFont val="Tahoma"/>
            <family val="2"/>
          </rPr>
          <t>Mani nin da yo morap agɨmaŋ uŋun da yo madep dɨma aŋakwan gen dɨma yokdaŋ. Piŋkop da niaŋsi aŋek nin da kwenon tosok uŋun da tɨlagon da arɨpmon yaŋ gɨn tosok. Yaŋ agɨt do nin da kwenonsi agɨmaŋ uŋun da tɨlagon yaŋ gɨn tɨmɨtdaŋ.</t>
        </r>
      </text>
    </comment>
    <comment ref="E859" authorId="0">
      <text>
        <r>
          <rPr>
            <sz val="8"/>
            <color indexed="81"/>
            <rFont val="Tahoma"/>
            <family val="2"/>
          </rPr>
          <t>Nin da bɨkbɨgon nin da gɨptɨmnin tagɨ kɨneŋ kaŋ, uŋun tagɨ dɨma. Nin da Kristo dakon Gen Bin Tagɨsi yaŋ teŋteŋaŋ yomgumak.</t>
        </r>
      </text>
    </comment>
    <comment ref="E860" authorId="0">
      <text>
        <r>
          <rPr>
            <sz val="8"/>
            <color indexed="81"/>
            <rFont val="Tahoma"/>
            <family val="2"/>
          </rPr>
          <t>nin niaŋon da amɨn ŋwakŋwarɨ morap da yo morap agɨmaŋ uŋun do nandaba wukwanek dɨma agɨmaŋ. Nin da bɨkbɨgon kɨŋ nandaŋ gadatnin egɨsak yaŋ nandaŋ teban toŋ, do kɨsisi pasol pasolɨ mɨni taŋ damɨŋakwa nin da bɨkbɨk nimɨŋakwan kokwinɨk madepsi kɨnda taŋ damɨŋek egɨ aŋaŋ kɨni yaŋ nandaŋ teban toŋ.</t>
        </r>
      </text>
    </comment>
    <comment ref="E861" authorId="0">
      <text>
        <r>
          <rPr>
            <sz val="8"/>
            <color indexed="81"/>
            <rFont val="Tahoma"/>
            <family val="2"/>
          </rPr>
          <t>Nin da Gen Bin Tagɨsi dayɨŋ teŋteŋaŋ yomgumal. Nin da kokup ŋwakŋwarɨ kɨndakon dɨma yɨpmaŋ det do aŋek yo kɨnda naŋ arɨpmɨ dɨma iyɨŋ dekgɨm. Uŋun ɨdon dɨma.</t>
        </r>
      </text>
    </comment>
    <comment ref="E862" authorId="0">
      <text>
        <r>
          <rPr>
            <sz val="8"/>
            <color indexed="81"/>
            <rFont val="Tahoma"/>
            <family val="2"/>
          </rPr>
          <t>Amɨn kɨnda Amɨn Tagɨ da nandaba wukwan namni kaŋ, uŋun amɨn da tagɨ kɨmokgeŋ.</t>
        </r>
      </text>
    </comment>
    <comment ref="E863" authorId="0">
      <text>
        <r>
          <rPr>
            <sz val="8"/>
            <color indexed="81"/>
            <rFont val="Tahoma"/>
            <family val="2"/>
          </rPr>
          <t>Amɨn kɨnda iyɨ do nandaba wukwan ɨmɨŋek tagɨsi ekwaŋ uŋun amɨn tagɨ dɨma. Amɨn Tagɨ da iyɨ do nandaba pɨsagɨt uŋun amɨn tagɨsi.</t>
        </r>
      </text>
    </comment>
    <comment ref="E864" authorId="0">
      <text>
        <r>
          <rPr>
            <sz val="8"/>
            <color indexed="81"/>
            <rFont val="Tahoma"/>
            <family val="2"/>
          </rPr>
          <t>Mani nak asisi dayɨsat, do amɨn dɨwarɨ da nandaŋ gadatgo aŋek gulusuŋ kɨnda dɨma agɨm yaŋ nandɨsat. Dɨwarɨ da nandaŋ gadatgo aŋek yaŋ nandaŋ gadatgo aŋek gulusuŋ kɨnda dɨma agɨm yaŋ nandɨsat.</t>
        </r>
      </text>
    </comment>
    <comment ref="E865" authorId="0">
      <text>
        <r>
          <rPr>
            <sz val="8"/>
            <color indexed="81"/>
            <rFont val="Tahoma"/>
            <family val="2"/>
          </rPr>
          <t>Amɨn on mɨktɨmon egɨpgumaŋ kaŋ, aŋpak yokwi sigɨn dɨma aŋ.</t>
        </r>
      </text>
    </comment>
    <comment ref="E866" authorId="0">
      <text>
        <r>
          <rPr>
            <sz val="8"/>
            <color indexed="81"/>
            <rFont val="Tahoma"/>
            <family val="2"/>
          </rPr>
          <t>Nido emat amɨn nin dakon emat amɨn da yo yokwi aŋ uŋun mɨktɨm dakon aŋpak dɨma tosok. Piŋkop da tapmɨmnin toŋsi tamo madep tawit uŋun yut tuwɨl kɨrɨŋɨt tamo madep tawit. Yaŋ aŋek nandak nandakji yokwi tuwɨl kɨnda mudagɨt.</t>
        </r>
      </text>
    </comment>
    <comment ref="E867" authorId="0">
      <text>
        <r>
          <rPr>
            <sz val="8"/>
            <color indexed="81"/>
            <rFont val="Tahoma"/>
            <family val="2"/>
          </rPr>
          <t>Piŋkop dakon mibɨlɨ nandaŋ kokwini tagɨsi taŋ ɨmɨŋek yo morap nolɨkdaŋ. Yaŋ aŋek gen teban morap dakon mibɨlɨ nandak nandakni paŋupbal aŋek Kristo dakon gen dɨma guramɨkgaŋ.</t>
        </r>
      </text>
    </comment>
    <comment ref="E868" authorId="0">
      <text>
        <r>
          <rPr>
            <sz val="8"/>
            <color indexed="81"/>
            <rFont val="Tahoma"/>
            <family val="2"/>
          </rPr>
          <t>Uŋun bɨsapmon gen morap yokwi morapmɨsi nandaŋek gen pikon yɨpmaŋ dekgaŋ uŋun kɨlɨ paŋteban akdaŋ. Uŋun bɨsapmon gen pikon yɨpmaŋ dekgaŋ uŋun kɨsisi paŋteban akdaŋ."</t>
        </r>
      </text>
    </comment>
    <comment ref="E869" authorId="0">
      <text>
        <r>
          <rPr>
            <sz val="8"/>
            <color indexed="81"/>
            <rFont val="Tahoma"/>
            <family val="2"/>
          </rPr>
          <t>"Ji amɨn da dabɨlon yo pɨndak nandaŋyo aŋ. Nak asisi dayɨsat, nak Kristo uŋun egɨsak kaŋ, jiyo kɨsi yaŋ gɨn nandani. Kristo uŋun egɨsak, do jiyo yaŋ gɨn nandani.</t>
        </r>
      </text>
    </comment>
    <comment ref="E870" authorId="0">
      <text>
        <r>
          <rPr>
            <sz val="8"/>
            <color indexed="81"/>
            <rFont val="Tahoma"/>
            <family val="2"/>
          </rPr>
          <t>"Piŋkop da tapmɨmji do nandaba wukwanek yo madepsi kɨnda tagɨ dɨma aŋ damjak kaŋ, tagɨ dɨma abɨdosak. Amɨn Tagɨ da tapmɨmji do yagɨt uŋun manjɨŋ teban toni do yagɨt. Ae tapmɨmji uŋun yokwi dɨma, do nak dɨmasi pasɨlgeŋ.</t>
        </r>
      </text>
    </comment>
    <comment ref="E871" authorId="0">
      <text>
        <r>
          <rPr>
            <sz val="8"/>
            <color indexed="81"/>
            <rFont val="Tahoma"/>
            <family val="2"/>
          </rPr>
          <t>Yaŋdo, ji do papia kɨnda yaŋ do papia kɨrɨŋɨt do nandaba wukwan damɨsat. Mani nak ji do papia kɨrɨŋɨt do nandaba kɨrɨŋɨt do dɨma dayɨsat.</t>
        </r>
      </text>
    </comment>
    <comment ref="E872" authorId="0">
      <text>
        <r>
          <rPr>
            <sz val="8"/>
            <color indexed="81"/>
            <rFont val="Tahoma"/>
            <family val="2"/>
          </rPr>
          <t>Do bɨsap pɨsɨpmɨsok gen dɨma nandaŋ namɨŋaki dɨwarɨno nandaŋ namɨsal. Butgo yaworɨsi taŋ namɨsal. Butgo yaworɨ taŋ namɨsal.</t>
        </r>
      </text>
    </comment>
    <comment ref="E873" authorId="0">
      <text>
        <r>
          <rPr>
            <sz val="8"/>
            <color indexed="81"/>
            <rFont val="Tahoma"/>
            <family val="2"/>
          </rPr>
          <t>Nak Kristo da buron egɨsak uŋun dakon mibɨlɨ kalugɨ nak asat. Aisaia mɨktɨmon mɨktɨm dɨwarɨkon amɨn kɨnda da uŋun jɨgɨno arɨpmɨ dɨma aŋteban asak.</t>
        </r>
      </text>
    </comment>
    <comment ref="E874" authorId="0">
      <text>
        <r>
          <rPr>
            <sz val="8"/>
            <color indexed="81"/>
            <rFont val="Tahoma"/>
            <family val="2"/>
          </rPr>
          <t>Piŋkop da yaŋ nandɨsak, nak ji do but dasi dɨma galak taŋ damɨsat yaŋ nandaŋ? Uŋun nido? Nak ji do but dasi dɨma galak taŋ damɨsat."</t>
        </r>
      </text>
    </comment>
    <comment ref="E875" authorId="0">
      <text>
        <r>
          <rPr>
            <sz val="8"/>
            <color indexed="81"/>
            <rFont val="Tahoma"/>
            <family val="2"/>
          </rPr>
          <t>Mani nak yo asat uŋun asat. Nak asat uŋun bɨsap madep do sigɨn asat. Amɨn dɨwarɨ da nandaba yokwi tok aŋ namɨŋakwa dɨma, uŋun amɨn dɨwarɨ da dɨwarɨ do nandaba yokwi tok aŋakwa nak da dɨwarɨ do nandaba yokwi tosak yaŋ gɨn ani.</t>
        </r>
      </text>
    </comment>
    <comment ref="E876" authorId="0">
      <text>
        <r>
          <rPr>
            <sz val="8"/>
            <color indexed="81"/>
            <rFont val="Tahoma"/>
            <family val="2"/>
          </rPr>
          <t>Uŋun amɨn kabɨ uŋun toptopmɨ yaŋ toptopmɨ ekwaŋ. Uŋun amɨn toptopmɨ yoni. Uŋun amɨn da Kristo dakon yabekbi kabɨ yapmaŋek iyɨ dakon man yabekbi kabɨ madep paŋalon aŋ.</t>
        </r>
      </text>
    </comment>
    <comment ref="E877" authorId="0">
      <text>
        <r>
          <rPr>
            <sz val="8"/>
            <color indexed="81"/>
            <rFont val="Tahoma"/>
            <family val="2"/>
          </rPr>
          <t>Uŋun arɨpmɨ dɨma ani, Sunduk da iyɨ teŋteŋɨ dakon aŋelo madep aŋelo yombem gɨn asak.</t>
        </r>
      </text>
    </comment>
    <comment ref="E878" authorId="0">
      <text>
        <r>
          <rPr>
            <sz val="8"/>
            <color indexed="81"/>
            <rFont val="Tahoma"/>
            <family val="2"/>
          </rPr>
          <t>Aŋek tap wakga dakon pi monjɨni kɨsi aŋpak kɨlegɨ dakon pi monjɨni yaŋ gɨn aŋapbo aŋpak kɨlegɨ dakon oman monjɨni yaŋ gɨn aŋapbo pi uŋun agɨt uŋun yo morap agɨt uŋun kɨsi mudokdaŋ.</t>
        </r>
      </text>
    </comment>
    <comment ref="E879" authorId="0">
      <text>
        <r>
          <rPr>
            <sz val="8"/>
            <color indexed="81"/>
            <rFont val="Tahoma"/>
            <family val="2"/>
          </rPr>
          <t>Yesu da saŋbeŋek yaŋ yagɨt, "Nak saŋbeŋek yaŋsi dayɨsat, amɨn kɨnda da nak nandaba wukwanek nandaba wukwanek nandaba wukwanek madepsi nandɨsat? Dɨma nandɨsat kaŋ, gen teban morapmɨ abɨsok tagɨ nandɨsat.</t>
        </r>
      </text>
    </comment>
    <comment ref="E880" authorId="0">
      <text>
        <r>
          <rPr>
            <sz val="8"/>
            <color indexed="81"/>
            <rFont val="Tahoma"/>
            <family val="2"/>
          </rPr>
          <t>Nak Amɨn Tagɨ dakon mibɨlɨ do dɨma yosot. Nandak nandakno mɨni yaŋ gɨn nandaŋek nandaŋ kokwin tagɨsi egɨpneŋ do yosot.</t>
        </r>
      </text>
    </comment>
    <comment ref="E881" authorId="0">
      <text>
        <r>
          <rPr>
            <sz val="8"/>
            <color indexed="81"/>
            <rFont val="Tahoma"/>
            <family val="2"/>
          </rPr>
          <t>Mɨŋat amɨn morapmɨ da mɨktɨm dakon mibɨlɨ do nandaba wukwanek tagɨ yokeŋ, mani nakyo kɨsi do yaŋ gɨn nandɨsat.</t>
        </r>
      </text>
    </comment>
    <comment ref="E882" authorId="0">
      <text>
        <r>
          <rPr>
            <sz val="8"/>
            <color indexed="81"/>
            <rFont val="Tahoma"/>
            <family val="2"/>
          </rPr>
          <t>Ji kaŋek nandaŋ kokwini tagɨ dɨma nandaŋ kokwini tagɨsi amɨn do nandaŋyo aŋ.</t>
        </r>
      </text>
    </comment>
    <comment ref="E883" authorId="0">
      <text>
        <r>
          <rPr>
            <sz val="8"/>
            <color indexed="81"/>
            <rFont val="Tahoma"/>
            <family val="2"/>
          </rPr>
          <t>Nido Piŋkop da ji do nandaba kɨk aŋek but galaksi nandaŋ damɨsat. Nak asisi nandaŋ gadatji mɨŋatjok kɨnda mɨŋatjok kɨnda, ae mɨŋatjok kɨnda mɨŋatjok kɨnda, uŋun kɨlɨ nandaŋek Kristo do mɨŋatjok kɨnda yombem.</t>
        </r>
      </text>
    </comment>
    <comment ref="E884" authorId="0">
      <text>
        <r>
          <rPr>
            <sz val="8"/>
            <color indexed="81"/>
            <rFont val="Tahoma"/>
            <family val="2"/>
          </rPr>
          <t>"Amɨn kɨnda da yo yokwi aŋ damɨŋek ji tɨmɨt do yo aŋ, uŋun amɨn ji aŋpak tagɨsi ani. Ae amɨn kɨnda da manji damɨŋek yo yokwi aŋ ɨmɨŋek mogɨm ɨmɨŋba nosak do yaŋ nandani.</t>
        </r>
      </text>
    </comment>
    <comment ref="E885" authorId="0">
      <text>
        <r>
          <rPr>
            <sz val="8"/>
            <color indexed="81"/>
            <rFont val="Tahoma"/>
            <family val="2"/>
          </rPr>
          <t>Nak ji sigɨn taŋ yomaŋ yaŋsi dayɨsat. But upbal taŋek but upbal taŋek dayɨsat. But upbal taŋek but upbal taŋek dayɨsat. Yaŋsi dayɨsat uŋun nak dakon tapmɨm teban taŋek egɨsat.</t>
        </r>
      </text>
    </comment>
    <comment ref="E886" authorId="0">
      <text>
        <r>
          <rPr>
            <sz val="8"/>
            <color indexed="81"/>
            <rFont val="Tahoma"/>
            <family val="2"/>
          </rPr>
          <t>Juda amɨn uŋun Ibru amɨn bo dɨma? Nak naga Israel amɨn bo dɨma? Nak Israel amɨn bo dɨma? Nak Abraham dakon babɨkni amɨn bo dɨma? Nak naga Abraham dakon babɨkni amɨn bo dɨma."</t>
        </r>
      </text>
    </comment>
    <comment ref="E887" authorId="0">
      <text>
        <r>
          <rPr>
            <sz val="8"/>
            <color indexed="81"/>
            <rFont val="Tahoma"/>
            <family val="2"/>
          </rPr>
          <t>Dɨma uŋun Kristo dakon oman monjɨni bo dɨma? Nandaŋ kokwini tagɨsi aŋek yaŋsi nandɨsat. Nak tepmɨ madepsi agɨm. Nak tepmɨ madepsi agɨm, ae dam tebanon depmaŋ kɨgɨm, ae baljaŋek si baljaŋek nɨmnɨmɨk kɨmotni do bɨsap morapmɨsi agɨm.</t>
        </r>
      </text>
    </comment>
    <comment ref="E888" authorId="0">
      <text>
        <r>
          <rPr>
            <sz val="8"/>
            <color indexed="81"/>
            <rFont val="Tahoma"/>
            <family val="2"/>
          </rPr>
          <t>Juda amɨn 50 uŋun da arɨpmon amɨn 40 yaŋ tɨmɨkgwit.</t>
        </r>
      </text>
    </comment>
    <comment ref="E889" authorId="0">
      <text>
        <r>
          <rPr>
            <sz val="8"/>
            <color indexed="81"/>
            <rFont val="Tahoma"/>
            <family val="2"/>
          </rPr>
          <t>Tɨlak kapbɨ nak abɨdaŋek, kɨnda abɨdaŋek tɨp baŋ aŋakgɨm, ae kapbɨ bɨlak kapbɨ nak but pɨso gapmagwan bɨsap kɨlɨ sogɨmɨ egɨpgumal.</t>
        </r>
      </text>
    </comment>
    <comment ref="E890" authorId="0">
      <text>
        <r>
          <rPr>
            <sz val="8"/>
            <color indexed="81"/>
            <rFont val="Tahoma"/>
            <family val="2"/>
          </rPr>
          <t>Kosit madepsi agɨpgwit, pakbi ɨdapmon noman tosok, kabo noknok noman tosok, amɨn notni dagɨn noman tosok, ae Amɨn Ŋwakŋwarɨ Kabɨkon amɨn noman tosok, ae kokup papmon amɨn noman tosok, ae mɨktɨm amɨn da arɨpmɨ dɨma ekwaŋ, ae mɨktɨm kɨbɨrɨ tɨmon noman tosok, ae tap pakbi ɨdapmon amɨn da arɨpmɨ dɨma ekwaŋ, ae nandaŋ gadat amɨn toptopmɨ yaŋ nandaŋek top yosok.</t>
        </r>
      </text>
    </comment>
    <comment ref="E891" authorId="0">
      <text>
        <r>
          <rPr>
            <sz val="8"/>
            <color indexed="81"/>
            <rFont val="Tahoma"/>
            <family val="2"/>
          </rPr>
          <t>Ae bɨsap morapmɨ bɨsapmɨ bɨsapmɨ bɨsapmɨ bɨsapmɨ bɨsapmɨ bɨsapmɨ, ae bɨsapmɨ bɨsapmɨ kalugɨ pakbi do nandawit, ae jap do nandaŋek bɨsapmɨ bɨsapmɨ bɨsapmɨ jap kelek egɨpgum, ae bɨsapmɨ bɨsapmɨ bɨsapmɨ bɨsapmɨ bɨsapmɨ kalugɨ egɨpgum, ae ɨmalno mɨni ɨmalɨkgo mɨni agɨm.</t>
        </r>
      </text>
    </comment>
    <comment ref="E892" authorId="0">
      <text>
        <r>
          <rPr>
            <sz val="8"/>
            <color indexed="81"/>
            <rFont val="Tahoma"/>
            <family val="2"/>
          </rPr>
          <t>Nak gɨldarɨ gɨldarɨ mɨktɨmɨ mɨktɨmɨ paŋmuwukbi morap dakon yo morap do nandaba kɨk aŋek egɨpgumaŋ. Uŋun top dɨma uŋun nak do nandaba kɨk aŋek egɨpgum.</t>
        </r>
      </text>
    </comment>
    <comment ref="E893" authorId="0">
      <text>
        <r>
          <rPr>
            <sz val="8"/>
            <color indexed="81"/>
            <rFont val="Tahoma"/>
            <family val="2"/>
          </rPr>
          <t>Ae namɨn dɨwarɨ sot amɨn kɨnda egɨ aŋaŋ nagon dɨma sot asak? Ae namɨn dɨwarɨ wɨtdal kɨsak kaŋ, nak gɨptɨmno dɨma paŋteban asak?</t>
        </r>
      </text>
    </comment>
    <comment ref="E894" authorId="0">
      <text>
        <r>
          <rPr>
            <sz val="8"/>
            <color indexed="81"/>
            <rFont val="Tahoma"/>
            <family val="2"/>
          </rPr>
          <t>Mani nak dɨma pasoldot. Epesas da si egɨpgut bɨsapmon Jon si aŋakba kɨmakgɨt. Don nandak nandakji nandaŋ kokwin tagɨsi mɨni, ae don nandak nandakji nandaŋ kokwin tagɨsi kɨnda dɨma aŋek Kristo do nandaŋ kokwin tagɨsi ani yaŋ do dɨma pasoldot.</t>
        </r>
      </text>
    </comment>
    <comment ref="E895" authorId="0">
      <text>
        <r>
          <rPr>
            <sz val="8"/>
            <color indexed="81"/>
            <rFont val="Tahoma"/>
            <family val="2"/>
          </rPr>
          <t>Yum kaŋ, tagɨsi nandɨsat. Nak tepmɨ madepno dakon mibɨlɨ tagɨ nandɨsat.</t>
        </r>
      </text>
    </comment>
    <comment ref="E896" authorId="0">
      <text>
        <r>
          <rPr>
            <sz val="8"/>
            <color indexed="81"/>
            <rFont val="Tahoma"/>
            <family val="2"/>
          </rPr>
          <t>Piŋkop da Amɨn Tagɨ Yesu dakon Datni uŋun iyɨ uŋun nandaŋ mudosok. Uŋun Piŋkop da gɨsamɨ toŋ ae gɨsamɨ toŋ egɨsak. Nak top yosot yaŋ dɨma yosot.</t>
        </r>
      </text>
    </comment>
    <comment ref="E897" authorId="0">
      <text>
        <r>
          <rPr>
            <sz val="8"/>
            <color indexed="81"/>
            <rFont val="Tahoma"/>
            <family val="2"/>
          </rPr>
          <t>Damaskus egakwan kɨla amɨn madep dakon kɨla amɨn madep da emat amɨn kɨnda da Damaskus kokup papmon egɨpgut uŋun kɨla amɨn madep dakon obip amɨn kɨnda da nak abɨdaŋ aŋaŋ dam teban yutnon wɨgɨwit. Wɨgɨ yoma kagakon nap teban kɨnda wamaŋek uŋudon da abɨdaŋek kɨsiron da pasal kɨŋ mudawit.</t>
        </r>
      </text>
    </comment>
    <comment ref="E898" authorId="0">
      <text>
        <r>
          <rPr>
            <sz val="8"/>
            <color indexed="81"/>
            <rFont val="Tahoma"/>
            <family val="2"/>
          </rPr>
          <t>Amɨn kɨnda da abɨŋ Yesu ŋwakŋwarɨ kɨnda dakon mibɨlɨ dɨma yoyɨŋ teŋteŋagɨt. Ae nin da gen dɨma yoyɨŋ teŋteŋagɨt. Ae ji Telagɨ Wup ŋwakŋwarɨ kɨnda gat dɨma abɨdaŋek Gen Bin Tagɨsi kɨnda dɨma abɨdaŋek but galak do nandaŋek nandaba kɨk aŋ.</t>
        </r>
      </text>
    </comment>
    <comment ref="E899" authorId="0">
      <text>
        <r>
          <rPr>
            <sz val="8"/>
            <color indexed="81"/>
            <rFont val="Tahoma"/>
            <family val="2"/>
          </rPr>
          <t>Yabekbi kabɨsi yaŋ nandaŋ gadat aŋek yaŋ nandaŋ namaŋ, do nak yaŋ nandɨsat, do nak yaŋbi kabɨ madep yaŋ dɨma pɨŋbisi egɨsat.</t>
        </r>
      </text>
    </comment>
    <comment ref="E900" authorId="0">
      <text>
        <r>
          <rPr>
            <sz val="8"/>
            <color indexed="81"/>
            <rFont val="Tahoma"/>
            <family val="2"/>
          </rPr>
          <t>Amɨn nak dakon gen nandaŋ kokwinɨkgaŋ mani mibɨlɨ dɨma nandaŋek mibɨlɨ nido nandaŋ kokwinɨkgaŋ. Bɨsap morapmɨ mɨktɨmon ekwaŋ uŋun noman taŋban mibɨlɨ altaŋ nimgut.</t>
        </r>
      </text>
    </comment>
    <comment ref="E901" authorId="0">
      <text>
        <r>
          <rPr>
            <sz val="8"/>
            <color indexed="81"/>
            <rFont val="Tahoma"/>
            <family val="2"/>
          </rPr>
          <t>Nak ji paŋpulugok do aŋek naga dakon Gen Bin Tagɨsi uŋun do dayɨŋ teŋteŋaŋek ji paŋpulugaŋban egɨp egɨpno mɨni. Uŋun do aŋek yokwi mibɨlɨ mibɨlɨ nido dayɨsat. Gen Bin Tagɨsi uŋun Piŋkop dakon Gen Bin Tagɨsi uŋun teban tagɨsi.</t>
        </r>
      </text>
    </comment>
    <comment ref="E902" authorId="0">
      <text>
        <r>
          <rPr>
            <sz val="8"/>
            <color indexed="81"/>
            <rFont val="Tahoma"/>
            <family val="2"/>
          </rPr>
          <t>Yesu dakon paŋmuwukbi dɨwarɨ nak ji paŋpulugaŋakwan moneŋ kɨnda tɨmɨk paŋpulugaŋakwan</t>
        </r>
      </text>
    </comment>
    <comment ref="E903" authorId="0">
      <text>
        <r>
          <rPr>
            <sz val="8"/>
            <color indexed="81"/>
            <rFont val="Tahoma"/>
            <family val="2"/>
          </rPr>
          <t>Nak bɨsap morapmon ji gat egɨpgumaŋ bɨsap morapmon egɨpgumaŋ bɨsap morapmɨ egɨpgumaŋ dakon notni Masadonia mɨktɨm da pɨŋ mudagɨmal. Yaŋ aŋakwa bɨsap morapmon ji gat egɨpgumaŋ bɨsap morapmɨ egɨpgumaŋ yaŋ do kɨlɨ kɨnda dɨma agɨm. Ae bɨsap morapmɨ bɨsap morapmɨ ji dakon jɨgɨ egɨpgumaŋ yaŋ do sigɨn agɨm.</t>
        </r>
      </text>
    </comment>
    <comment ref="E904" authorId="0">
      <text>
        <r>
          <rPr>
            <sz val="8"/>
            <color indexed="81"/>
            <rFont val="Tahoma"/>
            <family val="2"/>
          </rPr>
          <t>Yaŋsi nandɨsat, mani dɨma nandɨsat. Nak but tobɨl abɨŋ Amɨn Tagɨ tepmɨsi wɨgɨkeŋ."</t>
        </r>
      </text>
    </comment>
    <comment ref="E905" authorId="0">
      <text>
        <r>
          <rPr>
            <sz val="8"/>
            <color indexed="81"/>
            <rFont val="Tahoma"/>
            <family val="2"/>
          </rPr>
          <t>Nido nak Kristo do nandaŋek sot agɨm do nandaŋ namɨm. Nak Ibru genon da tɨlagon egɨpgumaŋ, ae notni da yo yokwi aŋ namɨŋakwa, amɨn da uwal aŋ namɨŋakwa, uwal aŋupbal ak do nandaŋ, ae yo yokwi aŋɨmɨlɨp ak do nandɨsat. Nak sot agɨm bɨsapmon nak teban tagɨsi egɨpgum."</t>
        </r>
      </text>
    </comment>
    <comment ref="E906" authorId="0">
      <text>
        <r>
          <rPr>
            <sz val="8"/>
            <color indexed="81"/>
            <rFont val="Tahoma"/>
            <family val="2"/>
          </rPr>
          <t>Nak nandaŋ kokwini tagɨ dɨma yaŋ dayɨko yaŋ yoyɨgɨm, 'Nak ji da nak abɨŋ nepgwit. Nak ji dakon galaktok yolek taŋ namgwit. Nak ji dakon tapmɨm taŋ namgwit uŋun ji da arɨpmon dɨma tɨmɨtdaŋ. Nak yabekbi kabɨsi uŋun dakon tɨlak dɨma egɨsat. Nak kaloŋɨsok dɨma egɨsat.</t>
        </r>
      </text>
    </comment>
    <comment ref="E907" authorId="0">
      <text>
        <r>
          <rPr>
            <sz val="8"/>
            <color indexed="81"/>
            <rFont val="Tahoma"/>
            <family val="2"/>
          </rPr>
          <t>Ji da bɨsap morapmɨ taŋakwan wasok tapmɨmɨ toŋ, ae wasok tapmɨmɨ toŋ, ae wasok tapmɨmɨ toŋ mibɨlɨ mibɨlɨ ae wasok tapmɨmɨ toŋ morapmɨ binapmon yaŋ gandani kaŋek nak yabekbi kabɨkon da pɨndakgɨm.</t>
        </r>
      </text>
    </comment>
    <comment ref="E908" authorId="0">
      <text>
        <r>
          <rPr>
            <sz val="8"/>
            <color indexed="81"/>
            <rFont val="Tahoma"/>
            <family val="2"/>
          </rPr>
          <t>Nak ji dakon paŋmuwukbi dɨwarɨ dakon yo kabɨsi dɨma paŋpulugogɨ. Ji niaŋon da ji paŋmuwukbi dɨwarɨ dɨma paŋpulugogɨ? Uŋun yokwi ani do nandaba kɨk dɨma asak. Uŋun yokwi ani do nandaŋ nam!</t>
        </r>
      </text>
    </comment>
    <comment ref="E909" authorId="0">
      <text>
        <r>
          <rPr>
            <sz val="8"/>
            <color indexed="81"/>
            <rFont val="Tahoma"/>
            <family val="2"/>
          </rPr>
          <t>"Nandaki, abɨsok kosirɨ kapbɨ abeŋ do nak jikon tobɨl kɨkeŋ. Nak bɨsap morapmɨ dɨma opbeŋ. Nak ji dakon yo kabɨ do wɨsɨŋ pɨsɨp akdaŋ. Mɨŋat monjɨyo da meŋi datniyo do yo kabɨ paŋmuwut do yo kabɨ dɨma damdɨsat. Meŋat monjɨyo da meŋi datni do yo kabɨ paŋmuwut dakon yo kabɨ do yo kabɨ do yoni. Meŋ dat monjɨ da mɨŋat monjɨyo do yo kabɨ paŋmuwut.</t>
        </r>
      </text>
    </comment>
    <comment ref="E910" authorId="0">
      <text>
        <r>
          <rPr>
            <sz val="8"/>
            <color indexed="81"/>
            <rFont val="Tahoma"/>
            <family val="2"/>
          </rPr>
          <t>Mani nak da yo morapji paŋpulugok do aŋek egɨp egɨp egɨpji parekdat. Ji do but dasi galak taŋ damɨsat uŋun si yapmaŋek but dasi galak taŋ damɨsat. Ji do but dasi galak taŋ damɨsat uŋun si yapmaŋek but dasi galak taŋ damɨsat.</t>
        </r>
      </text>
    </comment>
    <comment ref="E911" authorId="0">
      <text>
        <r>
          <rPr>
            <sz val="8"/>
            <color indexed="81"/>
            <rFont val="Tahoma"/>
            <family val="2"/>
          </rPr>
          <t>Nak asisi dayɨsat, do ji dakon tɨlak dɨma abɨdono. Mani uŋun yoni mɨni amɨn da paŋkewalno toptopmɨ nandaŋek ji tɨmɨkdak.</t>
        </r>
      </text>
    </comment>
    <comment ref="E912" authorId="0">
      <text>
        <r>
          <rPr>
            <sz val="8"/>
            <color indexed="81"/>
            <rFont val="Tahoma"/>
            <family val="2"/>
          </rPr>
          <t>Nak da amɨn kabɨ ji yabekban jikon obɨŋ uŋun naŋ paŋpulugok do nandaŋ? Uŋun dɨma."</t>
        </r>
      </text>
    </comment>
    <comment ref="E913" authorId="0">
      <text>
        <r>
          <rPr>
            <sz val="8"/>
            <color indexed="81"/>
            <rFont val="Tahoma"/>
            <family val="2"/>
          </rPr>
          <t>Yaŋdo, Titus iyɨko nandaŋ namɨŋek notnin kɨnda naŋ abɨdaŋbal uŋun gat pɨgɨno pɨgɨmaŋ. Titus da nin paŋpulugok do aŋek yo nido but dasi abɨdaŋ nimɨŋakwan Telagɨ Wup da tapmɨm ɨmɨŋek agɨmaŋ? Uŋun amɨn bamot kɨsi do dɨma galak taŋ ɨmɨŋek egɨpgumal.</t>
        </r>
      </text>
    </comment>
    <comment ref="E914" authorId="0">
      <text>
        <r>
          <rPr>
            <sz val="8"/>
            <color indexed="81"/>
            <rFont val="Tahoma"/>
            <family val="2"/>
          </rPr>
          <t>Ji dɨsi nandaŋ, nin da gen kobogɨ tagɨ dayɨkdɨsat yaŋ nandaŋ? Nin Kristo da buron yɨgek Piŋkop da dabɨlon yaŋ teŋteŋaŋek gen yoni. Mani dɨma, not kabɨno, yo morap uŋun nin da yutji tagɨsi paŋteban ani.</t>
        </r>
      </text>
    </comment>
    <comment ref="E915" authorId="0">
      <text>
        <r>
          <rPr>
            <sz val="8"/>
            <color indexed="81"/>
            <rFont val="Tahoma"/>
            <family val="2"/>
          </rPr>
          <t>Amɨn kɨnda kalɨp Kristo da bɨlakni 14 kabɨ egɨpgut uŋun abɨsok amɨn kɨnda aeni Kwen Kokup wɨgɨgɨt. (Bupmɨ altaŋ namɨsat uŋun dɨma nandɨsat. Bupmɨ altaŋ namɨsak bo dɨma. Piŋkop da yaŋ nandɨsak.)</t>
        </r>
      </text>
    </comment>
    <comment ref="E916" authorId="0">
      <text>
        <r>
          <rPr>
            <sz val="8"/>
            <color indexed="81"/>
            <rFont val="Tahoma"/>
            <family val="2"/>
          </rPr>
          <t>Nak bɨsap morapmɨ bɨsapmon jikon nep do dɨma galak taŋek jikon apdɨsat. Ae bɨsap morapmɨ yaŋ do dɨma galak taŋek jikon nep do pasalek don nepbo kɨkdɨsat. Nandak nandak nandak, ae not do nandaba yokwi tok nandak, ae not do nandaba yokwi tok, ae not do yokwi tok, ae gen pikon yop, ae not do yokwi tok, ae pɨdok pɨdokyo ak do nandaba kɨk dɨma asak.</t>
        </r>
      </text>
    </comment>
    <comment ref="E917" authorId="0">
      <text>
        <r>
          <rPr>
            <sz val="8"/>
            <color indexed="81"/>
            <rFont val="Tahoma"/>
            <family val="2"/>
          </rPr>
          <t>'Piŋkopno da nak aeno tobɨl abɨŋ ji da bɨkbɨgon nepban jɨgɨsi egɨpbeŋ yaŋ dɨma nandakdaŋ. Aŋek bɨsap morapmɨ kalɨp yokwi mibɨlɨ mibɨlɨ nandaŋek but tobɨl dɨma awit. Uŋun aŋpak yokwi mibɨlɨ mibɨlɨ mibɨlɨ mibɨlɨ ae yumabi mibɨlɨ mibɨlɨ aŋpak uŋun manji ɨmɨŋek but tobɨl dɨma awit.' "</t>
        </r>
      </text>
    </comment>
    <comment ref="E918" authorId="0">
      <text>
        <r>
          <rPr>
            <sz val="8"/>
            <color indexed="81"/>
            <rFont val="Tahoma"/>
            <family val="2"/>
          </rPr>
          <t>Uŋun amɨn nak nandɨsat. Uŋun amɨn gɨptɨmɨ paŋkɨ Paradais kɨgɨt uŋudon wɨgɨ gen pasɨlɨ mibɨlɨ uŋun nandɨsat. Amɨn da gen uŋun yosot uŋun dɨma, amɨn da gen yogok dɨma yosot. Mani gɨptɨmɨ mɨktɨmɨ paŋkɨ egɨpgut bo dɨma, uŋun Piŋkop da nandɨsak."</t>
        </r>
      </text>
    </comment>
    <comment ref="E919" authorId="0">
      <text>
        <r>
          <rPr>
            <sz val="8"/>
            <color indexed="81"/>
            <rFont val="Tahoma"/>
            <family val="2"/>
          </rPr>
          <t>Uŋun amɨn do nandaba wukwanek egɨp egɨpno tagɨ nandɨsat. Mani sotni mɨni amɨn ekwaŋ uŋun dagɨn tagɨ nandɨsat.</t>
        </r>
      </text>
    </comment>
    <comment ref="E920" authorId="0">
      <text>
        <r>
          <rPr>
            <sz val="8"/>
            <color indexed="81"/>
            <rFont val="Tahoma"/>
            <family val="2"/>
          </rPr>
          <t>Amɨn kɨnda da nak nandaba wukwan namni do nandɨsat kaŋ, gen bamɨ mɨni uŋun da arɨpmon dɨma yosot. Gen bamɨ yosot uŋun arɨpmɨ dɨma yosot. Mani nak do yaŋ teŋteŋosot kaŋ, amɨn kɨnda da nak nandaŋ namaŋ yaŋ nandaŋek uŋun do nandaba pɨsosak.</t>
        </r>
      </text>
    </comment>
    <comment ref="E921" authorId="0">
      <text>
        <r>
          <rPr>
            <sz val="8"/>
            <color indexed="81"/>
            <rFont val="Tahoma"/>
            <family val="2"/>
          </rPr>
          <t>Ae uŋun yo morap ŋwakŋwarɨsi morapmɨsi altaŋ namɨŋakwa gɨptɨmno kulabɨk dɨma aŋakwan Sunduk dakon aŋelo da nak gɨptɨm namɨŋakwan gɨptɨmno tepmɨ madepsi namɨŋakwan gɨptɨm namɨŋakwan gɨptɨmno tepmɨ madepsi namɨŋakwan dɨma nagɨm.</t>
        </r>
      </text>
    </comment>
    <comment ref="E922" authorId="0">
      <text>
        <r>
          <rPr>
            <sz val="8"/>
            <color indexed="81"/>
            <rFont val="Tahoma"/>
            <family val="2"/>
          </rPr>
          <t>"Uŋun do nak Amɨn Tagɨ bɨsap kapbɨ da ɨŋamon tebai iyɨŋbɨ uŋun nepmaŋ dek kɨsak.</t>
        </r>
      </text>
    </comment>
    <comment ref="E923" authorId="0">
      <text>
        <r>
          <rPr>
            <sz val="8"/>
            <color indexed="81"/>
            <rFont val="Tahoma"/>
            <family val="2"/>
          </rPr>
          <t>"Mani Amɨn Tagɨ da yaŋ nayɨgɨt, 'Gak da nandaŋ namɨŋaki uŋun gak tagɨsi egɨpbeŋ. Nandak nandak nandakno mɨni, do uŋun da arɨpmon gɨn taŋ namɨŋakwan Piŋkop da tapmɨmno maŋakwan sotno madepsi nandɨsat. Yaŋ do aŋek Kristo dakon tapmɨmni da nak da ɨŋamon paŋteban akdɨsat.' "</t>
        </r>
      </text>
    </comment>
    <comment ref="E924" authorId="0">
      <text>
        <r>
          <rPr>
            <sz val="8"/>
            <color indexed="81"/>
            <rFont val="Tahoma"/>
            <family val="2"/>
          </rPr>
          <t>"Nak ji gat kosirɨ kapbɨ abɨsok on jikon obɨsat. 'Yaŋ aban amɨn bamorɨ bo kapbɨ da gen uŋun tagɨ aŋteban ani kaŋ, uŋun amɨn gen bamorɨ da gen kaloŋɨ tagɨ asak.'</t>
        </r>
      </text>
    </comment>
    <comment ref="E925" authorId="0">
      <text>
        <r>
          <rPr>
            <sz val="8"/>
            <color indexed="81"/>
            <rFont val="Tahoma"/>
            <family val="2"/>
          </rPr>
          <t>"Do yaŋdo, nak asisi dayɨsat, do nak asisi dayɨsat. Amɨn Tagɨ da man madep namgut uŋun yaŋ mudaŋ namgut, do nak yo jɨgɨsi aŋek pi anjil do dɨma pasɨlgeŋ. Pi abo amɨn da yut wɨtjɨkgaŋ, ae amɨn da yut wɨtjɨkgaŋ uŋun yut dakon pi anjil.</t>
        </r>
      </text>
    </comment>
    <comment ref="E926" authorId="0">
      <text>
        <r>
          <rPr>
            <sz val="8"/>
            <color indexed="81"/>
            <rFont val="Tahoma"/>
            <family val="2"/>
          </rPr>
          <t>Uŋun do aŋek not kabɨ, ji kɨsɨk kɨsɨk aŋek egɨpni. Ji teban toktogɨsi egɨpni. Aŋek butji paŋteban ani. Aŋek but yawot gat but yawot dakon yaworɨsi egɨpni. Yaŋ aŋakwa but dasi galak taŋ yomɨŋakwa but yawot dakon Piŋkop uŋun ji gat egɨpdɨsak.</t>
        </r>
      </text>
    </comment>
    <comment ref="E927" authorId="0">
      <text>
        <r>
          <rPr>
            <sz val="8"/>
            <color indexed="81"/>
            <rFont val="Tahoma"/>
            <family val="2"/>
          </rPr>
          <t>Aŋek notji do but dasi galak taŋ ɨmɨŋek notji do but dasi galak taŋ yomni. Piŋkop dakon telagɨ amɨn kabɨ ji kɨsi da but dasi galak taŋ damɨŋek but dasi galak taŋ damɨŋ mudagɨt."</t>
        </r>
      </text>
    </comment>
    <comment ref="E928" authorId="0">
      <text>
        <r>
          <rPr>
            <sz val="8"/>
            <color indexed="81"/>
            <rFont val="Tahoma"/>
            <family val="2"/>
          </rPr>
          <t>Amɨn Tagɨ Yesu Kristo da nandaŋ yawotni. Ae Piŋkop da but dasi galak taŋ yomɨŋek but dasi galak taŋ yomɨŋek egɨpni. Ae Telagɨ Wup da ji but kaloŋɨkon saŋbek saŋbek agɨpni.</t>
        </r>
      </text>
    </comment>
    <comment ref="E929" authorId="0">
      <text>
        <r>
          <rPr>
            <sz val="8"/>
            <color indexed="81"/>
            <rFont val="Tahoma"/>
            <family val="2"/>
          </rPr>
          <t>"Nak uŋun do kɨlɨ uŋun yaŋsi gayɨsat. Buŋon da buŋon nani, ae abɨsok uŋun da kalɨp mibɨltok amɨn gat, ae amɨn dɨwarɨ gat kɨsi do yaŋsi gayɨsat. Nak aeno tobɨl abɨŋek dɨmasi kɨmotdɨsat.</t>
        </r>
      </text>
    </comment>
    <comment ref="E930" authorId="0">
      <text>
        <r>
          <rPr>
            <sz val="8"/>
            <color indexed="81"/>
            <rFont val="Tahoma"/>
            <family val="2"/>
          </rPr>
          <t>Ji nak da buron egɨsak uŋun pɨndak nandaŋyo aŋek Kristo jikon tosok uŋun wɨsɨŋ kok do aŋek uŋun kok do pi aŋ. Nandaŋ gadatji teban tosok mani ji da tapmɨmɨ toŋ dɨma egɨsak.</t>
        </r>
      </text>
    </comment>
    <comment ref="E931" authorId="0">
      <text>
        <r>
          <rPr>
            <sz val="8"/>
            <color indexed="81"/>
            <rFont val="Tahoma"/>
            <family val="2"/>
          </rPr>
          <t>Uŋun amɨn tɨlak kɨndapmon sot aŋek tɨlak kɨndapmon aŋakgɨt, mani Piŋkop da tapmɨmni toŋ egɨsak. Nin uŋun gat egɨpgumaŋ do nindapgumaŋ, mani Piŋkop da tapmɨmni toŋ da nin gat egɨpgumaŋ yaŋ gɨn egɨpdamak.</t>
        </r>
      </text>
    </comment>
    <comment ref="E932" authorId="0">
      <text>
        <r>
          <rPr>
            <sz val="8"/>
            <color indexed="81"/>
            <rFont val="Tahoma"/>
            <family val="2"/>
          </rPr>
          <t>Ji dɨsi nandaŋ gadatji kɨlɨ paŋkewalgaŋ, ma? Dɨsi nandaŋ gadatji kɨlɨ paŋkewalgaŋ. Ji dɨsi nandaŋek Yesu Kristo jikon egɨsak yaŋ dɨma nandaŋ? Yaŋ kaŋ, Piŋkop da ji paŋkewalɨk nimɨsak kaŋ, Piŋkop da ji amɨn tagɨsi dɨma paŋkewal.</t>
        </r>
      </text>
    </comment>
    <comment ref="E933" authorId="0">
      <text>
        <r>
          <rPr>
            <sz val="8"/>
            <color indexed="81"/>
            <rFont val="Tahoma"/>
            <family val="2"/>
          </rPr>
          <t>Mani nandaŋ gadatji uŋun pakyaŋsi nandani do nandɨsat, nin amɨn gɨptɨmɨ mɨni ekwamaŋ.</t>
        </r>
      </text>
    </comment>
    <comment ref="E934" authorId="0">
      <text>
        <r>
          <rPr>
            <sz val="8"/>
            <color indexed="81"/>
            <rFont val="Tahoma"/>
            <family val="2"/>
          </rPr>
          <t>Piŋkop da nandak nandak yaŋsi nandamaŋ, nin da nin da arɨpmon yokwi dɨma aŋ damni do Piŋkop bɨsit asat. Nin da dam tebanon ekwamaŋ yaŋ do dɨma nandamaŋ. Nin aŋpak tagɨsi ekwamaŋ yaŋ do Piŋkop da nandak nandak yaŋ asat. Nin uŋun da tɨlagon dɨma pasɨlgamaŋ.</t>
        </r>
      </text>
    </comment>
    <comment ref="E935" authorId="0">
      <text>
        <r>
          <rPr>
            <sz val="8"/>
            <color indexed="81"/>
            <rFont val="Tahoma"/>
            <family val="2"/>
          </rPr>
          <t>Nido gen bamɨ nandaŋek yo kɨnda arɨpmɨ dɨma aŋ, gen bamɨ nandaŋek tagɨ asak.</t>
        </r>
      </text>
    </comment>
    <comment ref="E936" authorId="0">
      <text>
        <r>
          <rPr>
            <sz val="8"/>
            <color indexed="81"/>
            <rFont val="Tahoma"/>
            <family val="2"/>
          </rPr>
          <t>Nido nin tepmɨ yokwi mosak kaŋ, but galak nandaŋek kɨsɨk kɨsɨk aŋ. Ae tepmɨ madepnin tagɨsi ekwaŋ. Uŋun kaŋek nit dakon tapmɨm paŋteban ak do nandamaŋ.</t>
        </r>
      </text>
    </comment>
    <comment ref="E937" authorId="0">
      <text>
        <r>
          <rPr>
            <sz val="8"/>
            <color indexed="81"/>
            <rFont val="Tahoma"/>
            <family val="2"/>
          </rPr>
          <t>Piŋkop da niaŋon da nak Yesu Kristo dakon yabekbi kɨnda aŋnoman aŋek yabekbi kabɨno kɨnda egɨpgut. Ae notnin Timoti gat nin gat kɨsi. Nin Piŋkop dakon paŋmuwukbi Korin kokup papmon egɨpgwit uŋun dakon paŋmuwukbi. Ae Piŋkop dakon telagɨ mɨŋat amɨn kabɨ Akaia mɨktɨmon ekwaŋ uŋun kɨsi paŋmuwukbi.</t>
        </r>
      </text>
    </comment>
    <comment ref="E938" authorId="0">
      <text>
        <r>
          <rPr>
            <sz val="8"/>
            <color indexed="81"/>
            <rFont val="Tahoma"/>
            <family val="2"/>
          </rPr>
          <t>Uŋun si kɨmot monjɨno da yaŋ aŋpulugaŋban uŋun tepmɨsi nindapdɨsak yaŋsi nandagɨmaŋ. Nandaŋ teban taŋek yaŋsi nandagɨmaŋ, uŋun si kɨmotdɨsak yaŋsi nandagɨmaŋ.</t>
        </r>
      </text>
    </comment>
    <comment ref="E939" authorId="0">
      <text>
        <r>
          <rPr>
            <sz val="8"/>
            <color indexed="81"/>
            <rFont val="Tahoma"/>
            <family val="2"/>
          </rPr>
          <t>Piŋkop da nin dakon aŋpulugaŋban tapmɨm paŋpulugaŋakwan nin da kɨsit da aŋpulugaŋakwan amɨn morapmɨ da dabɨlon da nin da nandaŋ yawotni do aŋek yaŋ gɨn aŋkɨsɨbɨ madep akdɨsat. Yaŋ aŋakwa amɨn morapmɨ da nandaŋ yawotni do aŋpak tagɨsi yaŋ gɨn tɨmɨtni.</t>
        </r>
      </text>
    </comment>
    <comment ref="E940" authorId="0">
      <text>
        <r>
          <rPr>
            <sz val="8"/>
            <color indexed="81"/>
            <rFont val="Tahoma"/>
            <family val="2"/>
          </rPr>
          <t>Piŋkop dakon nandak nandakni da nandak nandak tagɨsi uŋun yaŋ: nin dakon galaktoknin da on mɨktɨmon amɨn emarɨ toŋ ae Piŋkop dakon nandak nandak tagɨsi uŋun yaŋ teŋteŋaŋ yomɨsak. Nin dakon nandak nandakni uŋun yaŋ teŋteŋosok, ae Piŋkop dakon nandaŋ kokwin tagɨsi uŋun da tɨlagon dɨma yopgut. Mani nin do nandaŋ gadatnin da on mɨktɨmon ekwaŋ amɨn kabɨ nin da kɨlegɨsi ae Piŋkop dakon galaktokni yaŋ gɨn yopgut.</t>
        </r>
      </text>
    </comment>
    <comment ref="E941" authorId="0">
      <text>
        <r>
          <rPr>
            <sz val="8"/>
            <color indexed="81"/>
            <rFont val="Tahoma"/>
            <family val="2"/>
          </rPr>
          <t>Piŋkop dakon mibɨlɨ do papia dɨma mandaŋ damɨsak. Nin dakon mibɨlɨ kɨlɨ nandaŋ mudagɨmaŋ uŋun asi Piŋkop da papiakon mandamaŋ. Aŋek nin dakon mibɨlɨ kɨsisi nandaŋ pɨsosak yaŋsi nandaŋ teban taŋ damɨsat. Nin kaloŋɨsi da Amɨn Tagɨ Yesu dakon bɨsap madepmon nin dakon oman amɨn ekwaŋ, nin kɨsi dakon oman amɨn ekwaŋ yaŋsi nandaŋ gɨn nandaŋ damɨsat.</t>
        </r>
      </text>
    </comment>
    <comment ref="E942" authorId="0">
      <text>
        <r>
          <rPr>
            <sz val="8"/>
            <color indexed="81"/>
            <rFont val="Tahoma"/>
            <family val="2"/>
          </rPr>
          <t>Mani nak yaŋ nandɨsat do kalɨp jikon abɨŋek but tobɨl apbeŋ yaŋ nandɨsat. Yaŋ nandɨsat do mibɨltok ji paŋpulugaŋban bɨsap morapmɨ kɨsɨk kɨsɨk ani yaŋ do nandɨsat.</t>
        </r>
      </text>
    </comment>
    <comment ref="E943" authorId="0">
      <text>
        <r>
          <rPr>
            <sz val="8"/>
            <color indexed="81"/>
            <rFont val="Tahoma"/>
            <family val="2"/>
          </rPr>
          <t>Nak ji da kalɨp Masadonia mɨktɨmon kɨk do aŋek aeni Masadonia mɨktɨm yɨpmaŋek aeni tobɨl apgut. Aŋek ji da tapmɨmnin da Judia mɨktɨmon kɨgɨm.</t>
        </r>
      </text>
    </comment>
    <comment ref="E944" authorId="0">
      <text>
        <r>
          <rPr>
            <sz val="8"/>
            <color indexed="81"/>
            <rFont val="Tahoma"/>
            <family val="2"/>
          </rPr>
          <t>Gak uŋun yaŋ nandɨsal, ma? Naga moneŋ tɨmɨt do bɨsap noknok bɨsapmɨ bɨsapmɨ egɨpbeŋ yaŋ nandaŋ namɨsal? Nak gɨptɨmno dagɨn naga do nandɨsat. Telagɨ Yut Madep gat ae Telagɨ Yut Madep gat egɨpbeŋ do nandɨsat.</t>
        </r>
      </text>
    </comment>
    <comment ref="E945" authorId="0">
      <text>
        <r>
          <rPr>
            <sz val="8"/>
            <color indexed="81"/>
            <rFont val="Tahoma"/>
            <family val="2"/>
          </rPr>
          <t>Piŋkop da gen dayɨgɨt uŋun arɨpmon 'asi' ae 'dɨma' yaŋ dɨma yoni do dayɨgɨt, do Piŋkop da tagɨsi nandɨsak.</t>
        </r>
      </text>
    </comment>
    <comment ref="E946" authorId="0">
      <text>
        <r>
          <rPr>
            <sz val="8"/>
            <color indexed="81"/>
            <rFont val="Tahoma"/>
            <family val="2"/>
          </rPr>
          <t>Piŋkop dakon Monji Yesu Kristo, uŋun dakon Monji dakon mibɨlɨ ji da dayɨŋ teŋteŋaŋban nak ae Sailas ae Timoti gat da dayɨŋ teŋteŋaŋ yomgut. Uŋun Piŋkop da dabɨlon Yes bo dɨma yaŋ gɨn agɨt. Uŋun kagagwan Piŋkop da dabɨlon da altawit uŋun bamɨsi dɨma agɨt.</t>
        </r>
      </text>
    </comment>
    <comment ref="E947" authorId="0">
      <text>
        <r>
          <rPr>
            <sz val="8"/>
            <color indexed="81"/>
            <rFont val="Tahoma"/>
            <family val="2"/>
          </rPr>
          <t>Piŋkop Datnin Datnin gat ae Amɨn Tagɨ Yesu Kristo da ji do nandaŋ yawotni ae but yawot gat yaworɨsi gat egɨpdo.</t>
        </r>
      </text>
    </comment>
    <comment ref="E948" authorId="0">
      <text>
        <r>
          <rPr>
            <sz val="8"/>
            <color indexed="81"/>
            <rFont val="Tahoma"/>
            <family val="2"/>
          </rPr>
          <t>Piŋkop da yo morap kɨlegɨ do yaŋ teban tok agɨt uŋun iyɨ da 'asi' bo 'dɨma' yaŋ gɨn tosok. Yaŋ aŋakwa Piŋkop gat da tɨlɨmni tagɨsi aŋ damneŋ yaŋ do Piŋkop da tɨlɨmni yaŋ nandaneŋ.</t>
        </r>
      </text>
    </comment>
    <comment ref="E949" authorId="0">
      <text>
        <r>
          <rPr>
            <sz val="8"/>
            <color indexed="81"/>
            <rFont val="Tahoma"/>
            <family val="2"/>
          </rPr>
          <t>Piŋkop da nin gat kɨsi Kristo gat egɨpgumaŋ do tapmɨm nimɨŋek manjɨgɨmaŋ uŋun Piŋkop da nin gat kɨsi egɨpgumaŋ.</t>
        </r>
      </text>
    </comment>
    <comment ref="E950" authorId="0">
      <text>
        <r>
          <rPr>
            <sz val="8"/>
            <color indexed="81"/>
            <rFont val="Tahoma"/>
            <family val="2"/>
          </rPr>
          <t>Uŋun da butjikon da tɨlak kɨndap damɨŋek butji paŋpulugaŋakwan Telagɨ Wupji damdɨsak. Yaŋ aŋek butjikon baŋ paŋteban asak yaŋ nandɨsak.</t>
        </r>
      </text>
    </comment>
    <comment ref="E951" authorId="0">
      <text>
        <r>
          <rPr>
            <sz val="8"/>
            <color indexed="81"/>
            <rFont val="Tahoma"/>
            <family val="2"/>
          </rPr>
          <t>Piŋkop iyɨ dagɨn yaŋ teŋteŋaŋek egɨp egɨpno yaŋsi nandɨsat, nak jikon dɨma apbo Korin kokup papmon saŋbeŋek dɨma kɨgɨm.</t>
        </r>
      </text>
    </comment>
    <comment ref="E952" authorId="0">
      <text>
        <r>
          <rPr>
            <sz val="8"/>
            <color indexed="81"/>
            <rFont val="Tahoma"/>
            <family val="2"/>
          </rPr>
          <t>Nin da nandaŋ gadatji dakon nandaŋ gadatji do kɨla amɨn madepni ekwamaŋ yaŋ dɨma. Nandaŋ gadatji nandaŋ gadatji teban taŋek kɨsɨk kɨsɨk ano, do nin uŋun dakon kɨsɨk kɨsɨk kɨsɨk ano."</t>
        </r>
      </text>
    </comment>
    <comment ref="E953" authorId="0">
      <text>
        <r>
          <rPr>
            <sz val="8"/>
            <color indexed="81"/>
            <rFont val="Tahoma"/>
            <family val="2"/>
          </rPr>
          <t>Piŋkop nin dakon Amɨn Tagɨnin Yesu Kristo dakon Piŋkop uŋun dakon Datni egɨsak. Uŋun tapmɨmni toŋ amɨn dakon Datni ae mɨŋat amɨn morapyo da bɨsit iyaŋ gɨn Piŋkop uŋun aŋkɨsino.</t>
        </r>
      </text>
    </comment>
    <comment ref="E954" authorId="0">
      <text>
        <r>
          <rPr>
            <sz val="8"/>
            <color indexed="81"/>
            <rFont val="Tahoma"/>
            <family val="2"/>
          </rPr>
          <t>Piŋkop da paŋpulugosak do Piŋkop da tapmɨmɨ toŋ aŋek but paŋteban asak do nandak nandakji arɨpmɨ dɨma paŋteban asat. Piŋkop da yabekban nandak nandakni arɨpmɨ dɨma paŋteban asak do Piŋkop da paŋpulugosak do yaŋsop aŋteban asat.</t>
        </r>
      </text>
    </comment>
    <comment ref="E955" authorId="0">
      <text>
        <r>
          <rPr>
            <sz val="8"/>
            <color indexed="81"/>
            <rFont val="Tahoma"/>
            <family val="2"/>
          </rPr>
          <t>Nandaŋakwa Kristo da mibɨltok tepmɨ madepsi nandaŋ namɨŋakwan ji paŋpulugok do aŋek butji paŋteban asak. Uŋudeŋ gɨn Kristo da tapmɨm paŋteban aŋek ji dakon but paŋteban ak do tagɨsi nandani.</t>
        </r>
      </text>
    </comment>
    <comment ref="E956" authorId="0">
      <text>
        <r>
          <rPr>
            <sz val="8"/>
            <color indexed="81"/>
            <rFont val="Tahoma"/>
            <family val="2"/>
          </rPr>
          <t>Uŋun do aŋek butjap nandak nandaknin paŋpulugaŋakwan Piŋkop da ji paŋpulugaŋek yokwikon baŋ tɨmɨtjak do bɨsit tebai niyɨni. Uŋun amɨn nin da tebai agek tebai agɨmaŋ do bɨsit tebai niyɨŋba nandak nandaknin paŋpulugaŋakwan nin da tebai agɨmaŋ.</t>
        </r>
      </text>
    </comment>
    <comment ref="E957" authorId="0">
      <text>
        <r>
          <rPr>
            <sz val="8"/>
            <color indexed="81"/>
            <rFont val="Tahoma"/>
            <family val="2"/>
          </rPr>
          <t>Uŋun top dɨma taŋek but bamot aŋek nandaŋ gadatji uŋun teban taŋteŋaŋ damɨsat. Nandaŋ gadatji paŋteban amaŋ uŋun notnin gat but kaloŋsi egɨpgumaŋ.</t>
        </r>
      </text>
    </comment>
    <comment ref="E958" authorId="0">
      <text>
        <r>
          <rPr>
            <sz val="8"/>
            <color indexed="81"/>
            <rFont val="Tahoma"/>
            <family val="2"/>
          </rPr>
          <t>Uŋun do aŋek not kabɨ, Esia mɨktɨmon jɨgɨ morapmɨ altaŋ nimgut uŋun dakon mibɨlɨ dɨma nandani do nandamaŋ. Nin tebai agɨmaŋ da tɨlagon yo jɨgɨ morapmɨsi altaŋ namɨŋakwa nin da egɨp egɨp dagok dagogɨ mɨni egɨp dagogɨ mɨni abɨsok ekwaŋ.</t>
        </r>
      </text>
    </comment>
    <comment ref="E959" authorId="0">
      <text>
        <r>
          <rPr>
            <sz val="8"/>
            <color indexed="81"/>
            <rFont val="Tahoma"/>
            <family val="2"/>
          </rPr>
          <t>Uŋun do aŋek nin da nandak nandak niaŋon da kɨmotjak yaŋ nandagɨmaŋ yaŋ nandagɨmaŋ. Yaŋ nandagɨmaŋ uŋun yaŋ do aŋek nandak nandaknin tagɨ dɨma asat, Piŋkop kɨmoron naŋ aban pɨdagɨt uŋun do nandaŋ teban tosak yaŋ nandagɨmaŋ.</t>
        </r>
      </text>
    </comment>
    <comment ref="E960" authorId="0">
      <text>
        <r>
          <rPr>
            <sz val="8"/>
            <color indexed="81"/>
            <rFont val="Tahoma"/>
            <family val="2"/>
          </rPr>
          <t>Yaŋdo, nak jɨgɨ uŋun kɨlɨ dayɨsat. Yaŋsi nandɨsat, do jɨgɨno jɨgɨ nandak nandak aeno tobɨl jikon dɨma tobɨl abɨsat.</t>
        </r>
      </text>
    </comment>
    <comment ref="E961" authorId="0">
      <text>
        <r>
          <rPr>
            <sz val="8"/>
            <color indexed="81"/>
            <rFont val="Tahoma"/>
            <family val="2"/>
          </rPr>
          <t>Ji da genji paŋpulugoni kaŋ, nak da ji do yo tagɨsi nandɨsat. Nak ji do yo tagɨsi nandɨsat, do nak da Kristo da ɨŋamon ji do yo tagɨsi nandɨsat.</t>
        </r>
      </text>
    </comment>
    <comment ref="E962" authorId="0">
      <text>
        <r>
          <rPr>
            <sz val="8"/>
            <color indexed="81"/>
            <rFont val="Tahoma"/>
            <family val="2"/>
          </rPr>
          <t>Yaŋdo, Sunduk da nandak nandakni aŋ uŋun tagɨ aŋkewalno dɨma nandaŋ ɨmaŋ.</t>
        </r>
      </text>
    </comment>
    <comment ref="E963" authorId="0">
      <text>
        <r>
          <rPr>
            <sz val="8"/>
            <color indexed="81"/>
            <rFont val="Tahoma"/>
            <family val="2"/>
          </rPr>
          <t>Nak Troas kokup papmon abɨŋek Kristo dakon Gen Bin Tagɨsi yoyɨŋ teŋteŋaŋek egɨpgumaŋ. Amɨn Tagɨ da yut kɨnda aŋpulugaŋban nak do aŋpulugaŋban kosit wɨtdal kɨgɨm.</t>
        </r>
      </text>
    </comment>
    <comment ref="E964" authorId="0">
      <text>
        <r>
          <rPr>
            <sz val="8"/>
            <color indexed="81"/>
            <rFont val="Tahoma"/>
            <family val="2"/>
          </rPr>
          <t>Uŋun notno Titus uŋun gat egɨpgumal do dɨma galak taŋek uŋun gat egɨpgumal. Nandaŋek uŋun amɨn bamot saŋbeŋek Masadonia mɨktɨmon kɨgɨm.</t>
        </r>
      </text>
    </comment>
    <comment ref="E965" authorId="0">
      <text>
        <r>
          <rPr>
            <sz val="8"/>
            <color indexed="81"/>
            <rFont val="Tahoma"/>
            <family val="2"/>
          </rPr>
          <t>Mani Piŋkop da nandaŋ yawotni bɨsapmɨ bɨsapmɨ ji do nandaŋ yawotni do aŋek Kristo da kagagwan bɨsapmɨ bɨsapmɨ ninon tugosok. Aŋek ji da mibɨlɨ mibɨlɨ mibɨlɨ nido nandaŋ kokwinɨkgaŋ uŋun dakon tɨlak kɨlegɨsi morapmɨsi taŋ nimaŋ.</t>
        </r>
      </text>
    </comment>
    <comment ref="E966" authorId="0">
      <text>
        <r>
          <rPr>
            <sz val="8"/>
            <color indexed="81"/>
            <rFont val="Tahoma"/>
            <family val="2"/>
          </rPr>
          <t>Yum kaŋakwa Kristo uŋun Piŋkop da amɨn yokwi gat ae yutnikon baŋ gwayeŋbi gat kɨsi ekwaŋ.</t>
        </r>
      </text>
    </comment>
    <comment ref="E967" authorId="0">
      <text>
        <r>
          <rPr>
            <sz val="8"/>
            <color indexed="81"/>
            <rFont val="Tahoma"/>
            <family val="2"/>
          </rPr>
          <t>Ae on mɨŋat monjɨsok ekwaŋ uŋun gɨptɨmni yokwi taŋban kɨmotjak do tosok. Ae egɨp egɨp egɨp amɨn ekwaŋ uŋun gɨptɨmni yokwi taŋban egɨp egɨp abɨdoni. Yo uŋun yo morap do nandaŋ? Uŋun namɨn dakon but pɨso?</t>
        </r>
      </text>
    </comment>
    <comment ref="E968" authorId="0">
      <text>
        <r>
          <rPr>
            <sz val="8"/>
            <color indexed="81"/>
            <rFont val="Tahoma"/>
            <family val="2"/>
          </rPr>
          <t>Amɨn morapmɨ da Piŋkop dakon gen yaŋ aŋteban awit uŋun da tɨlagon da dɨma ekwamaŋ. Nin Piŋkop dakon gen yaŋ dagaŋ teban taŋek Kristo da dabɨlon nin da dabɨlon Piŋkop da dabɨlon egɨpgumaŋ yaŋ gɨn yokeŋ.</t>
        </r>
      </text>
    </comment>
    <comment ref="E969" authorId="0">
      <text>
        <r>
          <rPr>
            <sz val="8"/>
            <color indexed="81"/>
            <rFont val="Tahoma"/>
            <family val="2"/>
          </rPr>
          <t>Amɨn da nak burɨkon but yokwi aŋ damɨsat kaŋ, namɨn da burɨkon jɨgɨ madepsi namɨsak? Dɨma. Nak but yokwi apbo but yokwi dɨma noman taŋakwan nak da kɨsɨk kɨsɨk damɨsat. Ji kɨsɨk kɨsɨk da nak dakon kɨsɨk kɨsɨk da ji kɨsi tagɨsi ekwaŋ yaŋ do nandɨsat. Yaŋ do aŋek on papiakon mandɨsat.</t>
        </r>
      </text>
    </comment>
    <comment ref="E970" authorId="0">
      <text>
        <r>
          <rPr>
            <sz val="8"/>
            <color indexed="81"/>
            <rFont val="Tahoma"/>
            <family val="2"/>
          </rPr>
          <t>Nak burɨkon jɨgɨ morapmɨsi butno madepsi nandaŋek butno madepsi taŋakwan kunam morapmɨsi takgɨm da tepmɨsi takgɨm. Aŋek but dasi nandaŋ damɨŋek but dasi dɨma sugagɨt. Mani nak da ji do but dasi galak taŋ damɨsat uŋun dakon mibɨlɨsi nandaba but dasi galak taŋ damɨsat.</t>
        </r>
      </text>
    </comment>
    <comment ref="E971" authorId="0">
      <text>
        <r>
          <rPr>
            <sz val="8"/>
            <color indexed="81"/>
            <rFont val="Tahoma"/>
            <family val="2"/>
          </rPr>
          <t>Yum kaŋakwa nak dakon tapmɨm taŋ namɨŋakwan ji da nak dɨma tapmɨm namɨŋakwan nak dɨma. Telagɨ yutjikon kɨlani taŋ namɨŋakwan ji kɨsisi Tɨpdom do amɨn ani yaŋ nandani.</t>
        </r>
      </text>
    </comment>
    <comment ref="E972" authorId="0">
      <text>
        <r>
          <rPr>
            <sz val="8"/>
            <color indexed="81"/>
            <rFont val="Tahoma"/>
            <family val="2"/>
          </rPr>
          <t>Yaŋ aŋek uŋun amɨn morapmɨ da ɨsal dogɨn nandaŋ kokwinɨk yomɨŋek egɨpgut.</t>
        </r>
      </text>
    </comment>
    <comment ref="E973" authorId="0">
      <text>
        <r>
          <rPr>
            <sz val="8"/>
            <color indexed="81"/>
            <rFont val="Tahoma"/>
            <family val="2"/>
          </rPr>
          <t>Yaŋ do aŋek nin da bɨsit tebai saŋbeŋek yaŋsi gayamaŋ, uŋun amɨn jɨgɨsi nandak nandakni kulabɨk dɨma asak.</t>
        </r>
      </text>
    </comment>
    <comment ref="E974" authorId="0">
      <text>
        <r>
          <rPr>
            <sz val="8"/>
            <color indexed="81"/>
            <rFont val="Tahoma"/>
            <family val="2"/>
          </rPr>
          <t>Yaŋdo, ji but dasi galak taŋ ɨmɨŋek uŋun amɨn do but dasi galak taŋ ɨmni do bɨsit tebai gayɨsat.</t>
        </r>
      </text>
    </comment>
    <comment ref="E975" authorId="0">
      <text>
        <r>
          <rPr>
            <sz val="8"/>
            <color indexed="81"/>
            <rFont val="Tahoma"/>
            <family val="2"/>
          </rPr>
          <t>Nak ji kɨlɨ paŋkewalno pɨndakgeŋ yaŋ do aŋek papia kɨlɨ mandagɨm. Mibɨlɨ yaŋ do aŋek ji but morap nandaŋ gadatji paŋek egɨpni, bo dɨma. Yaŋ do aŋek papia kɨlɨ mandagɨm uŋun pɨndakgeŋ.</t>
        </r>
      </text>
    </comment>
    <comment ref="E976" authorId="0">
      <text>
        <r>
          <rPr>
            <sz val="8"/>
            <color indexed="81"/>
            <rFont val="Tahoma"/>
            <family val="2"/>
          </rPr>
          <t>Nin da genin sigɨn nandak nandak niyɨŋ toŋ. Nin da papia yutnon wɨrɨrɨtneŋ kaŋ, ae nin da papia yutnon wɨrɨrɨrɨtneŋ kaŋ, uŋun arɨpmɨ dɨma.</t>
        </r>
      </text>
    </comment>
    <comment ref="E977" authorId="0">
      <text>
        <r>
          <rPr>
            <sz val="8"/>
            <color indexed="81"/>
            <rFont val="Tahoma"/>
            <family val="2"/>
          </rPr>
          <t>Piŋkop da yo monɨŋɨsok uŋun abɨsok tepmɨ madep ɨm do manjɨgɨt, do Piŋkop da yo monɨŋɨsok uŋun tɨlɨm madep ɨmdɨsak yaŋ dɨma nandaŋ ɨmgut.</t>
        </r>
      </text>
    </comment>
    <comment ref="E978" authorId="0">
      <text>
        <r>
          <rPr>
            <sz val="8"/>
            <color indexed="81"/>
            <rFont val="Tahoma"/>
            <family val="2"/>
          </rPr>
          <t>Yaŋdo, mɨktɨm on mɨktɨm tɨmjak amɨn da tɨlɨmni toŋ uŋun tɨlɨmni toŋ. Yaŋ aŋ, do mɨktɨm on mɨktɨm taŋ aŋaŋ tɨlɨmni toŋ uŋun madepsi akdɨsak.</t>
        </r>
      </text>
    </comment>
    <comment ref="E979" authorId="0">
      <text>
        <r>
          <rPr>
            <sz val="8"/>
            <color indexed="81"/>
            <rFont val="Tahoma"/>
            <family val="2"/>
          </rPr>
          <t>Nin uŋun do nandaŋ teban taŋek yo uŋun noman taŋ ɨmɨŋek but teban taŋek egɨp do nandaŋ teban taŋek gen teban tagɨsi yosot.</t>
        </r>
      </text>
    </comment>
    <comment ref="E980" authorId="0">
      <text>
        <r>
          <rPr>
            <sz val="8"/>
            <color indexed="81"/>
            <rFont val="Tahoma"/>
            <family val="2"/>
          </rPr>
          <t>Ae Moses da wasok kɨnda naŋ ɨmal dɨma wamaŋ ɨmɨŋakwan Israel amɨn da dabɨlon Moses dakon tomno dabɨlyo kɨnda dɨma wamaŋ ɨmgut. Yaŋ aban kaŋek Moses da dabɨlon wɨtjɨŋbi uŋun da dabɨlon tebai aban Israel amɨn da dabɨlon tebai dɨma kokdaŋ.</t>
        </r>
      </text>
    </comment>
    <comment ref="E981" authorId="0">
      <text>
        <r>
          <rPr>
            <sz val="8"/>
            <color indexed="81"/>
            <rFont val="Tahoma"/>
            <family val="2"/>
          </rPr>
          <t>Mani Piŋkop da uŋun amɨn nandaŋ kokwini tagɨsi kɨlɨ nandaŋ yomgut. Abɨsok kɨsi abɨsok gɨn Telagɨ Yut Madep dakon gen teban kɨnda yoŋ. Mani uŋun ɨmal da Kristo da ɨŋamon wɨtdal kɨsak, do ɨmal dɨma wɨtdal kɨnda.</t>
        </r>
      </text>
    </comment>
    <comment ref="E982" authorId="0">
      <text>
        <r>
          <rPr>
            <sz val="8"/>
            <color indexed="81"/>
            <rFont val="Tahoma"/>
            <family val="2"/>
          </rPr>
          <t>Mani abɨsok egɨ aŋaŋ wɨgɨ Moses dakon gen tebani toŋ, mani but dasi Moses dakon but paŋtɨlɨm yombem kɨnda tosok.</t>
        </r>
      </text>
    </comment>
    <comment ref="E983" authorId="0">
      <text>
        <r>
          <rPr>
            <sz val="8"/>
            <color indexed="81"/>
            <rFont val="Tahoma"/>
            <family val="2"/>
          </rPr>
          <t>Mani mɨŋat kɨnda da but tobɨl abɨŋ Amɨn Tagɨkon kɨŋek but tobɨl asak kaŋ, uŋun ɨmal ɨlɨkba pɨgɨsak."</t>
        </r>
      </text>
    </comment>
    <comment ref="E984" authorId="0">
      <text>
        <r>
          <rPr>
            <sz val="8"/>
            <color indexed="81"/>
            <rFont val="Tahoma"/>
            <family val="2"/>
          </rPr>
          <t>Amɨn Tagɨ uŋun iyɨ uŋun Wupni, ae Amɨn Tagɨ dakon Wup uŋun da tɨlagon wɨtdal wɨgɨkdɨsak.</t>
        </r>
      </text>
    </comment>
    <comment ref="E985" authorId="0">
      <text>
        <r>
          <rPr>
            <sz val="8"/>
            <color indexed="81"/>
            <rFont val="Tahoma"/>
            <family val="2"/>
          </rPr>
          <t>Amɨn Tagɨ dakon Telagɨ Wup da nin kɨsisi gɨptɨmnin paŋkɨ egɨpgumaŋ, do nin kɨsisi Amɨn Tagɨ dakon tɨlɨmni gɨptɨmnin pabɨŋ yopmaŋdak. Aban Telagɨ Wup da nin sigɨn tɨlɨmɨ toŋ uŋuden amɨn gɨn gɨptɨmni kulabɨk aŋek gɨptɨmni kulabɨk aŋ.</t>
        </r>
      </text>
    </comment>
    <comment ref="E986" authorId="0">
      <text>
        <r>
          <rPr>
            <sz val="8"/>
            <color indexed="81"/>
            <rFont val="Tahoma"/>
            <family val="2"/>
          </rPr>
          <t>Ji da papia damɨŋakwa damɨŋek papia damɨŋek butjikon mandabi. Uŋun papia da butjikon mandabi, ae amɨn kɨsi da nandaŋyo aŋek nandaŋyo aŋ.</t>
        </r>
      </text>
    </comment>
    <comment ref="E987" authorId="0">
      <text>
        <r>
          <rPr>
            <sz val="8"/>
            <color indexed="81"/>
            <rFont val="Tahoma"/>
            <family val="2"/>
          </rPr>
          <t>Ji kaŋ nandaŋyo aŋ, ji da ji do aŋek Kristo dakon papia kɨnda damni do papia uŋun taŋ damɨsat. papia uŋun kabap yombem gɨn tosok, mani Telagɨ Wup Piŋkop egɨp egɨpmɨ toŋ uŋun dakon Telagɨ Wup yombem. Aŋakwan papia uŋun tɨp madep dakon mibɨlɨ mibɨlɨ dɨma yopmaŋgaŋ, but nandak nandakni mɨktɨm dakon but nandak nandak yopmaŋ.</t>
        </r>
      </text>
    </comment>
    <comment ref="E988" authorId="0">
      <text>
        <r>
          <rPr>
            <sz val="8"/>
            <color indexed="81"/>
            <rFont val="Tahoma"/>
            <family val="2"/>
          </rPr>
          <t>Mani nin Kristo da iyɨ aŋpulugaŋakwan Piŋkopmon nandaŋ kokwin kɨlegɨsi yaŋsi nandamaŋ.</t>
        </r>
      </text>
    </comment>
    <comment ref="E989" authorId="0">
      <text>
        <r>
          <rPr>
            <sz val="8"/>
            <color indexed="81"/>
            <rFont val="Tahoma"/>
            <family val="2"/>
          </rPr>
          <t>Amɨn nin da nandak nandakninon da arɨpmon nin da nandak nandak tagɨsi arɨpmɨ dɨma. Nin dakon tapmɨmnin da nin da nandak nandakninon tosak uŋun Piŋkop da yabekban apgut.</t>
        </r>
      </text>
    </comment>
    <comment ref="E990" authorId="0">
      <text>
        <r>
          <rPr>
            <sz val="8"/>
            <color indexed="81"/>
            <rFont val="Tahoma"/>
            <family val="2"/>
          </rPr>
          <t>Piŋkop da nin paŋpulugaŋban kalɨp kalugɨsi agɨt dakon oman amɨn nimgut. Aŋek Piŋkop da gen teban kalugɨsi agɨt dakon oman amɨn ekwamaŋ. Gen teban papia dakon gen uŋun dɨma, Telagɨ Wup da aŋpulugaŋban amɨn egɨp egɨp egɨp dagok dagogɨ mɨni asak. Gen teban papia dakon gen uŋun kɨmakgɨt.</t>
        </r>
      </text>
    </comment>
    <comment ref="E991" authorId="0">
      <text>
        <r>
          <rPr>
            <sz val="8"/>
            <color indexed="81"/>
            <rFont val="Tahoma"/>
            <family val="2"/>
          </rPr>
          <t>Kalɨp Moses dakon tomno mandabi uŋun tɨp baŋ tɨp baŋ tɨlak agɨt. Yaŋ kaŋ, Piŋkop da yaŋ gɨn tɨlɨmɨ toŋ agɨt. Do Israel amɨn da Moses dakon tomno tepmɨsi ɨŋamtat do yaŋsop aŋyomgut. But tobɨlni dakon tɨlɨm uŋun tepmɨsi taŋ ɨmgwit.</t>
        </r>
      </text>
    </comment>
    <comment ref="E992" authorId="0">
      <text>
        <r>
          <rPr>
            <sz val="8"/>
            <color indexed="81"/>
            <rFont val="Tahoma"/>
            <family val="2"/>
          </rPr>
          <t>Telagɨ Wup da man madep paŋpulugaŋakwan mɨŋat amɨn madep man madep pakdɨsak.</t>
        </r>
      </text>
    </comment>
    <comment ref="E993" authorId="0">
      <text>
        <r>
          <rPr>
            <sz val="8"/>
            <color indexed="81"/>
            <rFont val="Tahoma"/>
            <family val="2"/>
          </rPr>
          <t>Yaŋdo, mɨŋat amɨn yokwi aŋyomjak do yaŋ teŋteŋaŋba wukwan ɨmgut. Mani mɨŋat amɨn yokwi aŋpak kɨlegɨ do yaŋ teŋteŋaŋba uŋun da tɨlɨm madepsi taŋ ɨmdɨsak.</t>
        </r>
      </text>
    </comment>
    <comment ref="E994" authorId="0">
      <text>
        <r>
          <rPr>
            <sz val="8"/>
            <color indexed="81"/>
            <rFont val="Tahoma"/>
            <family val="2"/>
          </rPr>
          <t>Uŋun do aŋek nin da pi teban on yaŋsi aneŋ do yaŋ mudaŋ namgwit, do nandaŋ gadat dɨma yɨpmaŋek</t>
        </r>
      </text>
    </comment>
    <comment ref="E995" authorId="0">
      <text>
        <r>
          <rPr>
            <sz val="8"/>
            <color indexed="81"/>
            <rFont val="Tahoma"/>
            <family val="2"/>
          </rPr>
          <t>Ji bɨsapmɨ bɨsapmɨ bɨsapmɨ bɨsapmɨ Yesu dakon baljaŋ paŋteban aba gɨptɨmji tugagɨmal. Yaŋ aŋakwa Yesu dakon egɨp egɨp egɨpji bɨsapmɨ bɨsapmɨ bɨsapmɨ bɨsapmɨ ji butjikon noman taŋban kaŋapbo tagɨsi egɨpdɨsak.</t>
        </r>
      </text>
    </comment>
    <comment ref="E996" authorId="0">
      <text>
        <r>
          <rPr>
            <sz val="8"/>
            <color indexed="81"/>
            <rFont val="Tahoma"/>
            <family val="2"/>
          </rPr>
          <t>Nit kalɨp egɨp egɨpgumaŋ amɨn nin Yesu da nandaŋek si kɨmotjak do yaŋ dagok aŋakwa Yesu dakon egɨp egɨp gɨptɨmno tepmɨ kɨmotjak yaŋ gɨn nolɨsak.</t>
        </r>
      </text>
    </comment>
    <comment ref="E997" authorId="0">
      <text>
        <r>
          <rPr>
            <sz val="8"/>
            <color indexed="81"/>
            <rFont val="Tahoma"/>
            <family val="2"/>
          </rPr>
          <t>Yaŋdo, gɨptɨmji nido kɨmot uŋun jikon tosok, mani egɨp egɨp egɨp dakon tapmɨm uŋun jikon tosok.</t>
        </r>
      </text>
    </comment>
    <comment ref="E998" authorId="0">
      <text>
        <r>
          <rPr>
            <sz val="8"/>
            <color indexed="81"/>
            <rFont val="Tahoma"/>
            <family val="2"/>
          </rPr>
          <t>Piŋkop da papiakon gen kɨnda tosok uŋun yaŋ tosok. Gen uŋun yaŋ tosok: "Nak nandaŋ gadaŋ namɨsat, do gen yaŋ teŋteŋosot. Uŋun do aŋek nandaŋ gadat dakon Wupni uŋun naŋsi nandaŋ gadaŋ ɨmaŋ. Yaŋ gɨn nin da nandaŋ gadat ani do Piŋkop da gen yaŋ gɨn yaŋ teŋteŋosot.</t>
        </r>
      </text>
    </comment>
    <comment ref="E999" authorId="0">
      <text>
        <r>
          <rPr>
            <sz val="8"/>
            <color indexed="81"/>
            <rFont val="Tahoma"/>
            <family val="2"/>
          </rPr>
          <t>Piŋkop da Yesu kɨmoron naŋ aban pɨdagɨt uŋun da nin kɨsi yaŋ gɨn Yesu naŋ aban pɨdaŋ aŋaŋ ji gat kɨsi paŋkɨ akdɨsak yaŋ nandamaŋ.</t>
        </r>
      </text>
    </comment>
    <comment ref="E1000" authorId="0">
      <text>
        <r>
          <rPr>
            <sz val="8"/>
            <color indexed="81"/>
            <rFont val="Tahoma"/>
            <family val="2"/>
          </rPr>
          <t>Nido yo morap ji do aŋek yo morap uŋun aŋdamni. Yaŋ aŋakwa Piŋkop dakon nandaŋ yawotni do amɨn morapmɨ da madepsi ɨreŋ taŋ aŋaŋ kɨkdaŋ. Yaŋ aŋakwa ji da Piŋkop do nandaŋ yawotni do madepsi taŋ ɨmɨŋek madepsi yaŋ gɨn tɨlɨmni do dayɨŋ aŋaŋ kɨkdaŋ. Yaŋ aŋakwa Piŋkop dakon tɨlɨmni madepsi nandani.</t>
        </r>
      </text>
    </comment>
    <comment ref="E1001" authorId="0">
      <text>
        <r>
          <rPr>
            <sz val="8"/>
            <color indexed="81"/>
            <rFont val="Tahoma"/>
            <family val="2"/>
          </rPr>
          <t>Nit tap wakga dakon aŋpak dɨma pasɨlɨ toŋ. Amɨn kɨnda yɨpmaŋgaŋ uŋun kɨsi mɨktɨm yokwi tok asak kaŋ, but nandak nandakji gɨldarɨ gɨldarɨ gɨldarɨ gɨldarɨ paŋtasɨk aŋ.</t>
        </r>
      </text>
    </comment>
    <comment ref="E1002" authorId="0">
      <text>
        <r>
          <rPr>
            <sz val="8"/>
            <color indexed="81"/>
            <rFont val="Tahoma"/>
            <family val="2"/>
          </rPr>
          <t>Nido tepmɨ madepnin dakon jɨgɨ tagapmɨsi uŋun da arɨpmon tepmɨ madep paŋek tɨlɨmjok kɨnda tapmɨmɨ toŋsi mudosok. Tapmɨmɨ toŋ madep abɨsok taŋ damɨŋakwan tɨlɨm madep tagɨsi mudosok.</t>
        </r>
      </text>
    </comment>
    <comment ref="E1003" authorId="0">
      <text>
        <r>
          <rPr>
            <sz val="8"/>
            <color indexed="81"/>
            <rFont val="Tahoma"/>
            <family val="2"/>
          </rPr>
          <t>Ji yo pɨndakgaŋ uŋun do dɨma pɨndakgaŋ. Yo pɨndakgaŋ uŋun bɨsap pɨsɨpmɨsok akgaŋ. Mani yo pɨndakgaŋ uŋun bɨsap pɨsɨpmɨsok, mani yo dɨma pɨndakgaŋ uŋun bɨsap mudok mudogɨ mɨni."</t>
        </r>
      </text>
    </comment>
    <comment ref="E1004" authorId="0">
      <text>
        <r>
          <rPr>
            <sz val="8"/>
            <color indexed="81"/>
            <rFont val="Tahoma"/>
            <family val="2"/>
          </rPr>
          <t>Uŋun do aŋek yawi dɨwarɨ da gen pasɨlɨ toŋ uŋun pakyaŋsi nandaŋ teban taŋek aŋpak ani. Piŋkop dakon gen uŋun top dɨma aŋek oman monjɨni da tɨlak dɨma aŋ. Piŋkop da dabɨlon amɨn morap da dabɨlon nandaŋ pɨndak mudagɨmaŋ.</t>
        </r>
      </text>
    </comment>
    <comment ref="E1005" authorId="0">
      <text>
        <r>
          <rPr>
            <sz val="8"/>
            <color indexed="81"/>
            <rFont val="Tahoma"/>
            <family val="2"/>
          </rPr>
          <t>Mani Gen Bin Tagɨsi nin da dabɨlon Gen Bin Tagɨsi teŋteŋaŋban, uŋun gɨn amɨn dɨwarɨ da dabɨlon teŋteŋaŋban ekwaŋ.</t>
        </r>
      </text>
    </comment>
    <comment ref="E1006" authorId="0">
      <text>
        <r>
          <rPr>
            <sz val="8"/>
            <color indexed="81"/>
            <rFont val="Tahoma"/>
            <family val="2"/>
          </rPr>
          <t>Abɨsok ekwaŋ uŋun Piŋkop da mɨktɨm dakon kɨla amɨn Piŋkop da dabɨlon da dabɨlɨ paŋkewalɨkban dabɨlɨ mɨni da dabɨlɨ paŋpulugaŋban kosit sopmaŋakwan teŋteŋɨ yombem. Uŋun amɨn da Kristo uŋun Piŋkop dakon monjɨni egɨsak. Uŋun dakon tɨlɨmni dakon Gen Bin Tagɨsi. Uŋun da teŋteŋɨni dɨma teŋteŋosok.</t>
        </r>
      </text>
    </comment>
    <comment ref="E1007" authorId="0">
      <text>
        <r>
          <rPr>
            <sz val="8"/>
            <color indexed="81"/>
            <rFont val="Tahoma"/>
            <family val="2"/>
          </rPr>
          <t>Nin naga dakon mibɨlɨ dɨma yoyɨŋ teŋteŋosok. Yesu do Amɨn Tagɨni do yaŋ teŋteŋosok. Ae nin iyɨ oman amɨnnin Yesu da nandaŋek naga dakon oman amɨn kabɨnin do yaŋ teŋteŋosok.</t>
        </r>
      </text>
    </comment>
    <comment ref="E1008" authorId="0">
      <text>
        <r>
          <rPr>
            <sz val="8"/>
            <color indexed="81"/>
            <rFont val="Tahoma"/>
            <family val="2"/>
          </rPr>
          <t>Piŋkop da yaŋ yagɨt, "Kɨlɨsi da teŋteŋɨ da pɨlɨn tukgwan teŋteŋɨ madep asak. Uŋun da butnin da teŋteŋɨ da Piŋkop dakon tɨlɨmni dakon mibɨlɨ nandaŋ pɨndak nandaŋ nimaŋ. Uŋun teŋteŋɨ da Kristo da ɨŋamon tosok."</t>
        </r>
      </text>
    </comment>
    <comment ref="E1009" authorId="0">
      <text>
        <r>
          <rPr>
            <sz val="8"/>
            <color indexed="81"/>
            <rFont val="Tahoma"/>
            <family val="2"/>
          </rPr>
          <t>Mani nin dakon moneŋ tagɨsi uŋun tap kɨlap sɨmɨl sɨmɨl yɨpmaŋgaŋ. Yaŋdo, wasok tapmɨmɨ toŋsi morapmɨsi uŋun nin da tapmɨmɨ toŋsi, mani Piŋkop dakon tapmɨm teban toktogɨsi uŋun nin da tapmɨmɨ toŋsi.</t>
        </r>
      </text>
    </comment>
    <comment ref="E1010" authorId="0">
      <text>
        <r>
          <rPr>
            <sz val="8"/>
            <color indexed="81"/>
            <rFont val="Tahoma"/>
            <family val="2"/>
          </rPr>
          <t>Amɨn morapmɨ da jɨgɨ morapmɨsi nandaŋek jɨgɨ morapmɨ paŋpulugokdaŋ, mani butjap dɨma bupmɨ nandaŋek kɨsɨk kɨsɨk aŋ. Tapmɨmɨ toŋ, mani tapmɨm paŋteban akdak.</t>
        </r>
      </text>
    </comment>
    <comment ref="E1011" authorId="0">
      <text>
        <r>
          <rPr>
            <sz val="8"/>
            <color indexed="81"/>
            <rFont val="Tahoma"/>
            <family val="2"/>
          </rPr>
          <t>Ae yokwi aŋupbal aŋ namɨn da yo yokwi aŋ yomɨŋek dɨma baljaŋ yopba kɨkdaŋ, ae ɨsal dogɨn baljaŋba kɨrɨŋɨk yomɨŋek dɨma baljaŋ yopba kɨkdaŋ.</t>
        </r>
      </text>
    </comment>
    <comment ref="E1012" authorId="0">
      <text>
        <r>
          <rPr>
            <sz val="8"/>
            <color indexed="81"/>
            <rFont val="Tahoma"/>
            <family val="2"/>
          </rPr>
          <t>Nin nandamaŋ, yut nin da egɨpgumaŋ uŋun yut dakon yut kɨlani tuwɨl kɨmotjak kaŋ, Kwen Kokupmon Piŋkop da nin gat yut kɨnda tosok. Yut uŋun amɨn kɨsit da agagɨ dakon tɨlak dɨma, uŋun yut dagok dagogɨ mɨni Kwen Kokupmon.</t>
        </r>
      </text>
    </comment>
    <comment ref="E1013" authorId="0">
      <text>
        <r>
          <rPr>
            <sz val="8"/>
            <color indexed="81"/>
            <rFont val="Tahoma"/>
            <family val="2"/>
          </rPr>
          <t>Amɨn da pɨndakban ji kɨsisi Kristo da ɨŋamon paŋkɨ atjak do aŋek noman taŋ aŋaŋ kɨkdaŋ. Nandak nandak nandakno tagɨ bo dɨma, pi teban guramɨkgaŋ uŋun kɨsisi paŋtobɨl yomneŋ.</t>
        </r>
      </text>
    </comment>
    <comment ref="E1014" authorId="0">
      <text>
        <r>
          <rPr>
            <sz val="8"/>
            <color indexed="81"/>
            <rFont val="Tahoma"/>
            <family val="2"/>
          </rPr>
          <t>Amɨn Tagɨ do pasalek pasoldot uŋun kaŋek amɨn do pasoldot yaŋ nandamaŋ. Mani nin Amɨn Tagɨ do pasoldot yaŋ nandaneŋ kaŋ, Piŋkop do pasoldot yaŋ nandaneŋ. Butnokon da butnokon da dɨsi nandaŋ kokwinɨkdal, do nak butnokon da dɨsi nandaŋ kokwinɨkdal yaŋ nandɨsat.</t>
        </r>
      </text>
    </comment>
    <comment ref="E1015" authorId="0">
      <text>
        <r>
          <rPr>
            <sz val="8"/>
            <color indexed="81"/>
            <rFont val="Tahoma"/>
            <family val="2"/>
          </rPr>
          <t>"Nin gen yaŋsop nin da nandak nandak niyɨŋ degek dɨma dayɨsat. Nin da niaŋon da amɨn top dɨma nip do nandaŋek nandaba wukwan damni yaŋ nandaŋ damni. Yaŋ aŋakwa nit yombem do nandaŋek notnin do nandaba wukwan dam tebanon ekwaŋ. Yaŋ ani kaŋ, but nandak nandaknin da ji do nandaba wukwan dam tebanon ekwaŋ.</t>
        </r>
      </text>
    </comment>
    <comment ref="E1016" authorId="0">
      <text>
        <r>
          <rPr>
            <sz val="8"/>
            <color indexed="81"/>
            <rFont val="Tahoma"/>
            <family val="2"/>
          </rPr>
          <t>Piŋkop da nin pɨdaŋban komaŋ. Aŋek gɨptɨmnin toŋ kaŋ, uŋun nin da tɨlak akdɨsak."</t>
        </r>
      </text>
    </comment>
    <comment ref="E1017" authorId="0">
      <text>
        <r>
          <rPr>
            <sz val="8"/>
            <color indexed="81"/>
            <rFont val="Tahoma"/>
            <family val="2"/>
          </rPr>
          <t>Kristo da but dasi galak taŋ ɨmɨŋek egɨsak uŋun da galak taŋ damaŋ namɨsak. Nin kɨnda da amɨn morap kɨsi do aŋek kɨmakgɨt, do yaŋsi nandamaŋ, do amɨn kɨsi morap kɨmakgɨt.</t>
        </r>
      </text>
    </comment>
    <comment ref="E1018" authorId="0">
      <text>
        <r>
          <rPr>
            <sz val="8"/>
            <color indexed="81"/>
            <rFont val="Tahoma"/>
            <family val="2"/>
          </rPr>
          <t>Uŋun do aŋek amɨn morap kɨsi do kɨmakgɨt, do egɨp egɨpmɨ toŋ amɨn uŋun iyɨ do egɨp egɨp dɨma egɨpjak yaŋ do aŋek kɨmoron da pɨdokdaŋ.</t>
        </r>
      </text>
    </comment>
    <comment ref="E1019" authorId="0">
      <text>
        <r>
          <rPr>
            <sz val="8"/>
            <color indexed="81"/>
            <rFont val="Tahoma"/>
            <family val="2"/>
          </rPr>
          <t>Uŋun do aŋek abɨsok amɨn da on mɨktɨm da aŋpagon amɨn kɨnda dɨma nandaŋ ɨmaŋ. Nin Kristo amɨn mɨktɨm da aŋpagon da nandaŋ ɨmamaŋ kaŋ, mani abɨsok uŋun bɨsapmon yaŋ dɨma nandaŋ ɨmdaŋ.</t>
        </r>
      </text>
    </comment>
    <comment ref="E1020" authorId="0">
      <text>
        <r>
          <rPr>
            <sz val="8"/>
            <color indexed="81"/>
            <rFont val="Tahoma"/>
            <family val="2"/>
          </rPr>
          <t>Yaŋdo, amɨn kɨnda Kristo da amɨn kɨlegɨ kalugɨsi egɨsak kaŋ, uŋun amɨn yo kalɨp kɨlɨ uŋun yapmaŋ mudosok. Kabɨt, yo kalɨp kɨlɨ aeni altokdaŋ.</t>
        </r>
      </text>
    </comment>
    <comment ref="E1021" authorId="0">
      <text>
        <r>
          <rPr>
            <sz val="8"/>
            <color indexed="81"/>
            <rFont val="Tahoma"/>
            <family val="2"/>
          </rPr>
          <t>Piŋkop da yo morap uŋun asak do Piŋkop da nin paŋmuwukbi kabɨkon saŋbeŋek Kristo gat nimgut. Aŋek nin paŋmuwukbi kabɨ kɨlegɨsi egɨp do yaŋ mudaŋ nimgut.</t>
        </r>
      </text>
    </comment>
    <comment ref="E1022" authorId="0">
      <text>
        <r>
          <rPr>
            <sz val="8"/>
            <color indexed="81"/>
            <rFont val="Tahoma"/>
            <family val="2"/>
          </rPr>
          <t>Piŋkop uŋun Kristo da mɨktɨmon amɨn morap paŋpulugok do yaŋ teŋteŋaŋ yomgut. Piŋkop da dɨwarɨ dakon yokwi dɨma ɨŋtaŋ yomɨŋek Piŋkop dakon gen yaŋ teŋteŋaŋ yomgut.</t>
        </r>
      </text>
    </comment>
    <comment ref="E1023" authorId="0">
      <text>
        <r>
          <rPr>
            <sz val="8"/>
            <color indexed="81"/>
            <rFont val="Tahoma"/>
            <family val="2"/>
          </rPr>
          <t>Mani uŋun yut Kwen Kokup egɨpgut uŋun yoma, do nin yomaŋgok yomaŋ dakon yoma uŋun taŋakwan yomaŋ gɨn taŋakwan ɨmal dagok dagogɨ mɨni do paŋtɨlɨm aŋ.</t>
        </r>
      </text>
    </comment>
    <comment ref="E1024" authorId="0">
      <text>
        <r>
          <rPr>
            <sz val="8"/>
            <color indexed="81"/>
            <rFont val="Tahoma"/>
            <family val="2"/>
          </rPr>
          <t>Nin asi Piŋkop da ji do aŋek Kristo da kabɨkon yaŋ akgaŋ uŋun do yaŋsi gayamaŋ. Do yaŋsi gayamaŋ, ji Piŋkop da ji paŋpulugosak do Kristo da kabɨkon yaŋ akgaŋ.</t>
        </r>
      </text>
    </comment>
    <comment ref="E1025" authorId="0">
      <text>
        <r>
          <rPr>
            <sz val="8"/>
            <color indexed="81"/>
            <rFont val="Tahoma"/>
            <family val="2"/>
          </rPr>
          <t>Yesu uŋun amɨn dɨwarɨ dɨma nandaŋ mudosok, mani Piŋkop da nin yokwi aŋnim do aŋek nin do dɨwarɨ yapmaŋ mudosok. Do uŋun amɨnon nin Piŋkop da amɨn kɨlegɨsi egɨpgumaŋ yaŋ nandaneŋ yaŋ do Piŋkop da nin do dɨwarɨ yapmaŋ mudosok.</t>
        </r>
      </text>
    </comment>
    <comment ref="E1026" authorId="0">
      <text>
        <r>
          <rPr>
            <sz val="8"/>
            <color indexed="81"/>
            <rFont val="Tahoma"/>
            <family val="2"/>
          </rPr>
          <t>Nin ɨmalno tugoŋ ae ɨmalno mɨni egapno mɨni egɨpgumaŋ.</t>
        </r>
      </text>
    </comment>
    <comment ref="E1027" authorId="0">
      <text>
        <r>
          <rPr>
            <sz val="8"/>
            <color indexed="81"/>
            <rFont val="Tahoma"/>
            <family val="2"/>
          </rPr>
          <t>Nido nin yut on yutnon ekwamaŋ, uŋun yɨpmaŋek jɨgɨsi nandamaŋ. Nin ɨlɨkba pɨgɨk do dɨma nandamaŋ. Nin ɨlɨkba pɨgɨkba egɨp egɨp dagok dagogɨ mɨni uŋun tɨmɨtneŋ do ɨmal tosak do nandamaŋ.</t>
        </r>
      </text>
    </comment>
    <comment ref="E1028" authorId="0">
      <text>
        <r>
          <rPr>
            <sz val="8"/>
            <color indexed="81"/>
            <rFont val="Tahoma"/>
            <family val="2"/>
          </rPr>
          <t>Piŋkop da nin paŋpulugaŋakwan wasok tapmɨmɨ toŋ ninon asak. Aŋek Telagɨ Wupnin tɨmɨsok dɨ baŋgɨn nimɨsak.</t>
        </r>
      </text>
    </comment>
    <comment ref="E1029" authorId="0">
      <text>
        <r>
          <rPr>
            <sz val="8"/>
            <color indexed="81"/>
            <rFont val="Tahoma"/>
            <family val="2"/>
          </rPr>
          <t>Nin bɨsapmɨ bɨsapmɨ butno madepsi nandaŋek but galaksi nandaŋek egɨpgumaŋ. Aŋek gɨptɨmninon egek gɨptɨmnin paŋkɨ egek Amɨn Tagɨ da yutninon egɨpdo yaŋ gɨn tosok yaŋ nandamaŋ.</t>
        </r>
      </text>
    </comment>
    <comment ref="E1030" authorId="0">
      <text>
        <r>
          <rPr>
            <sz val="8"/>
            <color indexed="81"/>
            <rFont val="Tahoma"/>
            <family val="2"/>
          </rPr>
          <t>Nin nandaŋ gadat aŋek egɨpgumaŋ yaŋ nandaŋ gadat aŋek dɨma pɨndakgɨmaŋ.</t>
        </r>
      </text>
    </comment>
    <comment ref="E1031" authorId="0">
      <text>
        <r>
          <rPr>
            <sz val="8"/>
            <color indexed="81"/>
            <rFont val="Tahoma"/>
            <family val="2"/>
          </rPr>
          <t>Mani nin tapmɨm paŋek gɨptɨmno mɨktɨm uŋun yɨpmaŋek Amɨn Tagɨ gat egɨpdo kɨsisi paŋkɨ egɨp do pasol pasol pasolɨ mɨni ekwaŋ.</t>
        </r>
      </text>
    </comment>
    <comment ref="E1032" authorId="0">
      <text>
        <r>
          <rPr>
            <sz val="8"/>
            <color indexed="81"/>
            <rFont val="Tahoma"/>
            <family val="2"/>
          </rPr>
          <t>Ae uŋun gɨn nin da ɨŋamon yaŋ gɨn aŋek galagɨsi nandamaŋ. Bɨsap morapmɨ bɨsapmɨ bɨsapmɨ bɨsapmɨ bɨsapmɨ uŋun kɨsɨk kɨsɨk ekwaŋ.</t>
        </r>
      </text>
    </comment>
    <comment ref="E1033" authorId="0">
      <text>
        <r>
          <rPr>
            <sz val="8"/>
            <color indexed="81"/>
            <rFont val="Tahoma"/>
            <family val="2"/>
          </rPr>
          <t>Piŋkop dakon nandaŋ yawotni do pi agɨmaŋ uŋun do aŋek yaŋsi gayamaŋ, ji do Piŋkop dakon nandaŋ yawotni do aŋek dɨma tɨmɨtdaŋ.</t>
        </r>
      </text>
    </comment>
    <comment ref="E1034" authorId="0">
      <text>
        <r>
          <rPr>
            <sz val="8"/>
            <color indexed="81"/>
            <rFont val="Tahoma"/>
            <family val="2"/>
          </rPr>
          <t>Aŋek uŋun amɨn kabɨ da bupmɨ nandaŋek but galak nandaŋek kɨsɨk kɨsɨk ekwaŋ. Mani yoni mɨni amɨn morapmɨsi uŋun yoni morapmɨ taŋ yomdaŋ. Mani yo morapmɨ dɨma taŋ ɨmaŋ, ae yo morapni kɨsi taŋ ɨmaŋ.</t>
        </r>
      </text>
    </comment>
    <comment ref="E1035" authorId="0">
      <text>
        <r>
          <rPr>
            <sz val="8"/>
            <color indexed="81"/>
            <rFont val="Tahoma"/>
            <family val="2"/>
          </rPr>
          <t>Korin amɨn kabɨ, ji gen yogok mibɨlɨ mibɨlɨ yaŋ teŋteŋaŋ yomgwit.</t>
        </r>
      </text>
    </comment>
    <comment ref="E1036" authorId="0">
      <text>
        <r>
          <rPr>
            <sz val="8"/>
            <color indexed="81"/>
            <rFont val="Tahoma"/>
            <family val="2"/>
          </rPr>
          <t>Yesu da saŋbeŋek yaŋ yagɨt, "Ji nandaba kɨk dɨma ani. Piŋkop da butji paŋteban ani.</t>
        </r>
      </text>
    </comment>
    <comment ref="E1037" authorId="0">
      <text>
        <r>
          <rPr>
            <sz val="8"/>
            <color indexed="81"/>
            <rFont val="Tahoma"/>
            <family val="2"/>
          </rPr>
          <t>Jiyo kɨsi morap uŋun paŋpulugaŋakwan kwaŋ. Mɨŋat monjɨno kabɨ, jiyo kɨsi paŋpulugaŋakwa Piŋkop dakon butji paŋteban ani.</t>
        </r>
      </text>
    </comment>
    <comment ref="E1038" authorId="0">
      <text>
        <r>
          <rPr>
            <sz val="8"/>
            <color indexed="81"/>
            <rFont val="Tahoma"/>
            <family val="2"/>
          </rPr>
          <t>Ji nandaŋ gadatji mɨni ekwaŋ, do ji yumaŋ nok do aŋek uŋun dakon yumaŋ dɨma ani. Amɨn da aŋpak kɨlegɨ gat aŋpak yokwi gat notni gat gen baŋ pɨndakgwit. Ae pɨlɨn tuk gat dabɨlni gat dabɨlni gat notni gat notni gat komaŋ.</t>
        </r>
      </text>
    </comment>
    <comment ref="E1039" authorId="0">
      <text>
        <r>
          <rPr>
            <sz val="8"/>
            <color indexed="81"/>
            <rFont val="Tahoma"/>
            <family val="2"/>
          </rPr>
          <t>Yesu Kristo da Piŋkop gat notni gat niaŋsi aŋek egɨp egɨpni? Amɨn nandaŋ gadat ŋwakŋwarɨ kɨnda gat ae amɨn dɨma nandaŋ gadaŋ ɨmaŋ amɨn gat niaŋsi aŋek egɨpdaŋ?</t>
        </r>
      </text>
    </comment>
    <comment ref="E1040" authorId="0">
      <text>
        <r>
          <rPr>
            <sz val="8"/>
            <color indexed="81"/>
            <rFont val="Tahoma"/>
            <family val="2"/>
          </rPr>
          <t>Piŋkop dakon Telagɨ Yut Madep gat ae bɨt kɨdat bamɨ gat niaŋsi aŋek yo kɨdat dɨwarɨ gat paŋmuwuk yopmaŋdal. Amɨn nin Piŋkop egɨp egɨpmɨ toŋ uŋun dakon Telagɨ Yut Madep yombem. Piŋkop da yaŋ yagɨt: 'Nak uŋun amɨn kabɨkon egek uŋun amɨn kabɨ gat egek wasaŋek egɨpbeŋ. Ae nak uŋun amɨn kabɨno egɨpbeŋ.'</t>
        </r>
      </text>
    </comment>
    <comment ref="E1041" authorId="0">
      <text>
        <r>
          <rPr>
            <sz val="8"/>
            <color indexed="81"/>
            <rFont val="Tahoma"/>
            <family val="2"/>
          </rPr>
          <t>Yaŋdo, Amɨn Tagɨ da yaŋ yosok, do ji uŋun amɨn kabɨ da bɨkbɨgon pɨgɨk do aŋek Piŋkop yɨpmaŋ detni. Yo yokwi dɨma ani. Nak da ji but dasi tɨmɨtdaŋ.</t>
        </r>
      </text>
    </comment>
    <comment ref="E1042" authorId="0">
      <text>
        <r>
          <rPr>
            <sz val="8"/>
            <color indexed="81"/>
            <rFont val="Tahoma"/>
            <family val="2"/>
          </rPr>
          <t>Nak ji dakon Datno egɨpbeŋ, ae ji da monjɨ ae gwi kabɨno gat egɨpdaŋ." 'Yaŋ yaŋakwa Amɨn Tagɨ Tapmɨm Ami da yaŋ yosok.</t>
        </r>
      </text>
    </comment>
    <comment ref="E1043" authorId="0">
      <text>
        <r>
          <rPr>
            <sz val="8"/>
            <color indexed="81"/>
            <rFont val="Tahoma"/>
            <family val="2"/>
          </rPr>
          <t>Piŋkop da yaŋ yagɨt, "Abɨsok nak da yo tagɨsi aŋakwan gɨldat tagɨsi abɨŋaki nak da gak dakon gen nandaŋ gamɨsat. Ae abɨsok Piŋkop da yokwikon baŋ tɨmɨt do aŋapbo gak aŋpulugaŋakwan abɨsok gɨldat tagɨsi abɨsok. Abɨsok Piŋkop da abɨsok yokwikon baŋ tɨmɨt do aŋapbo abɨsok ekwaŋ."</t>
        </r>
      </text>
    </comment>
    <comment ref="E1044" authorId="0">
      <text>
        <r>
          <rPr>
            <sz val="8"/>
            <color indexed="81"/>
            <rFont val="Tahoma"/>
            <family val="2"/>
          </rPr>
          <t>Amɨn dɨwarɨ da moneŋ ɨmni do nandaba yo ɨsalɨ dɨma ani. Yaŋ ani kaŋ, paŋpulugaŋakwan oman monjɨni do nandaba yo ɨsalɨ dɨma ani.</t>
        </r>
      </text>
    </comment>
    <comment ref="E1045" authorId="0">
      <text>
        <r>
          <rPr>
            <sz val="8"/>
            <color indexed="81"/>
            <rFont val="Tahoma"/>
            <family val="2"/>
          </rPr>
          <t>Bɨsapmɨ bɨsapmɨ bɨsapmɨ yaŋsi nandaŋek ji Piŋkop dakon oman monjɨni yaŋ nandaŋek egɨpni. Ji tebai agek tepmɨ madepsi agɨpni, ae yo yokwi mibɨlɨ mibɨlɨ mibɨlɨ altaŋ namɨŋakwa jɨgɨ morapmɨ paŋ, ae yokwi mibɨlɨ mibɨlɨ altaŋ ɨmni.</t>
        </r>
      </text>
    </comment>
    <comment ref="E1046" authorId="0">
      <text>
        <r>
          <rPr>
            <sz val="8"/>
            <color indexed="81"/>
            <rFont val="Tahoma"/>
            <family val="2"/>
          </rPr>
          <t>Aŋek nap baljaŋek, dam teban yutnon yɨpmaŋek egɨpgumaŋ, ae amɨn da pɨdok pɨdokyo madepsi agɨm. Aŋek bɨsapmɨ bɨsapmɨ bɨsapmɨ bɨsapmɨ bɨsapmɨ, ae bɨsapmɨ bɨsapmɨ bɨsapmɨ bɨsapmɨ bɨsapmɨ jap kelek egɨpgumaŋ.</t>
        </r>
      </text>
    </comment>
    <comment ref="E1047" authorId="0">
      <text>
        <r>
          <rPr>
            <sz val="8"/>
            <color indexed="81"/>
            <rFont val="Tahoma"/>
            <family val="2"/>
          </rPr>
          <t>Amɨn nandaŋ kokwini tagɨsi, ae nandaŋ kokwini tagɨsi, ae but dasi galak taŋek tɨmɨt do galagɨsi nandaŋ, ae nandaŋ gadat aŋpak tagɨsi nandaŋ, ae Telagɨ Wup amɨn do nandaŋ teban taŋek but dasi galak taŋ yomɨŋek but dasi galak taŋ yomɨŋ yomɨŋ ani.</t>
        </r>
      </text>
    </comment>
    <comment ref="E1048" authorId="0">
      <text>
        <r>
          <rPr>
            <sz val="8"/>
            <color indexed="81"/>
            <rFont val="Tahoma"/>
            <family val="2"/>
          </rPr>
          <t>Aŋek gen bamɨ yosol uŋun Piŋkop da tapmɨm ɨmɨŋakwan telagɨ mɨni amɨnsi da amɨnsi tet do ae gwandeŋ tet do yaŋ teŋteŋosok.</t>
        </r>
      </text>
    </comment>
    <comment ref="E1049" authorId="0">
      <text>
        <r>
          <rPr>
            <sz val="8"/>
            <color indexed="81"/>
            <rFont val="Tahoma"/>
            <family val="2"/>
          </rPr>
          <t>Amɨn da nandaba wukwan namni do yo madep aŋ, ae man madep aŋ, ae yaŋba yokwi tok, ae yaŋba yokwi tok aŋ ɨmɨŋek toptopmɨ. Top gen yogok mani top dɨma aŋek gen bamɨsi yosot.</t>
        </r>
      </text>
    </comment>
    <comment ref="E1050" authorId="0">
      <text>
        <r>
          <rPr>
            <sz val="8"/>
            <color indexed="81"/>
            <rFont val="Tahoma"/>
            <family val="2"/>
          </rPr>
          <t>Nin amɨn nandaŋ kokwinɨkgaŋ, mani amɨn da nin dɨma nandaŋ ɨmaŋ. Amɨn da tuŋon amɨn emarɨ toŋ, mani abɨsok kɨmot do aŋek egɨp egɨpmɨsi ekwamaŋ. Nin amɨn da baljaŋ, mani dɨma aŋakba kɨmotdaŋ.</t>
        </r>
      </text>
    </comment>
    <comment ref="E1051" authorId="0">
      <text>
        <r>
          <rPr>
            <sz val="8"/>
            <color indexed="81"/>
            <rFont val="Tahoma"/>
            <family val="2"/>
          </rPr>
          <t>Yesu da Piŋkop da yo morap yaŋ teban tok agɨt uŋun bamɨsi do yaŋ teban tok agɨt. Do not kabɨ, nin da Piŋkop do yaŋ teban tok agɨt uŋun baŋgɨn nimɨŋek gɨptɨmnin kɨlegɨsi ani. Aŋek Piŋkop do pasol pasolɨ mɨni yaŋ do aŋek Piŋkop gawak ɨmɨŋek telagɨsi egɨpni.</t>
        </r>
      </text>
    </comment>
    <comment ref="E1052" authorId="0">
      <text>
        <r>
          <rPr>
            <sz val="8"/>
            <color indexed="81"/>
            <rFont val="Tahoma"/>
            <family val="2"/>
          </rPr>
          <t>Nido Piŋkop da nandaŋ gadat yokwi uŋun da but tobɨl aŋek yokwikon baŋ tɨmɨtjak uŋun dakon pi asak. Mani on mɨktɨmon yokwi uŋun da but tobɨl aŋek kɨmotjak uŋun dakon pi asak.</t>
        </r>
      </text>
    </comment>
    <comment ref="E1053" authorId="0">
      <text>
        <r>
          <rPr>
            <sz val="8"/>
            <color indexed="81"/>
            <rFont val="Tahoma"/>
            <family val="2"/>
          </rPr>
          <t>Piŋkop da yaŋ nandani. Piŋkop da bupmɨ nandaŋ yomɨŋek ji do nandaba wukwan ɨmɨŋek pi madep aŋ. Piŋkop da ji do bupmɨ nandaŋek galagɨsi aŋ yomɨŋek yo yokwisi aŋ yomɨŋek dɨwarɨni pɨndakgɨt. Ae uŋun yaŋ gɨn dɨma ani do nandaba kɨk dɨma ani kaŋ, pasol pasol pasolɨ mɨni ani kaŋ, gen teban guramɨk kɨrɨŋɨt do ani kaŋ, gen bamɨsi nandaŋ kokwinɨk yomɨŋek top gen bamɨ toŋ uŋun pakyaŋsi nandaŋ pɨndakgɨt.</t>
        </r>
      </text>
    </comment>
    <comment ref="E1054" authorId="0">
      <text>
        <r>
          <rPr>
            <sz val="8"/>
            <color indexed="81"/>
            <rFont val="Tahoma"/>
            <family val="2"/>
          </rPr>
          <t>Yaŋdo, nakyo kɨsi yokwi aŋ uŋun do aŋek papia mandagɨm. Yokwi aŋ uŋun amɨn do dɨma mandagɨm. Ae Piŋkop da dabɨlon ji da dabɨlon ji dakon nandaŋ gadatji niaŋsi aŋdamni uŋun da dabɨlon ji dakon mibɨlɨ kɨlegɨsi altaŋ damni yaŋsi nandani do papiakon mandagɨm.</t>
        </r>
      </text>
    </comment>
    <comment ref="E1055" authorId="0">
      <text>
        <r>
          <rPr>
            <sz val="8"/>
            <color indexed="81"/>
            <rFont val="Tahoma"/>
            <family val="2"/>
          </rPr>
          <t>Uŋun do aŋek nin da burɨkon jɨgɨsi nandak nandak agɨmaŋ. Nin da butjap madepsi nandaŋek Titus dakon but galaksi nandak do kɨsɨk kɨsɨk madepsi nandaŋ. Nin kɨsi morap da butjap nin da burɨkon egɨpgut, do nin da but galaksi nandak nandakni madepsi nandak do kɨsɨk kɨsɨk madepsi nandaŋek Titus dakon kɨsɨk kɨsɨk kɨsɨk madepsi nandamaŋ.</t>
        </r>
      </text>
    </comment>
    <comment ref="E1056" authorId="0">
      <text>
        <r>
          <rPr>
            <sz val="8"/>
            <color indexed="81"/>
            <rFont val="Tahoma"/>
            <family val="2"/>
          </rPr>
          <t>Yaŋsi nandɨsat, do nak ji do nandaba kɨk aŋ ɨmɨŋek gulusuŋ kɨnda dɨma agɨm. Nin kɨsi morap da gen bamɨsi yaŋkwok amaŋ, yaŋ gɨn Titus kɨsi da ji do nandaba kɨk aŋ ɨmɨŋ mudagɨm.</t>
        </r>
      </text>
    </comment>
    <comment ref="E1057" authorId="0">
      <text>
        <r>
          <rPr>
            <sz val="8"/>
            <color indexed="81"/>
            <rFont val="Tahoma"/>
            <family val="2"/>
          </rPr>
          <t>Dɨwarɨ da ji dakon gen guramɨt do aŋek butjap madepsi nandaŋek butjap madepsi nandaŋek butjap madepsi nandaŋek uŋun tagɨsi wɨgɨgɨt. Do ji uŋun amɨn pasol pasol madepsi aŋek but tobɨl aŋek yutnikon kɨlani ani.</t>
        </r>
      </text>
    </comment>
    <comment ref="E1058" authorId="0">
      <text>
        <r>
          <rPr>
            <sz val="8"/>
            <color indexed="81"/>
            <rFont val="Tahoma"/>
            <family val="2"/>
          </rPr>
          <t>Nak but galak nandaŋek ji gat sigɨn sigɨn nandaŋ teban taŋek kɨsɨk kɨsɨk ak do nandɨsat."</t>
        </r>
      </text>
    </comment>
    <comment ref="E1059" authorId="0">
      <text>
        <r>
          <rPr>
            <sz val="8"/>
            <color indexed="81"/>
            <rFont val="Tahoma"/>
            <family val="2"/>
          </rPr>
          <t>Nin ji da nin paŋpulugaŋba amɨn. Nin amɨn kɨnda dɨma yokwi aŋupbal aban, ae amɨn kɨnda yokwi aŋupbal dɨma agɨmaŋ, ae amɨn kɨnda yokwi aŋupbal dɨma agɨmaŋ.</t>
        </r>
      </text>
    </comment>
    <comment ref="E1060" authorId="0">
      <text>
        <r>
          <rPr>
            <sz val="8"/>
            <color indexed="81"/>
            <rFont val="Tahoma"/>
            <family val="2"/>
          </rPr>
          <t>Nak asisi dayɨt uŋun asisi dayɨsat, ji butjikon da amɨn kɨmot do nandaba yokwi tok aŋek egɨp egɨp dakon kosit uŋun kosit sopsop aŋ. Uŋun do aŋek gen on yaŋsi gayɨsat uŋun dɨma kokwinɨtjak.</t>
        </r>
      </text>
    </comment>
    <comment ref="E1061" authorId="0">
      <text>
        <r>
          <rPr>
            <sz val="8"/>
            <color indexed="81"/>
            <rFont val="Tahoma"/>
            <family val="2"/>
          </rPr>
          <t>Nak ji do nandaba kɨk do tagɨsi morapmɨsi nandaŋek butji paŋteban aŋek but galaksi nandaŋek but galaksi nandaŋek burɨ yokwi taŋ damɨsat. Butji paŋteban aŋek but galak taŋ damɨsat."</t>
        </r>
      </text>
    </comment>
    <comment ref="E1062" authorId="0">
      <text>
        <r>
          <rPr>
            <sz val="8"/>
            <color indexed="81"/>
            <rFont val="Tahoma"/>
            <family val="2"/>
          </rPr>
          <t>Nin Masadonia mɨktɨmon pɨgɨn da kalɨp tap wakga dakon bɨkbɨkji uŋun pɨndakban uŋun gɨptɨmji dakon tap wakga dakon kosit dɨma tagap tagɨt. Gɨptɨmnin da yumaŋ nogɨ mibɨlɨ mibɨlɨ taŋ ɨmɨŋakwan ɨsal dogɨn emat, ae butnin da pasalgɨt.</t>
        </r>
      </text>
    </comment>
    <comment ref="E1063" authorId="0">
      <text>
        <r>
          <rPr>
            <sz val="8"/>
            <color indexed="81"/>
            <rFont val="Tahoma"/>
            <family val="2"/>
          </rPr>
          <t>Uŋun do Piŋkop da Titus da ɨŋamon yaŋ teŋteŋaŋ yomɨŋek amɨn mɨni dakon but paŋteban asak uŋun paŋteban asak.</t>
        </r>
      </text>
    </comment>
    <comment ref="E1064" authorId="0">
      <text>
        <r>
          <rPr>
            <sz val="8"/>
            <color indexed="81"/>
            <rFont val="Tahoma"/>
            <family val="2"/>
          </rPr>
          <t>Mani uŋun bɨsapmon iyɨ gɨn dɨma, tapmɨmni paŋteban agɨt bɨsapmon Piŋkop da ji paŋpulugok do dayɨŋ teŋteŋagɨt. Yaŋ aŋek but galaksi nandaŋek nak do nandaŋ gadatji paŋteban ani do dayɨŋ teŋteŋagɨm. Yaŋ agɨt do nak da kɨsɨk kɨsɨk kɨsɨk madepsi tagɨsi nandɨsat.</t>
        </r>
      </text>
    </comment>
    <comment ref="E1065" authorId="0">
      <text>
        <r>
          <rPr>
            <sz val="8"/>
            <color indexed="81"/>
            <rFont val="Tahoma"/>
            <family val="2"/>
          </rPr>
          <t>Yum kaŋ, nak ji do papia uŋun manjɨŋ paŋteban aŋ uŋun do but tobɨl dɨma asat. Mani papia uŋun manjɨŋ asat kaŋ, but tobɨl dɨma asat. Uŋun papiakon gen manjɨŋ paŋteban asat uŋun pakyaŋsi nandɨsat.</t>
        </r>
      </text>
    </comment>
    <comment ref="E1066" authorId="0">
      <text>
        <r>
          <rPr>
            <sz val="8"/>
            <color indexed="81"/>
            <rFont val="Tahoma"/>
            <family val="2"/>
          </rPr>
          <t>Abɨsok butno jɨk taŋakwan butno jɨk tosok uŋun do kɨsɨk kɨsɨk dɨma nandɨsat. Piŋkop da dabɨlon but tobɨl bamɨsi nandaŋek but tobɨl bamɨsi nandaŋek but tobɨl bamɨsi nandaŋ. Yaŋdo, ji yo kɨnda da arɨpmɨ dɨmasi aŋupbal asak."</t>
        </r>
      </text>
    </comment>
    <comment ref="E1067" authorId="0">
      <text>
        <r>
          <rPr>
            <sz val="8"/>
            <color indexed="81"/>
            <rFont val="Tahoma"/>
            <family val="2"/>
          </rPr>
          <t>Uŋun do aŋek not kabɨ, nin da Piŋkop da mɨŋat amɨn kabɨ Masadonia mɨktɨmon paŋmuwukbi do nandaŋ yawot uŋun dakon nandak nandakni dayamaŋ.</t>
        </r>
      </text>
    </comment>
    <comment ref="E1068" authorId="0">
      <text>
        <r>
          <rPr>
            <sz val="8"/>
            <color indexed="81"/>
            <rFont val="Tahoma"/>
            <family val="2"/>
          </rPr>
          <t>"Nak gen kobogɨ do nandak nandak uŋun tagɨsi nandɨsat. Yaŋ aŋek uŋun tagɨsi nandani. Ji yaŋ gɨn tagɨsi egɨpni. Ae galaktokni yolek gak da yo madep do nandak nandak uŋun kɨsi paŋpulugaŋakwan nandak nandakni kulabɨk ani kaŋ,</t>
        </r>
      </text>
    </comment>
    <comment ref="E1069" authorId="0">
      <text>
        <r>
          <rPr>
            <sz val="8"/>
            <color indexed="81"/>
            <rFont val="Tahoma"/>
            <family val="2"/>
          </rPr>
          <t>Ji abɨsok yo uŋun kaŋ abɨsok yo niaŋsi aŋ yomni. Yaŋsi aŋpak do nandak nandak amɨn uŋun da galak taŋek yo kabɨni yaŋ gɨn aŋ yomni. Ae yo kabɨni taŋ damɨŋakwan uŋun gat moneŋ baŋ pɨndakgɨt.</t>
        </r>
      </text>
    </comment>
    <comment ref="E1070" authorId="0">
      <text>
        <r>
          <rPr>
            <sz val="8"/>
            <color indexed="81"/>
            <rFont val="Tahoma"/>
            <family val="2"/>
          </rPr>
          <t>Nandak nandak do galak taŋek yo tagɨsi kɨnda aŋ uŋun tagɨ dɨma. Yaŋ aŋek yo tagɨsi kɨnda do galak taŋek yo tagɨsi aŋ uŋun tagɨ dɨma aŋ.</t>
        </r>
      </text>
    </comment>
    <comment ref="E1071" authorId="0">
      <text>
        <r>
          <rPr>
            <sz val="8"/>
            <color indexed="81"/>
            <rFont val="Tahoma"/>
            <family val="2"/>
          </rPr>
          <t>Amɨn dɨwarɨ da nandak nandak niaŋsi aŋek dam tebanon yopmaŋgaŋ. Dɨwarɨ da nandak nandak niaŋsi aŋek dam tebanon yopmaŋgaŋ.</t>
        </r>
      </text>
    </comment>
    <comment ref="E1072" authorId="0">
      <text>
        <r>
          <rPr>
            <sz val="8"/>
            <color indexed="81"/>
            <rFont val="Tahoma"/>
            <family val="2"/>
          </rPr>
          <t>Abɨsok yo monɨŋɨsok taŋ damaŋ da tɨlagon yɨpba taŋek but tobɨl ani do Piŋkop da dabɨlon yɨpba taŋek tugagɨt. Yaŋ aŋek taŋ dam tebanon yɨpba taŋek but tobɨl ani do dayɨsat.</t>
        </r>
      </text>
    </comment>
    <comment ref="E1073" authorId="0">
      <text>
        <r>
          <rPr>
            <sz val="8"/>
            <color indexed="81"/>
            <rFont val="Tahoma"/>
            <family val="2"/>
          </rPr>
          <t>Piŋkop da papiakon gen yaŋ tosok: "Amɨn morapmɨ taŋ ɨmgwit uŋun dakon yo dɨma taŋ ɨmgut, ae amɨn morapmɨ monɨŋɨsok uŋun dakon yo kɨsi taŋ ɨmgut."</t>
        </r>
      </text>
    </comment>
    <comment ref="E1074" authorId="0">
      <text>
        <r>
          <rPr>
            <sz val="8"/>
            <color indexed="81"/>
            <rFont val="Tahoma"/>
            <family val="2"/>
          </rPr>
          <t>Mani Piŋkop da nin dakon nandaŋ yawot jikon tosok do aŋek but galaksi nandaŋek Titus dakon but galaksi kɨsi paŋteban agɨmaŋ.</t>
        </r>
      </text>
    </comment>
    <comment ref="E1075" authorId="0">
      <text>
        <r>
          <rPr>
            <sz val="8"/>
            <color indexed="81"/>
            <rFont val="Tahoma"/>
            <family val="2"/>
          </rPr>
          <t>Yaŋ iyɨŋban kɨsi geni nandaŋ yomgut. Mani si yapmaŋdak amɨn uŋun da si yapmaŋek kɨŋ ninon wɨgɨgɨt."</t>
        </r>
      </text>
    </comment>
    <comment ref="E1076" authorId="0">
      <text>
        <r>
          <rPr>
            <sz val="8"/>
            <color indexed="81"/>
            <rFont val="Tahoma"/>
            <family val="2"/>
          </rPr>
          <t>Nin da uŋun gat paŋmuwukbi kabɨ dakon notni kɨnda gat yabekgɨmaŋ. Uŋun amɨn Gen Bin Tagɨsi yoyɨŋ teŋteŋaŋek Piŋkop dakon nandaŋ gadat tagɨsi asak do yaŋ teŋteŋaŋ yomɨsak.</t>
        </r>
      </text>
    </comment>
    <comment ref="E1077" authorId="0">
      <text>
        <r>
          <rPr>
            <sz val="8"/>
            <color indexed="81"/>
            <rFont val="Tahoma"/>
            <family val="2"/>
          </rPr>
          <t>Ae uŋun gɨn dɨma. Dɨma, ji paŋmuwukbi da nin paŋpulugok do nandaŋ yawotni do ji paŋpulugoni. Nin da Amɨn Tagɨ man madep pakdɨsak ae ji da nin paŋpulugok do nandaba wukwanek nin da kɨsiron depni.</t>
        </r>
      </text>
    </comment>
    <comment ref="E1078" authorId="0">
      <text>
        <r>
          <rPr>
            <sz val="8"/>
            <color indexed="81"/>
            <rFont val="Tahoma"/>
            <family val="2"/>
          </rPr>
          <t>Aŋek bɨsap morapmɨ bɨsapmon but galak nandaŋek but galak nandaŋek yoni mɨni taŋ yomgwit uŋun da moneŋ madepsi paŋpulugaŋba yoni mɨni amɨn paŋpulugaŋba yoni paŋpulugaŋba yoni paŋpulugaŋba tap wakgakon paŋkɨ yopgwit.</t>
        </r>
      </text>
    </comment>
    <comment ref="E1079" authorId="0">
      <text>
        <r>
          <rPr>
            <sz val="8"/>
            <color indexed="81"/>
            <rFont val="Tahoma"/>
            <family val="2"/>
          </rPr>
          <t>Yaŋsi nolayɨŋba uŋun da tɨlagon nido jap noknok dɨpmɨn pokdok on mɨktɨm tɨmjok kɨndakon apdɨsak yaŋ nandani.</t>
        </r>
      </text>
    </comment>
    <comment ref="E1080" authorId="0">
      <text>
        <r>
          <rPr>
            <sz val="8"/>
            <color indexed="81"/>
            <rFont val="Tahoma"/>
            <family val="2"/>
          </rPr>
          <t>Amɨn Tagɨ da dabɨlon tagɨsi ae amɨn da dabɨlon kɨlegɨsi ekwaŋ uŋun do nandaba kɨk aŋ.</t>
        </r>
      </text>
    </comment>
    <comment ref="E1081" authorId="0">
      <text>
        <r>
          <rPr>
            <sz val="8"/>
            <color indexed="81"/>
            <rFont val="Tahoma"/>
            <family val="2"/>
          </rPr>
          <t>Nin da uŋun amɨn kabɨ do notnin kɨnda yabekbɨ uŋun gat kɨni. Nin da kaŋek but galaksi nandaŋ kokwin tagɨsi morapmɨ agɨmaŋ, mani abɨsok uŋun but galaksi nandaŋ kokwin tagɨsi agɨt.</t>
        </r>
      </text>
    </comment>
    <comment ref="E1082" authorId="0">
      <text>
        <r>
          <rPr>
            <sz val="8"/>
            <color indexed="81"/>
            <rFont val="Tahoma"/>
            <family val="2"/>
          </rPr>
          <t>Titus nak dakon oman amɨn kabɨno ae notno nin dakon oman amɨn kabɨno, ae notnin bamot uŋun kabɨno. Uŋun yabekbi kabɨ paŋmuwukbi da paŋmuwukbi kabɨ yabekbi kabɨsi ekwaŋ, uŋun Kristo dakon tɨlɨmni egɨsak.</t>
        </r>
      </text>
    </comment>
    <comment ref="E1083" authorId="0">
      <text>
        <r>
          <rPr>
            <sz val="8"/>
            <color indexed="81"/>
            <rFont val="Tahoma"/>
            <family val="2"/>
          </rPr>
          <t>Yaŋ aŋakwa paŋmuwukbi kabɨ da dabɨlon but dasi galak taŋ damɨsal yaŋ nandani. Aŋek ji do but dasi galak taŋ damɨsal yaŋ nandani. Aŋek nin da tagɨsi do nandaba wukwan damɨŋakwan uŋun amɨn kabɨ da dabɨlon but dasi galak taŋ yomni yaŋ nandani.</t>
        </r>
      </text>
    </comment>
    <comment ref="E1084" authorId="0">
      <text>
        <r>
          <rPr>
            <sz val="8"/>
            <color indexed="81"/>
            <rFont val="Tahoma"/>
            <family val="2"/>
          </rPr>
          <t>Nak tapmɨmno da yo agɨm uŋun do yaŋ teŋteŋosot. Ae tapmɨmno da yo agɨm uŋun do yaŋ teŋteŋaŋ yomno mɨŋat amɨn ani do yaŋ teŋteŋaŋ yomɨsat.</t>
        </r>
      </text>
    </comment>
    <comment ref="E1085" authorId="0">
      <text>
        <r>
          <rPr>
            <sz val="8"/>
            <color indexed="81"/>
            <rFont val="Tahoma"/>
            <family val="2"/>
          </rPr>
          <t>Nin da Piŋkop dakon nandaŋ yawotni do gen morapmɨsi dayɨŋ tebai niyɨŋbɨ nandamaŋ. Aŋek ji paŋpulugaŋek Piŋkop dakon telagɨ amɨn kabɨkon paŋpulugaŋba pi anjil do nin da tɨlak agɨmaŋ.</t>
        </r>
      </text>
    </comment>
    <comment ref="E1086" authorId="0">
      <text>
        <r>
          <rPr>
            <sz val="8"/>
            <color indexed="81"/>
            <rFont val="Tahoma"/>
            <family val="2"/>
          </rPr>
          <t>Yaŋ aŋakwa nin da yo agɨt uŋun si yapmaŋek agɨmaŋ. Mibɨltok Amɨn Tagɨ da nin do wadak wadak agɨmaŋ, ae Piŋkop da nin do wadak wadak agɨmaŋ uŋun da kɨsiron yɨpgumaŋ.</t>
        </r>
      </text>
    </comment>
    <comment ref="E1087" authorId="0">
      <text>
        <r>
          <rPr>
            <sz val="8"/>
            <color indexed="81"/>
            <rFont val="Tahoma"/>
            <family val="2"/>
          </rPr>
          <t>Nin da Tita do yaŋsi gayamaŋ do aŋek ji paŋpulugaŋban nandaŋ gadat nimɨŋek ji do nandaŋ yawok nimɨŋek paŋpulugaŋ nimɨŋek paŋpulugaŋ aŋaŋ kɨni.</t>
        </r>
      </text>
    </comment>
    <comment ref="E1088" authorId="0">
      <text>
        <r>
          <rPr>
            <sz val="8"/>
            <color indexed="81"/>
            <rFont val="Tahoma"/>
            <family val="2"/>
          </rPr>
          <t>Ji bɨsap morapmɨsi taŋ damɨsat. Ji nandaŋ gadatji morapmɨsi, ae gen yogokni, ae nandaŋ gadatji mibɨlɨ mibɨlɨ, ae nandaŋ kokwin tagɨsi, ae ji but dasi galak taŋ damɨŋakwa notji do but dasi galak taŋ yomni. Uŋun gɨn nandaŋ yawotni bɨsap morapmɨsi ani yaŋ gɨn noman taŋ damɨsat.</t>
        </r>
      </text>
    </comment>
    <comment ref="E1089" authorId="0">
      <text>
        <r>
          <rPr>
            <sz val="8"/>
            <color indexed="81"/>
            <rFont val="Tahoma"/>
            <family val="2"/>
          </rPr>
          <t>Gen teban yaŋ do aŋek gen teban kɨnda dɨma yosot. Amɨn ŋwakŋwarɨ da nandaŋ gadatgo aŋek but dasi galak taŋ namɨŋakwa but dasi galak taŋ namɨŋakwa but dasi galak taŋ namɨŋakwa but dasi galak taŋ namɨŋakwa nandak nandakni kaŋ uŋun kɨlɨ pɨndakgeŋ.</t>
        </r>
      </text>
    </comment>
    <comment ref="E1090" authorId="0">
      <text>
        <r>
          <rPr>
            <sz val="8"/>
            <color indexed="81"/>
            <rFont val="Tahoma"/>
            <family val="2"/>
          </rPr>
          <t>Amɨn Tagɨnin Yesu Kristo dakon nandaŋ yawotni uŋun dɨsi nandaŋ, do ji dakon nandaŋ yawotni. Uŋun yoni morapmɨ amɨn ji do aŋek uŋun yoni morapmɨ amɨn paŋalon aŋek ji uŋun yoni mɨni amɨn paŋalon aŋ yoni paŋalon aŋ.</t>
        </r>
      </text>
    </comment>
    <comment ref="E1091" authorId="0">
      <text>
        <r>
          <rPr>
            <sz val="8"/>
            <color indexed="81"/>
            <rFont val="Tahoma"/>
            <family val="2"/>
          </rPr>
          <t>Nak Piŋkop dakon telagɨ amɨn kabɨ Piŋkop dakon paŋpulugaŋba paŋpulugaŋba pi aŋ uŋun dakon mibɨlɨ nandak do gen kɨnda dɨma mandɨsat.</t>
        </r>
      </text>
    </comment>
    <comment ref="E1092" authorId="0">
      <text>
        <r>
          <rPr>
            <sz val="8"/>
            <color indexed="81"/>
            <rFont val="Tahoma"/>
            <family val="2"/>
          </rPr>
          <t>Mani Piŋkop da jap yet tɨŋtɨŋosok uŋun jap yet tɨŋtɨŋosok ae bret bɨkbɨk bamɨkon yoni uŋun Piŋkop da jap yet tagɨsi paŋalon aŋ damɨsak. Aŋek ji amɨn kɨlegɨsi dakon babɨkji bɨsapmɨ bɨsapmɨ egɨpdaŋ.)</t>
        </r>
      </text>
    </comment>
    <comment ref="E1093" authorId="0">
      <text>
        <r>
          <rPr>
            <sz val="8"/>
            <color indexed="81"/>
            <rFont val="Tahoma"/>
            <family val="2"/>
          </rPr>
          <t>Ji da yo morapmɨ morapmɨsi taŋ yoni morapmɨsi taŋ yoni. Yaŋ aŋakwa Piŋkop da ji do aŋek yo morapmɨsi paŋpulugaŋakwan Piŋkop ya yaŋ gɨn aŋkɨsi nandani.</t>
        </r>
      </text>
    </comment>
    <comment ref="E1094" authorId="0">
      <text>
        <r>
          <rPr>
            <sz val="8"/>
            <color indexed="81"/>
            <rFont val="Tahoma"/>
            <family val="2"/>
          </rPr>
          <t>Piŋkop dakon paŋpulugaŋban yoni mɨŋat amɨn kabɨ mɨni uŋun paŋpulugaŋba uŋun ɨsal dogɨn dɨma. Aŋakwa amɨn morapmɨ da Piŋkop aŋkɨsiwit.</t>
        </r>
      </text>
    </comment>
    <comment ref="E1095" authorId="0">
      <text>
        <r>
          <rPr>
            <sz val="8"/>
            <color indexed="81"/>
            <rFont val="Tahoma"/>
            <family val="2"/>
          </rPr>
          <t>Tapmɨmnin paŋpulugaŋek nin dakon pi aŋpak uŋun da asi Piŋkop aŋkɨsiwit. Aŋek uŋun amɨn kabɨ gat ae amɨn dɨwarɨ gat da ji da Kristo dakon Gen Bin Tagɨsi do nandaŋ teban taŋek ji dakon gen guramɨtni do nandaba bamɨsi aŋek Piŋkop aŋkɨsiwit.</t>
        </r>
      </text>
    </comment>
    <comment ref="E1096" authorId="0">
      <text>
        <r>
          <rPr>
            <sz val="8"/>
            <color indexed="81"/>
            <rFont val="Tahoma"/>
            <family val="2"/>
          </rPr>
          <t>Piŋkop da nin paŋpulugaŋakwan Piŋkop dakon nandaŋ yawotni madepsi nimɨŋakwan uŋun amɨn da ji paŋpulugaŋban tugagɨmal. Yaŋ aŋek uŋun amɨn da ji paŋpulugaŋban tugagɨmal.</t>
        </r>
      </text>
    </comment>
    <comment ref="E1097" authorId="0">
      <text>
        <r>
          <rPr>
            <sz val="8"/>
            <color indexed="81"/>
            <rFont val="Tahoma"/>
            <family val="2"/>
          </rPr>
          <t>Piŋkop da but galak do yo madepsi ɨmgut uŋun paŋpulugaŋakwan yoni tagɨsi dɨma.</t>
        </r>
      </text>
    </comment>
    <comment ref="E1098" authorId="0">
      <text>
        <r>
          <rPr>
            <sz val="8"/>
            <color indexed="81"/>
            <rFont val="Tahoma"/>
            <family val="2"/>
          </rPr>
          <t>Nak asisi dayɨsat, ji da nak do nandaba kɨk aŋek mɨktɨm Masadonia amɨn egɨpgwit uŋun da ji do nandaba kɨk aŋ yomɨsat. Nak kalɨp Akaia mɨktɨm amɨn da wasaŋek paŋkosit awit uŋun kɨlɨsi paŋkosit awit. Ae ji da ji do nandaba kɨk aŋek amɨn morapmɨ da nandaŋ gadatji paŋteban aŋek uŋun dakon galaktok yo madepsi nandaŋ. Yaŋ aŋakwa Esia mɨktɨm dɨwarɨ Akaia mɨktɨm da tagap taŋakwa Masadonia amɨn da ji do nandaba kɨlɨ paŋpulugoni do nandaŋek yo madepsi agɨt.</t>
        </r>
      </text>
    </comment>
    <comment ref="E1099" authorId="0">
      <text>
        <r>
          <rPr>
            <sz val="8"/>
            <color indexed="81"/>
            <rFont val="Tahoma"/>
            <family val="2"/>
          </rPr>
          <t>Yaŋ do aŋek not kabɨ notno bamot yabekgo kɨwit. Yaŋ aŋek ji paŋpulugaŋek yo kɨnda abɨsok dɨma noman taŋ damni yaŋ nandaŋek ji paŋpulugok do aŋek yaŋ dayɨsat, 'Jil tagap taŋek japmɨ nandaŋ dam tebanon noman taŋ dam tebanon ekwaŋ.'</t>
        </r>
      </text>
    </comment>
    <comment ref="E1100" authorId="0">
      <text>
        <r>
          <rPr>
            <sz val="8"/>
            <color indexed="81"/>
            <rFont val="Tahoma"/>
            <family val="2"/>
          </rPr>
          <t>Yaŋ dɨma aneŋ kaŋ, Masadonia amɨn dɨwarɨ da abɨŋ nak gat kɨŋek nin paŋpulugaŋek tagap taŋek jap dɨma paŋnoman aneŋ. Ae uŋun arɨpmɨ dɨma, do nin tapmɨm paŋnoman aneŋ kaŋ, ninyo kɨsi tagɨ dɨma paŋnoman aneŋ. Uŋun tagɨ dɨma.</t>
        </r>
      </text>
    </comment>
    <comment ref="E1101" authorId="0">
      <text>
        <r>
          <rPr>
            <sz val="8"/>
            <color indexed="81"/>
            <rFont val="Tahoma"/>
            <family val="2"/>
          </rPr>
          <t>Yaŋdo, naga paŋmuwukbi kabɨ paŋpulugok do yaŋsi nandɨsat. Paŋmuwukbi kabɨ paŋpulugaŋek nin da bɨkbɨgon abɨŋ gwayesak uŋun da kalɨpsigwan tagɨsi kɨnda abɨŋ ji paŋteban ani. Ji paŋpulugok do tagap taŋek ekwaŋ. Ji paŋpulugok do tagap taŋek but kaloŋɨ dɨma ani.</t>
        </r>
      </text>
    </comment>
    <comment ref="E1102" authorId="0">
      <text>
        <r>
          <rPr>
            <sz val="8"/>
            <color indexed="81"/>
            <rFont val="Tahoma"/>
            <family val="2"/>
          </rPr>
          <t>Jap yet tɨŋtɨŋosok uŋun amɨn jap yet tagɨ pakpak. Ae jap yet tɨŋtɨŋosok uŋun amɨn jap bamɨ pakpak.</t>
        </r>
      </text>
    </comment>
    <comment ref="E1103" authorId="0">
      <text>
        <r>
          <rPr>
            <sz val="8"/>
            <color indexed="81"/>
            <rFont val="Tahoma"/>
            <family val="2"/>
          </rPr>
          <t>Amɨn but da nandak nandakni uŋun galaktokni toŋ uŋun paŋalon aŋ. But da galaktok niaŋsi aŋek moneŋ ɨmni kaŋ, uŋun kɨsɨk kɨsɨk aŋek dɨma nandak nandak aŋ. Piŋkop uŋun amɨn da mɨŋat amɨn do yo yomɨsak uŋun do galaktok yolek moneŋ ɨmni kaŋ, uŋun kɨsɨk kɨsɨk aŋ.</t>
        </r>
      </text>
    </comment>
    <comment ref="E1104" authorId="0">
      <text>
        <r>
          <rPr>
            <sz val="8"/>
            <color indexed="81"/>
            <rFont val="Tahoma"/>
            <family val="2"/>
          </rPr>
          <t>Piŋkop da nin dakon nandaŋ yawotni morapmɨsi taŋ damaŋ yaŋ nandɨsak. Yaŋ aŋakwa bɨsapmɨ bɨsapmɨ bɨsapmɨ ae yo morap tagɨsi taŋ damaŋ yaŋ gɨn ji paŋpulugaŋakwan wasok tapmɨmɨ toŋsi morapmɨ aŋek aŋpak tagɨsi pi aŋ.</t>
        </r>
      </text>
    </comment>
    <comment ref="E1105" authorId="0">
      <text>
        <r>
          <rPr>
            <sz val="8"/>
            <color indexed="81"/>
            <rFont val="Tahoma"/>
            <family val="2"/>
          </rPr>
          <t>Piŋkop da papiakon gen yaŋ mandabi: "Uŋun amɨn but tobɨl aban geni nandaŋek ɨmni do yomɨŋek tomni yomɨŋ mudagɨt. Kɨlegɨni uŋun amɨn dagok dagogɨ mɨni abɨdokdaŋ."</t>
        </r>
      </text>
    </comment>
    <comment ref="E1106" authorId="0">
      <text>
        <r>
          <rPr>
            <sz val="8"/>
            <color indexed="81"/>
            <rFont val="Tahoma"/>
            <family val="2"/>
          </rPr>
          <t>Mibɨltok amɨn Tagɨ da nak kɨla amɨn madep egɨsak do manjɨgɨt. Amɨn Tagɨ da nak gat ae mɨŋat monjɨyoni gat kɨsi manjɨgɨt uŋun gat kɨsi nak da nak do but dasi galak taŋ namɨsat. Ae nak naga gɨn dɨma, amɨn morap da gen bamɨ nandaŋ ɨmaŋ uŋun kɨsi galak taŋ namɨsat.</t>
        </r>
      </text>
    </comment>
    <comment ref="E1107" authorId="0">
      <text>
        <r>
          <rPr>
            <sz val="8"/>
            <color indexed="81"/>
            <rFont val="Tahoma"/>
            <family val="2"/>
          </rPr>
          <t>Amɨn kɨnda da jikon abɨŋek uŋun gen dɨma yoyɨŋdetjak kaŋ, uŋun amɨn yutnikon tagɨ dɨma abɨdaŋek kɨsɨk kɨsɨk aŋyomni.</t>
        </r>
      </text>
    </comment>
    <comment ref="E1108" authorId="0">
      <text>
        <r>
          <rPr>
            <sz val="8"/>
            <color indexed="81"/>
            <rFont val="Tahoma"/>
            <family val="2"/>
          </rPr>
          <t>Amɨn Tagɨ da uŋun amɨn yaŋ yawit, "Piŋkop da amɨn yokwi aŋpulugaŋban kɨsɨk kɨsɨk aŋek notni yokwi gat notni gat komaŋ."</t>
        </r>
      </text>
    </comment>
    <comment ref="E1109" authorId="0">
      <text>
        <r>
          <rPr>
            <sz val="8"/>
            <color indexed="81"/>
            <rFont val="Tahoma"/>
            <family val="2"/>
          </rPr>
          <t>"Nak gen morapmɨ toŋ do gen morapmɨsi dayɨŋ dek gen mandak do aŋek papiakon kɨlda dam tebanon dɨma asat. Mani nak abɨŋ gen bini nandɨsat uŋun tagɨsi taŋakwan kɨsɨk kɨsɨk da butjikon tugosak yaŋ nandaŋ teban toŋ.</t>
        </r>
      </text>
    </comment>
    <comment ref="E1110" authorId="0">
      <text>
        <r>
          <rPr>
            <sz val="8"/>
            <color indexed="81"/>
            <rFont val="Tahoma"/>
            <family val="2"/>
          </rPr>
          <t>Gaga dakon monjɨ notgo mɨŋat monjɨyo gak do manjɨgɨl, uŋun da dɨpmɨn paŋpulugaŋek gɨptɨmgo paŋpulugaŋban.</t>
        </r>
      </text>
    </comment>
    <comment ref="E1111" authorId="0">
      <text>
        <r>
          <rPr>
            <sz val="8"/>
            <color indexed="81"/>
            <rFont val="Tahoma"/>
            <family val="2"/>
          </rPr>
          <t>Gen bamɨsi jikon toktogɨsi egɨsak, ae bɨsap dagok dagogɨ mɨni ji gat egɨpdaŋ.</t>
        </r>
      </text>
    </comment>
    <comment ref="E1112" authorId="0">
      <text>
        <r>
          <rPr>
            <sz val="8"/>
            <color indexed="81"/>
            <rFont val="Tahoma"/>
            <family val="2"/>
          </rPr>
          <t>Piŋkop Dat da Piŋkop gat ae Dat dakon Monji Yesu Kristo da yabekban egɨpgut, uŋun da bupmɨ nandaŋ yawot ae but dasi galak taŋ yomɨŋakwan ji but dasi galak taŋ yomɨŋakwan but yawot gat yaworɨsi egɨpdɨsak.</t>
        </r>
      </text>
    </comment>
    <comment ref="E1113" authorId="0">
      <text>
        <r>
          <rPr>
            <sz val="8"/>
            <color indexed="81"/>
            <rFont val="Tahoma"/>
            <family val="2"/>
          </rPr>
          <t>Gak dat da gen teban morap niyɨgɨt uŋun da tɨlak gen bamɨ morapmɨsi egɨpgumaŋ. Dat da gen teban morap niyɨgɨt uŋun da tɨlagon naŋ gɨn kɨlɨ kɨsɨk kɨsɨkno tagɨsi asak.</t>
        </r>
      </text>
    </comment>
    <comment ref="E1114" authorId="0">
      <text>
        <r>
          <rPr>
            <sz val="8"/>
            <color indexed="81"/>
            <rFont val="Tahoma"/>
            <family val="2"/>
          </rPr>
          <t>Gen uŋun yaŋdo, Amɨn Tagɨ, gak gen teban kalugɨ kɨnda do gen teban yɨpmaŋ det do asisi gayɨsat. Nin uŋun da wasaŋek wasok wasogɨkon da ekwamaŋ uŋun yaŋ gɨn tosok. Nin amɨn dɨsikon notji do but dasi galak taŋ yomɨŋ yomɨŋ yomɨŋ ani uŋun do gayɨsat.</t>
        </r>
      </text>
    </comment>
    <comment ref="E1115" authorId="0">
      <text>
        <r>
          <rPr>
            <sz val="8"/>
            <color indexed="81"/>
            <rFont val="Tahoma"/>
            <family val="2"/>
          </rPr>
          <t>Piŋkop dakon gen teban guramɨtni yaŋ do aŋek but dasi galak taŋ yomɨsak uŋun yaŋ: but dasi galak taŋ yomɨŋ yomɨŋek uŋun yaŋ gɨn ani. Gen teban morap wasaŋek egɨ aŋaŋ kɨgɨt uŋun yaŋ. Uŋun gen teban morap uŋun yaŋ: Ji but dasi galak taŋ yomɨŋ yomɨŋek egɨpni.</t>
        </r>
      </text>
    </comment>
    <comment ref="E1116" authorId="0">
      <text>
        <r>
          <rPr>
            <sz val="8"/>
            <color indexed="81"/>
            <rFont val="Tahoma"/>
            <family val="2"/>
          </rPr>
          <t>Mɨŋat amɨn kabɨ morapmɨ da Yesu Kristo amɨn gɨptɨmwan apgut yaŋ dɨma nandaŋ. Yesu uŋun top amɨn dɨma yaŋ yoŋ. Uŋun amɨn uŋun top amɨn gat ae uwalni Kristo gat kɨsi egɨpgumal.</t>
        </r>
      </text>
    </comment>
    <comment ref="E1117" authorId="0">
      <text>
        <r>
          <rPr>
            <sz val="8"/>
            <color indexed="81"/>
            <rFont val="Tahoma"/>
            <family val="2"/>
          </rPr>
          <t>Ji kaŋ kɨmotni. Ji kaŋ kɨmotni. Piŋkop da pi aŋ uŋun arɨpmɨ dɨma pasɨlgi. Ji kaŋ uŋun dakon yumaŋ nogɨ bɨsap madep tagɨsi tɨmɨtdɨsak.</t>
        </r>
      </text>
    </comment>
    <comment ref="E1118" authorId="0">
      <text>
        <r>
          <rPr>
            <sz val="8"/>
            <color indexed="81"/>
            <rFont val="Tahoma"/>
            <family val="2"/>
          </rPr>
          <t>Amɨn kɨnda Kristo dakon gen dɨma guramɨkdak uŋun yapmaŋek Piŋkop dɨma yɨpmaŋ detjak. Amɨn kɨnda uŋun gen yɨpmaŋdetjak uŋun amɨnon Dat gat Monjɨ gat kɨsi gat egɨpgumal.</t>
        </r>
      </text>
    </comment>
    <comment ref="E1119" authorId="0">
      <text>
        <r>
          <rPr>
            <sz val="8"/>
            <color indexed="81"/>
            <rFont val="Tahoma"/>
            <family val="2"/>
          </rPr>
          <t>Yesu Kristo dakon oman monjɨ ae yabekbi kabɨ kɨnda gat egɨsak uŋun da papia on Saimon Pita da papia. Nin Piŋkopnin dakon aŋpakni kɨlegɨsi ae Yesu Kristo nin yokwikon baŋ tɨmɨt tɨmɨt amɨnin egɨpgut uŋun da Piŋkop gawak ɨmɨŋek nandaŋ gadatji kɨlegɨsi asak do nin do Piŋkop da dabɨlon yabekban kɨgɨmaŋ.</t>
        </r>
      </text>
    </comment>
    <comment ref="E1120" authorId="0">
      <text>
        <r>
          <rPr>
            <sz val="8"/>
            <color indexed="81"/>
            <rFont val="Tahoma"/>
            <family val="2"/>
          </rPr>
          <t>Uŋun do aŋek not kabɨ, ji but tobɨl aŋek kokwin amɨn kabɨ paŋpulugoni do nandani. Ji uŋun aŋpak tagɨsi aŋek yo yokwi ani do bɨsap morapmɨ dɨma ani.</t>
        </r>
      </text>
    </comment>
    <comment ref="E1121" authorId="0">
      <text>
        <r>
          <rPr>
            <sz val="8"/>
            <color indexed="81"/>
            <rFont val="Tahoma"/>
            <family val="2"/>
          </rPr>
          <t>Uŋun da tɨlagon yaŋ gɨn ji morapmɨsi Telagɨ Yut Madepnin gat ae yokwikon baŋ tɨmɨt tɨmɨt amɨn gat Yesu Kristo uŋun da Amɨn Kɨla Asak dagok dagogɨ mɨni do yoban wɨgɨkdaŋ.</t>
        </r>
      </text>
    </comment>
    <comment ref="E1122" authorId="0">
      <text>
        <r>
          <rPr>
            <sz val="8"/>
            <color indexed="81"/>
            <rFont val="Tahoma"/>
            <family val="2"/>
          </rPr>
          <t>Uŋun yo morap uŋun pɨndak nandaŋyo aŋek dayɨŋ teŋteŋaŋba egɨpbeŋ do sigɨn nandaŋ teban taŋek gen bamɨsi dayɨsat.</t>
        </r>
      </text>
    </comment>
    <comment ref="E1123" authorId="0">
      <text>
        <r>
          <rPr>
            <sz val="8"/>
            <color indexed="81"/>
            <rFont val="Tahoma"/>
            <family val="2"/>
          </rPr>
          <t>Mani nak asisi on yutnon egɨpgum bɨsapmon ji dakon nandak nandak tagɨsi paŋteban ak do nandɨsat.</t>
        </r>
      </text>
    </comment>
    <comment ref="E1124" authorId="0">
      <text>
        <r>
          <rPr>
            <sz val="8"/>
            <color indexed="81"/>
            <rFont val="Tahoma"/>
            <family val="2"/>
          </rPr>
          <t>Kokup ŋwakŋwarɨkon da abɨsok egɨp egɨpno tepmɨsi yɨpmaŋ det do kɨlɨ nandɨsat. Amɨn Tagɨnin Yesu Kristo da uŋun do aŋpulugaŋban nolɨgɨt.</t>
        </r>
      </text>
    </comment>
    <comment ref="E1125" authorId="0">
      <text>
        <r>
          <rPr>
            <sz val="8"/>
            <color indexed="81"/>
            <rFont val="Tahoma"/>
            <family val="2"/>
          </rPr>
          <t>Nak bɨsapmɨ bɨsapmɨ bɨsapmɨ bɨsapmɨ bɨsapmɨ yaŋ gɨn egek ji paŋpulugaŋek egɨp egɨpbeŋ. Uŋun kɨsi bɨsapmɨ bɨsapmɨ bɨsapmɨ bɨsapmɨ egɨpneŋ."</t>
        </r>
      </text>
    </comment>
    <comment ref="E1126" authorId="0">
      <text>
        <r>
          <rPr>
            <sz val="8"/>
            <color indexed="81"/>
            <rFont val="Tahoma"/>
            <family val="2"/>
          </rPr>
          <t>Nin Amɨn Tagɨnin Yesu Kristo dakon tapmɨm taŋ ɨmɨŋakwan uŋun dakon tapmɨm abɨŋ yɨp do aŋek nandak nandak naŋ gɨn nimgut. Ae uŋun man madep paŋalon aŋek Monji dakon tapmɨm taŋ ɨmɨŋakwan uŋun dakon mibɨlɨ nido nandaŋ kokwinɨkgɨmaŋ.</t>
        </r>
      </text>
    </comment>
    <comment ref="E1127" authorId="0">
      <text>
        <r>
          <rPr>
            <sz val="8"/>
            <color indexed="81"/>
            <rFont val="Tahoma"/>
            <family val="2"/>
          </rPr>
          <t>Piŋkop Dat da nak man madep ɨmɨŋek man madep ɨmɨŋek man madep ɨmɨŋek man madep ɨmɨŋ mudagɨt. Man madep man madep yɨkdak uŋun da yaŋ nayɨgɨt: "Uŋun Monjɨno, nak uŋun do but dasi galak taŋ ɨmɨsat. Butno uŋun do tagɨsi asak."</t>
        </r>
      </text>
    </comment>
    <comment ref="E1128" authorId="0">
      <text>
        <r>
          <rPr>
            <sz val="8"/>
            <color indexed="81"/>
            <rFont val="Tahoma"/>
            <family val="2"/>
          </rPr>
          <t>Aŋakwan nin Kwen Kokupgwan da gen uŋun yaŋban nin da ɨleŋ Telagɨ Yut Madepmon egɨpgwit uŋun gat kɨsi kawit.</t>
        </r>
      </text>
    </comment>
    <comment ref="E1129" authorId="0">
      <text>
        <r>
          <rPr>
            <sz val="8"/>
            <color indexed="81"/>
            <rFont val="Tahoma"/>
            <family val="2"/>
          </rPr>
          <t>Ae kombɨ amɨn da gen kombɨ amɨn da gen kɨnda yaŋ teŋteŋaŋ yomgut uŋun da yo madepsi asak. Ji da tagɨsi aŋek kaŋ kɨmagek butjap nandaŋek uŋun bɨsapmon tagɨsi wɨgɨsak. Gɨldat da yaŋ teŋteŋosok uŋun bɨsapmonsi teŋteŋosok. Mani butjikon da teŋteŋɨ madepsi pasɨl do kaŋ uŋun tagɨsi.</t>
        </r>
      </text>
    </comment>
    <comment ref="E1130" authorId="0">
      <text>
        <r>
          <rPr>
            <sz val="8"/>
            <color indexed="81"/>
            <rFont val="Tahoma"/>
            <family val="2"/>
          </rPr>
          <t>Piŋkopji gat ae Amɨn Tagɨnin Yesu yaŋ nandaŋ ɨmaŋ uŋun nandaŋ ɨmaŋ, do nandaŋ gadatgo gat ae but yawot gat yaworɨsi gat ji do madepsi taŋ damdɨsak.</t>
        </r>
      </text>
    </comment>
    <comment ref="E1131" authorId="0">
      <text>
        <r>
          <rPr>
            <sz val="8"/>
            <color indexed="81"/>
            <rFont val="Tahoma"/>
            <family val="2"/>
          </rPr>
          <t>Piŋkop da papiakon gen tosok uŋun kombɨ amɨn da arɨpmon gen toŋ uŋun dɨma altosak yaŋsi nandaŋ.</t>
        </r>
      </text>
    </comment>
    <comment ref="E1132" authorId="0">
      <text>
        <r>
          <rPr>
            <sz val="8"/>
            <color indexed="81"/>
            <rFont val="Tahoma"/>
            <family val="2"/>
          </rPr>
          <t>Amɨn kɨnda da kombɨ amɨn kombɨ gen yaŋ aŋteban awit dɨma awit. Telagɨ Wup da paŋpulugaŋakwan amɨn da Piŋkop dakon gen yaŋ paŋopgwit, nido kombɨ amɨn da nandak nandakni kɨlɨ altaŋ ɨmɨŋek yawit.</t>
        </r>
      </text>
    </comment>
    <comment ref="E1133" authorId="0">
      <text>
        <r>
          <rPr>
            <sz val="8"/>
            <color indexed="81"/>
            <rFont val="Tahoma"/>
            <family val="2"/>
          </rPr>
          <t>Piŋkop dakon tapmɨmni da nin egɨp egɨp dagok dagogɨ mɨni paŋek Piŋkop gawak ɨmni do tapmɨmɨ toŋsi nimgut. Piŋkop da uŋun amɨn yaŋ nimɨsak yaŋ nandaŋ ɨmaŋ. Uŋun da tɨlɨmni gat ae yo kabɨni gat kɨlegɨsi gat yaŋ yomɨsak uŋun kɨlɨ nandaŋ ɨmaŋ. Yaŋdo,</t>
        </r>
      </text>
    </comment>
    <comment ref="E1134" authorId="0">
      <text>
        <r>
          <rPr>
            <sz val="8"/>
            <color indexed="81"/>
            <rFont val="Tahoma"/>
            <family val="2"/>
          </rPr>
          <t>Piŋkop da bɨsap morapmɨ saŋbeŋek yaŋ teŋteŋaŋ yomdɨsak yaŋ nandani. Do bɨsap morapmɨ bɨsap morapmɨ Piŋkop dakon but paŋpulugoni do yaŋ teŋteŋok ani. Yaŋ aŋek ji on mɨktɨmon yo monɨŋɨsok ekwaŋ uŋun yapmaŋek pulugaŋ kɨmotni.</t>
        </r>
      </text>
    </comment>
    <comment ref="E1135" authorId="0">
      <text>
        <r>
          <rPr>
            <sz val="8"/>
            <color indexed="81"/>
            <rFont val="Tahoma"/>
            <family val="2"/>
          </rPr>
          <t>Ji uŋun kɨla amɨn kabɨ do Piŋkop dakon aŋpak tagɨsi aŋyomgut. Nandaŋ gadatji tagɨsi uŋun Piŋkop do nandaŋ teban taŋ yomgwit. Ae nandaŋ gadatji tagɨsi uŋun nandaŋ kokwin tagɨsi.</t>
        </r>
      </text>
    </comment>
    <comment ref="E1136" authorId="0">
      <text>
        <r>
          <rPr>
            <sz val="8"/>
            <color indexed="81"/>
            <rFont val="Tahoma"/>
            <family val="2"/>
          </rPr>
          <t>"Ji nandaŋ kokwini tagɨsi amɨn da ji paŋpulugok do nandaba wukwan ɨmaŋ, ae nandaŋ kokwini tagɨsi amɨn uŋun tebai agek tebai agɨt. Ae tebai agɨt do amɨn da tebai agɨt uŋun tebai agɨt.</t>
        </r>
      </text>
    </comment>
    <comment ref="E1137" authorId="0">
      <text>
        <r>
          <rPr>
            <sz val="8"/>
            <color indexed="81"/>
            <rFont val="Tahoma"/>
            <family val="2"/>
          </rPr>
          <t>"Amɨn kɨnda da notji do nandaba wukwanek geni nandaŋ pɨsosak, ae amɨn kɨnda da notji do but dasi galak taŋ yomɨsak uŋun amɨn do but dasi galak taŋ yomni.</t>
        </r>
      </text>
    </comment>
    <comment ref="E1138" authorId="0">
      <text>
        <r>
          <rPr>
            <sz val="8"/>
            <color indexed="81"/>
            <rFont val="Tahoma"/>
            <family val="2"/>
          </rPr>
          <t>Yaŋdo, ji yaŋ gɨn aŋek Amɨn Tagɨnin Yesu Kristo nandaŋ kokwinɨkbi do aŋek jap dɨma kokwinɨkgeŋ. Aŋek jap dɨma egɨp do aŋek jap dɨma kokwinɨkgeŋ.</t>
        </r>
      </text>
    </comment>
    <comment ref="E1139" authorId="0">
      <text>
        <r>
          <rPr>
            <sz val="8"/>
            <color indexed="81"/>
            <rFont val="Tahoma"/>
            <family val="2"/>
          </rPr>
          <t>Mani uŋun yo morap dɨwarɨ yapmaŋ mudosok. Gak dabɨlɨ mɨni egɨpgut, do dabɨlɨ mɨni kɨlɨ nandak nandakni kɨlɨ paŋmɨlɨp aŋek dɨwarɨni kɨlɨ paŋmɨlɨp asak.</t>
        </r>
      </text>
    </comment>
    <comment ref="E1140" authorId="0">
      <text>
        <r>
          <rPr>
            <sz val="8"/>
            <color indexed="81"/>
            <rFont val="Tahoma"/>
            <family val="2"/>
          </rPr>
          <t>Ae kombɨ amɨn toptopmɨ amɨn dɨwarɨ da bɨkbɨgon kombɨ amɨn toptopmɨ da bɨkbɨgon egɨpgwit. Ae uŋudeŋ gɨn dɨwarɨ da bɨkbɨknin egɨpgwit uŋudeŋ gɨn dɨma. Uŋun amɨn dɨwarɨ da dɨwarɨ yoyɨŋ dekgaŋ. Uŋun amɨn da moneŋ ɨlɨt pi aŋek uŋun baŋ tɨmɨkgaŋ. Yaŋ aŋek jap noknok dɨwarɨ mɨŋat amɨnyo do yo yokwisi aŋ yomɨŋek uŋun kɨsisi paŋtobɨl yomɨŋek uŋun da kɨmotjak yaŋ gɨn agɨt.</t>
        </r>
      </text>
    </comment>
    <comment ref="E1141" authorId="0">
      <text>
        <r>
          <rPr>
            <sz val="8"/>
            <color indexed="81"/>
            <rFont val="Tahoma"/>
            <family val="2"/>
          </rPr>
          <t>Piŋkop da dabɨlon ekwaŋ amɨn uŋun but pɨso aŋek yo monɨŋɨsogon da tɨlagon ekwaŋ uŋun do yo yokwisi aŋ. Uŋun amɨn but pɨso gen yogok amɨn do nandaba yo ɨsalɨsi aŋek Amɨn Tagɨ do yaŋba yokwi tok aŋ ɨmni. Uŋun amɨn notni pasol pasolɨ mɨni, ae notni pasolɨ mɨni, ae man madep dɨma wukwisi.</t>
        </r>
      </text>
    </comment>
    <comment ref="E1142" authorId="0">
      <text>
        <r>
          <rPr>
            <sz val="8"/>
            <color indexed="81"/>
            <rFont val="Tahoma"/>
            <family val="2"/>
          </rPr>
          <t>Aŋelo kabɨ da tapmɨmni madepsi taŋ ɨmgwit uŋun yapmaŋek man madepni toŋ, mani dɨwarɨ da man madepni toŋ uŋun yapmaŋek gen pikon yopni do dɨma yoni. Yaŋ dɨma aŋek gen pikon yopni yaŋ teŋteŋokdaŋ.</t>
        </r>
      </text>
    </comment>
    <comment ref="E1143" authorId="0">
      <text>
        <r>
          <rPr>
            <sz val="8"/>
            <color indexed="81"/>
            <rFont val="Tahoma"/>
            <family val="2"/>
          </rPr>
          <t>Uŋun amɨn kabɨ da dabɨlon da tuŋon amɨn emarɨ toŋsi egɨpgwit. Uŋun da yo yokwi mibɨlɨ mibɨlɨ tɨmɨt do aŋek yokwi mibɨlɨ mibɨlɨ taŋ yomɨŋek geni dɨma nandaŋek yaŋba yokwi tok aŋ ɨmni. Uŋun amɨn da bɨkbɨkbɨknikon yokwi tok aŋek uŋun da yo yokwi pakpak morapmɨsi noman taŋ ɨmni.</t>
        </r>
      </text>
    </comment>
    <comment ref="E1144" authorId="0">
      <text>
        <r>
          <rPr>
            <sz val="8"/>
            <color indexed="81"/>
            <rFont val="Tahoma"/>
            <family val="2"/>
          </rPr>
          <t>Uŋun amɨn kabɨ yo yokwi da arɨpmon tomni toŋ uŋun kobogɨ do yokwi da arɨpmon tomni tɨmɨtdaŋ. Bɨsap pɨsɨpmɨsok bɨsapmon ji jap noknok tamokon pawɨŋ yopmaŋgaŋ. Bɨsap pɨsɨpmɨsok bɨsap pɨsɨpmɨsok ekwaŋ. Bɨsap pɨsɨpmɨsok bɨsap pɨsɨpmɨsok ekwaŋ. Bɨsap pɨsɨpmɨsok bɨsap pɨsɨpmɨsok ekwaŋ. Uŋun amɨn kabɨ madep kabɨkon ɨlɨkba pɨsɨpmɨsok ekwaŋ.</t>
        </r>
      </text>
    </comment>
    <comment ref="E1145" authorId="0">
      <text>
        <r>
          <rPr>
            <sz val="8"/>
            <color indexed="81"/>
            <rFont val="Tahoma"/>
            <family val="2"/>
          </rPr>
          <t>'Uŋun amɨn dabɨlni yumabi aŋpak mibɨlɨ mibɨlɨ mibɨlɨ ae yokwi pakpak dɨma yopmaŋgaŋ. Uŋun amɨn nandaŋ kokwin tagɨ dɨma aŋek paŋkewalɨk yopmaŋgaŋ. But nandak nandakni kulabɨk aŋek but galak do yo yokwi tok aŋ. Uŋun amɨn mɨŋat monjɨyo yokwi taŋ ɨmɨŋek yolɨkgaŋ.</t>
        </r>
      </text>
    </comment>
    <comment ref="E1146" authorId="0">
      <text>
        <r>
          <rPr>
            <sz val="8"/>
            <color indexed="81"/>
            <rFont val="Tahoma"/>
            <family val="2"/>
          </rPr>
          <t>Aŋek kosit ɨlɨkba kɨgɨt do nandaba kɨk aŋek, Piŋkop da kosit ŋwakŋwarɨkon da kosit ŋwakŋwarɨ kɨndakon wɨgɨgɨmal. Wɨgek Piŋkop da kosit ɨlɨkba kɨgɨt uŋun do kosit ŋwakŋwarɨ kɨnda naŋ yolɨgɨmal. Kosit ɨsal egɨpgwit uŋun dakon monjɨ bamot Balam uŋun dakon kosit yolɨgɨt. Balam uŋun Boas dakon monjɨni. Boos uŋun moneŋɨ do yo yokwi do galak taŋ ɨmɨŋek uŋun do yo yokwisi agɨt.</t>
        </r>
      </text>
    </comment>
    <comment ref="E1147" authorId="0">
      <text>
        <r>
          <rPr>
            <sz val="8"/>
            <color indexed="81"/>
            <rFont val="Tahoma"/>
            <family val="2"/>
          </rPr>
          <t>Pol da gen yaŋ yagɨt, "Nak kombɨ amɨn kɨnda da gen teban mibɨlɨ mibɨlɨ nido yaŋakwan kombɨ amɨn uŋun gen teban yapmaŋek kombɨ amɨn aŋupbal ak do gen teban yokwi mibɨlɨ nido yaŋakwan kombɨ amɨn uŋun da gen teban yapmaŋdak."</t>
        </r>
      </text>
    </comment>
    <comment ref="E1148" authorId="0">
      <text>
        <r>
          <rPr>
            <sz val="8"/>
            <color indexed="81"/>
            <rFont val="Tahoma"/>
            <family val="2"/>
          </rPr>
          <t>Uŋun amɨn kabɨ da ɨlɨp sul ɨlɨkba pɨgɨkgaŋ. Uŋun amɨn kabɨ da mɨktɨm da sɨbɨt sɨbɨt wɨrɨrɨrɨk yopmaŋdak. Abɨŋ pɨlɨn tuk dakon kɨlɨŋɨ yopmaŋdak.</t>
        </r>
      </text>
    </comment>
    <comment ref="E1149" authorId="0">
      <text>
        <r>
          <rPr>
            <sz val="8"/>
            <color indexed="81"/>
            <rFont val="Tahoma"/>
            <family val="2"/>
          </rPr>
          <t>Pɨndak nandaŋ kokwin aŋek yo yokwi mibɨlɨ mibɨlɨ mibɨlɨ uŋun pɨndak galaktokni yolek gɨptɨmni paŋkutnoneŋ. Uŋun gen yogok nandaŋ kokwin aŋek amɨn kaloŋ kaloŋ dakon galaktok yolɨŋba wɨgɨwit amɨn uŋun pulugaŋ yopba kɨkdaŋ.</t>
        </r>
      </text>
    </comment>
    <comment ref="E1150" authorId="0">
      <text>
        <r>
          <rPr>
            <sz val="8"/>
            <color indexed="81"/>
            <rFont val="Tahoma"/>
            <family val="2"/>
          </rPr>
          <t>Amɨn dɨwarɨ iyɨ dakon oman monjɨni do dayɨŋ teŋteŋaŋ yomni do dayɨŋ teŋteŋaŋ yomdaŋ. Mani dɨwarɨ uŋun mɨktɨm dakon oman monjɨni yombem gɨn. Bɨsapmɨ bɨsapmɨ bɨsapmɨ yaŋ gɨn noman tosak do yaŋ nandani.</t>
        </r>
      </text>
    </comment>
    <comment ref="E1151" authorId="0">
      <text>
        <r>
          <rPr>
            <sz val="8"/>
            <color indexed="81"/>
            <rFont val="Tahoma"/>
            <family val="2"/>
          </rPr>
          <t>Aŋakwa amɨn morapmɨsi da uŋun amɨn kabɨ dakon galaktokni yopmaŋek yolgwit. Yaŋ aŋek amɨn da Piŋkop dakon gen bamɨ yoyɨŋ dekgaŋ uŋun do yaŋba yokwi tok aŋ ɨmdaŋ.</t>
        </r>
      </text>
    </comment>
    <comment ref="E1152" authorId="0">
      <text>
        <r>
          <rPr>
            <sz val="8"/>
            <color indexed="81"/>
            <rFont val="Tahoma"/>
            <family val="2"/>
          </rPr>
          <t>Amɨn dɨwarɨ da Amɨn Tagɨnin ae Amɨn Tagɨnin Paŋpulugok Amɨn Yesu Kristo nandaŋ ɨmaŋ uŋun do nandaŋek mɨktɨm dakon yumaŋ nogɨ mibɨlɨ mibɨlɨ mibɨlɨ uŋun yapmaŋek pasal kɨŋ awit. Mani abɨsok Piŋkop da mibɨltok awit uŋun dakon yo yokwi paŋkɨlɨk aŋaŋ kwaŋ. Yokwi pakpak yokwi mibɨlɨ abɨsok ekwaŋ uŋun dakon yo yokwisi tosok.</t>
        </r>
      </text>
    </comment>
    <comment ref="E1153" authorId="0">
      <text>
        <r>
          <rPr>
            <sz val="8"/>
            <color indexed="81"/>
            <rFont val="Tahoma"/>
            <family val="2"/>
          </rPr>
          <t>Uŋun gen teban telagɨ yut dakon gen teban guramɨkgaŋ uŋun dɨma nandaŋ pɨsaŋek aŋpak kɨlegɨ dakon kosit dɨma nandaŋ ɨmaŋ. Yaŋ aŋek gen teban telagɨ yutnikon baŋ yopmaŋek tobɨl kɨkdaŋ.</t>
        </r>
      </text>
    </comment>
    <comment ref="E1154" authorId="0">
      <text>
        <r>
          <rPr>
            <sz val="8"/>
            <color indexed="81"/>
            <rFont val="Tahoma"/>
            <family val="2"/>
          </rPr>
          <t>Yaŋ yaŋba Yesu da paŋdetni gen kɨnda bamɨ yosok yaŋ yoyɨgɨt, "Kɨnda uŋun bamɨ toŋ kɨndakon tobɨl bɨsapmon sɨbɨŋek kwoŋ. Ae kɨnda uŋun bamɨ toŋ kɨndakon sɨbɨŋek kwoŋ."</t>
        </r>
      </text>
    </comment>
    <comment ref="E1155" authorId="0">
      <text>
        <r>
          <rPr>
            <sz val="8"/>
            <color indexed="81"/>
            <rFont val="Tahoma"/>
            <family val="2"/>
          </rPr>
          <t>Ae gen pikon yopyop tamo madepsi baŋ paŋpulugok do yo morapmɨsi aŋyomgwit. Uŋun amɨn gen pikon yopyop dɨma aŋɨmgwit, ae pasɨlɨ toŋ ekwaŋ uŋun arɨpmɨ dɨma aŋɨmgwit.</t>
        </r>
      </text>
    </comment>
    <comment ref="E1156" authorId="0">
      <text>
        <r>
          <rPr>
            <sz val="8"/>
            <color indexed="81"/>
            <rFont val="Tahoma"/>
            <family val="2"/>
          </rPr>
          <t>Piŋkop da aŋelo yokwi pakpak amɨn do dɨma yopmaŋ ɨmɨŋek geni nandak nandakni paŋupbal aŋek amɨn gen kokwin ak do yo yokwisi aŋ yomɨŋek uŋun yɨpban kɨmotdɨsak. Piŋkop da amɨn yokwi pakpak do yo yokwisi aŋakwa uŋun amɨn gen kokwin bɨsap madepmon yopban gen kokwin tamokon yopgut.</t>
        </r>
      </text>
    </comment>
    <comment ref="E1157" authorId="0">
      <text>
        <r>
          <rPr>
            <sz val="8"/>
            <color indexed="81"/>
            <rFont val="Tahoma"/>
            <family val="2"/>
          </rPr>
          <t>Uŋun bɨsapmon mɨktɨm wasok wasogɨkon Piŋkop da mɨktɨm kɨsisi mɨktɨmɨ mɨktɨmɨ dɨma paŋkɨ egɨpgut. Noa uŋun kalɨp amɨn 8 kabɨ egɨpgwit. Uŋun mɨktɨm amɨn kɨlegɨ do Piŋkop gawak ɨmɨŋek mɨktɨmɨ mɨktɨmɨ mɨktɨmɨ ekwaŋ uŋun paŋupbal aŋek uŋun mɨktɨmɨ mɨktɨmɨ mɨni dɨma kɨmakgɨt. Mani Piŋkop da uŋun amɨn kɨlegɨsi do Piŋkop dakon gen tebaisi asak uŋun kɨnda arɨpgut.</t>
        </r>
      </text>
    </comment>
    <comment ref="E1158" authorId="0">
      <text>
        <r>
          <rPr>
            <sz val="8"/>
            <color indexed="81"/>
            <rFont val="Tahoma"/>
            <family val="2"/>
          </rPr>
          <t>Aŋek Sodom ae Gomora kokup pap amɨn gat kɨsi Piŋkop gawak ɨmɨŋek but tobɨl aŋek uŋun amɨn paŋupbal aŋek uŋun kokup papmon amɨn paŋupbal aŋek uŋun amɨn da Piŋkop gawak ɨmɨŋek abɨsok ekwaŋ yaŋ nandamaŋ. Yaŋ aŋek uŋun kokup pap amɨn da abɨsok ekwaŋ uŋun do Piŋkop do nandaba yokwi tok aŋ ɨmgwit.</t>
        </r>
      </text>
    </comment>
    <comment ref="E1159" authorId="0">
      <text>
        <r>
          <rPr>
            <sz val="8"/>
            <color indexed="81"/>
            <rFont val="Tahoma"/>
            <family val="2"/>
          </rPr>
          <t>Lot uŋun amɨn kɨlegɨsi egɨpgut. Uŋun amɨn kabɨ yokwi pakpak bɨsapmɨ bɨsapmɨ yolɨŋban but tobɨl aŋek jɨgɨ madepsi nandagɨt.</t>
        </r>
      </text>
    </comment>
    <comment ref="E1160" authorId="0">
      <text>
        <r>
          <rPr>
            <sz val="8"/>
            <color indexed="81"/>
            <rFont val="Tahoma"/>
            <family val="2"/>
          </rPr>
          <t>Uŋun gɨldarɨ gɨldarɨ amɨn kɨlegɨ da bɨsapmɨ bɨsapmɨ amɨn yokwi egɨpgwit uŋun kokupmon egek yo yokwi agɨt uŋun pɨndak nandaŋyo agɨt. Yaŋ aban amɨn kɨlegɨ da butjap nandak nandakni kulabɨk aŋek upbalapmɨsi agɨt.</t>
        </r>
      </text>
    </comment>
    <comment ref="E1161" authorId="0">
      <text>
        <r>
          <rPr>
            <sz val="8"/>
            <color indexed="81"/>
            <rFont val="Tahoma"/>
            <family val="2"/>
          </rPr>
          <t>Amɨn Tagɨ da Piŋkop dakon aŋpakni paŋkewalon aŋkewalni kaŋek tebai agɨt. Ae amɨn yokwi pakpak kɨlegɨ Piŋkop da amɨn kokwin ak do bɨsap yɨpban, ae amɨn kokwin bɨsap madepmon ɨlɨkba tepmɨsi paŋkɨ yɨpban kɨsak.</t>
        </r>
      </text>
    </comment>
    <comment ref="E1162" authorId="0">
      <text>
        <r>
          <rPr>
            <sz val="8"/>
            <color indexed="81"/>
            <rFont val="Tahoma"/>
            <family val="2"/>
          </rPr>
          <t>"Not kabɨno, on papia on dayɨsat uŋun papia bamot jikon mandɨsat. Nak uŋun papia bamot baŋ but pɨso gen on mandɨsat. Nandak nandak nandakji tagɨsi taŋ damɨŋakwa uŋun papiakon but pɨso dayɨsat.</t>
        </r>
      </text>
    </comment>
    <comment ref="E1163" authorId="0">
      <text>
        <r>
          <rPr>
            <sz val="8"/>
            <color indexed="81"/>
            <rFont val="Tahoma"/>
            <family val="2"/>
          </rPr>
          <t>Uŋun bɨsapmon Amɨn Tagɨ da bɨsap apdɨsak. Uŋun bɨsapmon kundu mɨktɨmyo kɨsisi pasɨldaŋ, ae yo kɨsisi mɨrɨmsi pasɨldaŋ. Ae mɨktɨm gat ae yo morap uŋungwan toŋ uŋun kɨsi pasɨldaŋ.</t>
        </r>
      </text>
    </comment>
    <comment ref="E1164" authorId="0">
      <text>
        <r>
          <rPr>
            <sz val="8"/>
            <color indexed="81"/>
            <rFont val="Tahoma"/>
            <family val="2"/>
          </rPr>
          <t>Uŋun yo morap uŋun altaŋ mudawit. Do ji telagɨ yutnon egek bɨsapmɨ bɨsapmɨ Piŋkop do nandaŋek gawak ɨmɨŋek egɨpni.</t>
        </r>
      </text>
    </comment>
    <comment ref="E1165" authorId="0">
      <text>
        <r>
          <rPr>
            <sz val="8"/>
            <color indexed="81"/>
            <rFont val="Tahoma"/>
            <family val="2"/>
          </rPr>
          <t>Aŋek Piŋkop dakon bɨsap madep uŋun do jomjom aŋek tepmɨsi nandaŋek egɨp egɨp do jomjom aŋek egɨpgwit. Bɨsap madep uŋun kɨsisi mɨrɨm ekwaŋ, ae yut madep kɨndap yokwi tokdaŋ.</t>
        </r>
      </text>
    </comment>
    <comment ref="E1166" authorId="0">
      <text>
        <r>
          <rPr>
            <sz val="8"/>
            <color indexed="81"/>
            <rFont val="Tahoma"/>
            <family val="2"/>
          </rPr>
          <t>Mani nin Piŋkop da gen teban kɨnda yaŋ yagɨt uŋun da kundu kalugɨ mɨktɨm gat ae mɨktɨm kalugɨsi gat ekwaŋ uŋun do jomjom aŋek egɨpgumaŋ. Uŋun yutnon aŋpak kɨlegɨ da egɨpgwit.</t>
        </r>
      </text>
    </comment>
    <comment ref="E1167" authorId="0">
      <text>
        <r>
          <rPr>
            <sz val="8"/>
            <color indexed="81"/>
            <rFont val="Tahoma"/>
            <family val="2"/>
          </rPr>
          <t>Dɨma, not kabɨno, ji uŋun bɨsapmon noman taŋek egɨpgwit uŋun do jomjom aŋek but yawot dakon but yawot gat but yawot dakon but yawot but yawot gat kɨsi egɨpni.</t>
        </r>
      </text>
    </comment>
    <comment ref="E1168" authorId="0">
      <text>
        <r>
          <rPr>
            <sz val="8"/>
            <color indexed="81"/>
            <rFont val="Tahoma"/>
            <family val="2"/>
          </rPr>
          <t>Aŋakwa Amɨn Tagɨnin dakon bɨsap dɨma pɨsɨpmɨsok aŋek ji paŋpulugaŋban Piŋkop da nin yokwikon baŋ tɨmɨtjak do pini ani. Nin da notnin but dasi galak taŋ ɨmɨŋek nandaŋ kokwin tagɨsi iyɨ do Pol da gen yaŋ mandagɨt.</t>
        </r>
      </text>
    </comment>
    <comment ref="E1169" authorId="0">
      <text>
        <r>
          <rPr>
            <sz val="8"/>
            <color indexed="81"/>
            <rFont val="Tahoma"/>
            <family val="2"/>
          </rPr>
          <t>Bɨsap morap uŋun papiakon gen uŋun papiakon gen morap toŋ uŋun manjɨŋ nandaŋ. Uŋun papiakon gen dɨwarɨ manji ɨmɨŋek gen dɨwarɨ manji ɨmaŋ uŋun paŋupbal asak. Ae gen teban morap papia uŋun manjɨŋ yopba Piŋkop da papiakon gen dɨwarɨ toŋ uŋun kɨsi paŋupbal asak. Yaŋ dɨma ani do Piŋkop da papiakon gen dɨwarɨ manjɨgɨt uŋun kɨsi paŋtobɨl yomɨŋek gen bamɨ dɨwarɨ nandaŋ kokwinɨk yomɨŋek geni guramɨkgɨmal.</t>
        </r>
      </text>
    </comment>
    <comment ref="E1170" authorId="0">
      <text>
        <r>
          <rPr>
            <sz val="8"/>
            <color indexed="81"/>
            <rFont val="Tahoma"/>
            <family val="2"/>
          </rPr>
          <t>Yesu da saŋbeŋek yaŋ yagɨt, "Mani not kabɨno but dasi galak taŋ damaŋ. Ji kaŋ kɨmotni. Paŋkewalni dɨma abɨŋ yoni mɨktɨm paŋkewalba yokwi da tobɨl paŋkɨ mɨktɨm tɨm yokwi da yokwi toni yaŋ do kaŋ kɨmotni.</t>
        </r>
      </text>
    </comment>
    <comment ref="E1171" authorId="0">
      <text>
        <r>
          <rPr>
            <sz val="8"/>
            <color indexed="81"/>
            <rFont val="Tahoma"/>
            <family val="2"/>
          </rPr>
          <t>Aŋakwa Amɨn Tagɨnin Yesu Kristo nin dakon nandaŋ yawotni do aŋek Piŋkop dakon nandaŋ yawotni do aŋek egɨpni. Ae uŋun dakon nandaŋ yawotni do aŋek ae don bɨsap dagok dagogɨ mɨni abɨsok egɨ aŋaŋ wɨgɨsak. Amin. Amɨn."</t>
        </r>
      </text>
    </comment>
    <comment ref="E1172" authorId="0">
      <text>
        <r>
          <rPr>
            <sz val="8"/>
            <color indexed="81"/>
            <rFont val="Tahoma"/>
            <family val="2"/>
          </rPr>
          <t>Piŋkop da kalɨp kombɨ amɨn telagɨsi da gen yawit uŋun do nandani. Ae yabekbi kabɨji da gen kɨnda dayɨgɨmaŋ uŋun do nandani. Amɨn Tagɨ nin yokwikon baŋ tɨmɨt tɨmɨt amɨn nin do gen teban niyɨŋ dekgɨt. Uŋun do nandani.</t>
        </r>
      </text>
    </comment>
    <comment ref="E1173" authorId="0">
      <text>
        <r>
          <rPr>
            <sz val="8"/>
            <color indexed="81"/>
            <rFont val="Tahoma"/>
            <family val="2"/>
          </rPr>
          <t>Mibɨltok yaŋsi nandani. Mibɨltok yaŋsi nandani, mɨktɨm da bɨsap madepmon amɨn kɨnda apdɨsak uŋun bɨsapmon yaŋ nandani. Uŋun amɨn da galaktokni yolek galaktokni yolek uŋun da galaktokni yopmaŋ yopmaŋ detni yaŋ do pɨndak galaktok yolek uŋun da galaktokni yopmaŋ yopmaŋ detni.</t>
        </r>
      </text>
    </comment>
    <comment ref="E1174" authorId="0">
      <text>
        <r>
          <rPr>
            <sz val="8"/>
            <color indexed="81"/>
            <rFont val="Tahoma"/>
            <family val="2"/>
          </rPr>
          <t>Aŋek yaŋ yawit, "Piŋkop da Yesu aeni abɨk do yaŋ teban tok gen kɨnda yaŋ yagɨt uŋun dukwan yɨpmaŋ dekgwit. Kalɨp babɨknin kɨmakban kɨmakgwit da wasaŋek yo morap wasok wasok wasogɨkon yaŋ gɨn tosok."</t>
        </r>
      </text>
    </comment>
    <comment ref="E1175" authorId="0">
      <text>
        <r>
          <rPr>
            <sz val="8"/>
            <color indexed="81"/>
            <rFont val="Tahoma"/>
            <family val="2"/>
          </rPr>
          <t>Mani Piŋkop dakon gen yaŋsi nandaŋ kokwin amɨn da yo madepsi kɨnda kɨlɨ aŋ ɨmgut. Piŋkop dakon gen uŋun yaŋsi nandaŋek kundu ae mɨktɨm uŋun tɨlagon da wasaŋek pakbi ae pakbi ɨdapgwan taŋ ɨmgut.</t>
        </r>
      </text>
    </comment>
    <comment ref="E1176" authorId="0">
      <text>
        <r>
          <rPr>
            <sz val="8"/>
            <color indexed="81"/>
            <rFont val="Tahoma"/>
            <family val="2"/>
          </rPr>
          <t>Mɨktɨm uŋun bɨsapmon Piŋkop da mɨktɨm gat pakbi ɨdap madep aŋek yo kɨmakgɨt.</t>
        </r>
      </text>
    </comment>
    <comment ref="E1177" authorId="0">
      <text>
        <r>
          <rPr>
            <sz val="8"/>
            <color indexed="81"/>
            <rFont val="Tahoma"/>
            <family val="2"/>
          </rPr>
          <t>Mani Piŋkop da gen gɨn da kundu gat mɨktɨm gat abɨsok ekwamaŋ, uŋun kɨsisi Kwen Kokup pap tosok uŋun da kɨndapmon sosoŋ. Aŋakwan Piŋkop da amɨn yokwi pakpak da gen kokwin ak do bɨsap yɨpmaŋek uŋun bɨsap madepmon ae amɨn yokwi pakpak da kɨmotjak do yɨpmaŋ dekgaŋ.</t>
        </r>
      </text>
    </comment>
    <comment ref="E1178" authorId="0">
      <text>
        <r>
          <rPr>
            <sz val="8"/>
            <color indexed="81"/>
            <rFont val="Tahoma"/>
            <family val="2"/>
          </rPr>
          <t>Mani dɨma not kabɨ, ji tagɨ dɨma kɨmotni. Amɨn Tagɨ da gɨldat kɨnda uŋun bɨlak dakon amɨn 1 tausen ekwaŋ, ae gɨldat kɨnda uŋun bɨsapmon amɨn 1 tausen ekwaŋ. Do ji dɨma pasolgi.</t>
        </r>
      </text>
    </comment>
    <comment ref="E1179" authorId="0">
      <text>
        <r>
          <rPr>
            <sz val="8"/>
            <color indexed="81"/>
            <rFont val="Tahoma"/>
            <family val="2"/>
          </rPr>
          <t>Amɨn Tagɨ da gen pikon yɨp do tepmɨ dɨma paŋteban asak. Dɨwarɨ da tepmɨ dɨma paŋteban asak. Ji dakon galaktokni mɨni amɨn kɨnda da kɨmotjak do dɨma nandɨsak. Piŋkop da amɨn kɨsi morap but tobɨl ani do nandɨsak.</t>
        </r>
      </text>
    </comment>
    <comment ref="E1180" authorId="0">
      <text>
        <r>
          <rPr>
            <sz val="8"/>
            <color indexed="81"/>
            <rFont val="Tahoma"/>
            <family val="2"/>
          </rPr>
          <t>Sailas gat Sailas gat Timoti gat da Tesalonaika mɨŋat amɨn kabɨ egɨpgwit uŋun gat egek Piŋkop Datnin gat ae Amɨn Tagɨ Yesu Kristo gat egɨpgumal.</t>
        </r>
      </text>
    </comment>
    <comment ref="E1181" authorId="0">
      <text>
        <r>
          <rPr>
            <sz val="8"/>
            <color indexed="81"/>
            <rFont val="Tahoma"/>
            <family val="2"/>
          </rPr>
          <t>Uŋun bɨsapmon wasok tapmɨmɨ toŋ aŋakwa uŋun dakon telagɨ mɨŋat amɨn kabɨni da man madep ɨmdaŋ. Ae nandaŋ gadat awit amɨn kɨsi morap da geni nandaŋek but morap nandaŋek yo ŋwakŋwarɨsi agɨt.</t>
        </r>
      </text>
    </comment>
    <comment ref="E1182" authorId="0">
      <text>
        <r>
          <rPr>
            <sz val="8"/>
            <color indexed="81"/>
            <rFont val="Tahoma"/>
            <family val="2"/>
          </rPr>
          <t>Piŋkopnin da nin yaŋ nimɨŋek ji do bɨsit tebai saŋbek saŋbek saŋbek agɨmaŋ. Aŋek Piŋkop da nin paŋpulugaŋakwan ji do yaŋ yomɨŋ nimɨŋek tapmɨm nimɨŋakwan tugokdaŋ. Ae tapmɨmni madepnin dakon tapmɨmni kɨsi paŋpulugaŋakwan nandaŋ gadatji dakon tapmɨmni kɨsisi tugokdaŋ.</t>
        </r>
      </text>
    </comment>
    <comment ref="E1183" authorId="0">
      <text>
        <r>
          <rPr>
            <sz val="8"/>
            <color indexed="81"/>
            <rFont val="Tahoma"/>
            <family val="2"/>
          </rPr>
          <t>Yaŋ aŋek Amɨn Tagɨnin Yesu dakon man nin da tapmɨmninon man awɨgɨni. Ae ji kɨsi uŋun gat egɨpni. Piŋkopnin dakon Piŋkopnin gat ae Amɨn Tagɨ Yesu Kristo dakon nandaŋ yawotni uŋun da yaŋ gɨn asak."</t>
        </r>
      </text>
    </comment>
    <comment ref="E1184" authorId="0">
      <text>
        <r>
          <rPr>
            <sz val="8"/>
            <color indexed="81"/>
            <rFont val="Tahoma"/>
            <family val="2"/>
          </rPr>
          <t>Piŋkop Datnin gat ae Amɨn Tagɨ Yesu Kristo da nin do gɨsamni gat ae but yawot gat yaworɨ tosak.</t>
        </r>
      </text>
    </comment>
    <comment ref="E1185" authorId="0">
      <text>
        <r>
          <rPr>
            <sz val="8"/>
            <color indexed="81"/>
            <rFont val="Tahoma"/>
            <family val="2"/>
          </rPr>
          <t>Aŋakwa not kabɨ, nin ji do bɨsap morapmɨsi Piŋkop yaŋsi aŋkɨsino. Nandaŋ gadatji dakon nandaŋ gadatji madepsi ɨreŋ taŋ aŋaŋ kɨkdɨsak, ae ji dɨsikon notji do but dasi galak taŋ yomɨŋ yomɨŋakwa notji do but dasi galak taŋ yomɨŋ yomɨŋakwa Piŋkop do bɨsit pi asat.</t>
        </r>
      </text>
    </comment>
    <comment ref="E1186" authorId="0">
      <text>
        <r>
          <rPr>
            <sz val="8"/>
            <color indexed="81"/>
            <rFont val="Tahoma"/>
            <family val="2"/>
          </rPr>
          <t>Uŋun do aŋek Piŋkop dakon paŋmuwukbi kabɨkon da ji dakon teban taŋteŋaŋ yomni ae nandaŋ gadatji paŋek tebai agek yokwi morapmɨ paŋupbal aŋ, ae yokwi mibɨlɨ mibɨlɨ mibɨlɨ altaŋ damni ae yo yokwisi aŋ damdɨsak uŋun do paŋteban ani yaŋ nandani.</t>
        </r>
      </text>
    </comment>
    <comment ref="E1187" authorId="0">
      <text>
        <r>
          <rPr>
            <sz val="8"/>
            <color indexed="81"/>
            <rFont val="Tahoma"/>
            <family val="2"/>
          </rPr>
          <t>Piŋkop da amɨn gen kokwin kɨlegɨsi aŋyomɨsak uŋun da mibɨlɨ nandaŋyo aŋek aŋpakni kɨlegɨsi aŋ. Yaŋ aŋek ji tepmɨsi nandaŋek Piŋkop da Amɨn Kɨla Asakni kɨla agɨt do ji do nandaba pɨsosak yaŋ nandani.</t>
        </r>
      </text>
    </comment>
    <comment ref="E1188" authorId="0">
      <text>
        <r>
          <rPr>
            <sz val="8"/>
            <color indexed="81"/>
            <rFont val="Tahoma"/>
            <family val="2"/>
          </rPr>
          <t>Piŋkop da aŋpak kɨlegɨsi aŋek mibɨlɨ mibɨlɨ niyɨŋbɨ mibɨlɨ niyɨŋban kaŋ, uŋun da arɨpmon aŋpulugokdɨsak.</t>
        </r>
      </text>
    </comment>
    <comment ref="E1189" authorId="0">
      <text>
        <r>
          <rPr>
            <sz val="8"/>
            <color indexed="81"/>
            <rFont val="Tahoma"/>
            <family val="2"/>
          </rPr>
          <t>Piŋkop da Amɨn Tagɨ Yesu Kwen Kokup egakwan tapmɨmni dakon aŋelo kabɨni gat ae nin gat kɨsi egɨpgumaŋ. Uŋun bɨsapmon Amɨn Tagɨ Yesu uŋun Kwen Kokup egɨpgut.</t>
        </r>
      </text>
    </comment>
    <comment ref="E1190" authorId="0">
      <text>
        <r>
          <rPr>
            <sz val="8"/>
            <color indexed="81"/>
            <rFont val="Tahoma"/>
            <family val="2"/>
          </rPr>
          <t>Aŋek uŋun amɨn kabɨ Piŋkop dɨma kaŋek ae Amɨn Tagɨnin Yesu dakon Gen Bin Tagɨsi dɨma guramɨkgaŋ amɨn uŋun Piŋkop da geni kɨrɨŋɨk yomdɨsak. Uŋun amɨn Piŋkop da geni kɨndapmon pabɨŋ yopban kɨmotdɨsak.</t>
        </r>
      </text>
    </comment>
    <comment ref="E1191" authorId="0">
      <text>
        <r>
          <rPr>
            <sz val="8"/>
            <color indexed="81"/>
            <rFont val="Tahoma"/>
            <family val="2"/>
          </rPr>
          <t>Amɨn Tagɨ da ɨŋamon ae tapmɨmni dakon tɨlɨmni da buŋon amɨn kɨlegɨsi abɨdokdaŋ uŋun bɨsapmɨ bɨsapmɨ egɨpdaŋ yaŋ dagok dagogɨ mɨni egɨpdaŋ.</t>
        </r>
      </text>
    </comment>
    <comment ref="E1192" authorId="0">
      <text>
        <r>
          <rPr>
            <sz val="8"/>
            <color indexed="81"/>
            <rFont val="Tahoma"/>
            <family val="2"/>
          </rPr>
          <t>Uŋun do aŋek not kabɨ, Amɨn Tagɨnin Yesu Kristo apjak bɨsapmon ae ji kɨsi uŋun da ɨŋamon muwukgwit uŋun do yaŋsi dayɨsat.</t>
        </r>
      </text>
    </comment>
    <comment ref="E1193" authorId="0">
      <text>
        <r>
          <rPr>
            <sz val="8"/>
            <color indexed="81"/>
            <rFont val="Tahoma"/>
            <family val="2"/>
          </rPr>
          <t>Aŋek yokwi morapmɨ aŋpak morapmɨ paŋpulugok do aŋek butjap nandaŋek gen bamɨ do but dasi galak taŋ yomɨŋek uŋun amɨn kabɨ da yokwikon baŋ tɨmɨtjak yaŋ do dɨma nandawit.</t>
        </r>
      </text>
    </comment>
    <comment ref="E1194" authorId="0">
      <text>
        <r>
          <rPr>
            <sz val="8"/>
            <color indexed="81"/>
            <rFont val="Tahoma"/>
            <family val="2"/>
          </rPr>
          <t>Piŋkop da uŋun amɨn kabɨkon top gen yogok mibɨlɨ mibɨlɨ nandaŋ yomɨŋek top gen dɨwarɨ toptopmɨ yaŋ toptopmɨ nandaŋ yomdaŋ.</t>
        </r>
      </text>
    </comment>
    <comment ref="E1195" authorId="0">
      <text>
        <r>
          <rPr>
            <sz val="8"/>
            <color indexed="81"/>
            <rFont val="Tahoma"/>
            <family val="2"/>
          </rPr>
          <t>Yaŋ aŋek amɨn morap uŋun gen bamɨ dɨma nandaŋ gadaŋ ɨmɨŋek aŋpak yokwi guramɨkgaŋ uŋun kɨsi gen pikon yopba kɨmotjak.</t>
        </r>
      </text>
    </comment>
    <comment ref="E1196" authorId="0">
      <text>
        <r>
          <rPr>
            <sz val="8"/>
            <color indexed="81"/>
            <rFont val="Tahoma"/>
            <family val="2"/>
          </rPr>
          <t>Uŋun do aŋek not kabɨ, Amɨn Tagɨ da ji do but dasi galak taŋ ɨmɨŋek egɨsak, do nin bɨsapmɨ bɨsapmɨ Piŋkop ya yaŋsi gayamaŋ. Piŋkop da wasaŋek ji tɨmɨt do aŋek Telagɨ Wup dakon tapmɨm gat ae nandaŋ gadatji bamɨsi nandaŋ gadat nimɨŋakwan ji yokwikon baŋ tɨmɨtjak do manjɨŋ yopgut.</t>
        </r>
      </text>
    </comment>
    <comment ref="E1197" authorId="0">
      <text>
        <r>
          <rPr>
            <sz val="8"/>
            <color indexed="81"/>
            <rFont val="Tahoma"/>
            <family val="2"/>
          </rPr>
          <t>Kalɨp Piŋkop da Gen Bin Tagɨsi nin do yaŋ teŋteŋaŋ yomgut. Piŋkop da Amɨn Tagɨnin Yesu Kristo dakon tɨlɨmni tagɨsi abɨdoneŋ do yaŋ yaŋ nimgut.</t>
        </r>
      </text>
    </comment>
    <comment ref="E1198" authorId="0">
      <text>
        <r>
          <rPr>
            <sz val="8"/>
            <color indexed="81"/>
            <rFont val="Tahoma"/>
            <family val="2"/>
          </rPr>
          <t>Uŋun do aŋek not kabɨ, ji tepmɨsi agek don teban taŋek babɨkji da gen dayɨŋ dekgɨt bo ae papia gat yaŋ do papia uŋun guramɨt do teban taŋek egɨpni.</t>
        </r>
      </text>
    </comment>
    <comment ref="E1199" authorId="0">
      <text>
        <r>
          <rPr>
            <sz val="8"/>
            <color indexed="81"/>
            <rFont val="Tahoma"/>
            <family val="2"/>
          </rPr>
          <t>Amɨn Tagɨnin Yesu Kristo iyɨ ae Datnin Piŋkop da nin do but dasi galak taŋ damɨŋek ji do but dasi galak taŋ damaŋ. Do Amɨn Tagɨnin Yesu Kristo da ji do but dasi galak taŋ damaŋ yaŋ nandɨsak. Ae nandaŋ yawotni do nandaŋ teban tagɨsi egɨsak.</t>
        </r>
      </text>
    </comment>
    <comment ref="E1200" authorId="0">
      <text>
        <r>
          <rPr>
            <sz val="8"/>
            <color indexed="81"/>
            <rFont val="Tahoma"/>
            <family val="2"/>
          </rPr>
          <t>Yaŋ aŋek butji paŋteban aban nandak nandak tagɨsi dayɨŋ teŋteŋaŋek yaŋ nandak nandak tagɨsi dayɨsat.</t>
        </r>
      </text>
    </comment>
    <comment ref="E1201" authorId="0">
      <text>
        <r>
          <rPr>
            <sz val="8"/>
            <color indexed="81"/>
            <rFont val="Tahoma"/>
            <family val="2"/>
          </rPr>
          <t>Ji tepmɨ dɨma pasolni. Amɨn Tagɨ dakon bɨsap kɨlɨ uŋun abɨk, do nandaba kɨk dɨma ani. Telagɨ Wup da bo ae gen nandak nandak bo ae papia kɨnda gat papia kɨnda bo ae papia kɨnda gat papia damɨŋakwan ji da nandak nandak tagɨsi dɨma ani. Uŋun do ji dɨmasi pasolni.</t>
        </r>
      </text>
    </comment>
    <comment ref="E1202" authorId="0">
      <text>
        <r>
          <rPr>
            <sz val="8"/>
            <color indexed="81"/>
            <rFont val="Tahoma"/>
            <family val="2"/>
          </rPr>
          <t>Amɨn da ji dɨmasi paŋkewalek aŋkewalek dɨmasi paŋkewalek ani. Piŋkop da mibɨltok amɨn yokwi mibɨltok abɨŋ yɨpban apjak kaŋ, uŋun bɨsapmon yokwi pakpak amɨn egɨpgut. Uŋun amɨn kabɨ yokwi pakpak amɨn kɨnda, uŋun amɨn kabɨ yokwi pakpak do aŋek yo yokwisi altokdaŋ.</t>
        </r>
      </text>
    </comment>
    <comment ref="E1203" authorId="0">
      <text>
        <r>
          <rPr>
            <sz val="8"/>
            <color indexed="81"/>
            <rFont val="Tahoma"/>
            <family val="2"/>
          </rPr>
          <t>Uŋun amɨn da Piŋkop gawak ɨmɨŋek yo morap kɨnda do yaŋ yoŋ uŋun piŋkop aŋ ɨmɨŋek Piŋkop gawak ɨmɨm yaŋ yoŋ. Yaŋ aŋek iyɨ Piŋkop yaŋ gɨn yaŋek uŋun Telagɨ Yut Madep da nagalgwan yɨgek iyɨ do Piŋkop yaŋ yaŋek egɨpgut.</t>
        </r>
      </text>
    </comment>
    <comment ref="E1204" authorId="0">
      <text>
        <r>
          <rPr>
            <sz val="8"/>
            <color indexed="81"/>
            <rFont val="Tahoma"/>
            <family val="2"/>
          </rPr>
          <t>Gen on dayɨgɨt uŋun kɨlɨ dayɨgɨt uŋun dɨma nandaŋ, ma?</t>
        </r>
      </text>
    </comment>
    <comment ref="E1205" authorId="0">
      <text>
        <r>
          <rPr>
            <sz val="8"/>
            <color indexed="81"/>
            <rFont val="Tahoma"/>
            <family val="2"/>
          </rPr>
          <t>Abɨsok uŋun dakon mibɨlɨ nandani. Bɨsap madepmon yaŋ noman tokdɨsak.</t>
        </r>
      </text>
    </comment>
    <comment ref="E1206" authorId="0">
      <text>
        <r>
          <rPr>
            <sz val="8"/>
            <color indexed="81"/>
            <rFont val="Tahoma"/>
            <family val="2"/>
          </rPr>
          <t>Yaŋ aŋakwa aŋpak yokwi pasɨlɨ toŋ uŋun da wasok tapmɨmɨ toŋ asak. Mani Amɨn Ŋwakŋwarɨ Kabɨkon da tebai dɨma wɨtdal kɨŋakwan gen tebai asak.</t>
        </r>
      </text>
    </comment>
    <comment ref="E1207" authorId="0">
      <text>
        <r>
          <rPr>
            <sz val="8"/>
            <color indexed="81"/>
            <rFont val="Tahoma"/>
            <family val="2"/>
          </rPr>
          <t>Yaŋ aŋakwa Amɨn Tagɨ Yesu uŋun dakon mibɨlɨ manjɨŋ teŋteŋaŋ yomjak. Uŋun bɨsapmon Amɨn Tagɨ Yesu da tapmɨm ɨmɨŋakwa yaŋkwok noman taŋ ɨmɨŋek don apjak yaŋ nandagɨt.</t>
        </r>
      </text>
    </comment>
    <comment ref="E1208" authorId="0">
      <text>
        <r>
          <rPr>
            <sz val="8"/>
            <color indexed="81"/>
            <rFont val="Tahoma"/>
            <family val="2"/>
          </rPr>
          <t>Uŋun amɨn da Sunduk dakon tapmɨm da wasok tapmɨmɨ toŋ mibɨlɨ mibɨlɨ ae wasok tapmɨmɨ toŋ mibɨlɨ mibɨlɨ ae wasok masɨ masɨmɨ mibɨlɨ abɨŋ yɨpmaŋek Sunduk dakon tapmɨm yombem akdɨsak.</t>
        </r>
      </text>
    </comment>
    <comment ref="E1209" authorId="0">
      <text>
        <r>
          <rPr>
            <sz val="8"/>
            <color indexed="81"/>
            <rFont val="Tahoma"/>
            <family val="2"/>
          </rPr>
          <t>"Dɨmasi, not kabɨ, ji da nin do bɨsit ani. Abɨsok Amɨn Tagɨ dakon gen tepmɨsi ɨmɨŋek man madep ɨmɨŋek gɨkdak. Ae nin da yaŋ gɨn aŋakwa amɨn da tɨlɨmni toŋ ekwaŋ.</t>
        </r>
      </text>
    </comment>
    <comment ref="E1210" authorId="0">
      <text>
        <r>
          <rPr>
            <sz val="8"/>
            <color indexed="81"/>
            <rFont val="Tahoma"/>
            <family val="2"/>
          </rPr>
          <t>"Nin da bɨsapmon ekwamaŋon da yo uŋun gen teban kɨnda yaŋ dayɨgɨmaŋ, 'Amɨn kɨnda pi do dɨma galak tosak kaŋ, uŋun amɨn tagɨ dɨma pi asak.' "</t>
        </r>
      </text>
    </comment>
    <comment ref="E1211" authorId="0">
      <text>
        <r>
          <rPr>
            <sz val="8"/>
            <color indexed="81"/>
            <rFont val="Tahoma"/>
            <family val="2"/>
          </rPr>
          <t>"Nin da bɨkbɨgon amɨn dɨwarɨ da nin da bɨkbɨgon egɨpgwit uŋun yaŋba nandamaŋ. Uŋun amɨn yo yokwi morap dɨma pi aŋ, ɨsal dogɨn yumaŋ nogɨ mɨni yɨpmaŋek gɨptɨm paŋ ekwaŋ.</t>
        </r>
      </text>
    </comment>
    <comment ref="E1212" authorId="0">
      <text>
        <r>
          <rPr>
            <sz val="8"/>
            <color indexed="81"/>
            <rFont val="Tahoma"/>
            <family val="2"/>
          </rPr>
          <t>Uŋun amɨn kabɨ uŋun Amɨn Tagɨ Yesu Kristo da manon da yaŋsi dayɨgɨmaŋ, do yaŋsop aŋek egɨp egɨp egɨpji do but yawot tagɨsi aŋek jap yumaŋ noni."</t>
        </r>
      </text>
    </comment>
    <comment ref="E1213" authorId="0">
      <text>
        <r>
          <rPr>
            <sz val="8"/>
            <color indexed="81"/>
            <rFont val="Tahoma"/>
            <family val="2"/>
          </rPr>
          <t>Uŋun do aŋek not kabɨ, ji aŋpak tagɨsi aŋek amɨn do aŋpak dɨma yɨpba kɨni.</t>
        </r>
      </text>
    </comment>
    <comment ref="E1214" authorId="0">
      <text>
        <r>
          <rPr>
            <sz val="8"/>
            <color indexed="81"/>
            <rFont val="Tahoma"/>
            <family val="2"/>
          </rPr>
          <t>Mani amɨn kɨnda uŋun papiakon gen dɨma nandaŋek geni dɨma nandaŋ yoban kaŋ, uŋun amɨn do papia uŋun kaŋ uŋun kaŋ nandaŋyo aŋek butjap dɨma yoni.</t>
        </r>
      </text>
    </comment>
    <comment ref="E1215" authorId="0">
      <text>
        <r>
          <rPr>
            <sz val="8"/>
            <color indexed="81"/>
            <rFont val="Tahoma"/>
            <family val="2"/>
          </rPr>
          <t>Aŋakwa ji uwal dɨma egɨpni. Mani ji notji da nandaŋ gadat ani yaŋ gɨn nandaŋek nandaŋ gadat ani."</t>
        </r>
      </text>
    </comment>
    <comment ref="E1216" authorId="0">
      <text>
        <r>
          <rPr>
            <sz val="8"/>
            <color indexed="81"/>
            <rFont val="Tahoma"/>
            <family val="2"/>
          </rPr>
          <t>Amɨn Tagɨ Wɨkwisi Amɨn Tagɨ da iyɨ emat wamgut uŋun da but yawotji damɨŋakwan ji but yawot gat ae bɨsapmɨ bɨsapmɨ yaŋ gɨn damjak. Amɨn Tagɨ nin kɨsi gat egɨsak.</t>
        </r>
      </text>
    </comment>
    <comment ref="E1217" authorId="0">
      <text>
        <r>
          <rPr>
            <sz val="8"/>
            <color indexed="81"/>
            <rFont val="Tahoma"/>
            <family val="2"/>
          </rPr>
          <t>Pol da nak naga da kɨsitno mandaŋ namɨŋakwan nak da kɨsit da yaŋ gamaŋ. Uŋun kaŋek nak da papia morap toŋ uŋun dakon tɨlak yaŋsi mandɨsat. Nak yaŋsi mandabi.</t>
        </r>
      </text>
    </comment>
    <comment ref="E1218" authorId="0">
      <text>
        <r>
          <rPr>
            <sz val="8"/>
            <color indexed="81"/>
            <rFont val="Tahoma"/>
            <family val="2"/>
          </rPr>
          <t>Nin Amɨn Tagɨnin Yesu Kristo dakon nandaŋ yawotni uŋun ji kɨsi gɨn egɨpdɨsak.</t>
        </r>
      </text>
    </comment>
    <comment ref="E1219" authorId="0">
      <text>
        <r>
          <rPr>
            <sz val="8"/>
            <color indexed="81"/>
            <rFont val="Tahoma"/>
            <family val="2"/>
          </rPr>
          <t>Piŋkop da paŋpulugaŋek yaŋ yoban aŋek yaŋsi ani do bɨsit tebai yoyɨni. Aŋek amɨn kabɨ yokwi pakpak da aŋpak yokwi uŋun baŋ pulugaŋ yɨpmaŋ detneŋ do yaŋsop aŋ. Amɨn morap dakon nandaŋ gadat tagɨ dɨma asak.</t>
        </r>
      </text>
    </comment>
    <comment ref="E1220" authorId="0">
      <text>
        <r>
          <rPr>
            <sz val="8"/>
            <color indexed="81"/>
            <rFont val="Tahoma"/>
            <family val="2"/>
          </rPr>
          <t>Mani Amɨn Tagɨ uŋun amɨn nandaŋ gadat teban toksi aŋek dam tebanon yɨpdɨsak. Aŋek Yokwi Ami da kɨsiron baŋ pulugaŋ nipdɨsak."</t>
        </r>
      </text>
    </comment>
    <comment ref="E1221" authorId="0">
      <text>
        <r>
          <rPr>
            <sz val="8"/>
            <color indexed="81"/>
            <rFont val="Tahoma"/>
            <family val="2"/>
          </rPr>
          <t>Nin Amɨn Tagɨ da nandaŋ gadaŋ ɨmɨŋek gen teban tok aneŋ uŋun kɨsi guramɨt do nandaŋ teban taŋek aŋaŋ kɨkeŋ."</t>
        </r>
      </text>
    </comment>
    <comment ref="E1222" authorId="0">
      <text>
        <r>
          <rPr>
            <sz val="8"/>
            <color indexed="81"/>
            <rFont val="Tahoma"/>
            <family val="2"/>
          </rPr>
          <t>Aŋakwa Amɨn Tagɨ da but dasi paŋpulugaŋban Piŋkop do but dasi galak taŋ yomɨŋek but dasi galak taŋ yomɨŋek Kristo dakon tebai agɨt uŋun nandani do nandani.</t>
        </r>
      </text>
    </comment>
    <comment ref="E1223" authorId="0">
      <text>
        <r>
          <rPr>
            <sz val="8"/>
            <color indexed="81"/>
            <rFont val="Tahoma"/>
            <family val="2"/>
          </rPr>
          <t>Uŋun do aŋek not kabɨ, Amɨn Tagɨnin Yesu Kristo da manon da yaŋsi dayɨsak, ji paŋmuwukbi kabɨ kɨsi do kɨni. Uŋun amɨn kabɨkon da dɨpmɨn tagɨsi egɨpni. Ji dakon gen teban guramɨgek dɨma yolni.</t>
        </r>
      </text>
    </comment>
    <comment ref="E1224" authorId="0">
      <text>
        <r>
          <rPr>
            <sz val="8"/>
            <color indexed="81"/>
            <rFont val="Tahoma"/>
            <family val="2"/>
          </rPr>
          <t>Uŋun amɨn kabɨ da niaŋon da yo yokwi agɨmaŋ uŋun dɨsi nandaŋ. Nin da bɨkbɨgon da yo yokwi kɨnda dɨma nimɨsak yaŋ nandamaŋ.</t>
        </r>
      </text>
    </comment>
    <comment ref="E1225" authorId="0">
      <text>
        <r>
          <rPr>
            <sz val="8"/>
            <color indexed="81"/>
            <rFont val="Tahoma"/>
            <family val="2"/>
          </rPr>
          <t>Nin amɨn kaloŋɨ da yutnon jap noknok do yumsi dɨma nawit. Nin kalbi ae gɨldat kalba pi agɨpgumaŋ, ae pɨlɨn kaga pɨlɨni pi agɨpgumaŋ. Yaŋ aŋek nin da ji arɨpmɨ dɨma paŋpulugaŋek nin da arɨpmon amɨn kɨnda dakon yoni dɨwarɨ do pi madepsi agɨmaŋ.</t>
        </r>
      </text>
    </comment>
    <comment ref="E1226" authorId="0">
      <text>
        <r>
          <rPr>
            <sz val="8"/>
            <color indexed="81"/>
            <rFont val="Tahoma"/>
            <family val="2"/>
          </rPr>
          <t>Yaŋ yosol uŋun yaŋ: nin da tapmɨm nin da arɨpmon dɨma egɨp do yaŋ mudaŋ damneŋ kaŋ, uŋun tagɨ dɨma. Nin da galaktoknin da yo kɨnda tapmɨmninon tosok uŋun tagɨ aŋteban aneŋ.</t>
        </r>
      </text>
    </comment>
    <comment ref="E1227" authorId="0">
      <text>
        <r>
          <rPr>
            <sz val="8"/>
            <color indexed="81"/>
            <rFont val="Tahoma"/>
            <family val="2"/>
          </rPr>
          <t>Pol Piŋkop da nandak nandakni yaŋ do aŋek Yesu Kristo dakon yabekbi kabɨno kɨnda yaŋ agɨt. Piŋkop da nak yaŋ teban tok gen kɨnda yaŋ teban tok gen kɨnda yaŋ yagɨt, "Nak uŋun amɨn da egɨp egɨp egɨp abɨdoni, uŋun da uŋun Kristo da kagagwan egɨp egɨp dagok dagogɨ mɨni uŋun do yaŋ teban tagɨt."</t>
        </r>
      </text>
    </comment>
    <comment ref="E1228" authorId="0">
      <text>
        <r>
          <rPr>
            <sz val="8"/>
            <color indexed="81"/>
            <rFont val="Tahoma"/>
            <family val="2"/>
          </rPr>
          <t>Abɨsok Yesu Kristo nin yokwikon baŋ tɨmɨt do altaŋ nimgut da altaŋ nimgut. Uŋun da nin yokwikon baŋ tɨmɨt do altaŋ namɨŋakwa altaŋ namɨŋakwa altaŋ namɨŋakwa altaŋ namɨŋakwan egɨp egɨp ae mɨktɨm dɨma egɨp dakon teŋteŋɨ kɨlɨ madepsi ɨmgut. Uŋun da Gen Bin Tagɨsi yaŋ teŋteŋagɨt.</t>
        </r>
      </text>
    </comment>
    <comment ref="E1229" authorId="0">
      <text>
        <r>
          <rPr>
            <sz val="8"/>
            <color indexed="81"/>
            <rFont val="Tahoma"/>
            <family val="2"/>
          </rPr>
          <t>Nak Piŋkop da mɨŋat amɨn yoyɨŋdet ae yabekbi kabɨno ae uŋun dakon gen yoyɨŋdet pɨgɨm.</t>
        </r>
      </text>
    </comment>
    <comment ref="E1230" authorId="0">
      <text>
        <r>
          <rPr>
            <sz val="8"/>
            <color indexed="81"/>
            <rFont val="Tahoma"/>
            <family val="2"/>
          </rPr>
          <t>Uŋun do aŋek uŋun bɨsapmon yaŋsi nandɨsat. Mani nandaŋ gadatno kɨlɨ agɨt, do nak tepmɨsi nandɨsat. Piŋkop da uŋun tapmɨm Ami da abɨŋ yɨpguron kɨlani tebaisi asak yaŋ nandɨsat. Uŋun da tɨlagon kɨlani tebaisi asak yaŋ nandɨsat.</t>
        </r>
      </text>
    </comment>
    <comment ref="E1231" authorId="0">
      <text>
        <r>
          <rPr>
            <sz val="8"/>
            <color indexed="81"/>
            <rFont val="Tahoma"/>
            <family val="2"/>
          </rPr>
          <t>Gak nak da nandaŋ namɨŋek nandaŋ gadatgo aŋek nandaŋ gadatgo ae but dasi galak taŋ namɨŋakwa Kristo Yesu da kabɨkon egɨpgut uŋun dakon mibɨlɨ kɨsi golɨgɨm. Uŋun gen dɨwarɨ gɨn egɨp egɨpgum dosi nayɨgɨm.</t>
        </r>
      </text>
    </comment>
    <comment ref="E1232" authorId="0">
      <text>
        <r>
          <rPr>
            <sz val="8"/>
            <color indexed="81"/>
            <rFont val="Tahoma"/>
            <family val="2"/>
          </rPr>
          <t>Ji da yo tagɨsi kɨnda tagɨsi uŋun Telagɨ Wup da jikon egɨsak uŋun da paŋpulugaŋek tagɨsi kɨmotni. Yo tagɨsi uŋun tagɨsi uŋun kɨlegɨsi egɨpni."</t>
        </r>
      </text>
    </comment>
    <comment ref="E1233" authorId="0">
      <text>
        <r>
          <rPr>
            <sz val="8"/>
            <color indexed="81"/>
            <rFont val="Tahoma"/>
            <family val="2"/>
          </rPr>
          <t>Nak asisi mɨktɨmon amɨn morapmɨ yɨpmaŋek nepba kɨlɨ nandaŋ namgwit. Kɨnda uŋun mani Pugos ae mɨŋat monjɨ bamot Eromenes uŋun da nak manji namɨŋakwa kɨlɨ manji namgwit.</t>
        </r>
      </text>
    </comment>
    <comment ref="E1234" authorId="0">
      <text>
        <r>
          <rPr>
            <sz val="8"/>
            <color indexed="81"/>
            <rFont val="Tahoma"/>
            <family val="2"/>
          </rPr>
          <t>"Kɨla amɨn madep ɨleŋɨkon amɨn tagɨ da nak bupmɨ nandaŋ yomɨŋakwan ɨgayɨŋ namɨŋakwan ɨlɨkba pɨgɨkno yɨpmaŋgaŋ.</t>
        </r>
      </text>
    </comment>
    <comment ref="E1235" authorId="0">
      <text>
        <r>
          <rPr>
            <sz val="8"/>
            <color indexed="81"/>
            <rFont val="Tahoma"/>
            <family val="2"/>
          </rPr>
          <t>Rom kokup papmon kɨŋapbo uŋun amɨn nak madepsi nandak do pi madepsi wɨsɨŋ nak wɨsɨŋ kɨŋ altagɨt.</t>
        </r>
      </text>
    </comment>
    <comment ref="E1236" authorId="0">
      <text>
        <r>
          <rPr>
            <sz val="8"/>
            <color indexed="81"/>
            <rFont val="Tahoma"/>
            <family val="2"/>
          </rPr>
          <t>Amɨn Tagɨ da bɨsap madepmon Amɨn Tagɨ da Maria do bupmɨ nandaŋ ɨmjak. Aŋek Epesas kokup papmon aŋpulugaŋban yo morap agɨt uŋun gak da kɨlɨ nandɨsal yaŋsi nandɨsal."</t>
        </r>
      </text>
    </comment>
    <comment ref="E1237" authorId="0">
      <text>
        <r>
          <rPr>
            <sz val="8"/>
            <color indexed="81"/>
            <rFont val="Tahoma"/>
            <family val="2"/>
          </rPr>
          <t>Timoti uŋun monjɨno but dasi galak taŋ namɨsak. Piŋkop Datnin gat ae Amɨn Tagɨnin Yesu Kristo da ji do nandaŋ yawot, ae bupmɨ nandaŋ yomɨŋek but yawot ae but yawot ji yaworɨ tosak.</t>
        </r>
      </text>
    </comment>
    <comment ref="E1238" authorId="0">
      <text>
        <r>
          <rPr>
            <sz val="8"/>
            <color indexed="81"/>
            <rFont val="Tahoma"/>
            <family val="2"/>
          </rPr>
          <t>"Nak Piŋkop kalɨpsigwan bɨsapmɨ bɨsapmɨ bɨsapmɨ butnokon ɨsal egɨpgut, uŋun do nak but dasi galak taŋ ɨmɨŋek gawak ɨmɨsat. Nak kalbi ae gɨldat kalba gak bɨsapmɨ bɨsapmɨ gak do bɨsapmɨ bɨsapmɨ gak do bɨsapmɨ bɨsapmɨ gak dakon nandak nandakgo tagɨsi.</t>
        </r>
      </text>
    </comment>
    <comment ref="E1239" authorId="0">
      <text>
        <r>
          <rPr>
            <sz val="8"/>
            <color indexed="81"/>
            <rFont val="Tahoma"/>
            <family val="2"/>
          </rPr>
          <t>Nak bɨsap morapmɨ bɨsapmɨ bɨsapmɨ takgɨt. Butno jɨk taŋakwan kunam takgɨt. Yaŋ aŋek kɨsɨk kɨsɨk kɨsɨk da butno tugosak.</t>
        </r>
      </text>
    </comment>
    <comment ref="E1240" authorId="0">
      <text>
        <r>
          <rPr>
            <sz val="8"/>
            <color indexed="81"/>
            <rFont val="Tahoma"/>
            <family val="2"/>
          </rPr>
          <t>Gak nandaŋ gadatgo mɨni egapbo gak dakon nandaŋ gadatgo mibɨltok uŋun kɨlɨ nandagɨl. Kalɨp meŋi Lodias gat ae meŋi Enisi gat da kalɨp nandaŋ gadatgo uŋun kɨlɨ nandagɨl. Gak da gak dakon nandaŋ gadatgo kɨsi uŋun kɨsi yaŋsi nandɨsat. Uŋun nandaŋ gadatgo kɨsi yaŋsi nandɨsat.</t>
        </r>
      </text>
    </comment>
    <comment ref="E1241" authorId="0">
      <text>
        <r>
          <rPr>
            <sz val="8"/>
            <color indexed="81"/>
            <rFont val="Tahoma"/>
            <family val="2"/>
          </rPr>
          <t>Uŋun do aŋek gak kɨsitno kwenikon wɨtjɨko pɨsosak do Piŋkop da nandaŋ yawotni do ɨsalɨ taŋ ɨmɨŋek uŋun amɨn do yagɨm. Uŋun amɨn do kɨsitgo yɨpmaŋek gak do aŋek uŋun amɨn paŋteban akdɨsat.</t>
        </r>
      </text>
    </comment>
    <comment ref="E1242" authorId="0">
      <text>
        <r>
          <rPr>
            <sz val="8"/>
            <color indexed="81"/>
            <rFont val="Tahoma"/>
            <family val="2"/>
          </rPr>
          <t>Nido Piŋkop da nin dakon wup uŋun pasol pasolɨ mɨni dakon wup dɨma, uŋun tapmɨm paŋteban ak dakon wup, ae not do but dasi galak taŋ yomɨŋek but dasi galak taŋ yomɨŋek nandak nandakni kɨlegɨsi dakon wup.</t>
        </r>
      </text>
    </comment>
    <comment ref="E1243" authorId="0">
      <text>
        <r>
          <rPr>
            <sz val="8"/>
            <color indexed="81"/>
            <rFont val="Tahoma"/>
            <family val="2"/>
          </rPr>
          <t>Do gak Amɨn Tagɨnin dakon gen binap yaŋ teŋteŋagɨt uŋun dɨma aŋkɨlɨkgeŋ. Ae nak Amɨn Tagɨ dam tebanon egɨsak uŋun kɨsi dɨma aŋkɨlɨkgeŋ. Piŋkop dakon tapmɨm paŋteban ak do Piŋkop dakon Gen Bin Tagɨsi dakon teban tebaisi agɨm.</t>
        </r>
      </text>
    </comment>
    <comment ref="E1244" authorId="0">
      <text>
        <r>
          <rPr>
            <sz val="8"/>
            <color indexed="81"/>
            <rFont val="Tahoma"/>
            <family val="2"/>
          </rPr>
          <t>Uŋun Amɨn Tagɨ da nin yokwikon baŋ tɨmɨt do aŋek Piŋkop da yaŋ damɨŋek ji tɨmɨt do pini asak. Uŋun pi agɨmaŋ uŋun da nin dakon aŋpak tagɨ dɨma. Piŋkop da nandak nandakni gat ae nandaŋ yawotni gat do aŋek uŋun nandaŋ yawotni do aŋek Piŋkop da nin yokwikon baŋ tɨmɨt do aŋek Yesu da kɨlɨ wɨgɨgɨt. Yo morap dɨma altaŋakwa Piŋkop da yo madep nimɨsak yaŋ mudosok.</t>
        </r>
      </text>
    </comment>
    <comment ref="E1245" authorId="0">
      <text>
        <r>
          <rPr>
            <sz val="8"/>
            <color indexed="81"/>
            <rFont val="Tahoma"/>
            <family val="2"/>
          </rPr>
          <t>Gak monjɨno, Piŋkop dakon nandaŋ yawotni uŋun Kristo Yesu da tapmɨm namɨŋakwan gɨptɨmno taŋ ɨmɨŋaki.</t>
        </r>
      </text>
    </comment>
    <comment ref="E1246" authorId="0">
      <text>
        <r>
          <rPr>
            <sz val="8"/>
            <color indexed="81"/>
            <rFont val="Tahoma"/>
            <family val="2"/>
          </rPr>
          <t>Bɨsap kɨnda do nak yaŋ gɨn noman tagɨt amɨn kabɨ Piŋkop da iyɨ do kɨlɨ manjɨgɨt uŋun do nandɨsat. Aŋek uŋun amɨn kabɨ kɨsi yokwikon baŋ tɨmɨt tɨmɨt tɨmɨt amɨn uŋun kɨsi nandaŋek Kristo Yesu da tɨlɨmni dagok dagogɨ mɨni abɨdosak. Yaŋ do aŋek uŋun yo morap agɨm uŋun kɨsi nandɨsat."</t>
        </r>
      </text>
    </comment>
    <comment ref="E1247" authorId="0">
      <text>
        <r>
          <rPr>
            <sz val="8"/>
            <color indexed="81"/>
            <rFont val="Tahoma"/>
            <family val="2"/>
          </rPr>
          <t>Gen uŋun yaŋ tosok uŋun bamɨsi yosok. Gen uŋun yaŋ: 'Nin kɨmagek egɨp egɨp dagok dagogɨ mɨni ekwamaŋ.'</t>
        </r>
      </text>
    </comment>
    <comment ref="E1248" authorId="0">
      <text>
        <r>
          <rPr>
            <sz val="8"/>
            <color indexed="81"/>
            <rFont val="Tahoma"/>
            <family val="2"/>
          </rPr>
          <t>'Nin amɨn kabɨno yaŋ gɨn aŋteban asak kaŋ, Piŋkop da nin amɨn kabɨnin dɨma aŋteban asak. Mani 'Nin amɨn kabɨno dɨma' yaŋ kaŋ, Piŋkop da 'Nin amɨn kabɨno dɨma aŋteban asak' yaŋ gɨn aŋteban asak.</t>
        </r>
      </text>
    </comment>
    <comment ref="E1249" authorId="0">
      <text>
        <r>
          <rPr>
            <sz val="8"/>
            <color indexed="81"/>
            <rFont val="Tahoma"/>
            <family val="2"/>
          </rPr>
          <t>Nin amɨn tagɨsi yaŋ gɨn nandaŋ gadaŋ ɨmni kaŋ, Piŋkop uŋun dakon nandaŋ gadat tagɨsi egɨsak. Uŋun iyɨ dakon galaktokni arɨpmɨ dɨma manji ɨmɨŋek arɨpmɨ dɨma kɨrɨŋɨtjak.</t>
        </r>
      </text>
    </comment>
    <comment ref="E1250" authorId="0">
      <text>
        <r>
          <rPr>
            <sz val="8"/>
            <color indexed="81"/>
            <rFont val="Tahoma"/>
            <family val="2"/>
          </rPr>
          <t>Amɨn Tagɨ da dabɨlon gen on yaŋ teŋteŋaŋ yomɨŋek gen emat dɨma aŋɨmni. Gen uŋun nandaŋ yomɨŋek nandaŋ amɨn paŋupbal akdaŋ. Uŋun tagɨ dɨma aŋek nandaŋ yomɨŋek nandaŋ yomɨŋ amɨn paŋupbal akdaŋ.</t>
        </r>
      </text>
    </comment>
    <comment ref="E1251" authorId="0">
      <text>
        <r>
          <rPr>
            <sz val="8"/>
            <color indexed="81"/>
            <rFont val="Tahoma"/>
            <family val="2"/>
          </rPr>
          <t>Gak gaga dakon galaktokgo da Piŋkop do gawak ɨmɨŋek gawak ɨmɨŋek oman amɨn kɨnda egɨpbi, amɨn kɨnda da gɨptɨmno mɨni dɨma gamni, ae amɨn kɨnda da gen bamɨ yosok uŋun kɨlegɨsi asak.</t>
        </r>
      </text>
    </comment>
    <comment ref="E1252" authorId="0">
      <text>
        <r>
          <rPr>
            <sz val="8"/>
            <color indexed="81"/>
            <rFont val="Tahoma"/>
            <family val="2"/>
          </rPr>
          <t>"Amɨn kabɨ nak dakon gen yogok amɨn do nandaba yokwi tok aŋ yomɨŋek gen yogokni dɨma yoni do yoŋ. Don Piŋkop do nandaŋek gawak ɨmɨŋek egɨp do aŋek kobogɨ do yo yokwi morapmɨsi aŋ.</t>
        </r>
      </text>
    </comment>
    <comment ref="E1253" authorId="0">
      <text>
        <r>
          <rPr>
            <sz val="8"/>
            <color indexed="81"/>
            <rFont val="Tahoma"/>
            <family val="2"/>
          </rPr>
          <t>Amɨn bamot da gen kɨnda yaŋ yawit, "Kɨnda uŋun mani Aminus gat Peliks gat dakon mibɨlɨ nandak nandak amɨn gat kɨsi egɨpgumal."</t>
        </r>
      </text>
    </comment>
    <comment ref="E1254" authorId="0">
      <text>
        <r>
          <rPr>
            <sz val="8"/>
            <color indexed="81"/>
            <rFont val="Tahoma"/>
            <family val="2"/>
          </rPr>
          <t>Uŋun amɨn kabɨ da amɨn bamot da kɨmoron da pɨdoni bɨsap madep kɨlɨ noman tosok yaŋ yoŋ. Yaŋ aŋek amɨn dɨwarɨ dakon nandaŋ gadatni paŋkewalba bamɨ dɨma asak."</t>
        </r>
      </text>
    </comment>
    <comment ref="E1255" authorId="0">
      <text>
        <r>
          <rPr>
            <sz val="8"/>
            <color indexed="81"/>
            <rFont val="Tahoma"/>
            <family val="2"/>
          </rPr>
          <t>Mani Piŋkop da yut gwakni mɨktɨm tɨmjok tagɨt uŋun yɨpmaŋ dekgɨt. Yut uŋun yut dakon tɨlak kɨndapmon yɨkgɨt. Tɨlak uŋun yaŋ tosok: "Amɨn Tagɨ da amɨn kabɨni nandaŋ yomɨsak. Ae yaŋ yosok, 'Amɨn Tagɨ da uŋun amɨn kabɨni yokwi yopmaŋ yopmaŋdak, ae amɨn morap uŋun Amɨn Tagɨ dakon man yaŋ teŋteŋosok.'</t>
        </r>
      </text>
    </comment>
    <comment ref="E1256" authorId="0">
      <text>
        <r>
          <rPr>
            <sz val="8"/>
            <color indexed="81"/>
            <rFont val="Tahoma"/>
            <family val="2"/>
          </rPr>
          <t>"Gak da gen morapmɨ yaŋ teŋteŋok do aŋek gen morapmɨ nayɨwit uŋun yaŋ teŋteŋaŋba nandaŋek amɨn dɨwarɨ yoyɨŋdet do nandaba yo uŋun telagɨsi guramɨtni do yoyɨŋ dekgaŋ. Yaŋ aŋek uŋun gen bamɨsi guramɨtni do nandaŋek amɨn dɨwarɨ yoyɨŋ dekgaŋ."</t>
        </r>
      </text>
    </comment>
    <comment ref="E1257" authorId="0">
      <text>
        <r>
          <rPr>
            <sz val="8"/>
            <color indexed="81"/>
            <rFont val="Tahoma"/>
            <family val="2"/>
          </rPr>
          <t>"Amɨn kɨnda da yut kɨndakon yut kɨnda tagɨsi toŋ uŋun gol ae silwa moneŋ dakon yut gɨn dɨma, ae kɨndap kɨrɨŋyo gat ae yut kɨsi toŋ gat. Yut kɨnda do nandaba wukwanek tagɨsi ani kaŋ, arɨpmɨ dɨma ani kaŋ,</t>
        </r>
      </text>
    </comment>
    <comment ref="E1258" authorId="0">
      <text>
        <r>
          <rPr>
            <sz val="8"/>
            <color indexed="81"/>
            <rFont val="Tahoma"/>
            <family val="2"/>
          </rPr>
          <t>Amɨn kɨnda da uŋun yo morap dɨwarɨkon egɨp egɨpjak kaŋ, uŋun yut dakon yo kabɨni tagɨsi, ae telagɨ yut dakon yo kabɨni uŋun tagɨsi, ae yo tagɨsi kɨla agak amɨn do yo tagɨsi, ae pi tagɨsi kɨlɨ aŋnoman asak.</t>
        </r>
      </text>
    </comment>
    <comment ref="E1259" authorId="0">
      <text>
        <r>
          <rPr>
            <sz val="8"/>
            <color indexed="81"/>
            <rFont val="Tahoma"/>
            <family val="2"/>
          </rPr>
          <t>Amɨn monɨŋ da bɨsapmɨ bɨsapmɨ uŋun yaŋ gɨn egɨp do nandaŋek kɨlegɨsi egɨpni. Aŋek aŋpak kɨlegɨsi, nandaŋ gadat gadatji mibɨlɨ mibɨlɨ ae notji do but dasi galak taŋ yomɨŋek but galagon da Amɨn Tagɨ bɨsit kɨlegɨsi do yaŋ ɨmni uŋun gat but kaloŋsi yaworɨsi ekwaŋ.</t>
        </r>
      </text>
    </comment>
    <comment ref="E1260" authorId="0">
      <text>
        <r>
          <rPr>
            <sz val="8"/>
            <color indexed="81"/>
            <rFont val="Tahoma"/>
            <family val="2"/>
          </rPr>
          <t>Mani nandaŋ kokwini tagɨ dɨma aŋek nandaŋ kokwini tagɨ dɨma, uŋun amɨn nandaŋ kokwini tagɨ dɨma. Nandak nandak nandakni kulabɨk aŋek emat agak sɨbanaŋ da altaŋ yomɨŋek egɨpdaŋ.</t>
        </r>
      </text>
    </comment>
    <comment ref="E1261" authorId="0">
      <text>
        <r>
          <rPr>
            <sz val="8"/>
            <color indexed="81"/>
            <rFont val="Tahoma"/>
            <family val="2"/>
          </rPr>
          <t>Oman monjɨ amɨn tagɨ dakon oman monjɨ amɨn da emat dɨma aŋek emat dɨma asak. Uŋun amɨn morapmɨ dakon galaktokni tagɨsi, ae yoyɨŋdetni dakon yoyɨŋdetni tagɨsi,</t>
        </r>
      </text>
    </comment>
    <comment ref="E1262" authorId="0">
      <text>
        <r>
          <rPr>
            <sz val="8"/>
            <color indexed="81"/>
            <rFont val="Tahoma"/>
            <family val="2"/>
          </rPr>
          <t>Papia yaŋ teŋteŋaŋek amɨn kabɨ notni dakon gen tebani kɨrɨŋɨtni. Yaŋ dɨma ani kaŋ, Piŋkop da but tobɨl aŋek gen bamɨ nandaŋ pɨsaŋba bamɨ yosok.</t>
        </r>
      </text>
    </comment>
    <comment ref="E1263" authorId="0">
      <text>
        <r>
          <rPr>
            <sz val="8"/>
            <color indexed="81"/>
            <rFont val="Tahoma"/>
            <family val="2"/>
          </rPr>
          <t>Yaŋ aŋek pɨdok pɨdokni kaŋ, Sunduk dakon tapmɨm yɨpmaŋek don iyɨ dakon galaktokni yolek uŋun da galaktokni yɨpmaŋ detni.</t>
        </r>
      </text>
    </comment>
    <comment ref="E1264" authorId="0">
      <text>
        <r>
          <rPr>
            <sz val="8"/>
            <color indexed="81"/>
            <rFont val="Tahoma"/>
            <family val="2"/>
          </rPr>
          <t>Gak Kristo Yesu Kristo dakon emat amɨn tagɨsi kɨnda da yaŋ gɨn nolɨkdɨsal.</t>
        </r>
      </text>
    </comment>
    <comment ref="E1265" authorId="0">
      <text>
        <r>
          <rPr>
            <sz val="8"/>
            <color indexed="81"/>
            <rFont val="Tahoma"/>
            <family val="2"/>
          </rPr>
          <t>Yesu da saŋbeŋek yaŋ yagɨt, "Amɨn kɨnda emat amɨn sɨbanaŋek egɨp egɨp dakon yo kabɨkon jɨgɨsi ekwaŋ kaŋ, uŋun amɨn moneŋ ɨlɨt tamo dɨma asak.</t>
        </r>
      </text>
    </comment>
    <comment ref="E1266" authorId="0">
      <text>
        <r>
          <rPr>
            <sz val="8"/>
            <color indexed="81"/>
            <rFont val="Tahoma"/>
            <family val="2"/>
          </rPr>
          <t>Mani amɨn da mɨktɨm kwenikon wɨgɨsak kaŋ, aŋpak kɨlani tebaisi asak. Mani gen teban guramɨgek mɨktɨm kɨlani tebaisi asak kaŋ, arɨpmɨ dɨma tokdɨsak.</t>
        </r>
      </text>
    </comment>
    <comment ref="E1267" authorId="0">
      <text>
        <r>
          <rPr>
            <sz val="8"/>
            <color indexed="81"/>
            <rFont val="Tahoma"/>
            <family val="2"/>
          </rPr>
          <t>Pi monjɨ kɨnda da jap bamɨ pakpak bɨsap morapmɨ abɨŋ yɨpmaŋek bamɨ dɨwarɨ bamɨ tɨmɨk paŋalon aŋ.</t>
        </r>
      </text>
    </comment>
    <comment ref="E1268" authorId="0">
      <text>
        <r>
          <rPr>
            <sz val="8"/>
            <color indexed="81"/>
            <rFont val="Tahoma"/>
            <family val="2"/>
          </rPr>
          <t>Do yaŋsi nandɨsat, 'Amɨn Tagɨ da yo morap pɨndak nandaŋ kokwin tagɨsi egɨpdɨsak.' "</t>
        </r>
      </text>
    </comment>
    <comment ref="E1269" authorId="0">
      <text>
        <r>
          <rPr>
            <sz val="8"/>
            <color indexed="81"/>
            <rFont val="Tahoma"/>
            <family val="2"/>
          </rPr>
          <t>Yesu Kristo uŋun kɨmoron da pɨdaŋban pɨdagɨt. Uŋun Dewit da kabɨkon nani dɨwatni kɨnda egɨpgut. Gen Bin Tagɨsi yaŋ teŋteŋosok. Gen Bin Tagɨsi yaŋ teŋteŋosok.</t>
        </r>
      </text>
    </comment>
    <comment ref="E1270" authorId="0">
      <text>
        <r>
          <rPr>
            <sz val="8"/>
            <color indexed="81"/>
            <rFont val="Tahoma"/>
            <family val="2"/>
          </rPr>
          <t>Nak yum baljaŋek amɨn yokwi aŋupbal aŋek nap teban kɨndapmon yɨpbo amɨn da dam tebanon nepgwit. Mani Piŋkop dakon gen uŋun abɨsok dɨma abɨdokdaŋ.</t>
        </r>
      </text>
    </comment>
    <comment ref="E1271" authorId="0">
      <text>
        <r>
          <rPr>
            <sz val="8"/>
            <color indexed="81"/>
            <rFont val="Tahoma"/>
            <family val="2"/>
          </rPr>
          <t>Amɨn dɨ yaŋ nandani, mibɨ gɨldat bɨsap madepmon amɨn yokwi mibɨlɨ mibɨlɨ egɨpdaŋ uŋun yaŋ nandani.</t>
        </r>
      </text>
    </comment>
    <comment ref="E1272" authorId="0">
      <text>
        <r>
          <rPr>
            <sz val="8"/>
            <color indexed="81"/>
            <rFont val="Tahoma"/>
            <family val="2"/>
          </rPr>
          <t>Gak nak dakon gen nandɨsal, ae yoyɨŋdet pi, ae nandaŋ gadat aŋ, ae nandaŋ gadaŋ namɨŋ namɨŋ, ae tebai agek but dasi galak taŋ namɨŋ namɨŋ, ae dɨwarɨ but dasi galak taŋ namɨŋ, ae tebai agɨm uŋun kɨsi guramɨk mudoŋ.</t>
        </r>
      </text>
    </comment>
    <comment ref="E1273" authorId="0">
      <text>
        <r>
          <rPr>
            <sz val="8"/>
            <color indexed="81"/>
            <rFont val="Tahoma"/>
            <family val="2"/>
          </rPr>
          <t>Nak Antiok kokup papmon egek bɨsap morapmɨ namgul uŋun yolgumal. Ae kokup pap Ikoniam kokup papmon egɨpgwit, ae Lista kokup papmon egɨpgwit bɨsap morapmɨ yolgumal. Yo morap uŋun altaŋ namgwit do Amɨn Tagɨ da mibɨlɨ mibɨlɨ altaŋ namgwit.</t>
        </r>
      </text>
    </comment>
    <comment ref="E1274" authorId="0">
      <text>
        <r>
          <rPr>
            <sz val="8"/>
            <color indexed="81"/>
            <rFont val="Tahoma"/>
            <family val="2"/>
          </rPr>
          <t>Yesu Kristo da kabɨkon da gɨldat tagɨsi egɨp do nandaŋek egɨp egɨp do nandaŋ amɨn, uŋun amɨn kɨsi da yo yokwi aŋɨmgwit.</t>
        </r>
      </text>
    </comment>
    <comment ref="E1275" authorId="0">
      <text>
        <r>
          <rPr>
            <sz val="8"/>
            <color indexed="81"/>
            <rFont val="Tahoma"/>
            <family val="2"/>
          </rPr>
          <t>Amɨn yokwi morapmɨ aŋakwa amɨn yokwi pakpak da ji paŋkewalba yokwi da tɨlak kɨndapmon gɨn paŋkewalba yokwi tok aŋ yomɨŋek paŋkewaldaŋ.</t>
        </r>
      </text>
    </comment>
    <comment ref="E1276" authorId="0">
      <text>
        <r>
          <rPr>
            <sz val="8"/>
            <color indexed="81"/>
            <rFont val="Tahoma"/>
            <family val="2"/>
          </rPr>
          <t>Mani gɨptɨmgo mɨktɨm tɨm kɨndakon egek tapmɨm paŋteban abi da tɨlagon egɨpgul yaŋ gɨn noman taŋban kokwinɨkgaŋ.</t>
        </r>
      </text>
    </comment>
    <comment ref="E1277" authorId="0">
      <text>
        <r>
          <rPr>
            <sz val="8"/>
            <color indexed="81"/>
            <rFont val="Tahoma"/>
            <family val="2"/>
          </rPr>
          <t>Ae gak monjɨ gɨmoŋɨ da tɨlagon Piŋkop dakon gen teban papia uŋun nandɨsal. Uŋun da nandaŋ gadatgo Yesu nandaŋ gadaŋ ɨmɨŋakwan nandaŋ gadat aŋek Piŋkop da aŋpulugaŋban pɨsosak do nandak nandak tagɨsi abi uŋun da nandak nandakgo tagɨsi asak.</t>
        </r>
      </text>
    </comment>
    <comment ref="E1278" authorId="0">
      <text>
        <r>
          <rPr>
            <sz val="8"/>
            <color indexed="81"/>
            <rFont val="Tahoma"/>
            <family val="2"/>
          </rPr>
          <t>Piŋkop da papiakon gen kɨnda papia uŋun Piŋkop da yabekban pɨgɨgɨt. Uŋun da yoyɨŋdet pi tagɨsi ani, ae gen teban yoyɨŋdetni paŋmɨlɨp ani, ae aŋpak kɨlegɨ paŋmɨlɨp ani, ae aŋpak kɨlegɨ aŋpak kɨlegɨ aŋmɨlɨp ani.</t>
        </r>
      </text>
    </comment>
    <comment ref="E1279" authorId="0">
      <text>
        <r>
          <rPr>
            <sz val="8"/>
            <color indexed="81"/>
            <rFont val="Tahoma"/>
            <family val="2"/>
          </rPr>
          <t>Yaŋ aŋek yaŋsi nandani, Piŋkop dakon amɨn kɨlegɨsi, aŋpak tagɨsi aŋek aŋpak tagɨsi aŋmɨlɨp asak.</t>
        </r>
      </text>
    </comment>
    <comment ref="E1280" authorId="0">
      <text>
        <r>
          <rPr>
            <sz val="8"/>
            <color indexed="81"/>
            <rFont val="Tahoma"/>
            <family val="2"/>
          </rPr>
          <t>Amɨn da amɨn kabɨ da uŋun amɨn notni do galagɨsi galak taŋ yomɨŋek but dasi galak taŋ yomɨŋek moneŋ do galagɨsi nandaŋek egɨpdaŋ. Uŋun amɨn notni do galagɨsi nandak nandak, gen kɨrɨŋɨt amɨn, iyɨ dakon meŋi datni dakon gen dɨma nandaŋek guramɨt do nandaŋ, ae notni gen teban yapmaŋgaŋ.</t>
        </r>
      </text>
    </comment>
    <comment ref="E1281" authorId="0">
      <text>
        <r>
          <rPr>
            <sz val="8"/>
            <color indexed="81"/>
            <rFont val="Tahoma"/>
            <family val="2"/>
          </rPr>
          <t>amɨn notni do nandaba yokwi tok, amɨn kabɨ notni do nandaba yokwi tok, amɨn kabɨ da gen pikon yopyop, gen pikon yopyop, amɨn nandaba yokwi tok nandak nandak, ae not do nandaba yokwi tok aŋ yomɨŋek amɨn,</t>
        </r>
      </text>
    </comment>
    <comment ref="E1282" authorId="0">
      <text>
        <r>
          <rPr>
            <sz val="8"/>
            <color indexed="81"/>
            <rFont val="Tahoma"/>
            <family val="2"/>
          </rPr>
          <t>Aŋek amɨn da uwal da kɨsiron yɨp do nandaba yokwi tok, ae notni gen yogok amɨn, ae notni do galagɨsi nandaŋ yomɨŋek notni do galagɨsi nandaŋ yomɨŋek notni do galagɨsi nandaŋ yomɨŋek egɨpdaŋ.</t>
        </r>
      </text>
    </comment>
    <comment ref="E1283" authorId="0">
      <text>
        <r>
          <rPr>
            <sz val="8"/>
            <color indexed="81"/>
            <rFont val="Tahoma"/>
            <family val="2"/>
          </rPr>
          <t>Amɨn da Piŋkop gawak ɨm do yaŋ teŋteŋaŋ yomɨŋek Piŋkop dakon tapmɨm madepsi ɨmɨŋakwa wasok tapmɨmɨ toŋ morapmɨ aban amɨn dakon tapmɨm ɨmɨŋakwa Yesu dakon tapmɨm kɨlɨ tapmɨmɨ toŋ uŋun do dɨma galak taŋ ɨmni yaŋ yoyɨkdaŋ. Yaŋdo, gen uŋun amɨn dakon mibɨlɨ yoyɨkeŋ.</t>
        </r>
      </text>
    </comment>
    <comment ref="E1284" authorId="0">
      <text>
        <r>
          <rPr>
            <sz val="8"/>
            <color indexed="81"/>
            <rFont val="Tahoma"/>
            <family val="2"/>
          </rPr>
          <t>Uŋun amɨn dɨwarɨ da yaŋ gɨn nandaŋek yutnikon ɨmal paŋek mɨŋat dɨwarɨ paŋkɨ yopmaŋek yumaŋ nogɨ mibɨlɨ mibɨlɨ mibɨlɨ uŋun tɨmɨk paŋkɨ yopmaŋ yopmaŋ awit. Yaŋ aŋek uŋun mɨŋat dɨwarɨ yumaŋ nogɨ mibɨlɨ mibɨlɨ paŋkɨ yopmaŋ awit.</t>
        </r>
      </text>
    </comment>
    <comment ref="E1285" authorId="0">
      <text>
        <r>
          <rPr>
            <sz val="8"/>
            <color indexed="81"/>
            <rFont val="Tahoma"/>
            <family val="2"/>
          </rPr>
          <t>Mɨŋat monjɨ uŋun bɨsapmɨ bɨsapmɨ gen tebani toŋ, mani mibɨlɨ nido gen bamɨ nandaŋ pɨsosok yaŋ kɨnda dɨma nandaŋek egɨpgwit.</t>
        </r>
      </text>
    </comment>
    <comment ref="E1286" authorId="0">
      <text>
        <r>
          <rPr>
            <sz val="8"/>
            <color indexed="81"/>
            <rFont val="Tahoma"/>
            <family val="2"/>
          </rPr>
          <t>"Kalɨp Janai gat Emanuel gat da Moses gat gen emat wamgumal. Uŋudeŋ gɨn on amɨn bamot da nandaŋ gadatji mɨni. Nandaŋ gadatji mɨni ae nandaŋ gadatji do aŋek amɨn dɨwarɨ nandaŋ gadatji mɨni do nandaŋ kokwinɨk yomɨŋek ekwaŋ.</t>
        </r>
      </text>
    </comment>
    <comment ref="E1287" authorId="0">
      <text>
        <r>
          <rPr>
            <sz val="8"/>
            <color indexed="81"/>
            <rFont val="Tahoma"/>
            <family val="2"/>
          </rPr>
          <t>Mani gen kokwin amɨn da ɨsal dogɨn dɨma iyɨwit, do gen kokwin kɨsisi dɨma galak tawit. Yaŋ aŋek uŋudon gɨn kokwin amɨn kabɨ kɨsi da yaŋ gɨn agɨt.</t>
        </r>
      </text>
    </comment>
    <comment ref="E1288" authorId="0">
      <text>
        <r>
          <rPr>
            <sz val="8"/>
            <color indexed="81"/>
            <rFont val="Tahoma"/>
            <family val="2"/>
          </rPr>
          <t>Piŋkop gat ae Kristo Yesu uŋun da kalɨp egɨp egɨpmɨ toŋ ae amɨn kɨmakbi gat gen kokwin akdɨsak uŋun apdɨsak. Uŋun da dabɨlon Piŋkop gat ae Kristo da Amɨn Kɨla Asakni gat egɨpgut uŋun yolɨŋban kat, do yaŋsi gayɨsat.</t>
        </r>
      </text>
    </comment>
    <comment ref="E1289" authorId="0">
      <text>
        <r>
          <rPr>
            <sz val="8"/>
            <color indexed="81"/>
            <rFont val="Tahoma"/>
            <family val="2"/>
          </rPr>
          <t>Demas uŋun abɨsok mɨktɨm do but dasi galak taŋ namɨŋakwan nak yɨpmaŋek Tesalonaika kokup papmon kɨk do kɨgɨt. Kɨŋakwan Kritus uŋun Galili mɨktɨmon kɨgɨt. Ae Titus uŋun Dalmatia mɨktɨmon kɨgɨt.</t>
        </r>
      </text>
    </comment>
    <comment ref="E1290" authorId="0">
      <text>
        <r>
          <rPr>
            <sz val="8"/>
            <color indexed="81"/>
            <rFont val="Tahoma"/>
            <family val="2"/>
          </rPr>
          <t>Yesu da saŋbeŋek yaŋ yagɨt, "Luk da gɨn nak gat ekwamaŋ. Mak gat tagɨ kɨŋek aŋaŋ gɨn tɨmɨkbɨ kɨni. Nak pi ɨmɨŋek paŋpulugaŋban nak da pi aŋpulugaŋban tagɨsi asak.</t>
        </r>
      </text>
    </comment>
    <comment ref="E1291" authorId="0">
      <text>
        <r>
          <rPr>
            <sz val="8"/>
            <color indexed="81"/>
            <rFont val="Tahoma"/>
            <family val="2"/>
          </rPr>
          <t>Apolos uŋun nak yabekban Epesas kɨk do kɨgɨm.</t>
        </r>
      </text>
    </comment>
    <comment ref="E1292" authorId="0">
      <text>
        <r>
          <rPr>
            <sz val="8"/>
            <color indexed="81"/>
            <rFont val="Tahoma"/>
            <family val="2"/>
          </rPr>
          <t>Tap wakga ŋwakŋwarɨ kɨnda nak Troas kokup papmon kɨŋapbo Kapas da yɨpmaŋek ɨlɨkba pɨgɨgɨm. Pɨgɨ abɨŋ papia gat ae papia gat, ae mibɨltok amɨn ɨmal gat uŋun gat kɨsi paŋabɨŋ.</t>
        </r>
      </text>
    </comment>
    <comment ref="E1293" authorId="0">
      <text>
        <r>
          <rPr>
            <sz val="8"/>
            <color indexed="81"/>
            <rFont val="Tahoma"/>
            <family val="2"/>
          </rPr>
          <t>Amɨn kɨnda mani Aleksanda uŋun nak yokwi morapmɨ aŋ namɨŋek yokwi morapmɨ aŋ namɨŋakwan yokwi morapmɨ aŋ ɨmgut. Amɨn Tagɨ da uŋun amɨn aŋpakni arɨpmɨ dɨma agɨt uŋun kobogɨ do kobogɨ tagɨsi yomdɨsak.</t>
        </r>
      </text>
    </comment>
    <comment ref="E1294" authorId="0">
      <text>
        <r>
          <rPr>
            <sz val="8"/>
            <color indexed="81"/>
            <rFont val="Tahoma"/>
            <family val="2"/>
          </rPr>
          <t>Gak uŋun amɨn da gen teban yapmaŋek gen yogok amɨn do yaŋba yokwi tok asak, do gak uŋun do kaŋ kɨlɨ kaŋ kɨmotni."</t>
        </r>
      </text>
    </comment>
    <comment ref="E1295" authorId="0">
      <text>
        <r>
          <rPr>
            <sz val="8"/>
            <color indexed="81"/>
            <rFont val="Tahoma"/>
            <family val="2"/>
          </rPr>
          <t>"Bɨsap morapmɨ nandaŋek gen pikon nepgwit bɨsapmon amɨn kɨnda da nak dɨma nepgwit. Kɨlɨ kɨsi morap da nak yopmaŋ namgwit. Uŋun amɨn kabɨ nandaŋ gadat ani do dɨma nandani.</t>
        </r>
      </text>
    </comment>
    <comment ref="E1296" authorId="0">
      <text>
        <r>
          <rPr>
            <sz val="8"/>
            <color indexed="81"/>
            <rFont val="Tahoma"/>
            <family val="2"/>
          </rPr>
          <t>Mani Amɨn Tagɨ da nak aŋpulugaŋek tapmɨm namɨŋakwan nak aŋpulugaŋban kɨlani asak do aŋek yaŋ aŋteban agɨm. Yaŋ abo Amɨn Ŋwakŋwarɨ Kabɨ mɨktɨmɨ mɨktɨmɨ ekwaŋ uŋun da gen binap nandakdaŋ. Aŋek Amɨn Tagɨ da nak aŋpulugaŋban tebai aŋteban agɨm."</t>
        </r>
      </text>
    </comment>
    <comment ref="E1297" authorId="0">
      <text>
        <r>
          <rPr>
            <sz val="8"/>
            <color indexed="81"/>
            <rFont val="Tahoma"/>
            <family val="2"/>
          </rPr>
          <t>Amɨn Tagɨ da nak aŋpulugaŋban aŋpulugaŋban aŋpulugaŋba yokwi morap dakon pi aŋupbal aŋek mɨŋat amɨn kabɨ madepnin egɨp egɨpbeŋ yɨpmaŋek kɨla amɨn madepnin egɨpbeŋ do kɨla asak. Nak aŋkɨsino bɨsap dagok dagogɨ mɨni abɨdok dagogɨ mɨni aŋkɨsino."</t>
        </r>
      </text>
    </comment>
    <comment ref="E1298" authorId="0">
      <text>
        <r>
          <rPr>
            <sz val="8"/>
            <color indexed="81"/>
            <rFont val="Tahoma"/>
            <family val="2"/>
          </rPr>
          <t>Kɨŋ Prisila gat Akwila gat ae mɨŋat amɨn kabɨ yut kaloŋɨkon saŋbeŋba wɨgɨwit.</t>
        </r>
      </text>
    </comment>
    <comment ref="E1299" authorId="0">
      <text>
        <r>
          <rPr>
            <sz val="8"/>
            <color indexed="81"/>
            <rFont val="Tahoma"/>
            <family val="2"/>
          </rPr>
          <t>Gen uŋun yaŋ teŋteŋok gɨn yoyɨki. Gen bamɨsi yogok do nandaŋek nandaŋ gadat tagɨsi ani. Gen yaŋ teŋteŋok do pi anjil, paŋpulugaŋek amɨn do yoyɨŋbɨ aŋkɨsiŋbi, but tebai dɨma pabɨŋ yopmaŋek amɨn yoyɨŋ dekgɨt. Ji tebai agɨpni do nandaba pɨsɨk kɨlegɨsi ani.</t>
        </r>
      </text>
    </comment>
    <comment ref="E1300" authorId="0">
      <text>
        <r>
          <rPr>
            <sz val="8"/>
            <color indexed="81"/>
            <rFont val="Tahoma"/>
            <family val="2"/>
          </rPr>
          <t>Apolos Korin kokup papmon sigɨn egakwan Tropimus uŋun Miletus kokup papmon yɨpmaŋek sot agɨt.</t>
        </r>
      </text>
    </comment>
    <comment ref="E1301" authorId="0">
      <text>
        <r>
          <rPr>
            <sz val="8"/>
            <color indexed="81"/>
            <rFont val="Tahoma"/>
            <family val="2"/>
          </rPr>
          <t>Bɨsapmɨ bɨsapmɨ bɨsapmɨ bɨsapmɨ yaŋ gɨn noman taŋakwan Ebulus, ae Podes, ae Lino, ae Klodias, ae notnin kɨsi morap gat da gak but galaksi nandaŋ gamɨsat. Uŋun gak but galaksi nandaŋ gadat paŋpulugaŋek op do gayɨŋbi.</t>
        </r>
      </text>
    </comment>
    <comment ref="E1302" authorId="0">
      <text>
        <r>
          <rPr>
            <sz val="8"/>
            <color indexed="81"/>
            <rFont val="Tahoma"/>
            <family val="2"/>
          </rPr>
          <t>Amɨn Tagɨ da Telagɨ Wupgo gat egɨpjak. Gɨsamɨgɨt gɨsamɨ toŋ.</t>
        </r>
      </text>
    </comment>
    <comment ref="E1303" authorId="0">
      <text>
        <r>
          <rPr>
            <sz val="8"/>
            <color indexed="81"/>
            <rFont val="Tahoma"/>
            <family val="2"/>
          </rPr>
          <t>Bɨsap kɨnda apdɨsak do amɨn bɨsap kɨnda apdɨsak uŋun bɨsapmon amɨn da Piŋkop dakon gen dɨma nandakdaŋ. Uŋun bɨsapmɨ bɨsapmɨ bɨsapmɨ bɨsapmɨ yaŋ do galagɨ nandaŋek yoyɨŋdet dɨwarɨ paŋmuwuk yopmaŋ detni do galagɨ nandak nandak do galak toŋ.</t>
        </r>
      </text>
    </comment>
    <comment ref="E1304" authorId="0">
      <text>
        <r>
          <rPr>
            <sz val="8"/>
            <color indexed="81"/>
            <rFont val="Tahoma"/>
            <family val="2"/>
          </rPr>
          <t>Amɨn dɨwarɨ da gen bamɨ yosok uŋun paŋkewalba nandaŋek gen bamɨ dɨma nandak do kurak tosok. Aŋek uŋun kokup papmon paŋkɨ bɨsap morapmɨ paŋkɨ yopmaŋ dekgaŋ."</t>
        </r>
      </text>
    </comment>
    <comment ref="E1305" authorId="0">
      <text>
        <r>
          <rPr>
            <sz val="8"/>
            <color indexed="81"/>
            <rFont val="Tahoma"/>
            <family val="2"/>
          </rPr>
          <t>Mani gak bɨsapmɨ bɨsapmɨ bɨsapmɨ Piŋkop dakon gen Bin Tagɨsi yaŋ teŋteŋaŋek pi aŋpulugaŋek pi asal. Piŋkop dakon pi aŋ mudokeŋ do pi asal yaŋ teŋteŋoki.</t>
        </r>
      </text>
    </comment>
    <comment ref="E1306" authorId="0">
      <text>
        <r>
          <rPr>
            <sz val="8"/>
            <color indexed="81"/>
            <rFont val="Tahoma"/>
            <family val="2"/>
          </rPr>
          <t>Nandaki, nak jap yet dɨpmɨn pokdok, ae monjɨ kwaotno dakon bɨsap kɨlɨ uŋun kwaŋ tosok.</t>
        </r>
      </text>
    </comment>
    <comment ref="E1307" authorId="0">
      <text>
        <r>
          <rPr>
            <sz val="8"/>
            <color indexed="81"/>
            <rFont val="Tahoma"/>
            <family val="2"/>
          </rPr>
          <t>Nak nandaŋ gadat tagɨsi uŋun telɨmɨk mudoŋ, ae gɨldat dakon kosit agɨsat uŋun kɨlɨ wɨgɨkeŋ, ae nandaŋ gadatno kɨlɨsi agɨm.</t>
        </r>
      </text>
    </comment>
    <comment ref="E1308" authorId="0">
      <text>
        <r>
          <rPr>
            <sz val="8"/>
            <color indexed="81"/>
            <rFont val="Tahoma"/>
            <family val="2"/>
          </rPr>
          <t>Mibɨltok kɨla amɨn gen kɨlegɨ dakon kɨla amɨn madep egɨpgut uŋun bɨsapmon Amɨn Tagɨ, gen kokwin kɨlegɨsi egɨsak, uŋun da bɨsapmon aŋpulugaŋban kɨlegɨ dakon kɨla amɨn kɨla amɨn madep egɨpdɨsak. Ae uŋun kɨsi nak dogɨn dɨma, ae amɨn morap uŋun kaŋek but dasi galak taŋ ɨmgwit amɨn uŋun kɨsi do namdaŋ.</t>
        </r>
      </text>
    </comment>
    <comment ref="E1309" authorId="0">
      <text>
        <r>
          <rPr>
            <sz val="8"/>
            <color indexed="81"/>
            <rFont val="Tahoma"/>
            <family val="2"/>
          </rPr>
          <t>Yaŋsi aŋek tepmɨsi nandaŋek nagon apni.</t>
        </r>
      </text>
    </comment>
    <comment ref="E1310" authorId="0">
      <text>
        <r>
          <rPr>
            <sz val="8"/>
            <color indexed="81"/>
            <rFont val="Tahoma"/>
            <family val="2"/>
          </rPr>
          <t>Mani nak gak mibɨltok amɨn kɨnda mani Gaius uŋun do but dasi galak taŋ namɨsat. Nak da gak do but dasi galak taŋ namɨsat uŋun bamɨsi galak taŋ namɨsat.</t>
        </r>
      </text>
    </comment>
    <comment ref="E1311" authorId="0">
      <text>
        <r>
          <rPr>
            <sz val="8"/>
            <color indexed="81"/>
            <rFont val="Tahoma"/>
            <family val="2"/>
          </rPr>
          <t>Mibɨlɨ yaŋ do nak abɨŋ kaŋ, yokwi morap agɨt uŋun dakon mibɨlɨ nandak do yaŋsop aŋyomno pɨsosak. Aŋek uŋun amɨn not kabɨ bo ae amɨn dɨwarɨ nandaŋ gadat paŋteban asak do yaŋba yokwi tok aŋ ɨmɨŋek gen yokwi yaŋ top dɨma niyɨŋban uŋun tagɨ dɨma iyɨŋek paŋmuwukbi yɨpmaŋ waŋga abɨgɨsak.</t>
        </r>
      </text>
    </comment>
    <comment ref="E1312" authorId="0">
      <text>
        <r>
          <rPr>
            <sz val="8"/>
            <color indexed="81"/>
            <rFont val="Tahoma"/>
            <family val="2"/>
          </rPr>
          <t>Yesu da saŋbeŋek yaŋ yagɨt, "Not kabɨ, ji aŋpak yokwi dɨma nandaŋek aŋpak tagɨsi ani, aŋpak tagɨsi nandaŋek aŋpak tagɨsi nandaŋek ani. Amɨn kɨlegɨ aŋ uŋun Piŋkop dakon monjɨni egɨsak. Ae amɨn kɨnda aŋpak yokwi aŋ uŋun Piŋkop dɨma kaŋek egɨsak.</t>
        </r>
      </text>
    </comment>
    <comment ref="E1313" authorId="0">
      <text>
        <r>
          <rPr>
            <sz val="8"/>
            <color indexed="81"/>
            <rFont val="Tahoma"/>
            <family val="2"/>
          </rPr>
          <t>Demitius uŋun amɨn kɨsi morap da iyɨ do yaŋ teŋteŋok aŋek gen bamɨ yosok uŋun kɨsi amɨn da yaŋ teŋteŋosok. Nin kɨsi uŋun do yaŋ teŋteŋok asak, ae gak da gen bamɨsi yosot yaŋ nandamaŋ.</t>
        </r>
      </text>
    </comment>
    <comment ref="E1314" authorId="0">
      <text>
        <r>
          <rPr>
            <sz val="8"/>
            <color indexed="81"/>
            <rFont val="Tahoma"/>
            <family val="2"/>
          </rPr>
          <t>"Gen yogogɨ morapmɨ toŋ do gen teban morapmɨ mandaŋ, mani nandak nandakni uŋun bɨsap madep paŋek ɨsal dogɨn nandak do nandak dɨma asat.</t>
        </r>
      </text>
    </comment>
    <comment ref="E1315" authorId="0">
      <text>
        <r>
          <rPr>
            <sz val="8"/>
            <color indexed="81"/>
            <rFont val="Tahoma"/>
            <family val="2"/>
          </rPr>
          <t>Mani gak bɨsap noknok dɨma koneŋ yaŋ nandaŋ teban taŋek dabɨlno dabɨl nimɨsak yaŋ nandɨsat.</t>
        </r>
      </text>
    </comment>
    <comment ref="E1316" authorId="0">
      <text>
        <r>
          <rPr>
            <sz val="8"/>
            <color indexed="81"/>
            <rFont val="Tahoma"/>
            <family val="2"/>
          </rPr>
          <t>Gak butgo yaworɨ tosak. Notgo da man bini yaŋ gamaŋ. Notgo man bini yaŋ teŋteŋoki yaŋ gayɨni.</t>
        </r>
      </text>
    </comment>
    <comment ref="E1317" authorId="0">
      <text>
        <r>
          <rPr>
            <sz val="8"/>
            <color indexed="81"/>
            <rFont val="Tahoma"/>
            <family val="2"/>
          </rPr>
          <t>Gak but dasi galak taŋ gamɨsat, gak amɨn morap da gɨsamɨgakwan gɨsamɨgakwan gɨsamɨgakwan gɨsamɨgakwan gɨsamɨkgo telagɨsi egɨsat.</t>
        </r>
      </text>
    </comment>
    <comment ref="E1318" authorId="0">
      <text>
        <r>
          <rPr>
            <sz val="8"/>
            <color indexed="81"/>
            <rFont val="Tahoma"/>
            <family val="2"/>
          </rPr>
          <t>Paŋmuwukbi dɨwarɨ da abɨŋek gak da gen bamɨsi nandaŋ gamɨsat, do gak but galak nandaŋek kɨsɨk kɨsɨk tagɨsi amaŋ.</t>
        </r>
      </text>
    </comment>
    <comment ref="E1319" authorId="0">
      <text>
        <r>
          <rPr>
            <sz val="8"/>
            <color indexed="81"/>
            <rFont val="Tahoma"/>
            <family val="2"/>
          </rPr>
          <t>Mɨŋat monjɨno kabɨno dakon gen guramɨkgaŋ uŋun da gen bamɨ morapmɨsi nandaŋek gen bamɨsi guramɨkgaŋ. Uŋun da yo morap yapmaŋek but pɨso gen bamɨsi guramɨkgaŋ.</t>
        </r>
      </text>
    </comment>
    <comment ref="E1320" authorId="0">
      <text>
        <r>
          <rPr>
            <sz val="8"/>
            <color indexed="81"/>
            <rFont val="Tahoma"/>
            <family val="2"/>
          </rPr>
          <t>Yesu da saŋbeŋek yaŋ yagɨt, "Not kabɨ, ji but dasi nandaŋ gadat aŋek notni kabɨ egɨpgwit uŋun paŋpulugaŋban nandaŋ gadat ani kaŋ, uŋun amɨn nandaŋ kokwin kɨlegɨsi ani.</t>
        </r>
      </text>
    </comment>
    <comment ref="E1321" authorId="0">
      <text>
        <r>
          <rPr>
            <sz val="8"/>
            <color indexed="81"/>
            <rFont val="Tahoma"/>
            <family val="2"/>
          </rPr>
          <t>Abɨsok paŋmuwukbi da dabɨlon gak da but dasi galak taŋ gamɨsal uŋun dakon mibɨlɨ nandaŋ yomal. Gak aŋpak tagɨsi aŋaki Piŋkop da gak do yo tagɨsi kɨnda yaŋ gɨn nandɨsal.</t>
        </r>
      </text>
    </comment>
    <comment ref="E1322" authorId="0">
      <text>
        <r>
          <rPr>
            <sz val="8"/>
            <color indexed="81"/>
            <rFont val="Tahoma"/>
            <family val="2"/>
          </rPr>
          <t>Amɨn Ŋwakŋwarɨ Kabɨkon dɨma paŋpulugok do Yesu da manon kɨgɨmal. Bɨsapmɨ bɨsapmɨ Amɨn Ŋwakŋwarɨ Kabɨkon dɨma tɨmɨkgwit.</t>
        </r>
      </text>
    </comment>
    <comment ref="E1323" authorId="0">
      <text>
        <r>
          <rPr>
            <sz val="8"/>
            <color indexed="81"/>
            <rFont val="Tahoma"/>
            <family val="2"/>
          </rPr>
          <t>Nin uŋun amɨn kabɨ do nandaba wukwanek uŋun amɨn kabɨsi tagɨ paŋpulugaŋakwan gen bamɨ nandaŋ ɨmni.</t>
        </r>
      </text>
    </comment>
    <comment ref="E1324" authorId="0">
      <text>
        <r>
          <rPr>
            <sz val="8"/>
            <color indexed="81"/>
            <rFont val="Tahoma"/>
            <family val="2"/>
          </rPr>
          <t>"Ae on papia kɨnda papia kɨnda paŋmuwukbi do papia kɨnda yaŋ mandabi. Mani Diotosius uŋun amɨn kabɨ notji do nandaba wukwan damɨŋek geni dɨma abɨdosak do nandaŋ yomɨsak.</t>
        </r>
      </text>
    </comment>
    <comment ref="E1325" authorId="0">
      <text>
        <r>
          <rPr>
            <sz val="8"/>
            <color indexed="81"/>
            <rFont val="Tahoma"/>
            <family val="2"/>
          </rPr>
          <t>Piŋkop da nandak nandakni da Yesu Kristo dakon yabekbi kabɨ kɨnda yaŋ aŋnoman agɨt, ae notnin Timoti gat</t>
        </r>
      </text>
    </comment>
    <comment ref="E1326" authorId="0">
      <text>
        <r>
          <rPr>
            <sz val="8"/>
            <color indexed="81"/>
            <rFont val="Tahoma"/>
            <family val="2"/>
          </rPr>
          <t>Yaŋ aŋek ji Amɨn Tagɨ da nandak nandakni tagɨsi aŋyomni. Bɨsapmɨ bɨsapmɨ bɨsapmɨ bamɨ tagɨsi aŋek Piŋkop nandaŋ kokwin mibɨlɨ nandaŋ kokwinɨk aŋaŋ kɨkdaŋ. Yaŋ aŋakwa ji amɨn morapmɨ da but galaksi nandaŋek egɨpni.</t>
        </r>
      </text>
    </comment>
    <comment ref="E1327" authorId="0">
      <text>
        <r>
          <rPr>
            <sz val="8"/>
            <color indexed="81"/>
            <rFont val="Tahoma"/>
            <family val="2"/>
          </rPr>
          <t>Aŋek Piŋkop da man madepninon man madep tapmɨm paŋpulugaŋek telagɨ mɨni ani. Aŋek ji but teban taŋek egɨp egɨpni kaŋ, ae bɨsap morapmɨ bɨsapmon but galagon egek kɨsɨk kɨsɨk aŋek egɨpni.</t>
        </r>
      </text>
    </comment>
    <comment ref="E1328" authorId="0">
      <text>
        <r>
          <rPr>
            <sz val="8"/>
            <color indexed="81"/>
            <rFont val="Tahoma"/>
            <family val="2"/>
          </rPr>
          <t>Ae Datno do aŋek iyɨ da teŋteŋɨkon telagɨ mɨŋat amɨn kabɨni gat niyɨŋ dekgɨmaŋ. Do uŋun da tɨlagon Piŋkop da dabɨlon niyɨŋ teŋteŋosok do yo tagɨ nimgut.</t>
        </r>
      </text>
    </comment>
    <comment ref="E1329" authorId="0">
      <text>
        <r>
          <rPr>
            <sz val="8"/>
            <color indexed="81"/>
            <rFont val="Tahoma"/>
            <family val="2"/>
          </rPr>
          <t>Piŋkop da nin pɨlɨn tuk dakon tapmɨm madep yɨpmaŋek nin paŋpulugok do aŋek Monji but dasi galak taŋ ɨmɨŋakwan uŋun da Amɨn Kɨla Asak da kagagwan pɨgɨmaŋ.</t>
        </r>
      </text>
    </comment>
    <comment ref="E1330" authorId="0">
      <text>
        <r>
          <rPr>
            <sz val="8"/>
            <color indexed="81"/>
            <rFont val="Tahoma"/>
            <family val="2"/>
          </rPr>
          <t>Uŋun amɨn da Piŋkop da nin dakon dɨwarɨni wɨrɨrɨrɨt nimɨŋek pulugaŋ nipmaŋek egɨpgumaŋ. Uŋun dakon dɨwarɨni yopmaŋ yomɨsak.</t>
        </r>
      </text>
    </comment>
    <comment ref="E1331" authorId="0">
      <text>
        <r>
          <rPr>
            <sz val="8"/>
            <color indexed="81"/>
            <rFont val="Tahoma"/>
            <family val="2"/>
          </rPr>
          <t>Yesu Kristo uŋun Piŋkop kalɨpsigwan egɨpgut. Piŋkop telagɨ egɨpgut da yo morap kɨsi altaŋ ɨmgut. Uŋun Piŋkop da yo morap kɨsi wasagɨt dakon mibɨltok amɨn egɨpgut.</t>
        </r>
      </text>
    </comment>
    <comment ref="E1332" authorId="0">
      <text>
        <r>
          <rPr>
            <sz val="8"/>
            <color indexed="81"/>
            <rFont val="Tahoma"/>
            <family val="2"/>
          </rPr>
          <t>Nandaŋ yawot uŋun Amɨn Tagɨ da yo morap Kwen Kokupmon yo mɨktɨmon ae mɨktɨmon yo morap toŋ uŋun wasaŋek Piŋkop da yo morap kɨlɨ manjɨgɨt. Uŋun da tɨlagon yo morap kɨla amɨn madep mani toŋ, ae kɨla amɨn madep mani toŋ, ae mibɨltok amɨn madep mani toŋsi morap kɨsi Piŋkop da uŋun Amɨn Tagɨ da yo morap paŋalon aŋ. Yo morap uŋun iyɨ da tapmɨmɨ toŋ uŋun da kɨlani asak.</t>
        </r>
      </text>
    </comment>
    <comment ref="E1333" authorId="0">
      <text>
        <r>
          <rPr>
            <sz val="8"/>
            <color indexed="81"/>
            <rFont val="Tahoma"/>
            <family val="2"/>
          </rPr>
          <t>Uŋun Monji uŋun da mɨŋat amɨn morapyo kɨlɨsi egɨpgut, ae Piŋkop da yo morap kɨsi morap kɨlɨsi uŋun gat egɨpgut.</t>
        </r>
      </text>
    </comment>
    <comment ref="E1334" authorId="0">
      <text>
        <r>
          <rPr>
            <sz val="8"/>
            <color indexed="81"/>
            <rFont val="Tahoma"/>
            <family val="2"/>
          </rPr>
          <t>Yesu uŋun mɨŋat amɨn kabɨni paŋmuwukbi uŋun dakon bɨkbɨk kabɨni dakon gen teban yolek egɨpgut. Uŋun Piŋkop da mibɨltok amɨn kɨmakbi kɨmoron da pɨdagɨt, do amɨn morap kɨsisi mibɨltok amɨn tagɨsi egɨpjak.</t>
        </r>
      </text>
    </comment>
    <comment ref="E1335" authorId="0">
      <text>
        <r>
          <rPr>
            <sz val="8"/>
            <color indexed="81"/>
            <rFont val="Tahoma"/>
            <family val="2"/>
          </rPr>
          <t>Nido Piŋkop da mɨŋat amɨn morap kɨsi uŋun ɨmal yutnikon egɨsak yaŋ nandaŋek kɨsɨk kɨsɨk kɨsɨk aŋek</t>
        </r>
      </text>
    </comment>
    <comment ref="E1336" authorId="0">
      <text>
        <r>
          <rPr>
            <sz val="8"/>
            <color indexed="81"/>
            <rFont val="Tahoma"/>
            <family val="2"/>
          </rPr>
          <t>Piŋkop datnin Piŋkop da ji dakon telagɨ egɨpgwit amɨn gat ae nandaŋ gadat kabɨsi morap Kristo nandaŋ gadaŋ ɨmɨŋek ekwaŋ amɨn kabɨ Korin kokup papmon ekwaŋ. Gɨsam gat ae but yawotji gat nin da yaworɨsi egɨsak.</t>
        </r>
      </text>
    </comment>
    <comment ref="E1337" authorId="0">
      <text>
        <r>
          <rPr>
            <sz val="8"/>
            <color indexed="81"/>
            <rFont val="Tahoma"/>
            <family val="2"/>
          </rPr>
          <t>Uŋun da tɨlak kɨndapni guramɨgek mɨktɨmon yo morap toŋ ae kwenon yo morap toŋ uŋun kɨsi mɨktɨmon yaŋ gɨn paŋmɨlɨp asak. Aŋek tɨlak kɨndapmon aŋakba kɨmakgɨt. Yaŋ aŋakwa iyɨ Kwen Kokupmon yo morapyo kɨsi mɨktɨmon ekwaŋ ae Kwen Kokupmon ekwaŋ uŋun gat but kaloŋ agɨt.</t>
        </r>
      </text>
    </comment>
    <comment ref="E1338" authorId="0">
      <text>
        <r>
          <rPr>
            <sz val="8"/>
            <color indexed="81"/>
            <rFont val="Tahoma"/>
            <family val="2"/>
          </rPr>
          <t>"Amɨn morapmɨ da nin paŋpulugaŋban ekwaŋ dɨma egɨpgumaŋ, aŋpak yokwi da aŋpak yokwi aŋnim do nandaba yokwi tok aŋ ɨmɨŋek egɨpgumaŋ.</t>
        </r>
      </text>
    </comment>
    <comment ref="E1339" authorId="0">
      <text>
        <r>
          <rPr>
            <sz val="8"/>
            <color indexed="81"/>
            <rFont val="Tahoma"/>
            <family val="2"/>
          </rPr>
          <t>Mani abɨsok Yesu da gɨptɨmni kulabɨk aŋakwan telagɨ mɨŋat amɨnyo da aŋakba kɨmotjak do yaŋ aŋteban abi uŋun da ɨŋamon telagɨ mɨni ae gɨptɨmji mɨni ekwaŋ. Ae abɨsok ji telagɨ mɨni ae telagɨ dɨma atni do yɨpbi uŋun da ɨŋamon atni.</t>
        </r>
      </text>
    </comment>
    <comment ref="E1340" authorId="0">
      <text>
        <r>
          <rPr>
            <sz val="8"/>
            <color indexed="81"/>
            <rFont val="Tahoma"/>
            <family val="2"/>
          </rPr>
          <t>Ji teban taŋek nandaŋ gadatji teban taŋek agek kɨlani tebaisi agɨm. Ji teban taŋek but teban taŋek egɨpni. Ji da Gen Bin Tagɨsi do nandaŋ teban toŋ uŋun dɨma kɨnda dɨma yopmaŋ mudosok. Gen Bin Tagɨsi dayɨsat uŋun yaŋ teban taŋek nandaŋ teban toŋ. Kwen Kokup da ɨdon mɨktɨm wasagɨt. Nak Pol da pi uŋun dakon oman monjɨ kɨnda akgɨm.</t>
        </r>
      </text>
    </comment>
    <comment ref="E1341" authorId="0">
      <text>
        <r>
          <rPr>
            <sz val="8"/>
            <color indexed="81"/>
            <rFont val="Tahoma"/>
            <family val="2"/>
          </rPr>
          <t>Abɨsok nak ji do aŋek tepmɨ madepsi nandɨsat. Nak Kristo dakon gɨptɨm uŋun paŋpulugaŋakwan nak dakon gɨptɨm paŋupbal aŋakwa nak da mibɨlno paŋupbal asak. Kristo dakon gɨptɨm uŋun paŋmuwukbi dakon gɨptɨmno. Uŋun gɨptɨmno uŋun paŋmuwukbi.</t>
        </r>
      </text>
    </comment>
    <comment ref="E1342" authorId="0">
      <text>
        <r>
          <rPr>
            <sz val="8"/>
            <color indexed="81"/>
            <rFont val="Tahoma"/>
            <family val="2"/>
          </rPr>
          <t>Piŋkop dakon oman monjɨ kɨnda egɨpgum da pi monjɨno kɨnda egɨpgumal. Piŋkop da yaŋ mudaŋ namgut da pi ani do yaŋ mudaŋ namgut. Piŋkop dakon gen yaŋ teŋteŋosol aŋmɨlɨp abeŋ.</t>
        </r>
      </text>
    </comment>
    <comment ref="E1343" authorId="0">
      <text>
        <r>
          <rPr>
            <sz val="8"/>
            <color indexed="81"/>
            <rFont val="Tahoma"/>
            <family val="2"/>
          </rPr>
          <t>Mani Piŋkop da Piŋkop dakon gen pasɨlɨ uŋun kalɨpsigwan da mɨktɨmɨ mɨktɨmɨ egɨpgwit da ae don mɨŋat amɨn morap kɨsi do yɨpgut. Uŋun gen uŋun pasɨlɨsi asak. Mani abɨsok Piŋkop da mɨŋat amɨn kabɨni kabɨni do uŋun dakon mibɨlɨ yolɨgɨt.</t>
        </r>
      </text>
    </comment>
    <comment ref="E1344" authorId="0">
      <text>
        <r>
          <rPr>
            <sz val="8"/>
            <color indexed="81"/>
            <rFont val="Tahoma"/>
            <family val="2"/>
          </rPr>
          <t>Piŋkop da nandaban yo pasɨlɨ pasɨlɨ toŋ uŋun Amɨn Ŋwakŋwarɨ Kabɨkon taŋ ɨmɨŋek but galak do nandaban yo uŋun dakon mibɨlɨ tagɨsi kɨlɨ nandaŋ yomɨŋ teŋteŋosok. Uŋun tap wakga abɨsok Kristo nin da kagagwan egɨpgut. Nin da man madep egɨpdɨsak yaŋ nandaŋ teban toŋ.</t>
        </r>
      </text>
    </comment>
    <comment ref="E1345" authorId="0">
      <text>
        <r>
          <rPr>
            <sz val="8"/>
            <color indexed="81"/>
            <rFont val="Tahoma"/>
            <family val="2"/>
          </rPr>
          <t>Nin da tɨlagon amɨn morap kɨsisi nandaŋ kokwini tagɨsi morapmɨsi amɨn dakon nandak nandakni tagɨsi yoyɨŋdetni do yaŋ teŋteŋosok. Yaŋ aŋek uŋun amɨn nin da amɨn kɨlegɨsi morap Kristo da buronsi pɨŋbisi egɨpbeŋ yaŋ nandaneŋ.</t>
        </r>
      </text>
    </comment>
    <comment ref="E1346" authorId="0">
      <text>
        <r>
          <rPr>
            <sz val="8"/>
            <color indexed="81"/>
            <rFont val="Tahoma"/>
            <family val="2"/>
          </rPr>
          <t>Nak uŋun tapmɨmno madepsi nak da kagagwan egɨsak uŋun dakon tapmɨm namɨŋakwan tapmɨm namɨŋakwan tapmɨm namɨŋek uŋun gat kɨsi tɨmɨt do pi asat.</t>
        </r>
      </text>
    </comment>
    <comment ref="E1347" authorId="0">
      <text>
        <r>
          <rPr>
            <sz val="8"/>
            <color indexed="81"/>
            <rFont val="Tahoma"/>
            <family val="2"/>
          </rPr>
          <t>Nin bɨsit bɨsapmɨ bɨsapmɨ bɨsapmɨ bɨsit aŋek Amɨn Tagɨnin Yesu Kristo dakon Datni Piŋkop yaŋ iyɨsi aŋkɨsiŋek</t>
        </r>
      </text>
    </comment>
    <comment ref="E1348" authorId="0">
      <text>
        <r>
          <rPr>
            <sz val="8"/>
            <color indexed="81"/>
            <rFont val="Tahoma"/>
            <family val="2"/>
          </rPr>
          <t>Nandaŋ gadatji nandaŋ gadatji Yesu nandaŋ gadaŋ ɨmɨŋek ae Piŋkop dakon telagɨ amɨn morap do but dasi galak taŋ yomni uŋun kɨsi nandaŋ yomɨŋ mudagɨm.</t>
        </r>
      </text>
    </comment>
    <comment ref="E1349" authorId="0">
      <text>
        <r>
          <rPr>
            <sz val="8"/>
            <color indexed="81"/>
            <rFont val="Tahoma"/>
            <family val="2"/>
          </rPr>
          <t>Gen Bin Tagɨsi yaŋ teŋteŋaŋ yomgut uŋun nandaŋ. Ji da Piŋkop da Kwen Kokupmon yo kɨnda do nandaŋ teban toŋ uŋun do nandaŋ teban taŋek jomjom ani do jomjom asak. Uŋun do Gen Bin Tagɨsi yaŋ teŋteŋosok.</t>
        </r>
      </text>
    </comment>
    <comment ref="E1350" authorId="0">
      <text>
        <r>
          <rPr>
            <sz val="8"/>
            <color indexed="81"/>
            <rFont val="Tahoma"/>
            <family val="2"/>
          </rPr>
          <t>Abɨsok Piŋkop da nandaŋ yawotni do aŋek ji da bɨsap morapmɨ aŋ. Mɨktɨmɨ mɨktɨmɨ mɨktɨmɨ ekwaŋ uŋun bamɨ morapmɨsi taŋ aŋaŋ kwaŋ. Aŋakwa Piŋkop dakon nandaŋ yawotni dakon nandaŋ yawotni uŋun kɨlɨsi nandaŋ pɨsaŋakwan ji da aŋpak morapmɨsi taŋ aŋaŋ kwaŋ. Uŋun da tɨlagon da asi Piŋkop dakon nandaŋ yawotni do nandaŋ gadat aŋ.</t>
        </r>
      </text>
    </comment>
    <comment ref="E1351" authorId="0">
      <text>
        <r>
          <rPr>
            <sz val="8"/>
            <color indexed="81"/>
            <rFont val="Tahoma"/>
            <family val="2"/>
          </rPr>
          <t>Iyɨ dakon oman monjɨno nak do but dasi galak taŋ ɨmɨŋek Kristo da pi agɨmak do nandaŋ teban tosok uŋun da nandak nandakni paŋmɨlɨp ani.</t>
        </r>
      </text>
    </comment>
    <comment ref="E1352" authorId="0">
      <text>
        <r>
          <rPr>
            <sz val="8"/>
            <color indexed="81"/>
            <rFont val="Tahoma"/>
            <family val="2"/>
          </rPr>
          <t>Uŋun amɨn da but dasi galak taŋ damɨŋakwa Telagɨ Wup da ji do but dasi galak taŋ damɨsak yaŋ dayɨsak.</t>
        </r>
      </text>
    </comment>
    <comment ref="E1353" authorId="0">
      <text>
        <r>
          <rPr>
            <sz val="8"/>
            <color indexed="81"/>
            <rFont val="Tahoma"/>
            <family val="2"/>
          </rPr>
          <t>Uŋun do nin da wasaŋek egɨ wɨsa dagokdosi nandaŋapno nin da bɨsap morapmɨ bɨsapmɨ bɨsapmɨ bɨsapmɨ bɨsit aŋek bɨsit saŋbeŋek yaŋ gɨn ani. Nin da Piŋkop dakon galaktokni nandaŋ kokwin tagɨsi egɨpni, ae Telagɨ Wup dakon nandak nandakni kɨsi wupmɨsi taŋ ɨmɨŋ mudagɨmaŋ. Yaŋ do nin bɨsit aŋek saŋbeŋek bɨsit saŋbeŋek agɨmaŋ.</t>
        </r>
      </text>
    </comment>
    <comment ref="E1354" authorId="0">
      <text>
        <r>
          <rPr>
            <sz val="8"/>
            <color indexed="81"/>
            <rFont val="Tahoma"/>
            <family val="2"/>
          </rPr>
          <t>Nak ji gat ae amɨn kabɨ kokup Laodicea kokup papmon egɨpgwit uŋun kɨsi do nandakeŋ. Nak bɨsap pɨsɨpmɨsok ji gat ae bɨsap pɨsɨpmɨsok egɨpgwit uŋun kɨsi nak dɨmasi kɨmakgɨt.</t>
        </r>
      </text>
    </comment>
    <comment ref="E1355" authorId="0">
      <text>
        <r>
          <rPr>
            <sz val="8"/>
            <color indexed="81"/>
            <rFont val="Tahoma"/>
            <family val="2"/>
          </rPr>
          <t>Iyɨ da mibɨltok amɨn morap kɨla amɨn madep ae gen teban mibɨltok amɨn madep kɨsi dakon mibɨltok amɨn egɨpgwit uŋun dakon mibɨltok amɨn kɨsisi egɨpgumal.</t>
        </r>
      </text>
    </comment>
    <comment ref="E1356" authorId="0">
      <text>
        <r>
          <rPr>
            <sz val="8"/>
            <color indexed="81"/>
            <rFont val="Tahoma"/>
            <family val="2"/>
          </rPr>
          <t>Ji kalɨpsigwan Piŋkop da gɨptɨmji dakon gɨptɨm mandak do amɨn da dɨma mandaŋ gɨptɨmji paŋmuwukgɨt. Gɨptɨmji mɨktɨmji mɨni uŋun gwayeŋba Kristo da gɨptɨmni yaŋ gɨn mandaŋ.</t>
        </r>
      </text>
    </comment>
    <comment ref="E1357" authorId="0">
      <text>
        <r>
          <rPr>
            <sz val="8"/>
            <color indexed="81"/>
            <rFont val="Tahoma"/>
            <family val="2"/>
          </rPr>
          <t>Piŋkop da Yesu kɨmoron naŋ aban pɨdagɨt uŋun telagɨ pakbi sogɨt bɨsapmon ji uŋun gat kɨsi pakbi soŋ mudaŋek kɨmakgɨt. Uŋun pakbi soŋek Piŋkop da kɨmoron naŋ aban pɨdagɨt uŋun dakon tapmɨm madepsi nandaŋ gadat ani do jiyo kɨsi pɨdaŋ mudagɨt.</t>
        </r>
      </text>
    </comment>
    <comment ref="E1358" authorId="0">
      <text>
        <r>
          <rPr>
            <sz val="8"/>
            <color indexed="81"/>
            <rFont val="Tahoma"/>
            <family val="2"/>
          </rPr>
          <t>Uŋun da tɨlak gen yokwisi taŋ damgut, ae gɨptɨmnin da tuŋon amɨn emarɨ toŋ gɨn egɨpgumaŋ. Do nin yokwisi aŋakwan Piŋkop da nin kɨsi iyɨ gat egɨpgut. Egek yokwisi morapnin kɨsi paŋpulugaŋakwan</t>
        </r>
      </text>
    </comment>
    <comment ref="E1359" authorId="0">
      <text>
        <r>
          <rPr>
            <sz val="8"/>
            <color indexed="81"/>
            <rFont val="Tahoma"/>
            <family val="2"/>
          </rPr>
          <t>Ji da gen teban dakon mibɨlɨ nandak nandaknin mandaŋ uŋun mandagɨmaŋ. Yaŋ aŋek Yesu da binapmon agek yaŋ teban tok gen kɨnda taŋban aŋtobɨlban tɨlak kɨndapmon aŋakgɨt.</t>
        </r>
      </text>
    </comment>
    <comment ref="E1360" authorId="0">
      <text>
        <r>
          <rPr>
            <sz val="8"/>
            <color indexed="81"/>
            <rFont val="Tahoma"/>
            <family val="2"/>
          </rPr>
          <t>Uŋun kɨla amɨn madep gat ae gen teban mibɨlɨ nandak nandak amɨn gat dakon mibɨltok amɨn gat gen pikon yopmaŋek iyɨ da paŋpulugaŋakwan geni nandak do pi madepsi agɨt.</t>
        </r>
      </text>
    </comment>
    <comment ref="E1361" authorId="0">
      <text>
        <r>
          <rPr>
            <sz val="8"/>
            <color indexed="81"/>
            <rFont val="Tahoma"/>
            <family val="2"/>
          </rPr>
          <t>Yaŋdo, ji jap pakbi do bo ae jap noknok bɨsap madep bo Sabat bɨsap dakon bɨsap mibɨlɨ mibɨlɨ uŋun do nandaŋek amɨn da ji gen pikon dɨma kokwinɨtni.</t>
        </r>
      </text>
    </comment>
    <comment ref="E1362" authorId="0">
      <text>
        <r>
          <rPr>
            <sz val="8"/>
            <color indexed="81"/>
            <rFont val="Tahoma"/>
            <family val="2"/>
          </rPr>
          <t>Ji uŋun yo morap don apjak uŋun dakon tɨlak dakon mibɨlɨ uŋun dakon tɨlak. Mani gɨptɨmni uŋun Kristo.</t>
        </r>
      </text>
    </comment>
    <comment ref="E1363" authorId="0">
      <text>
        <r>
          <rPr>
            <sz val="8"/>
            <color indexed="81"/>
            <rFont val="Tahoma"/>
            <family val="2"/>
          </rPr>
          <t>Yesu da saŋbeŋek yaŋ yagɨt, "Ji dɨmasi nandaŋek amɨn da nandak nandakni mɨni uŋun do yo madep aŋek aŋelo gawak ɨmɨŋek Piŋkop gawak ɨmɨŋek uŋun do yo madep dɨma ani. Dɨmasi nandaŋek but pɨso gen pikon yopmaŋ detni do yo jɨgɨsi nandɨsak.</t>
        </r>
      </text>
    </comment>
    <comment ref="E1364" authorId="0">
      <text>
        <r>
          <rPr>
            <sz val="8"/>
            <color indexed="81"/>
            <rFont val="Tahoma"/>
            <family val="2"/>
          </rPr>
          <t>Ae busuŋ daŋgwanji dɨma aŋkɨlɨk yolek tegɨ kɨsit da niaŋ asak. Busuŋ daŋgwanji uŋun Piŋkop dakon tapmɨm yombem, do busuŋ daŋgwani baŋ pɨndakban yo kɨsit kandapmɨ toŋ uŋun baŋ teŋteŋosok. Uŋun baŋ Piŋkop da dabɨlon yo madep ae gɨptɨmɨ baŋ paŋpulugaŋakwan Piŋkop dakon yo madep yombem asak.</t>
        </r>
      </text>
    </comment>
    <comment ref="E1365" authorId="0">
      <text>
        <r>
          <rPr>
            <sz val="8"/>
            <color indexed="81"/>
            <rFont val="Tahoma"/>
            <family val="2"/>
          </rPr>
          <t>Papia on manjɨŋek but paŋteban aŋek but dasi galak taŋ ɨmɨŋek but kaloŋ aŋek but kaloŋ aŋek but kaloŋ aŋek but kaloŋ aŋek but kaloŋ aŋek mibɨlɨ mibɨlɨ nido nandaŋ kokwinɨk mudoŋ. Uŋun amɨn da Piŋkop dakon mibɨlɨ pasɨlɨ tosok uŋun nandaŋ pɨsosak do nandani do nandɨsat. Uŋun amɨn da Kristo yaŋsi nandani do nandɨsat.</t>
        </r>
      </text>
    </comment>
    <comment ref="E1366" authorId="0">
      <text>
        <r>
          <rPr>
            <sz val="8"/>
            <color indexed="81"/>
            <rFont val="Tahoma"/>
            <family val="2"/>
          </rPr>
          <t>Yesu da saŋbeŋek yaŋ yagɨt, "Ji Kristo gat kɨŋ mɨktɨm dakon gen teban mibɨlɨ nandaŋek kɨmakgwit. Ji yaŋ aŋek egɨp egɨpni kaŋ, nido on mɨktɨmon egɨp egɨpni yaŋ do nandaba wukwanek nandaba wukwanek yo madepsi aŋ?</t>
        </r>
      </text>
    </comment>
    <comment ref="E1367" authorId="0">
      <text>
        <r>
          <rPr>
            <sz val="8"/>
            <color indexed="81"/>
            <rFont val="Tahoma"/>
            <family val="2"/>
          </rPr>
          <t>Yaŋ aŋek jap pakbiyo dɨma aŋek but upbal dɨma ani. Ae jap pakbiyo kɨsi dɨma ani.</t>
        </r>
      </text>
    </comment>
    <comment ref="E1368" authorId="0">
      <text>
        <r>
          <rPr>
            <sz val="8"/>
            <color indexed="81"/>
            <rFont val="Tahoma"/>
            <family val="2"/>
          </rPr>
          <t>Uŋun yo morap tɨmɨt do aŋek Piŋkop da gen teban do yoyɨŋdet uŋun paŋteban aŋek yo morap uŋun tɨmɨt do yumsi tɨmɨtdaŋ. Uŋun gen teban baŋ amɨn da gen teban uŋun yoyɨŋ dekgaŋ.</t>
        </r>
      </text>
    </comment>
    <comment ref="E1369" authorId="0">
      <text>
        <r>
          <rPr>
            <sz val="8"/>
            <color indexed="81"/>
            <rFont val="Tahoma"/>
            <family val="2"/>
          </rPr>
          <t>Mani gen yogokni pɨndak galaktokni toŋ, ae iyɨ do nandaba wukwanek tagɨsi ekwaŋ, ae mɨktɨmni tagɨsi ekwaŋ, ae gɨptɨmni pakyaŋsi nandaŋek nandaŋ kokwin tagɨsi ekwaŋ. Mɨktɨm dakon galaktok yolek yo monɨŋɨ da arɨpmɨ dɨma, uŋun tagɨsi ekwaŋ.</t>
        </r>
      </text>
    </comment>
    <comment ref="E1370" authorId="0">
      <text>
        <r>
          <rPr>
            <sz val="8"/>
            <color indexed="81"/>
            <rFont val="Tahoma"/>
            <family val="2"/>
          </rPr>
          <t>Uŋun mɨktɨmon Piŋkop da nandak nandak tagɨsi gat ae nandak nandak tagɨsi gat kɨsi pasɨlɨ toŋ uŋun tawit.</t>
        </r>
      </text>
    </comment>
    <comment ref="E1371" authorId="0">
      <text>
        <r>
          <rPr>
            <sz val="8"/>
            <color indexed="81"/>
            <rFont val="Tahoma"/>
            <family val="2"/>
          </rPr>
          <t>"Gen uŋun dayɨsat uŋun dayɨsat, ji don mɨŋat amɨn morapyo da gen pikon depmaŋ detneŋ do gen dɨma dayɨsat.</t>
        </r>
      </text>
    </comment>
    <comment ref="E1372" authorId="0">
      <text>
        <r>
          <rPr>
            <sz val="8"/>
            <color indexed="81"/>
            <rFont val="Tahoma"/>
            <family val="2"/>
          </rPr>
          <t>Nak gɨptɨmno da tɨlagon egɨpbeŋ kaŋ, butno da ji gat egɨpbeŋ. Nandaŋ gadatji Kristo nandaŋ gadaŋ ɨmɨŋek ji dakon teban toktogɨsi ae nandaŋ gadatji kɨsi tagɨsi ekwaŋ yaŋ nandaŋek kɨsɨk kɨsɨk madepsi nandak do tagɨsi nandɨsat.</t>
        </r>
      </text>
    </comment>
    <comment ref="E1373" authorId="0">
      <text>
        <r>
          <rPr>
            <sz val="8"/>
            <color indexed="81"/>
            <rFont val="Tahoma"/>
            <family val="2"/>
          </rPr>
          <t>Ji da Yesu Kristo Amɨn Tagɨni yaŋ abɨdaŋ aŋek egɨpgwit, uŋun da burɨkon gɨn egɨp egɨp egɨpni.</t>
        </r>
      </text>
    </comment>
    <comment ref="E1374" authorId="0">
      <text>
        <r>
          <rPr>
            <sz val="8"/>
            <color indexed="81"/>
            <rFont val="Tahoma"/>
            <family val="2"/>
          </rPr>
          <t>Ji uŋun kagagwan da buron yɨpmaŋek egɨpgwit. Yɨpmaŋek nandaŋ gadatji teban taŋek egɨpni. Ji Piŋkop yaŋsi dayɨŋ dekgɨt da gen dayɨŋ dekgɨt uŋun bamɨsi sigɨn nandaŋ teban taŋek but dasi yaŋ gɨn aŋek Piŋkop ya yaŋsi iyɨni.</t>
        </r>
      </text>
    </comment>
    <comment ref="E1375" authorId="0">
      <text>
        <r>
          <rPr>
            <sz val="8"/>
            <color indexed="81"/>
            <rFont val="Tahoma"/>
            <family val="2"/>
          </rPr>
          <t>Yesu da saŋbeŋek yaŋ yagɨt, "Ji Juda amɨn dakon muwut muwut yutnon kɨŋ pɨndak kɨmotni. Uŋun amɨn dakon nandak nandakni pawɨlɨk yopyop uŋun dɨma paŋ. Uŋun nandak nandakji dakon gen babɨkji da gen teban yapmaŋek, uŋun mɨktɨm dakon gen mibɨlɨ mibɨlɨ mibɨlɨ uŋun yapmaŋek Kristo dɨma iyɨ yaŋ do dayɨni.</t>
        </r>
      </text>
    </comment>
    <comment ref="E1376" authorId="0">
      <text>
        <r>
          <rPr>
            <sz val="8"/>
            <color indexed="81"/>
            <rFont val="Tahoma"/>
            <family val="2"/>
          </rPr>
          <t>Piŋkop dakon mɨŋat amɨnyo morapyo kɨsi uŋun Amɨn Tagɨ da yutnon egɨsak.</t>
        </r>
      </text>
    </comment>
    <comment ref="E1377" authorId="0">
      <text>
        <r>
          <rPr>
            <sz val="8"/>
            <color indexed="81"/>
            <rFont val="Tahoma"/>
            <family val="2"/>
          </rPr>
          <t>Yesu da saŋbeŋek yaŋ yagɨt, "Ji Kristo abɨdaŋek ɨlɨkba pɨdoni do nandani. Kristo uŋun Piŋkop da amɨnsi tet do yɨkdak. Uŋun do aŋek yo uŋun wɨsɨŋ kokdaŋ.</t>
        </r>
      </text>
    </comment>
    <comment ref="E1378" authorId="0">
      <text>
        <r>
          <rPr>
            <sz val="8"/>
            <color indexed="81"/>
            <rFont val="Tahoma"/>
            <family val="2"/>
          </rPr>
          <t>Uŋun ɨmal kalugɨ meme gɨptɨmɨ aŋek ɨmal kalugɨ amɨn dakon mibɨlɨ uŋun yaŋsi nandaŋyo aŋek ɨmal gami kalugɨ wɨtdal ɨmgwit.</t>
        </r>
      </text>
    </comment>
    <comment ref="E1379" authorId="0">
      <text>
        <r>
          <rPr>
            <sz val="8"/>
            <color indexed="81"/>
            <rFont val="Tahoma"/>
            <family val="2"/>
          </rPr>
          <t>Gɨldat kaloŋɨkon Juda amɨn ae Grik amɨn dɨma ekwaŋ. Gɨptɨmno gɨptɨmni ae gɨptɨmni dɨma ekwaŋ. Kokup ŋwakŋwarɨkon ekwaŋ, ae Sitis amɨn, ae oman amɨn, ae oman amɨn, ae notni mɨktɨmni ekwaŋ. Nak amɨn morap gat kɨsi, do amɨn morap uŋun Kristo gat egɨpgumal."</t>
        </r>
      </text>
    </comment>
    <comment ref="E1380" authorId="0">
      <text>
        <r>
          <rPr>
            <sz val="8"/>
            <color indexed="81"/>
            <rFont val="Tahoma"/>
            <family val="2"/>
          </rPr>
          <t>Piŋkop da amɨn iyɨ do kɨlɨ manjɨgɨt, do ji telagɨsi egɨpni. Piŋkop da ji do but dasi galak taŋ ɨmɨŋek but dasi galak taŋ ɨmɨŋek egɨpni. Uŋun yaŋ gɨn ani kaŋek nandaŋ gadat tagɨsi, aŋpak tagɨsi, nandaba pɨsɨpmɨsok, bupmɨ nandaŋ, ae tebai agɨpni.</t>
        </r>
      </text>
    </comment>
    <comment ref="E1381" authorId="0">
      <text>
        <r>
          <rPr>
            <sz val="8"/>
            <color indexed="81"/>
            <rFont val="Tahoma"/>
            <family val="2"/>
          </rPr>
          <t>Aŋek notji dakon notji do bupmɨ nandaŋ yomɨŋek egɨpni. Amɨn Tagɨ da nin do yaŋ gɨn nimgut, jiyo kɨsi yaŋ gɨn ani do yaŋ gɨn ani. Gen yogok amɨn dɨwarɨ dakon gen nandaŋek but galaksi nandaŋek egɨpni.</t>
        </r>
      </text>
    </comment>
    <comment ref="E1382" authorId="0">
      <text>
        <r>
          <rPr>
            <sz val="8"/>
            <color indexed="81"/>
            <rFont val="Tahoma"/>
            <family val="2"/>
          </rPr>
          <t>Piŋkop da uŋun yo morap altok do but dasi galak taŋ yomɨsak. Uŋun do but dasi galak taŋ yomɨŋek but dasi galak taŋ yomɨŋ mudagɨt.</t>
        </r>
      </text>
    </comment>
    <comment ref="E1383" authorId="0">
      <text>
        <r>
          <rPr>
            <sz val="8"/>
            <color indexed="81"/>
            <rFont val="Tahoma"/>
            <family val="2"/>
          </rPr>
          <t>Yaŋ aŋakwa Kristo dakon but yawot dakon but yawot uŋun da butji paŋteban asak. Uŋun da tɨlak ji nido gɨptɨmɨ mɨktɨmɨ kɨnda ekwaŋ uŋun da butjikon yaŋ teŋteŋagɨt. Yaŋ aŋakwa ji kɨsɨk kɨsɨk kɨsɨk ani."</t>
        </r>
      </text>
    </comment>
    <comment ref="E1384" authorId="0">
      <text>
        <r>
          <rPr>
            <sz val="8"/>
            <color indexed="81"/>
            <rFont val="Tahoma"/>
            <family val="2"/>
          </rPr>
          <t>Ji da bɨkbɨgon da Kristo dakon gen tagɨsi taŋ ɨmɨŋek nandak nandak tagɨsi morapmɨsi taŋ damɨŋek Piŋkop dakon gen nandak nandak tagɨsi guramɨtni. Aŋek ji paŋpulugaŋakwan yoyɨŋdet dɨwarɨ kɨlegɨ ani do yoyɨŋdetni ae gɨptɨm paŋteban ani do yoyɨŋ dekgaŋ. Ae Telagɨ Wup da gɨsamɨ toŋsi paŋpulugaŋakwan but galaksi nandaŋek Piŋkop dakon galaktok yolek ekwaŋ.</t>
        </r>
      </text>
    </comment>
    <comment ref="E1385" authorId="0">
      <text>
        <r>
          <rPr>
            <sz val="8"/>
            <color indexed="81"/>
            <rFont val="Tahoma"/>
            <family val="2"/>
          </rPr>
          <t>Ji yo morap aŋakwa gen dɨwarɨ bo ae aŋpak yobi kaŋ, uŋun Amɨn Tagɨ Yesu da manon da yo morap aŋ uŋun aŋek Piŋkop Datji uŋun da aŋpulugaŋek uŋun da manon aŋkɨsini.</t>
        </r>
      </text>
    </comment>
    <comment ref="E1386" authorId="0">
      <text>
        <r>
          <rPr>
            <sz val="8"/>
            <color indexed="81"/>
            <rFont val="Tahoma"/>
            <family val="2"/>
          </rPr>
          <t>Wɨli mɨŋat, ji amɨn wɨli do nandaba wɨgɨni, Amɨn Tagɨmon gɨn egɨpni yaŋ gɨn egɨpni.</t>
        </r>
      </text>
    </comment>
    <comment ref="E1387" authorId="0">
      <text>
        <r>
          <rPr>
            <sz val="8"/>
            <color indexed="81"/>
            <rFont val="Tahoma"/>
            <family val="2"/>
          </rPr>
          <t>Wɨli da ji mɨŋat kabɨni do but dasi galak taŋ yomni. Ji mɨŋat do but dasi galak taŋ yomni.</t>
        </r>
      </text>
    </comment>
    <comment ref="E1388" authorId="0">
      <text>
        <r>
          <rPr>
            <sz val="8"/>
            <color indexed="81"/>
            <rFont val="Tahoma"/>
            <family val="2"/>
          </rPr>
          <t>Piŋkop dakon yo do nandaba kɨk aŋ, mɨktɨmon yo do dɨma nandaba kɨk aŋ.</t>
        </r>
      </text>
    </comment>
    <comment ref="E1389" authorId="0">
      <text>
        <r>
          <rPr>
            <sz val="8"/>
            <color indexed="81"/>
            <rFont val="Tahoma"/>
            <family val="2"/>
          </rPr>
          <t>Yesu da saŋbeŋek yaŋ yagɨt, "Monjɨn monjɨni, ji meŋ datniyo dakon gen guramɨkgaŋ uŋun morapmɨ nandaŋek guramɨtni, nido uŋun do aŋek tagɨsi asak.</t>
        </r>
      </text>
    </comment>
    <comment ref="E1390" authorId="0">
      <text>
        <r>
          <rPr>
            <sz val="8"/>
            <color indexed="81"/>
            <rFont val="Tahoma"/>
            <family val="2"/>
          </rPr>
          <t>Ji datji, ji monjɨsi dɨma paŋupbal aŋek burɨ yokwi toni. Yaŋ dɨma ani kaŋ, butji paŋteban ak do kurak taŋek yoni.</t>
        </r>
      </text>
    </comment>
    <comment ref="E1391" authorId="0">
      <text>
        <r>
          <rPr>
            <sz val="8"/>
            <color indexed="81"/>
            <rFont val="Tahoma"/>
            <family val="2"/>
          </rPr>
          <t>Oman monjɨni, ji mɨktɨm dakon amɨn tagɨni da gen morapmɨ nandaŋ yomni. Uŋun amɨn da dabɨlon da yo yokwi yaŋ aŋ yomni yaŋ dɨma ani. Amɨn Tagɨni do pasalek but kaloŋsi nandaŋek uŋun dakon gen guramɨk kɨlegɨsi ani.</t>
        </r>
      </text>
    </comment>
    <comment ref="E1392" authorId="0">
      <text>
        <r>
          <rPr>
            <sz val="8"/>
            <color indexed="81"/>
            <rFont val="Tahoma"/>
            <family val="2"/>
          </rPr>
          <t>Ji pi aŋ egɨp egɨpni kaŋ, Amɨn Tagɨ da pi ani yaŋ nandaŋek gawak ɨmɨŋek egɨp egɨpni, amɨn do dɨma.</t>
        </r>
      </text>
    </comment>
    <comment ref="E1393" authorId="0">
      <text>
        <r>
          <rPr>
            <sz val="8"/>
            <color indexed="81"/>
            <rFont val="Tahoma"/>
            <family val="2"/>
          </rPr>
          <t>Ji yaŋ nandaŋ, Amɨn Tagɨ da yo morap egɨp do yo morap nim do yagɨt uŋun kɨsi tɨmɨtdaŋ yaŋ nandaŋ. Ji Amɨn Tagɨ Kristo dakon oman monjɨni ekwaŋ.</t>
        </r>
      </text>
    </comment>
    <comment ref="E1394" authorId="0">
      <text>
        <r>
          <rPr>
            <sz val="8"/>
            <color indexed="81"/>
            <rFont val="Tahoma"/>
            <family val="2"/>
          </rPr>
          <t>Amɨn kɨnda aŋpak yokwi aŋ uŋun amɨn da kobogɨ yokwi aŋyomɨŋek gen pikon yopmaŋgaŋ, ae amɨn morap kɨsi do nandaban arɨpsi asak.</t>
        </r>
      </text>
    </comment>
    <comment ref="E1395" authorId="0">
      <text>
        <r>
          <rPr>
            <sz val="8"/>
            <color indexed="81"/>
            <rFont val="Tahoma"/>
            <family val="2"/>
          </rPr>
          <t>Ji kɨlɨ kɨmakgwit, ae egɨp egɨpji ji gat Kristo gat Piŋkop da kagagwan pasɨlɨ egɨpdaŋ.</t>
        </r>
      </text>
    </comment>
    <comment ref="E1396" authorId="0">
      <text>
        <r>
          <rPr>
            <sz val="8"/>
            <color indexed="81"/>
            <rFont val="Tahoma"/>
            <family val="2"/>
          </rPr>
          <t>Kristo uŋun egɨp egɨpgumaŋ ji da don altaŋban jiyo kɨsi uŋun gat tɨlɨmni gat altaŋba uŋun bɨsapmon yaŋ gɨn tɨlɨmni gat akdaŋ.</t>
        </r>
      </text>
    </comment>
    <comment ref="E1397" authorId="0">
      <text>
        <r>
          <rPr>
            <sz val="8"/>
            <color indexed="81"/>
            <rFont val="Tahoma"/>
            <family val="2"/>
          </rPr>
          <t>Mɨktɨmon yo morap on mɨktɨmon paŋ egɨpgwit uŋun pɨndak nandaŋyo aŋek egɨp egɨpji uŋun yapmaŋek kɨmakgɨt. Ji yumabi mibɨlɨ mibɨlɨ mibɨlɨ dɨ gat, ae aŋpak yokwi dakon galaktok, ae galaktok yo yokwi dakon galaktok gat, ae not do yo kɨrɨŋɨk yomni. Gen kokwin kɨrɨŋɨt dakon galaktok uŋun yomaŋ. Uŋun bɨt kɨlapyo kɨlegɨsi.</t>
        </r>
      </text>
    </comment>
    <comment ref="E1398" authorId="0">
      <text>
        <r>
          <rPr>
            <sz val="8"/>
            <color indexed="81"/>
            <rFont val="Tahoma"/>
            <family val="2"/>
          </rPr>
          <t>Ji Piŋkop dakon butjap uŋun mɨŋat amɨn kabɨ yokwi aŋyomɨŋek butjap madep yokwi aŋyomdɨsak uŋun bɨsapmon Piŋkop dakon butjap paŋupbal akdɨsak.</t>
        </r>
      </text>
    </comment>
    <comment ref="E1399" authorId="0">
      <text>
        <r>
          <rPr>
            <sz val="8"/>
            <color indexed="81"/>
            <rFont val="Tahoma"/>
            <family val="2"/>
          </rPr>
          <t>Yut uŋun da kwenon gɨn dɨpmɨn pokgoŋ uŋun pɨndakgɨt do nandaŋek agɨpni.</t>
        </r>
      </text>
    </comment>
    <comment ref="E1400" authorId="0">
      <text>
        <r>
          <rPr>
            <sz val="8"/>
            <color indexed="81"/>
            <rFont val="Tahoma"/>
            <family val="2"/>
          </rPr>
          <t>Abɨsok uŋun do ji yo morap uŋun kaŋek pɨdaŋ mudoni. Gen yokwi uŋun yaŋ: bupmɨ nandaŋ yomɨŋek butjap, ae yokwi pakpak mibɨlɨ mibɨlɨ, ae gen yogok mibɨlɨ mibɨlɨ uŋun gat kɨsi yɨpmaŋek gen yogogɨsi.</t>
        </r>
      </text>
    </comment>
    <comment ref="E1401" authorId="0">
      <text>
        <r>
          <rPr>
            <sz val="8"/>
            <color indexed="81"/>
            <rFont val="Tahoma"/>
            <family val="2"/>
          </rPr>
          <t>Ji dɨsi notji do top gen yaŋek top gen dɨma yoni. Ji amɨn kalɨp aŋpakni gat kɨsi ɨlɨkba pɨgɨk aŋek</t>
        </r>
      </text>
    </comment>
    <comment ref="E1402" authorId="0">
      <text>
        <r>
          <rPr>
            <sz val="8"/>
            <color indexed="81"/>
            <rFont val="Tahoma"/>
            <family val="2"/>
          </rPr>
          <t>"Amɨn tagɨni, pi monjɨni kɨnda aŋpakni kɨlegɨ ae aŋpakni kɨlegɨsi aŋyomni kaŋ, uŋun yutnon amɨn tagɨni kɨnda Kwen Kokupmon ekwaŋ uŋun kɨsi egɨsak yaŋ nandaŋ.</t>
        </r>
      </text>
    </comment>
    <comment ref="E1403" authorId="0">
      <text>
        <r>
          <rPr>
            <sz val="8"/>
            <color indexed="81"/>
            <rFont val="Tahoma"/>
            <family val="2"/>
          </rPr>
          <t>"Nak kɨsi ɨdon Aristakus uŋun nak dakon notnoni gat, ae Banabas dakon monji Mak uŋun gat kɨsi da ji do yaŋ gɨn manjɨgɨmaŋ. (Jil jikon abɨŋ kaŋ tagɨsi aŋpulugoni.)</t>
        </r>
      </text>
    </comment>
    <comment ref="E1404" authorId="0">
      <text>
        <r>
          <rPr>
            <sz val="8"/>
            <color indexed="81"/>
            <rFont val="Tahoma"/>
            <family val="2"/>
          </rPr>
          <t>Aŋakwa Yesu uŋun mani kɨnda Jastus yaŋ iyɨwit. Uŋun amɨn kabɨ Juda amɨn dɨwarɨ gɨn egɨpgwit. Uŋun amɨn kabɨ da Piŋkop da Amɨn Kɨla Asak da kagagwan nak gat ɨdon ekwaŋ. Uŋun amɨn kabɨ da nak dakon but paŋteban ak do aŋek dayɨŋ dekgɨm."</t>
        </r>
      </text>
    </comment>
    <comment ref="E1405" authorId="0">
      <text>
        <r>
          <rPr>
            <sz val="8"/>
            <color indexed="81"/>
            <rFont val="Tahoma"/>
            <family val="2"/>
          </rPr>
          <t>Ji dɨsi Kristo dakon oman monjɨni egɨpgumaŋ. Egek ji do bɨsit bɨsapmɨ bɨsapmɨ bɨsit ani do Piŋkop da nandak nandakni kɨlegɨsi taŋ yomni do bɨsit bɨsapmɨ bɨsapmɨ ji paŋteban ak do Piŋkop dakon galaktokni kɨsisi mudosok. Ae ji Piŋkop dakon galaktokni kɨsisi mudosok yaŋ do but kaloŋsi nandaŋek agek bɨsit dayɨsat.</t>
        </r>
      </text>
    </comment>
    <comment ref="E1406" authorId="0">
      <text>
        <r>
          <rPr>
            <sz val="8"/>
            <color indexed="81"/>
            <rFont val="Tahoma"/>
            <family val="2"/>
          </rPr>
          <t>Nak yaŋsi gayɨsat, Pol da ji do pi madepsi aŋek egɨpgut. Ae uŋun da Laodisia kokup papmon amɨn ae Jerusalem amɨn ekwaŋ uŋun kɨsi do pi madepsi aŋek egɨpgut.</t>
        </r>
      </text>
    </comment>
    <comment ref="E1407" authorId="0">
      <text>
        <r>
          <rPr>
            <sz val="8"/>
            <color indexed="81"/>
            <rFont val="Tahoma"/>
            <family val="2"/>
          </rPr>
          <t>Yesu da gen teban dakon but dasi galak taŋ ɨmgut amɨn dakon mibɨltok amɨn notni Likas gat ae Demas gat da ji do gɨldat tagɨ yaŋ ji do gɨldat tagɨ yaŋ dayɨsat.</t>
        </r>
      </text>
    </comment>
    <comment ref="E1408" authorId="0">
      <text>
        <r>
          <rPr>
            <sz val="8"/>
            <color indexed="81"/>
            <rFont val="Tahoma"/>
            <family val="2"/>
          </rPr>
          <t>Pɨndak nandaŋ gadat amɨn kabɨ Laodice kokupmon egɨpgwit uŋun gat ae Ninan gat ae paŋmuwukbi kabɨ uŋun da yutnon egɨpgwit uŋun gat do gen yaŋ paŋteban ani.</t>
        </r>
      </text>
    </comment>
    <comment ref="E1409" authorId="0">
      <text>
        <r>
          <rPr>
            <sz val="8"/>
            <color indexed="81"/>
            <rFont val="Tahoma"/>
            <family val="2"/>
          </rPr>
          <t>Pɨndakba papia uŋun da kalɨp papia uŋun aŋmɨlɨp akdaŋ. Aŋek papia uŋun da papia uŋun paŋmɨlɨp aŋek Piŋkop da papia uŋun paŋmuwukbi kabɨ Laodicea kokup papmon egɨpgwit uŋun kɨsi manjɨŋ yopba kɨni. Ae papia uŋun gat da gen kokup pap da papia uŋun gat kɨsi manjɨŋ yopba uŋun gat kɨsi paŋmɨlɨp akdaŋ.</t>
        </r>
      </text>
    </comment>
    <comment ref="E1410" authorId="0">
      <text>
        <r>
          <rPr>
            <sz val="8"/>
            <color indexed="81"/>
            <rFont val="Tahoma"/>
            <family val="2"/>
          </rPr>
          <t>Aŋek Agripa yaŋ iyɨni, "Amɨn Tagɨ da oman monjɨno aŋnoman asal uŋun aŋ mudokeŋ do gayɨŋbɨ kɨlɨ agɨl."</t>
        </r>
      </text>
    </comment>
    <comment ref="E1411" authorId="0">
      <text>
        <r>
          <rPr>
            <sz val="8"/>
            <color indexed="81"/>
            <rFont val="Tahoma"/>
            <family val="2"/>
          </rPr>
          <t>Nak Pol da nak da papia on papia kɨsit da kɨsit da ekwamaŋ. Nak dam tebanon yɨkgwit uŋun do dɨma nandaŋek nandani. Nandaŋ yawot ji do gɨsamɨ gɨn.</t>
        </r>
      </text>
    </comment>
    <comment ref="E1412" authorId="0">
      <text>
        <r>
          <rPr>
            <sz val="8"/>
            <color indexed="81"/>
            <rFont val="Tahoma"/>
            <family val="2"/>
          </rPr>
          <t>Ji bɨsit aŋek bɨsapmɨ bɨsapmɨ bɨsapmɨ egɨpni. Bɨsit ani bɨsapmɨ bɨsapmɨ bɨsit ani.</t>
        </r>
      </text>
    </comment>
    <comment ref="E1413" authorId="0">
      <text>
        <r>
          <rPr>
            <sz val="8"/>
            <color indexed="81"/>
            <rFont val="Tahoma"/>
            <family val="2"/>
          </rPr>
          <t>Piŋkop da ji do bɨsit ani yaŋ gɨn nandaŋek ji do bɨsit akeŋ. Yaŋ aŋek Piŋkop da gen dakon yoma wɨtdal damɨŋek Kristo dakon mibɨlɨ pasɨlɨ uŋun yoyɨŋ teŋteŋoni. Uŋun do aŋek nak kɨsi bɨsit ani do bɨsit akeŋ.</t>
        </r>
      </text>
    </comment>
    <comment ref="E1414" authorId="0">
      <text>
        <r>
          <rPr>
            <sz val="8"/>
            <color indexed="81"/>
            <rFont val="Tahoma"/>
            <family val="2"/>
          </rPr>
          <t>Nak uŋun amɨn nayɨk, do nak uŋun amɨn kaŋek noman taŋ ɨmɨsat."</t>
        </r>
      </text>
    </comment>
    <comment ref="E1415" authorId="0">
      <text>
        <r>
          <rPr>
            <sz val="8"/>
            <color indexed="81"/>
            <rFont val="Tahoma"/>
            <family val="2"/>
          </rPr>
          <t>Yaŋdo, nandaŋ kokwini tagɨsi aŋek egɨpni. Gɨptɨmji dakon bɨsap tagɨsi bɨsapmɨ bɨsapmɨ bɨsapmɨ yaŋ aŋek egɨpni.</t>
        </r>
      </text>
    </comment>
    <comment ref="E1416" authorId="0">
      <text>
        <r>
          <rPr>
            <sz val="8"/>
            <color indexed="81"/>
            <rFont val="Tahoma"/>
            <family val="2"/>
          </rPr>
          <t>Ji genji bɨsapmɨ bɨsapmɨ yaŋ teŋteŋoni, tagɨsi taŋek yoni. Gen kobogɨ tagɨsi dayɨni kaŋ, tagɨsi yaŋsi nandani."</t>
        </r>
      </text>
    </comment>
    <comment ref="E1417" authorId="0">
      <text>
        <r>
          <rPr>
            <sz val="8"/>
            <color indexed="81"/>
            <rFont val="Tahoma"/>
            <family val="2"/>
          </rPr>
          <t>Uŋun dakon mibɨlɨ nandak nandakno gak dakon mibɨlɨ uŋun dakon mibɨlɨ nandak do Tikus uŋun da tagɨ nandɨsat. Uŋun notno nak do but dasi galak taŋ ɨmɨŋek ae Amɨn Tagɨ dakon oman monjɨ kɨnda nandaŋ teban tagɨsi ekwaŋ.</t>
        </r>
      </text>
    </comment>
    <comment ref="E1418" authorId="0">
      <text>
        <r>
          <rPr>
            <sz val="8"/>
            <color indexed="81"/>
            <rFont val="Tahoma"/>
            <family val="2"/>
          </rPr>
          <t>Nak ji dakon mibɨlɨ nandak nandakni paŋteban aŋek butji paŋteban asak do uŋun amɨn yabekgo jikon kɨsak.</t>
        </r>
      </text>
    </comment>
    <comment ref="E1419" authorId="0">
      <text>
        <r>
          <rPr>
            <sz val="8"/>
            <color indexed="81"/>
            <rFont val="Tahoma"/>
            <family val="2"/>
          </rPr>
          <t>Uŋun amɨn nin da kabɨkon nani kɨnda, mani nandaŋ gadatgo mɨni do nandaŋ gadat aŋek notji do but dasi galak taŋ yomɨsak. Uŋun yo morap uŋun nandaŋ mudosok.</t>
        </r>
      </text>
    </comment>
    <comment ref="E1420" authorId="0">
      <text>
        <r>
          <rPr>
            <sz val="8"/>
            <color indexed="81"/>
            <rFont val="Tahoma"/>
            <family val="2"/>
          </rPr>
          <t>Piŋkop da galaktokni yaŋ do aŋek Yesu Kristo dakon yabekbi kɨnda da yabekban apgut. Ji Piŋkop dakon telagɨ mɨŋat amɨn kabɨ Epesas egɨpgwit uŋun gat ae Yesu nandaŋ gadaŋ ɨmgwit amɨn bamɨsi ekwaŋ.</t>
        </r>
      </text>
    </comment>
    <comment ref="E1421" authorId="0">
      <text>
        <r>
          <rPr>
            <sz val="8"/>
            <color indexed="81"/>
            <rFont val="Tahoma"/>
            <family val="2"/>
          </rPr>
          <t>Piŋkop da yo morap mɨktɨmɨ mɨktɨmɨ uŋun paŋkɨlɨp akdɨsak. Abɨŋ altaŋek yo morap Kwen Kokupmon yo ae mɨktɨmon yo morap toŋ uŋun kɨsi paŋmuwuk yopban Kristo da kɨlani akdɨsak. Uŋun pɨndagakwan yo morap Kwen Kokupmon ae mɨktɨmon yo morap toŋ uŋun gat kɨsi paŋmuwukbikon yɨpbi.</t>
        </r>
      </text>
    </comment>
    <comment ref="E1422" authorId="0">
      <text>
        <r>
          <rPr>
            <sz val="8"/>
            <color indexed="81"/>
            <rFont val="Tahoma"/>
            <family val="2"/>
          </rPr>
          <t>Piŋkop da nin aŋpulugaŋakwan Piŋkop da yo morap agɨt uŋun kɨlɨ manjɨgɨt. Yo morap agɨt uŋun iyɨ dakon galaktokni kɨlɨ iyɨ da arɨpmon agɨt.</t>
        </r>
      </text>
    </comment>
    <comment ref="E1423" authorId="0">
      <text>
        <r>
          <rPr>
            <sz val="8"/>
            <color indexed="81"/>
            <rFont val="Tahoma"/>
            <family val="2"/>
          </rPr>
          <t>Piŋkop da nin tɨlɨmni paŋpulugaŋakwan gɨsamɨ toŋ ekwamaŋon yaŋ gɨn apgut. Nin kalɨp Kristo nandaŋ gadaŋ ɨmɨŋek tɨlɨmni paŋteban akdɨsak.</t>
        </r>
      </text>
    </comment>
    <comment ref="E1424" authorId="0">
      <text>
        <r>
          <rPr>
            <sz val="8"/>
            <color indexed="81"/>
            <rFont val="Tahoma"/>
            <family val="2"/>
          </rPr>
          <t>Piŋkop da ji yokwikon baŋ tɨmɨtjak dakon Gen Bin Tagɨsi uŋun do dayɨŋ teŋteŋagɨt. Uŋun Gen Bin Tagɨsi uŋun da ji yokwikon baŋ tɨmɨtjak. Jiyo kɨsi nandaŋ gadat awit bɨsapmon Piŋkop da Telagɨ Wup damjak do yaŋ teban tagɨt. Uŋun Telagɨ Wup da ji do yaŋ teban tagɨt.</t>
        </r>
      </text>
    </comment>
    <comment ref="E1425" authorId="0">
      <text>
        <r>
          <rPr>
            <sz val="8"/>
            <color indexed="81"/>
            <rFont val="Tahoma"/>
            <family val="2"/>
          </rPr>
          <t>Piŋkop da nin do yo morap tɨmɨt do nimgut uŋun dakon telagɨ pakyaŋsi nandamaŋ. Piŋkop da mɨŋat amɨn morapyo yokwikon baŋ pulugaŋ kɨŋek uŋun tɨlɨmni dakon tɨlɨm madepnin dakon tɨlɨm madepnin egɨsak.</t>
        </r>
      </text>
    </comment>
    <comment ref="E1426" authorId="0">
      <text>
        <r>
          <rPr>
            <sz val="8"/>
            <color indexed="81"/>
            <rFont val="Tahoma"/>
            <family val="2"/>
          </rPr>
          <t>Uŋun do nak yaŋ gɨn nandaŋ gadatji Amɨn Tagɨ Yesu nandaŋ gadaŋ ɨmni ae Piŋkop dakon telagɨ amɨn morap do but dasi galak taŋ yomni do yoyɨŋ dekgaŋ.</t>
        </r>
      </text>
    </comment>
    <comment ref="E1427" authorId="0">
      <text>
        <r>
          <rPr>
            <sz val="8"/>
            <color indexed="81"/>
            <rFont val="Tahoma"/>
            <family val="2"/>
          </rPr>
          <t>Bɨsit abɨsok bɨsit abɨsok bɨsit aŋek ji do bɨsit kɨnda saŋbeŋek Piŋkop bɨsit iyɨsat uŋun dɨma yɨpmaŋek egɨsat.</t>
        </r>
      </text>
    </comment>
    <comment ref="E1428" authorId="0">
      <text>
        <r>
          <rPr>
            <sz val="8"/>
            <color indexed="81"/>
            <rFont val="Tahoma"/>
            <family val="2"/>
          </rPr>
          <t>Yaŋ aŋek Amɨn Tagɨnin Yesu Kristo dakon Piŋkop mani tɨlɨmni dakon Datni, uŋun da Piŋkop da nandak nandakni kɨlegɨsi egɨsak. Aŋek Piŋkop da but nandak nandakni yolɨŋban kaŋek Piŋkop dakon nandak nandakni kɨlɨsi damdɨsak.</t>
        </r>
      </text>
    </comment>
    <comment ref="E1429" authorId="0">
      <text>
        <r>
          <rPr>
            <sz val="8"/>
            <color indexed="81"/>
            <rFont val="Tahoma"/>
            <family val="2"/>
          </rPr>
          <t>Aŋek ji Piŋkop da ji yaŋ yomɨŋ mudaŋ ɨmɨŋek uŋun dakon nandaŋ teban tok kɨnda tosok yaŋ nandaŋ damɨsat. Piŋkop da telagɨ mɨŋat amɨn kabɨni paŋpulugaŋakwan yo tɨlɨmni toŋ uŋun dakon tɨlɨmni nin da tap wakgakon tɨlɨmɨ toŋ uŋun nin da tap wakgakon tɨlɨmɨ toŋ.</t>
        </r>
      </text>
    </comment>
    <comment ref="E1430" authorId="0">
      <text>
        <r>
          <rPr>
            <sz val="8"/>
            <color indexed="81"/>
            <rFont val="Tahoma"/>
            <family val="2"/>
          </rPr>
          <t>Aŋek tapmɨmni madepsi nin do nandaŋ gadaŋ ɨmni. Tapmɨmni taŋ ɨmɨŋakwa tapmɨmni si yapmaŋ mudaŋek wasok tapmɨmɨ toŋsi agɨt.</t>
        </r>
      </text>
    </comment>
    <comment ref="E1431" authorId="0">
      <text>
        <r>
          <rPr>
            <sz val="8"/>
            <color indexed="81"/>
            <rFont val="Tahoma"/>
            <family val="2"/>
          </rPr>
          <t>Piŋkop Datnin Datnin gat ae Amɨn Tagɨ Yesu Kristo da ji do nandaŋ yawotni ae but yawot gat yaworɨsi gat egɨpdo.</t>
        </r>
      </text>
    </comment>
    <comment ref="E1432" authorId="0">
      <text>
        <r>
          <rPr>
            <sz val="8"/>
            <color indexed="81"/>
            <rFont val="Tahoma"/>
            <family val="2"/>
          </rPr>
          <t>Aŋakwan Piŋkop da Kristo kɨmoron naŋ aban pɨdagɨt ae Piŋkop da mɨktɨmon amɨnsi tet do yɨkban Piŋkop da kwenon yɨkdak.</t>
        </r>
      </text>
    </comment>
    <comment ref="E1433" authorId="0">
      <text>
        <r>
          <rPr>
            <sz val="8"/>
            <color indexed="81"/>
            <rFont val="Tahoma"/>
            <family val="2"/>
          </rPr>
          <t>Yesu da saŋbeŋek yaŋ yagɨt, "Amɨn morap mibɨltok mibɨltok egɨpgwit, ae mibɨltok amɨn mani toŋ, ae tapmɨmni toŋ, ae mibɨltok amɨn mani toŋ, ae mibɨltok amɨn kɨsi morap on mɨktɨmon gɨn noman tosok, uŋun yolek egɨpbeŋ bɨsapmon kɨsi yaŋ gɨn noman tosok.</t>
        </r>
      </text>
    </comment>
    <comment ref="E1434" authorId="0">
      <text>
        <r>
          <rPr>
            <sz val="8"/>
            <color indexed="81"/>
            <rFont val="Tahoma"/>
            <family val="2"/>
          </rPr>
          <t>Bɨsit aŋ mudaŋek yo morap kɨsisi Pol da kandap mibɨlon yɨpmaŋek yolɨŋban paŋmuwukbi morap dakon busuŋɨ kɨnda abɨdagɨt.</t>
        </r>
      </text>
    </comment>
    <comment ref="E1435" authorId="0">
      <text>
        <r>
          <rPr>
            <sz val="8"/>
            <color indexed="81"/>
            <rFont val="Tahoma"/>
            <family val="2"/>
          </rPr>
          <t>Uŋun gɨptɨmno uŋun Kristo dakon gɨptɨm uŋun dakon gɨptɨm. Uŋun gɨptɨm da yo morap morap kɨsi tugagɨt.</t>
        </r>
      </text>
    </comment>
    <comment ref="E1436" authorId="0">
      <text>
        <r>
          <rPr>
            <sz val="8"/>
            <color indexed="81"/>
            <rFont val="Tahoma"/>
            <family val="2"/>
          </rPr>
          <t>Piŋkopnin Yesu Kristo dakon Piŋkop ae Amɨn Tagɨnin Yesu Kristo dakon Datni egɨsak, uŋun da nandak nandakni aŋkɨsino. Uŋun da ji do Kristo da ɨŋamon Piŋkop da Kwen Kokupmon but galak do yo tagɨsi morapmɨsi nimgut.</t>
        </r>
      </text>
    </comment>
    <comment ref="E1437" authorId="0">
      <text>
        <r>
          <rPr>
            <sz val="8"/>
            <color indexed="81"/>
            <rFont val="Tahoma"/>
            <family val="2"/>
          </rPr>
          <t>Piŋkop da mɨktɨm dɨma wasagɨt bɨsapmon Kristo da kagagwan nin tɨlagon nin manjɨŋ nimgut. Do ji uŋun da ɨŋamon telagɨ mɨni, ae dɨma galak taŋ nimɨŋakwan but dasi galak taŋ nimɨŋakwan</t>
        </r>
      </text>
    </comment>
    <comment ref="E1438" authorId="0">
      <text>
        <r>
          <rPr>
            <sz val="8"/>
            <color indexed="81"/>
            <rFont val="Tahoma"/>
            <family val="2"/>
          </rPr>
          <t>Piŋkop da nin iyɨ da galaktokni kɨlɨ uŋun agɨt, do nin da Yesu Kristo aŋpulugaŋakwan gɨptɨmnin paŋkutnaŋek monjɨsi egɨpgumaŋ. Uŋun dakon galaktokni yolek yaŋ gɨn agɨt.</t>
        </r>
      </text>
    </comment>
    <comment ref="E1439" authorId="0">
      <text>
        <r>
          <rPr>
            <sz val="8"/>
            <color indexed="81"/>
            <rFont val="Tahoma"/>
            <family val="2"/>
          </rPr>
          <t>Piŋkop da nin do but dasi galak taŋ ɨmɨŋek yaŋ gɨn nandaŋ yawotni do aŋek uŋun nandaŋ yawotni do aŋek tɨlɨm madepnin tagɨsi asak.</t>
        </r>
      </text>
    </comment>
    <comment ref="E1440" authorId="0">
      <text>
        <r>
          <rPr>
            <sz val="8"/>
            <color indexed="81"/>
            <rFont val="Tahoma"/>
            <family val="2"/>
          </rPr>
          <t>Yesu uŋun dakon yawi naŋ aŋakwan Piŋkop da nin yokwikon baŋ tɨmɨtjak. Uŋun da nandaŋ yawotni do aŋek nin yokwisi wɨrɨrɨrɨk yomɨŋ nimɨŋakwan tap wakgakon baŋ tap wakga kɨdɨsak. Uŋun dakon nandaŋ yawotni do nin da tap wakgakon baŋ pulugaŋ yopmaŋ yomɨsak.</t>
        </r>
      </text>
    </comment>
    <comment ref="E1441" authorId="0">
      <text>
        <r>
          <rPr>
            <sz val="8"/>
            <color indexed="81"/>
            <rFont val="Tahoma"/>
            <family val="2"/>
          </rPr>
          <t>Piŋkop da nandaŋ kokwini tagɨsi morapmɨsi ninon tosok yaŋ gɨn aŋek uŋun kɨsi paŋpulugaŋban</t>
        </r>
      </text>
    </comment>
    <comment ref="E1442" authorId="0">
      <text>
        <r>
          <rPr>
            <sz val="8"/>
            <color indexed="81"/>
            <rFont val="Tahoma"/>
            <family val="2"/>
          </rPr>
          <t>Piŋkop da uŋun amɨn aŋpulugaŋek yo kɨlegɨsi kɨlɨ manjɨgɨt uŋun manjɨŋ teŋteŋagɨt. Yo morap uŋun altaŋ ɨmgut uŋun do yagɨt.</t>
        </r>
      </text>
    </comment>
    <comment ref="E1443" authorId="0">
      <text>
        <r>
          <rPr>
            <sz val="8"/>
            <color indexed="81"/>
            <rFont val="Tahoma"/>
            <family val="2"/>
          </rPr>
          <t>Jiyo kɨsi yaŋ gɨn egɨpgumaŋ dakon yokwisi ae yokwi pakpak gat kɨsi egɨpgumaŋ.</t>
        </r>
      </text>
    </comment>
    <comment ref="E1444" authorId="0">
      <text>
        <r>
          <rPr>
            <sz val="8"/>
            <color indexed="81"/>
            <rFont val="Tahoma"/>
            <family val="2"/>
          </rPr>
          <t>Piŋkop da nin yawi dɨwatnin egɨpgumaŋ, do nin Kristo Yesu da kɨsiron da nin paŋmuwukbi kabɨ nin do aŋek aŋpak kɨlegɨ morap niyɨŋ dekgɨmaŋ. Piŋkop da uŋun aŋpulugaŋakwan aŋpak kɨlegɨ nin da kɨlegɨ tagɨ ani do kɨlɨ nandagɨt.</t>
        </r>
      </text>
    </comment>
    <comment ref="E1445" authorId="0">
      <text>
        <r>
          <rPr>
            <sz val="8"/>
            <color indexed="81"/>
            <rFont val="Tahoma"/>
            <family val="2"/>
          </rPr>
          <t>Ji Amɨn Ŋwakŋwarɨ Kabɨ mɨktɨmon ekwaŋ uŋun do nandani. Dɨsi nandaŋyo aŋek Piŋkop dɨma nandaŋ ɨmgwit amɨn kabɨ da ekwaŋ. Amɨn dɨwarɨ da gɨptɨmni iyɨ do'mɨŋat gɨptɨmɨ' yaŋ yawit. Mani amɨn da gɨptɨmni iyɨ do'mɨŋat gɨptɨmni' yaŋ yawit.</t>
        </r>
      </text>
    </comment>
    <comment ref="E1446" authorId="0">
      <text>
        <r>
          <rPr>
            <sz val="8"/>
            <color indexed="81"/>
            <rFont val="Tahoma"/>
            <family val="2"/>
          </rPr>
          <t>Uŋun bɨsapmon Kristo dɨma egɨpgwit. Uŋun bɨsapmon amɨn kabɨ Israel amɨn kabɨ yopmaŋgaŋ mɨktɨmɨ ekwaŋ. Piŋkop da yo morap do yaŋ teban tagɨt uŋun dakon yo kabɨ dɨma egɨpgwit. Uŋun amɨn mɨktɨmon Piŋkop do nandaŋ teban taŋek yo noman taŋek egɨpgwit.</t>
        </r>
      </text>
    </comment>
    <comment ref="E1447" authorId="0">
      <text>
        <r>
          <rPr>
            <sz val="8"/>
            <color indexed="81"/>
            <rFont val="Tahoma"/>
            <family val="2"/>
          </rPr>
          <t>Mani abɨsok Kristo Yesu da nandaŋek ji kalɨp dubagɨsi egɨpgwit amɨn uŋun Kristo da yawi dɨpmɨnon da ji paŋabɨŋ dekgɨt.</t>
        </r>
      </text>
    </comment>
    <comment ref="E1448" authorId="0">
      <text>
        <r>
          <rPr>
            <sz val="8"/>
            <color indexed="81"/>
            <rFont val="Tahoma"/>
            <family val="2"/>
          </rPr>
          <t>Nin dakon but yawot jikon yaworɨsi egɨpgut. Uŋun da bɨkbɨgon yaworɨsi egɨpgut. Egek gulusuŋni yaworɨsi agɨt, do bɨkbɨgon da ɨlɨkba pɨgɨk paŋteban agɨt.</t>
        </r>
      </text>
    </comment>
    <comment ref="E1449" authorId="0">
      <text>
        <r>
          <rPr>
            <sz val="8"/>
            <color indexed="81"/>
            <rFont val="Tahoma"/>
            <family val="2"/>
          </rPr>
          <t>Ji da gen teban gen teban bamot dakon gen teban kɨlɨ mandaŋ yɨpmaŋdak. Uŋun da tɨlagon gen teban bamot gat kaloŋɨ mɨni paŋmuwukbi kabɨ madepnin egɨpgumal. Yaŋ aŋek uŋun amɨn kalugɨ kalɨp yɨpmaŋek but yawot gat but kaloŋɨsi egɨpgumal.</t>
        </r>
      </text>
    </comment>
    <comment ref="E1450" authorId="0">
      <text>
        <r>
          <rPr>
            <sz val="8"/>
            <color indexed="81"/>
            <rFont val="Tahoma"/>
            <family val="2"/>
          </rPr>
          <t>Aŋek don tɨlak kɨndapmon yaŋ aŋkutnaŋek Piŋkop dakon uwalni mɨktɨmon da gɨptɨmni paŋupbal aban don tɨlak kɨndapmon aŋakba kɨmotjak do yaŋ dagok agɨt.</t>
        </r>
      </text>
    </comment>
    <comment ref="E1451" authorId="0">
      <text>
        <r>
          <rPr>
            <sz val="8"/>
            <color indexed="81"/>
            <rFont val="Tahoma"/>
            <family val="2"/>
          </rPr>
          <t>Uŋun da abɨŋ ji dubagɨsikon ekwaŋ amɨn dubagɨsi ekwaŋ ae Piŋkop da amɨn kokup dubagɨsi ekwaŋ amɨn gat yaŋ teŋteŋaŋ yomgut. Ae Piŋkop da ji yaworɨsi ekwaŋ amɨn uŋun kapmatjok ekwaŋ amɨn gat but yawot dakon Gen Bin Tagɨsi dakon Gen Bin Tagɨsi nandɨsak.</t>
        </r>
      </text>
    </comment>
    <comment ref="E1452" authorId="0">
      <text>
        <r>
          <rPr>
            <sz val="8"/>
            <color indexed="81"/>
            <rFont val="Tahoma"/>
            <family val="2"/>
          </rPr>
          <t>Piŋkop da Telagɨ Wup da nin gat kɨsi uŋun Kristo da kɨlɨ iyɨkon da Daron wɨgɨkdɨsak. Uŋun da tɨlagon nin kɨsi amɨn wamgumaŋ.</t>
        </r>
      </text>
    </comment>
    <comment ref="E1453" authorId="0">
      <text>
        <r>
          <rPr>
            <sz val="8"/>
            <color indexed="81"/>
            <rFont val="Tahoma"/>
            <family val="2"/>
          </rPr>
          <t>Yesu da saŋbeŋek yaŋ yagɨt, "Bɨsap pɨsɨpmɨsok ji amɨn ŋwakŋwarɨkon da ae amɨn dubagɨkon da dɨma ekwaŋ. Piŋkop dakon telagɨ amɨn gat ae Piŋkop dakon yutnikon amɨn gat kɨsi ekwaŋ.</t>
        </r>
      </text>
    </comment>
    <comment ref="E1454" authorId="0">
      <text>
        <r>
          <rPr>
            <sz val="8"/>
            <color indexed="81"/>
            <rFont val="Tahoma"/>
            <family val="2"/>
          </rPr>
          <t>Ji kalɨp on mɨktɨmon egɨpgwit bɨsapmon gɨn egɨpgwit. Ji uŋun Kwen Kokup dakon mibɨltok amɨn dakon kɨla amɨn madep dakon mibɨlɨ kɨla amɨn dakon mibɨlɨ uŋun dakon tapmɨm. Mɨktɨm dakon tapmɨm yaworɨsi ekwaŋ. Uŋun da yo yokwi pakpak amɨn kabɨkon koŋ uŋun da bɨkbɨsapmon tapmɨmɨ toŋ.</t>
        </r>
      </text>
    </comment>
    <comment ref="E1455" authorId="0">
      <text>
        <r>
          <rPr>
            <sz val="8"/>
            <color indexed="81"/>
            <rFont val="Tahoma"/>
            <family val="2"/>
          </rPr>
          <t>Ji kɨsi yabekbi kabɨ gat ae kombɨ amɨn gat da yutnon wɨtjɨŋ mudagɨmal. Yutni dakon mibɨlɨ uŋun yaŋ teŋteŋaŋakwa Yesu iyɨ Kristo yaŋ kɨlɨ wɨtjɨgɨt.</t>
        </r>
      </text>
    </comment>
    <comment ref="E1456" authorId="0">
      <text>
        <r>
          <rPr>
            <sz val="8"/>
            <color indexed="81"/>
            <rFont val="Tahoma"/>
            <family val="2"/>
          </rPr>
          <t>Yut kɨsisi morap kɨsi muwukgɨt. Aŋek amɨn Tagɨ da telagɨ yut kɨndakon telagɨ wɨgɨk do paŋmuwuk yopmaŋ mudagɨt.</t>
        </r>
      </text>
    </comment>
    <comment ref="E1457" authorId="0">
      <text>
        <r>
          <rPr>
            <sz val="8"/>
            <color indexed="81"/>
            <rFont val="Tahoma"/>
            <family val="2"/>
          </rPr>
          <t>Uŋun amɨn da jiyo kɨsi Telagɨ Wup da Piŋkop dakon yut kɨndakon egɨpgut uŋun dakon yut madepsi paŋteban agɨt.</t>
        </r>
      </text>
    </comment>
    <comment ref="E1458" authorId="0">
      <text>
        <r>
          <rPr>
            <sz val="8"/>
            <color indexed="81"/>
            <rFont val="Tahoma"/>
            <family val="2"/>
          </rPr>
          <t>Ji kɨsi morap da bɨsapmon gɨptɨmji dakon galaktokni yokwi uŋun yapmaŋek egɨpgumaŋ. Nandak nandak nandakji yokwi ae nandak nandakni yokwi uŋun paŋek nin kɨsisi dapmaŋ dekgumaŋ. Yaŋ aŋek Piŋkop da nin do yaŋ gɨn aŋek monjɨ ŋwakŋwarɨsi egɨpgumaŋ.</t>
        </r>
      </text>
    </comment>
    <comment ref="E1459" authorId="0">
      <text>
        <r>
          <rPr>
            <sz val="8"/>
            <color indexed="81"/>
            <rFont val="Tahoma"/>
            <family val="2"/>
          </rPr>
          <t>Mani Piŋkop uŋun bupmɨ nandaŋ yomɨsak, do bupmɨ nandaŋ yomɨŋek madepsi kɨnda taŋ ɨmɨŋakwan notni do but dasi galak taŋ yomɨŋ yomɨŋek ji do but dasi galak taŋ yomɨŋ yomɨŋ mudagɨt. Kristo uŋun yokwi pakpak amɨn ji do kɨlɨ kuŋwak, do ji Piŋkop da nandaŋ yawotni do aŋek uŋun si kɨlegɨsi asak.</t>
        </r>
      </text>
    </comment>
    <comment ref="E1460" authorId="0">
      <text>
        <r>
          <rPr>
            <sz val="8"/>
            <color indexed="81"/>
            <rFont val="Tahoma"/>
            <family val="2"/>
          </rPr>
          <t>Yaŋ yaŋek pɨdaŋek Kristo Yesu da ɨleŋon jap noknok tamokon yɨkgɨt.</t>
        </r>
      </text>
    </comment>
    <comment ref="E1461" authorId="0">
      <text>
        <r>
          <rPr>
            <sz val="8"/>
            <color indexed="81"/>
            <rFont val="Tahoma"/>
            <family val="2"/>
          </rPr>
          <t>Piŋkop uŋun da abɨsok mɨktɨmɨ mɨktɨmɨ agɨt uŋun yaŋ gɨn noman taŋ yomɨŋakwan Piŋkop da nin do nandaŋ yawotni do nandaŋ yawok yomɨŋakwan uŋun pɨndakgɨt. Uŋun pɨndakgɨt bɨsapmɨ bɨsapmɨ bɨsapmɨ amɨn paŋpulugaŋban tap wakga abɨsok ekwaŋ uŋun Yesu da nandaŋ yawotni do nandaŋ yawotni yaŋ gɨn noman tosok yaŋ nandani do yolɨsak."</t>
        </r>
      </text>
    </comment>
    <comment ref="E1462" authorId="0">
      <text>
        <r>
          <rPr>
            <sz val="8"/>
            <color indexed="81"/>
            <rFont val="Tahoma"/>
            <family val="2"/>
          </rPr>
          <t>Nandaŋ gadatji do aŋek Piŋkop da nandaŋ yawotni do aŋek but galak do aŋek ji do nandaba kɨk aŋ uŋun tagɨsi asak. Ae uŋun tagɨ dɨma. Piŋkop da yo nimɨsak uŋun tagɨ dɨma.</t>
        </r>
      </text>
    </comment>
    <comment ref="E1463" authorId="0">
      <text>
        <r>
          <rPr>
            <sz val="8"/>
            <color indexed="81"/>
            <rFont val="Tahoma"/>
            <family val="2"/>
          </rPr>
          <t>Mani pi agɨt da yaŋ dɨma asak kaŋ, do mɨŋat amɨn kabɨ da yokwi tagɨ dɨma asak.</t>
        </r>
      </text>
    </comment>
    <comment ref="E1464" authorId="0">
      <text>
        <r>
          <rPr>
            <sz val="8"/>
            <color indexed="81"/>
            <rFont val="Tahoma"/>
            <family val="2"/>
          </rPr>
          <t>"Nak Pol da ji Amɨn Ŋwakŋwarɨ Kabɨkon nani do Kristo Yesu da dam tebanon yɨkdak.</t>
        </r>
      </text>
    </comment>
    <comment ref="E1465" authorId="0">
      <text>
        <r>
          <rPr>
            <sz val="8"/>
            <color indexed="81"/>
            <rFont val="Tahoma"/>
            <family val="2"/>
          </rPr>
          <t>Papia on paŋmuwukbi da Piŋkop dakon nandak nandakni tagɨsi morapmɨsi uŋun dakon mibɨltok amɨn madepmon ae mibɨltok amɨn madepmon egɨpgwit uŋun da nandaba pɨsosak do Piŋkop da nandak nandakni tagɨsi uŋun dakon mibɨlɨsi nandaba pɨsosak do Piŋkop da paŋmuwukbi yabekgɨt.</t>
        </r>
      </text>
    </comment>
    <comment ref="E1466" authorId="0">
      <text>
        <r>
          <rPr>
            <sz val="8"/>
            <color indexed="81"/>
            <rFont val="Tahoma"/>
            <family val="2"/>
          </rPr>
          <t>Piŋkop da uŋun nandak nandakni mɨni abɨsok egɨpgut uŋun aŋteban agɨt. Uŋun Amɨn Tagɨnin Yesu da aŋpulugaŋban agɨt.</t>
        </r>
      </text>
    </comment>
    <comment ref="E1467" authorId="0">
      <text>
        <r>
          <rPr>
            <sz val="8"/>
            <color indexed="81"/>
            <rFont val="Tahoma"/>
            <family val="2"/>
          </rPr>
          <t>Uŋun amɨn nandaŋ gadaŋ namɨsal, do nin si pasalgɨmaŋek but teban taŋek yaŋ teban tok gen bamot agɨmaŋ.</t>
        </r>
      </text>
    </comment>
    <comment ref="E1468" authorId="0">
      <text>
        <r>
          <rPr>
            <sz val="8"/>
            <color indexed="81"/>
            <rFont val="Tahoma"/>
            <family val="2"/>
          </rPr>
          <t>Yaŋdo, nak ji do aŋek jɨgɨ mibɨlɨ mibɨlɨ nido tepmɨ paŋteban aneŋ kaŋ, uŋun bɨsit tebai dayɨsat. Uŋun kaŋek ji do tɨlɨmji nandani.</t>
        </r>
      </text>
    </comment>
    <comment ref="E1469" authorId="0">
      <text>
        <r>
          <rPr>
            <sz val="8"/>
            <color indexed="81"/>
            <rFont val="Tahoma"/>
            <family val="2"/>
          </rPr>
          <t>Gen uŋun do nandaŋek Dat bɨsit aŋek gawak ɨmɨsat.</t>
        </r>
      </text>
    </comment>
    <comment ref="E1470" authorId="0">
      <text>
        <r>
          <rPr>
            <sz val="8"/>
            <color indexed="81"/>
            <rFont val="Tahoma"/>
            <family val="2"/>
          </rPr>
          <t>Dat morap Kwen Kokupmon ae mɨktɨmon mɨŋat amɨn morap dakon man toŋ uŋun dakon man toŋ.</t>
        </r>
      </text>
    </comment>
    <comment ref="E1471" authorId="0">
      <text>
        <r>
          <rPr>
            <sz val="8"/>
            <color indexed="81"/>
            <rFont val="Tahoma"/>
            <family val="2"/>
          </rPr>
          <t>On tap wakga dakon tɨlɨmni taŋban nin tap wakga dakon Telagɨ Wupni da amɨn but pɨso wasok tapmɨmɨ toŋsi paŋpulugaŋakwan tap wakga paŋpulugaŋakwan ninon wɨgɨni yaŋ gɨn noman tosak do yaŋ teŋteŋok agɨt.</t>
        </r>
      </text>
    </comment>
    <comment ref="E1472" authorId="0">
      <text>
        <r>
          <rPr>
            <sz val="8"/>
            <color indexed="81"/>
            <rFont val="Tahoma"/>
            <family val="2"/>
          </rPr>
          <t>Aŋek nandaŋ gadat aŋakwa but dasi but dasi galak taŋ yomɨŋek Kristo nandaŋ gadaŋ ɨmɨŋek but dasi galak taŋ damɨŋek but dasi galak taŋ damɨŋek egɨpni.</t>
        </r>
      </text>
    </comment>
    <comment ref="E1473" authorId="0">
      <text>
        <r>
          <rPr>
            <sz val="8"/>
            <color indexed="81"/>
            <rFont val="Tahoma"/>
            <family val="2"/>
          </rPr>
          <t>Aŋek Piŋkop dakon telagɨ mɨŋat amɨn kabɨ ji do Piŋkop dakon gen manjɨŋ paŋpulugaŋek ji paŋpulugaŋba pɨndatni. Mibɨlɨ mibɨlɨ mibɨlɨ ae dubagɨsi ae dubagɨsi uŋun dakon mibɨlɨsi nandaŋ kokwinɨk mudoŋ. Kristo da but dasi galak taŋ namɨsak uŋun tagɨsi nandaŋ kokwinɨtni. Yaŋ aŋakwa Piŋkop dakon but pɨsoŋɨsi egɨpni yaŋsi pɨndatni.</t>
        </r>
      </text>
    </comment>
    <comment ref="E1474" authorId="0">
      <text>
        <r>
          <rPr>
            <sz val="8"/>
            <color indexed="81"/>
            <rFont val="Tahoma"/>
            <family val="2"/>
          </rPr>
          <t>Piŋkop da nandaŋ yawotni do aŋek nandaŋ yaŋsi nandani. Piŋkop da nandaŋ yawotni do nandaŋ yawok namgut. Nandaŋ yawotni do aŋek uŋun yo morap kɨlɨ manjɨgɨm.</t>
        </r>
      </text>
    </comment>
    <comment ref="E1475" authorId="0">
      <text>
        <r>
          <rPr>
            <sz val="8"/>
            <color indexed="81"/>
            <rFont val="Tahoma"/>
            <family val="2"/>
          </rPr>
          <t>Piŋkop da nin paŋpulugaŋakwan tapmɨmni tapmɨmni toŋ da arɨpmɨ dɨma agagɨ. Piŋkop da yo morap agɨt uŋun nin da kagagwansi agɨt do nandamaŋ, do nak arɨpmɨ dɨmasi tapmɨmɨ toŋsi agɨmaŋ.</t>
        </r>
      </text>
    </comment>
    <comment ref="E1476" authorId="0">
      <text>
        <r>
          <rPr>
            <sz val="8"/>
            <color indexed="81"/>
            <rFont val="Tahoma"/>
            <family val="2"/>
          </rPr>
          <t>Abɨsok egapno paŋmuwukbi gat ae Kristo Yesu da kagagwan egɨsak uŋun amɨn mɨktɨmɨ mɨktɨmɨ ekwaŋ uŋun da tɨlagon gɨn aŋkɨsino. Amɨn oni.</t>
        </r>
      </text>
    </comment>
    <comment ref="E1477" authorId="0">
      <text>
        <r>
          <rPr>
            <sz val="8"/>
            <color indexed="81"/>
            <rFont val="Tahoma"/>
            <family val="2"/>
          </rPr>
          <t>Piŋkop da Piŋkop da uŋun dakon gen pasɨlɨ uŋun dakon mibɨlɨ uŋun noman taŋ namgut. Gen mibɨlɨ mibɨlɨ pɨsɨpmɨsok da kɨlɨ mibɨlɨ yaŋ do kɨlɨ dayɨsat.</t>
        </r>
      </text>
    </comment>
    <comment ref="E1478" authorId="0">
      <text>
        <r>
          <rPr>
            <sz val="8"/>
            <color indexed="81"/>
            <rFont val="Tahoma"/>
            <family val="2"/>
          </rPr>
          <t>Yaŋ aŋek nandaŋ pɨndak nandaŋ namɨsat uŋun Kristo dakon mibɨlɨ pasɨlɨ uŋun nandaŋ namɨsat.</t>
        </r>
      </text>
    </comment>
    <comment ref="E1479" authorId="0">
      <text>
        <r>
          <rPr>
            <sz val="8"/>
            <color indexed="81"/>
            <rFont val="Tahoma"/>
            <family val="2"/>
          </rPr>
          <t>Piŋkop da uŋun dakon mibɨltok amɨn do Piŋkop dakon mibɨlɨ uŋun dɨma nandaŋ yomɨŋakwan mɨŋat amɨn morapyo kɨsi dɨma nandaŋ yomɨŋakwa Piŋkop da Piŋkop dakon mibɨlɨ uŋun yaŋ teŋteŋaŋ yomɨŋakwan kɨla amɨn kabɨni gat ae kombɨ amɨn kabɨni gat dakon mibɨlɨ uŋun yaŋ teŋteŋosok.</t>
        </r>
      </text>
    </comment>
    <comment ref="E1480" authorId="0">
      <text>
        <r>
          <rPr>
            <sz val="8"/>
            <color indexed="81"/>
            <rFont val="Tahoma"/>
            <family val="2"/>
          </rPr>
          <t>Uŋun amɨn kabɨ mɨktɨmɨ mɨktɨmɨ ekwaŋ uŋun Piŋkop dakon Gen Bin Tagɨsi iyɨ da Yesu nandaŋ ɨmgwit do yaŋ teban tok gen kɨnda yaŋ teban tagɨt uŋun amɨn kabɨkon saŋbeŋek egɨpgwit.</t>
        </r>
      </text>
    </comment>
    <comment ref="E1481" authorId="0">
      <text>
        <r>
          <rPr>
            <sz val="8"/>
            <color indexed="81"/>
            <rFont val="Tahoma"/>
            <family val="2"/>
          </rPr>
          <t>Piŋkop da nandaŋ yawot namɨŋakwan nak oman monjɨno kɨnda do manjɨgɨm. Uŋun do Piŋkop da nandaŋ yawot namɨŋakwan uŋun dakon galaktokni tapmɨmɨ toŋsi agɨt.</t>
        </r>
      </text>
    </comment>
    <comment ref="E1482" authorId="0">
      <text>
        <r>
          <rPr>
            <sz val="8"/>
            <color indexed="81"/>
            <rFont val="Tahoma"/>
            <family val="2"/>
          </rPr>
          <t>Nak Piŋkop da mɨŋat amɨn kabɨkon yo madepsi kɨnda egɨpgut, uŋun pɨndakban nak do nandaŋ yawot uŋun yapmaŋ mudosok. Piŋkop da nak Amɨn Ŋwakŋwarɨ Kabɨkon Gen Bin Tagɨsi yoyɨŋ teŋteŋokeŋ, uŋun amɨn da Kristo uŋun tap wakgakon baŋ ɨmɨŋek tap wakga paŋkɨsɨbɨt aneŋ.</t>
        </r>
      </text>
    </comment>
    <comment ref="E1483" authorId="0">
      <text>
        <r>
          <rPr>
            <sz val="8"/>
            <color indexed="81"/>
            <rFont val="Tahoma"/>
            <family val="2"/>
          </rPr>
          <t>Piŋkop yo morap kɨla agɨt uŋun da kalɨpsigwan yo pasɨlɨ toŋ uŋun dakon mibɨlɨ mibɨlɨsi kɨlɨ manjɨŋ teŋteŋagɨt. Piŋkop yo morap yo morap kɨsi wasaŋek egɨpgut uŋun da kalɨpsigwan kɨlɨ yagɨt. Uŋun dakon mibɨlɨ yaŋ teŋteŋokni do amɨn morap da nandakdaŋ.</t>
        </r>
      </text>
    </comment>
    <comment ref="E1484" authorId="0">
      <text>
        <r>
          <rPr>
            <sz val="8"/>
            <color indexed="81"/>
            <rFont val="Tahoma"/>
            <family val="2"/>
          </rPr>
          <t>Nak Amɨn Tagɨ da dam tebanon yɨkgɨm amɨn kɨnda, do nak da ji yaŋsi dayɨsat, ji Piŋkop da ji yaŋ yaŋ ɨban egɨpgwit uŋun da tagɨsi egɨpni do nandaŋ teban taŋek egɨpni.</t>
        </r>
      </text>
    </comment>
    <comment ref="E1485" authorId="0">
      <text>
        <r>
          <rPr>
            <sz val="8"/>
            <color indexed="81"/>
            <rFont val="Tahoma"/>
            <family val="2"/>
          </rPr>
          <t>Uŋun Amɨn Wɨkwisi da pɨgɨt uŋun da yo morap kɨsisi mɨktɨmɨ mɨktɨmɨ toŋ tɨmɨk taŋakwan kwen wɨgɨkdɨsak.</t>
        </r>
      </text>
    </comment>
    <comment ref="E1486" authorId="0">
      <text>
        <r>
          <rPr>
            <sz val="8"/>
            <color indexed="81"/>
            <rFont val="Tahoma"/>
            <family val="2"/>
          </rPr>
          <t>Uŋun amɨn kabɨ da uŋun gat yabekbi kabɨ, ae kombɨ amɨn kabɨ, ae amɨn Gen Bin Tagɨsi yoyɨŋ teŋteŋok amɨn, ae kɨla amɨn paŋpulugok amɨn ae yoyɨŋdet amɨn gat kɨsi paŋpulugaŋ yomgut.</t>
        </r>
      </text>
    </comment>
    <comment ref="E1487" authorId="0">
      <text>
        <r>
          <rPr>
            <sz val="8"/>
            <color indexed="81"/>
            <rFont val="Tahoma"/>
            <family val="2"/>
          </rPr>
          <t>Uŋun da Piŋkop dakon telagɨ amɨn kabɨ paŋpulugaŋek Piŋkop dakon pi aŋnoman aŋek egɨp egɨpni do paŋpulugaŋek paŋpulugaŋba Kristo uŋun dakon gɨptɨmni paŋteban asak. Aŋek egɨp egɨpni dakon gɨptɨmni paŋteban akdaŋ.</t>
        </r>
      </text>
    </comment>
    <comment ref="E1488" authorId="0">
      <text>
        <r>
          <rPr>
            <sz val="8"/>
            <color indexed="81"/>
            <rFont val="Tahoma"/>
            <family val="2"/>
          </rPr>
          <t>Nin kɨŋ gɨn nandaŋ gadat aŋek Piŋkop dakon Monji nandaŋ gadat aŋ ɨmaŋ uŋun dakon but kaloŋɨ kɨsi pɨgɨni. Pɨgɨ aŋek amɨn kɨlegɨsi morapmɨsi, ae Kristo dakon tɨlɨmni kɨlɨsi agɨt uŋun dakon tɨlɨm madepsi agɨmaŋ.</t>
        </r>
      </text>
    </comment>
    <comment ref="E1489" authorId="0">
      <text>
        <r>
          <rPr>
            <sz val="8"/>
            <color indexed="81"/>
            <rFont val="Tahoma"/>
            <family val="2"/>
          </rPr>
          <t>Yaŋdo, nin tepmɨ dɨma wɨgɨneŋ do tepmɨsi wɨgɨneŋ. Nin da yo morap yoyɨŋ dekgɨrɨŋɨt amɨn da paŋkewalɨt tamo mibɨlɨ mibɨlɨ nido yoyɨŋ dekgaŋ. Uŋun amɨn da topmon da gen tebani kɨlɨ mibɨlɨ mibɨlɨ nido yoyɨŋ dekgaŋ. Uŋun amɨn da aŋpak yokwi morapmɨsi paŋkewaldaŋ.</t>
        </r>
      </text>
    </comment>
    <comment ref="E1490" authorId="0">
      <text>
        <r>
          <rPr>
            <sz val="8"/>
            <color indexed="81"/>
            <rFont val="Tahoma"/>
            <family val="2"/>
          </rPr>
          <t>Mani nin but dasi galak taŋ ɨmɨŋek egɨp egɨpni kaŋ, but dasi galak taŋ ɨmɨŋek egɨp egɨpni. Nandaŋ gadat wɨgɨsak uŋun Kristo.</t>
        </r>
      </text>
    </comment>
    <comment ref="E1491" authorId="0">
      <text>
        <r>
          <rPr>
            <sz val="8"/>
            <color indexed="81"/>
            <rFont val="Tahoma"/>
            <family val="2"/>
          </rPr>
          <t>Aŋakwan gɨptɨm kaloŋ kaloŋ dakon gɨptɨm kaloŋɨ da paŋmuwuk yopmaŋ mudosok. Mɨŋat amɨn kaloŋɨ kaloŋɨ dakon gɨptɨm kaloŋɨ da yo morap paŋpulugaŋakwan gɨptɨmɨ paŋpulugaŋakwan gɨptɨmɨ ekwaŋ. Yaŋ aŋek gɨptɨmɨ kaloŋɨ ekwaŋ uŋun da but dasi galak taŋ ɨmɨŋakwa iyɨ but dasi galak taŋ ɨmɨŋakwa yaworɨsi tosok.</t>
        </r>
      </text>
    </comment>
    <comment ref="E1492" authorId="0">
      <text>
        <r>
          <rPr>
            <sz val="8"/>
            <color indexed="81"/>
            <rFont val="Tahoma"/>
            <family val="2"/>
          </rPr>
          <t>Amɨn Tagɨ da yaŋsi dayɨsat, do yaŋsi dayɨsat, awa! Ji Amɨn Ŋwakŋwarɨ Kabɨ dakon nandak nandakni mɨni da yo morap tagɨ dɨma aŋek egɨpni.</t>
        </r>
      </text>
    </comment>
    <comment ref="E1493" authorId="0">
      <text>
        <r>
          <rPr>
            <sz val="8"/>
            <color indexed="81"/>
            <rFont val="Tahoma"/>
            <family val="2"/>
          </rPr>
          <t>Amɨn bamot uŋun nandak nandakni mɨni yombem kɨsi pɨlɨn tuk aŋyomɨŋek egɨp egɨp egɨp Piŋkop do ɨsal egɨp aŋ uŋun yɨpmaŋ dekgaŋ. Nandak nandak nandakni yokwi taŋ ɨmɨŋek butni yokwi taŋ ɨmɨŋek egɨp egɨp egɨp uŋun yɨpmaŋ dekgaŋ.</t>
        </r>
      </text>
    </comment>
    <comment ref="E1494" authorId="0">
      <text>
        <r>
          <rPr>
            <sz val="8"/>
            <color indexed="81"/>
            <rFont val="Tahoma"/>
            <family val="2"/>
          </rPr>
          <t>Uŋun amɨn kabɨ bɨlagɨ uŋun yo yokwi morapmɨ baŋ yumaŋ nogɨ mibɨlɨ mibɨlɨ tɨmɨkgwit. Yo yokwi morap tɨmɨkgaŋ uŋun tɨmɨkgaŋ yaŋ nandaŋek oman monjɨ mibɨlɨ uŋun yumsi yomɨŋek moneŋ madepsi tɨmɨkgwit.</t>
        </r>
      </text>
    </comment>
    <comment ref="E1495" authorId="0">
      <text>
        <r>
          <rPr>
            <sz val="8"/>
            <color indexed="81"/>
            <rFont val="Tahoma"/>
            <family val="2"/>
          </rPr>
          <t>Aŋek but pɨsoni do nandaba pɨsɨpmɨsi aŋek but pɨsɨpmɨsi aŋek nandaba pɨsɨpmɨsi aŋek but dasi galak taŋek notni do but dasi galak taŋ yomɨŋek notni do nandaba pɨsɨpmɨsi aŋek egɨpni.</t>
        </r>
      </text>
    </comment>
    <comment ref="E1496" authorId="0">
      <text>
        <r>
          <rPr>
            <sz val="8"/>
            <color indexed="81"/>
            <rFont val="Tahoma"/>
            <family val="2"/>
          </rPr>
          <t>Ji da Kristo uŋun yaŋ dɨma nandaŋ mudagɨt. Ji da geni nandaŋek Yesu da egɨsak uŋun dakon mibɨlɨ nandak nandakni yoyɨŋ dekgɨt,</t>
        </r>
      </text>
    </comment>
    <comment ref="E1497" authorId="0">
      <text>
        <r>
          <rPr>
            <sz val="8"/>
            <color indexed="81"/>
            <rFont val="Tahoma"/>
            <family val="2"/>
          </rPr>
          <t>Ji uŋun aŋpakji tagɨsi egɨpgut yaŋ do Piŋkop da paŋpulugaŋek egɨp egɨp egɨpji kalugɨ uŋun yapmaŋ mudoni. Uŋun aŋpak yokwi da galaktokni yokwi uŋun da aŋpak yokwi uŋun paŋ.</t>
        </r>
      </text>
    </comment>
    <comment ref="E1498" authorId="0">
      <text>
        <r>
          <rPr>
            <sz val="8"/>
            <color indexed="81"/>
            <rFont val="Tahoma"/>
            <family val="2"/>
          </rPr>
          <t>Yaŋsi aŋek butji yaworɨsi egɨp do aŋek Wupji Piŋkop da butjikon wɨrɨrɨtjak.</t>
        </r>
      </text>
    </comment>
    <comment ref="E1499" authorId="0">
      <text>
        <r>
          <rPr>
            <sz val="8"/>
            <color indexed="81"/>
            <rFont val="Tahoma"/>
            <family val="2"/>
          </rPr>
          <t>Ji amɨn kalugɨsi egɨp egɨpni. Egɨp egɨpji kalugɨsi uŋun Piŋkop da aŋpakni kɨlegɨsi ae aŋpakni kɨlegɨsi egɨpgumal.</t>
        </r>
      </text>
    </comment>
    <comment ref="E1500" authorId="0">
      <text>
        <r>
          <rPr>
            <sz val="8"/>
            <color indexed="81"/>
            <rFont val="Tahoma"/>
            <family val="2"/>
          </rPr>
          <t>Ji toptopmɨ yaŋek toptopmɨ yɨpmaŋek gen bamɨsi gɨn. Ji dɨsi notji gat kɨsi notji dakon gɨptɨm kaloŋɨ ekwaŋ.</t>
        </r>
      </text>
    </comment>
    <comment ref="E1501" authorId="0">
      <text>
        <r>
          <rPr>
            <sz val="8"/>
            <color indexed="81"/>
            <rFont val="Tahoma"/>
            <family val="2"/>
          </rPr>
          <t>Ji butjap aŋ damaŋ kaŋ, yokwi pakpak dɨma ani. Gɨldat da tepmɨsi dɨma pɨlɨn pokdok.</t>
        </r>
      </text>
    </comment>
    <comment ref="E1502" authorId="0">
      <text>
        <r>
          <rPr>
            <sz val="8"/>
            <color indexed="81"/>
            <rFont val="Tahoma"/>
            <family val="2"/>
          </rPr>
          <t>Yaŋdo, Sunduk do aŋek yutni dɨma yoni.</t>
        </r>
      </text>
    </comment>
    <comment ref="E1503" authorId="0">
      <text>
        <r>
          <rPr>
            <sz val="8"/>
            <color indexed="81"/>
            <rFont val="Tahoma"/>
            <family val="2"/>
          </rPr>
          <t>Yaŋ aŋek yo kabo noknok amɨn da yo kabo dɨma noni. Jiyo kɨsi aŋek yo kabɨni tɨmɨkgaŋ, do kɨsitgo yoni tagɨsi ani do pi anjil. Yaŋ aŋek yoni mɨni amɨn do yo tagɨ aŋyomni.</t>
        </r>
      </text>
    </comment>
    <comment ref="E1504" authorId="0">
      <text>
        <r>
          <rPr>
            <sz val="8"/>
            <color indexed="81"/>
            <rFont val="Tahoma"/>
            <family val="2"/>
          </rPr>
          <t>Ji dakon gen yokwi dɨmasi yɨpmaŋek yoni. Gen tagɨsi uŋun yaŋ gɨn nandaŋ yomɨŋek amɨn da nandaŋ yomɨŋek nandaŋ yomni do aŋpak tagɨsi paŋteban ani.</t>
        </r>
      </text>
    </comment>
    <comment ref="E1505" authorId="0">
      <text>
        <r>
          <rPr>
            <sz val="8"/>
            <color indexed="81"/>
            <rFont val="Tahoma"/>
            <family val="2"/>
          </rPr>
          <t>Ji teban taŋek but yawot dakon but paŋteban aŋek but yawot dakon but kaloŋɨ paŋteban aban Telagɨ Wup da paŋpulugaŋban but kaloŋɨ but yawot dakon but kaloŋɨ but kaloŋɨsi ekwaŋ.</t>
        </r>
      </text>
    </comment>
    <comment ref="E1506" authorId="0">
      <text>
        <r>
          <rPr>
            <sz val="8"/>
            <color indexed="81"/>
            <rFont val="Tahoma"/>
            <family val="2"/>
          </rPr>
          <t>Piŋkop dakon Telagɨ Wupni dɨma but dasi aŋteban ani. Ji Piŋkop da Telagɨ Wupji do but dasi nandaŋ damɨŋakwan tapmɨmɨ toŋsi aŋakwa Piŋkop da ji yokwikon baŋ pulugaŋ nipdɨsak dakon bɨsap kɨlɨ abɨk."</t>
        </r>
      </text>
    </comment>
    <comment ref="E1507" authorId="0">
      <text>
        <r>
          <rPr>
            <sz val="8"/>
            <color indexed="81"/>
            <rFont val="Tahoma"/>
            <family val="2"/>
          </rPr>
          <t>Yo morap uŋun yaŋ do nandaŋ kɨrɨŋɨt, ae butjap nandaŋek butjap, ae butjap madepsi, ae gen yokwi mibɨlɨ mibɨlɨ gat, ae yaŋba yokwi tok kɨnda uŋun kɨsi yokwi toni. Uŋun yo morap yokwi kɨsi ani kaŋ uŋun yɨpmaŋ detni.</t>
        </r>
      </text>
    </comment>
    <comment ref="E1508" authorId="0">
      <text>
        <r>
          <rPr>
            <sz val="8"/>
            <color indexed="81"/>
            <rFont val="Tahoma"/>
            <family val="2"/>
          </rPr>
          <t>Aŋek notji do bupmɨ nandaŋek notni do but dasi galak taŋ yomni. Ji bupmɨ nandaŋek notni do bupmɨ nandaŋek egɨpni. Yaŋ aŋakwa Piŋkop da ji do Kristo da kɨsiron gɨn tɨmɨtjak yaŋ gɨn ani.</t>
        </r>
      </text>
    </comment>
    <comment ref="E1509" authorId="0">
      <text>
        <r>
          <rPr>
            <sz val="8"/>
            <color indexed="81"/>
            <rFont val="Tahoma"/>
            <family val="2"/>
          </rPr>
          <t>Ji gɨptɨmno gɨptɨmno ae Wupno kɨsi tɨmɨkgaŋ. Piŋkop da ji yaŋ agɨt uŋun do nandaŋ teban toŋ uŋun gat kɨlɨ pɨndakgɨt. Uŋun do aŋek egɨp egɨpni yaŋ gɨn noman taŋ damɨsak.</t>
        </r>
      </text>
    </comment>
    <comment ref="E1510" authorId="0">
      <text>
        <r>
          <rPr>
            <sz val="8"/>
            <color indexed="81"/>
            <rFont val="Tahoma"/>
            <family val="2"/>
          </rPr>
          <t>Amɨn Tagɨ kaloŋɨ kɨnda, nandaŋ gadatji mɨni, ae telagɨ pakbi soŋek telagɨ pakbi soni.</t>
        </r>
      </text>
    </comment>
    <comment ref="E1511" authorId="0">
      <text>
        <r>
          <rPr>
            <sz val="8"/>
            <color indexed="81"/>
            <rFont val="Tahoma"/>
            <family val="2"/>
          </rPr>
          <t>Piŋkop kaloŋɨ kaloŋɨ da amɨn morap dakon Piŋkop kaloŋɨsi uŋun Datni. Uŋun amɨn morap da morapmɨ egɨsak, ae amɨn morap da bɨsapmon egɨsak, ae uŋun amɨn morap da kagagwan egɨsak."</t>
        </r>
      </text>
    </comment>
    <comment ref="E1512" authorId="0">
      <text>
        <r>
          <rPr>
            <sz val="8"/>
            <color indexed="81"/>
            <rFont val="Tahoma"/>
            <family val="2"/>
          </rPr>
          <t>Mani Kristo da nin do nandaŋ yawotni do gɨsamɨ toŋ uŋun da gɨsamɨ toŋ agɨt. Kristo da nin do nandaŋ yawotni uŋun da arɨpmon tagɨsi tosok.</t>
        </r>
      </text>
    </comment>
    <comment ref="E1513" authorId="0">
      <text>
        <r>
          <rPr>
            <sz val="8"/>
            <color indexed="81"/>
            <rFont val="Tahoma"/>
            <family val="2"/>
          </rPr>
          <t>yaŋ tosok: "Uŋun do yaŋ yosok, 'Uŋun kalbi ɨleŋɨkon wɨgɨ ɨmal dubakni ɨlɨk paŋek amɨn do moneŋ ɨmni do yomgut.'</t>
        </r>
      </text>
    </comment>
    <comment ref="E1514" authorId="0">
      <text>
        <r>
          <rPr>
            <sz val="8"/>
            <color indexed="81"/>
            <rFont val="Tahoma"/>
            <family val="2"/>
          </rPr>
          <t>Piŋkop kɨlɨ ɨmgut uŋun yo kɨnda dɨma kaŋ, mɨktɨmɨ mɨktɨmɨ dakon teŋteŋɨkon kɨsi pɨgɨgɨt.</t>
        </r>
      </text>
    </comment>
    <comment ref="E1515" authorId="0">
      <text>
        <r>
          <rPr>
            <sz val="8"/>
            <color indexed="81"/>
            <rFont val="Tahoma"/>
            <family val="2"/>
          </rPr>
          <t>Ji Piŋkop dakon monjɨno but dasi galak taŋ ɨmɨŋek egɨpni.</t>
        </r>
      </text>
    </comment>
    <comment ref="E1516" authorId="0">
      <text>
        <r>
          <rPr>
            <sz val="8"/>
            <color indexed="81"/>
            <rFont val="Tahoma"/>
            <family val="2"/>
          </rPr>
          <t>Aŋek Amɨn Tagɨ dakon galaktok yolek yo tagɨsi aŋ ɨmɨŋek egɨpgwit.</t>
        </r>
      </text>
    </comment>
    <comment ref="E1517" authorId="0">
      <text>
        <r>
          <rPr>
            <sz val="8"/>
            <color indexed="81"/>
            <rFont val="Tahoma"/>
            <family val="2"/>
          </rPr>
          <t>Ji pɨlɨn tuk dakon aŋpak tagɨsi do aŋek dɨsi paŋpulugaŋek pɨndak nandaŋyo aŋ.</t>
        </r>
      </text>
    </comment>
    <comment ref="E1518" authorId="0">
      <text>
        <r>
          <rPr>
            <sz val="8"/>
            <color indexed="81"/>
            <rFont val="Tahoma"/>
            <family val="2"/>
          </rPr>
          <t>Amɨn da Piŋkop dakon gen pasɨlɨ toŋ uŋun bɨsapmon noman taŋek yaŋ yawit,</t>
        </r>
      </text>
    </comment>
    <comment ref="E1519" authorId="0">
      <text>
        <r>
          <rPr>
            <sz val="8"/>
            <color indexed="81"/>
            <rFont val="Tahoma"/>
            <family val="2"/>
          </rPr>
          <t>Mani yo morap altaŋ gamaŋ uŋun teŋteŋɨ da altaŋ teŋteŋaŋ yomɨsak.</t>
        </r>
      </text>
    </comment>
    <comment ref="E1520" authorId="0">
      <text>
        <r>
          <rPr>
            <sz val="8"/>
            <color indexed="81"/>
            <rFont val="Tahoma"/>
            <family val="2"/>
          </rPr>
          <t>Uŋun teŋteŋɨ da teŋteŋɨ madep tosok uŋun iyɨ. Uŋun do aŋek gen yaŋ tosok: "Gak tapmɨm pɨdaŋbi amɨn gak pɨdaŋ kɨmoron da pɨdaŋbi. Aŋakwan Kristo da teŋteŋɨ madep gamdɨsak."</t>
        </r>
      </text>
    </comment>
    <comment ref="E1521" authorId="0">
      <text>
        <r>
          <rPr>
            <sz val="8"/>
            <color indexed="81"/>
            <rFont val="Tahoma"/>
            <family val="2"/>
          </rPr>
          <t>Yesu da saŋbeŋek yaŋ yagɨt, "Ji kaŋ kɨmotni kaŋek amɨn tagɨsi da egɨpgwit uŋun kɨlegɨsi egɨpni. Nandaŋ kokwini tagɨsi amɨn da tɨlagon dɨma egɨpdaŋ.</t>
        </r>
      </text>
    </comment>
    <comment ref="E1522" authorId="0">
      <text>
        <r>
          <rPr>
            <sz val="8"/>
            <color indexed="81"/>
            <rFont val="Tahoma"/>
            <family val="2"/>
          </rPr>
          <t>Ji bɨsap morapmɨ egɨpni kaŋ, bɨsap morap uŋun yokwi tagɨsi, do bɨsap morap dakon bɨsap kɨlegɨsi ani.</t>
        </r>
      </text>
    </comment>
    <comment ref="E1523" authorId="0">
      <text>
        <r>
          <rPr>
            <sz val="8"/>
            <color indexed="81"/>
            <rFont val="Tahoma"/>
            <family val="2"/>
          </rPr>
          <t>Uŋun do aŋek amɨn da nandaŋ kokwini tagɨ dɨma aŋek egɨpni. Amɨn Tagɨ dakon nandak nandakni uŋun tagɨsi nandani."</t>
        </r>
      </text>
    </comment>
    <comment ref="E1524" authorId="0">
      <text>
        <r>
          <rPr>
            <sz val="8"/>
            <color indexed="81"/>
            <rFont val="Tahoma"/>
            <family val="2"/>
          </rPr>
          <t>Ae wain da dɨwarɨ dɨma noknogɨ kaŋ, uŋun da aŋpak yokwi tok aŋ. Ji Telagɨ Wup da burɨkon tugaŋ tugaŋ damdɨsak.</t>
        </r>
      </text>
    </comment>
    <comment ref="E1525" authorId="0">
      <text>
        <r>
          <rPr>
            <sz val="8"/>
            <color indexed="81"/>
            <rFont val="Tahoma"/>
            <family val="2"/>
          </rPr>
          <t>Aŋek pɨndak mudaŋek Amɨn Tagɨnin burɨkon da burɨkon pɨsɨk kɨsɨk madep awit. Ae pɨndak mudaŋek wɨsɨŋ Telagɨ Wup da dabɨlon kɨsɨk kɨsɨk yaŋ yoyɨwit. Yaŋ aŋek but galaksi nandaŋek</t>
        </r>
      </text>
    </comment>
    <comment ref="E1526" authorId="0">
      <text>
        <r>
          <rPr>
            <sz val="8"/>
            <color indexed="81"/>
            <rFont val="Tahoma"/>
            <family val="2"/>
          </rPr>
          <t>Aŋakwa Kristo da ji do but dasi galak taŋ damɨŋek Piŋkop do sipsip ae sipsip ae mukwa soŋ dapmaŋdal, uŋun da tɨlak ji do si galak taŋ damɨŋek egɨp egɨpgut. Jiyo yaŋ gɨn aŋakwa Piŋkop do paret do aŋek paret do aŋek paret do sipsip ae mukwa soŋ dapmaŋdal. Aŋek but dasi galak taŋ damɨŋek egɨpni.</t>
        </r>
      </text>
    </comment>
    <comment ref="E1527" authorId="0">
      <text>
        <r>
          <rPr>
            <sz val="8"/>
            <color indexed="81"/>
            <rFont val="Tahoma"/>
            <family val="2"/>
          </rPr>
          <t>Bɨsapmɨ bɨsapmɨ bɨsapmɨ Piŋkop Datnin gat ae Amɨn Tagɨnin Yesu Kristo dakon man do yaŋek gɨsamɨk aŋaŋ kɨni.</t>
        </r>
      </text>
    </comment>
    <comment ref="E1528" authorId="0">
      <text>
        <r>
          <rPr>
            <sz val="8"/>
            <color indexed="81"/>
            <rFont val="Tahoma"/>
            <family val="2"/>
          </rPr>
          <t>Aŋek Kristo do nandaŋ gawak ɨmɨŋek notji dakon gen guramɨkgaŋ.</t>
        </r>
      </text>
    </comment>
    <comment ref="E1529" authorId="0">
      <text>
        <r>
          <rPr>
            <sz val="8"/>
            <color indexed="81"/>
            <rFont val="Tahoma"/>
            <family val="2"/>
          </rPr>
          <t>Wɨli mɨŋat da amɨn tagɨ egɨpni do nandaba wukwanek mɨŋat kabɨni tagɨsi egɨpni.</t>
        </r>
      </text>
    </comment>
    <comment ref="E1530" authorId="0">
      <text>
        <r>
          <rPr>
            <sz val="8"/>
            <color indexed="81"/>
            <rFont val="Tahoma"/>
            <family val="2"/>
          </rPr>
          <t>Nido mɨŋat kɨnda uŋun mɨŋat dakon bɨkbɨkni uŋun wukwisi, ae Kristo uŋun paŋmuwukbi kabɨni uŋun dakon bɨkbɨkni uŋun wukwisi. Egek iyɨ Piŋkop da paŋpulugokni egɨpgut uŋun iyɨ dakon mibɨlɨ yokwikon baŋ tɨmɨkgeŋ.</t>
        </r>
      </text>
    </comment>
    <comment ref="E1531" authorId="0">
      <text>
        <r>
          <rPr>
            <sz val="8"/>
            <color indexed="81"/>
            <rFont val="Tahoma"/>
            <family val="2"/>
          </rPr>
          <t>Ji paŋmuwukbi da Kristo dakon gen guramɨt do yo madep aŋ. Yaŋgɨn mɨŋat da yo morap agɨm uŋun pɨndagek mɨŋat paŋek egɨp egɨpni.</t>
        </r>
      </text>
    </comment>
    <comment ref="E1532" authorId="0">
      <text>
        <r>
          <rPr>
            <sz val="8"/>
            <color indexed="81"/>
            <rFont val="Tahoma"/>
            <family val="2"/>
          </rPr>
          <t>Yesu da paŋmuwukbi kabɨni do yaŋ yoyɨgɨt, "Mɨŋat wɨli jiyo yaŋ gɨn mɨŋatji do but dasi galak taŋ yomni. Kristo da paŋmuwukbi do but dasi galak taŋ yomɨŋek egɨp egɨpjak do aŋek egɨpgut.</t>
        </r>
      </text>
    </comment>
    <comment ref="E1533" authorId="0">
      <text>
        <r>
          <rPr>
            <sz val="8"/>
            <color indexed="81"/>
            <rFont val="Tahoma"/>
            <family val="2"/>
          </rPr>
          <t>Yaŋ aŋek bɨsapmɨ bɨsapmɨ pakbi ɨdapmɨ pakbi soŋek Piŋkop da dabɨlon kɨlek tosak yaŋ do aŋek gɨptɨmno</t>
        </r>
      </text>
    </comment>
    <comment ref="E1534" authorId="0">
      <text>
        <r>
          <rPr>
            <sz val="8"/>
            <color indexed="81"/>
            <rFont val="Tahoma"/>
            <family val="2"/>
          </rPr>
          <t>Yaŋ aŋek paŋmuwukbi kabɨno mɨŋat amɨn morapyo da gen teban yapmaŋgaŋ uŋun amɨn paŋpulugoni. Paŋmuwukbi da on mɨktɨm teban toktogɨ mɨni egɨpni. Mani amɨn uŋun telagɨsi ae telagɨ mɨni egɨpni.</t>
        </r>
      </text>
    </comment>
    <comment ref="E1535" authorId="0">
      <text>
        <r>
          <rPr>
            <sz val="8"/>
            <color indexed="81"/>
            <rFont val="Tahoma"/>
            <family val="2"/>
          </rPr>
          <t>Uŋudeŋ gɨn amɨn da yaŋ gɨn mɨŋatni do but dasi galak taŋ yomɨŋek egɨp egɨpni do but dasi galak taŋ yomɨŋ yomɨŋ mudagɨt. Amɨn kɨnda mɨŋatni do but dasi galak taŋ ɨmni kaŋ, uŋun amɨn iyɨ do but dasi galak taŋ yobi yaŋ gɨn galak taŋ yomɨsak.</t>
        </r>
      </text>
    </comment>
    <comment ref="E1536" authorId="0">
      <text>
        <r>
          <rPr>
            <sz val="8"/>
            <color indexed="81"/>
            <rFont val="Tahoma"/>
            <family val="2"/>
          </rPr>
          <t>Amɨn kɨnda da iyɨ dakon gɨptɨm do nandaba wukwanek yo yokwi tok dɨma asak. Kristo da paŋmuwukbi do aŋek paŋmuwukbi aŋek uŋun do aŋek tagap taŋek paŋpulugaŋ yopmaŋ asak. Yaŋgɨn Kristo da paŋmuwukbi do yaŋ gɨn aŋek paŋmuwukbi asak.</t>
        </r>
      </text>
    </comment>
    <comment ref="E1537" authorId="0">
      <text>
        <r>
          <rPr>
            <sz val="8"/>
            <color indexed="81"/>
            <rFont val="Tahoma"/>
            <family val="2"/>
          </rPr>
          <t>Ji telagɨ amɨn kabɨ Piŋkop dakon amɨn kabɨ egɨpgwit da ekwaŋ, do yumabi mibɨlɨ mibɨlɨ mibɨlɨ dɨmasi ani, ae aŋpak yokwi morap uŋun do galagɨsi nandak nandak dɨmasi ani. Uŋun dakon mibɨlɨ dɨmasi ani.</t>
        </r>
      </text>
    </comment>
    <comment ref="E1538" authorId="0">
      <text>
        <r>
          <rPr>
            <sz val="8"/>
            <color indexed="81"/>
            <rFont val="Tahoma"/>
            <family val="2"/>
          </rPr>
          <t>Nido gɨptɨmno uŋun Yesu dakon gɨptɨm dakon gɨptɨm dɨma.</t>
        </r>
      </text>
    </comment>
    <comment ref="E1539" authorId="0">
      <text>
        <r>
          <rPr>
            <sz val="8"/>
            <color indexed="81"/>
            <rFont val="Tahoma"/>
            <family val="2"/>
          </rPr>
          <t>'Uŋun do aŋek wɨli da meŋi datniyo yopmaŋek mɨŋatni gat muwukbal gɨptɨm kaloŋɨ anjil.'</t>
        </r>
      </text>
    </comment>
    <comment ref="E1540" authorId="0">
      <text>
        <r>
          <rPr>
            <sz val="8"/>
            <color indexed="81"/>
            <rFont val="Tahoma"/>
            <family val="2"/>
          </rPr>
          <t>Piŋkop dakon mibɨlɨ pasɨlɨ uŋun gen tagɨsi morapmɨ tosok. Mani nak da Kristo gat ae Paŋmuwukbi kabɨ gat dakon mibɨlɨ do yaŋsi nandɨsat.</t>
        </r>
      </text>
    </comment>
    <comment ref="E1541" authorId="0">
      <text>
        <r>
          <rPr>
            <sz val="8"/>
            <color indexed="81"/>
            <rFont val="Tahoma"/>
            <family val="2"/>
          </rPr>
          <t>Mani ji yaŋ gɨn nandaŋ. Jɨgɨ kɨnda da mɨŋatni do but dasi niaŋ galak taŋ ɨmɨŋek egɨp egɨpni yaŋ gɨn but dasi galak taŋ ɨmni. Ae mɨŋat kɨnda egɨpjak kaŋ, uŋun amɨn do pasol pasolɨ mɨŋatni.</t>
        </r>
      </text>
    </comment>
    <comment ref="E1542" authorId="0">
      <text>
        <r>
          <rPr>
            <sz val="8"/>
            <color indexed="81"/>
            <rFont val="Tahoma"/>
            <family val="2"/>
          </rPr>
          <t>Ae jamba but amɨn, ae gen yokwi mibɨlɨ mibɨlɨ mibɨlɨ yaŋ do nandaba yokwi tok aŋ ɨmgut. Uŋun amɨn ɨsalɨ dɨma yoni do nandaba yokwi tok aŋek Piŋkop bɨsit iyɨ gɨn yaŋ iyɨwit.</t>
        </r>
      </text>
    </comment>
    <comment ref="E1543" authorId="0">
      <text>
        <r>
          <rPr>
            <sz val="8"/>
            <color indexed="81"/>
            <rFont val="Tahoma"/>
            <family val="2"/>
          </rPr>
          <t>Ji yaŋsi nandani, aŋpak kɨlegɨ kɨnda yo yokwi pakpak kɨnda uŋun Kristo gat Piŋkop da Amɨn Kɨla Asak da kagagwan arɨpmɨ dɨma egɨpdaŋ. Uŋun pɨndagek yaŋ nandani, but pɨso yokwi kɨnda uŋun yumaŋ nogɨ mɨni. Uŋun yo kɨlegɨ dɨmasi, bo ae yut ŋwakŋwarɨ morap yapmaŋgaŋ.</t>
        </r>
      </text>
    </comment>
    <comment ref="E1544" authorId="0">
      <text>
        <r>
          <rPr>
            <sz val="8"/>
            <color indexed="81"/>
            <rFont val="Tahoma"/>
            <family val="2"/>
          </rPr>
          <t>Amɨn da gen yogok mibɨlɨ mibɨlɨ mibɨlɨ dɨmasi nandaŋek but upbal dɨma ani. Piŋkop dakon butjap uŋun amɨn mɨktɨmɨ mɨktɨmɨ ekwaŋ uŋun do aŋek butjap madep paŋteban akdɨsak.</t>
        </r>
      </text>
    </comment>
    <comment ref="E1545" authorId="0">
      <text>
        <r>
          <rPr>
            <sz val="8"/>
            <color indexed="81"/>
            <rFont val="Tahoma"/>
            <family val="2"/>
          </rPr>
          <t>Yaŋdo, ji uŋun amɨn kabɨ dakon notni dɨma ani.</t>
        </r>
      </text>
    </comment>
    <comment ref="E1546" authorId="0">
      <text>
        <r>
          <rPr>
            <sz val="8"/>
            <color indexed="81"/>
            <rFont val="Tahoma"/>
            <family val="2"/>
          </rPr>
          <t>Ji kalɨp pɨlɨn tuk kɨlɨ egɨpgwit mani Amɨn Tagɨ da teŋteŋɨsi egɨsak. Ji teŋteŋɨ dakon monjɨni yaŋ aŋek egɨpni.</t>
        </r>
      </text>
    </comment>
    <comment ref="E1547" authorId="0">
      <text>
        <r>
          <rPr>
            <sz val="8"/>
            <color indexed="81"/>
            <rFont val="Tahoma"/>
            <family val="2"/>
          </rPr>
          <t>Amɨn da teŋteŋɨ dakon bamɨ uŋun yo morap tagɨsi, ae aŋpak kɨlegɨ ae aŋpak bamɨsi.</t>
        </r>
      </text>
    </comment>
    <comment ref="E1548" authorId="0">
      <text>
        <r>
          <rPr>
            <sz val="8"/>
            <color indexed="81"/>
            <rFont val="Tahoma"/>
            <family val="2"/>
          </rPr>
          <t>Yesu da saŋbeŋek yaŋ yagɨt, "Monjɨn kabɨ, Amɨn Tagɨ da nandaŋek meŋi datniyo dakon gen guramɨtni, uŋun do aŋek tagɨsi ani.</t>
        </r>
      </text>
    </comment>
    <comment ref="E1549" authorId="0">
      <text>
        <r>
          <rPr>
            <sz val="8"/>
            <color indexed="81"/>
            <rFont val="Tahoma"/>
            <family val="2"/>
          </rPr>
          <t>Aŋakwa dɨwarɨ ji Amɨn Tagɨ da tapmɨm paŋpulugaŋakwan Telagɨ Wupni dakon tapmɨm paŋteban ak do tapmɨm paŋteban ani."</t>
        </r>
      </text>
    </comment>
    <comment ref="E1550" authorId="0">
      <text>
        <r>
          <rPr>
            <sz val="8"/>
            <color indexed="81"/>
            <rFont val="Tahoma"/>
            <family val="2"/>
          </rPr>
          <t>Pɨdaŋ Piŋkop da tapmɨm paŋpulugaŋek Sunduk dakon tapmɨm paŋteban aban Sunduk dakon tapmɨm paŋteban akdaŋ.</t>
        </r>
      </text>
    </comment>
    <comment ref="E1551" authorId="0">
      <text>
        <r>
          <rPr>
            <sz val="8"/>
            <color indexed="81"/>
            <rFont val="Tahoma"/>
            <family val="2"/>
          </rPr>
          <t>Piŋkop da yaŋ yoyɨgɨt, do ji tapmɨmni mɨktɨm gat ae sabam gat dɨma gat egɨpgumaŋ. Kwen kokup papmon ekwaŋ mɨktɨm dakon kɨla amɨn madep gat, ae uŋun dakon mibɨltok amɨn madep gat, ae on mɨktɨmon ekwaŋ mɨktɨm dakon kɨla amɨn madep gat, uŋun koŋ da ekwaŋ. Mɨktɨm dubagɨkon ekwaŋ uŋun koŋ dakon tapmɨm paŋpulugokdaŋ.</t>
        </r>
      </text>
    </comment>
    <comment ref="E1552" authorId="0">
      <text>
        <r>
          <rPr>
            <sz val="8"/>
            <color indexed="81"/>
            <rFont val="Tahoma"/>
            <family val="2"/>
          </rPr>
          <t>Uŋun do aŋek Piŋkop da tapmɨm pagɨt dakon tapmɨm pagɨt ji abɨdaŋek egɨp egɨp egɨp dagok dagogɨ mɨni aŋakwan tapmɨm pagek wasok tapmɨmɨ toŋ aŋ egɨpdaŋ.</t>
        </r>
      </text>
    </comment>
    <comment ref="E1553" authorId="0">
      <text>
        <r>
          <rPr>
            <sz val="8"/>
            <color indexed="81"/>
            <rFont val="Tahoma"/>
            <family val="2"/>
          </rPr>
          <t>Ji ɨlɨkba pɨgɨk bamɨsi aŋakwa aŋpakni kɨlegɨ da ɨlɨkba pɨgɨsak. Aŋek aŋpak kɨlegɨ do yɨkba pɨgɨsak uŋun taŋban ɨlɨkba pɨgɨsak.</t>
        </r>
      </text>
    </comment>
    <comment ref="E1554" authorId="0">
      <text>
        <r>
          <rPr>
            <sz val="8"/>
            <color indexed="81"/>
            <rFont val="Tahoma"/>
            <family val="2"/>
          </rPr>
          <t>Pɨndakgaŋ bɨsapmon Piŋkop dakon Gen Bin Tagɨsi yaŋ teŋteŋaŋek tagap taŋek kandapni pabɨŋ yopni.</t>
        </r>
      </text>
    </comment>
    <comment ref="E1555" authorId="0">
      <text>
        <r>
          <rPr>
            <sz val="8"/>
            <color indexed="81"/>
            <rFont val="Tahoma"/>
            <family val="2"/>
          </rPr>
          <t>Ji kɨsi nandaŋ gadat dakon yoma wigat tɨmɨgek kɨŋ Piŋkop dakon tapmɨm paŋteban aban yo yokwi dakon si paŋupbal aŋupbal aban kɨmotjak uŋun si paŋteban aŋek egɨpni.</t>
        </r>
      </text>
    </comment>
    <comment ref="E1556" authorId="0">
      <text>
        <r>
          <rPr>
            <sz val="8"/>
            <color indexed="81"/>
            <rFont val="Tahoma"/>
            <family val="2"/>
          </rPr>
          <t>Ae Piŋkop da yokwikon baŋ tɨmɨt do paba pɨgɨk paba pɨgɨk paŋpulugok dakon tamɨlɨ baŋ tɨmɨtjak. Ae Telagɨ Wup dakon emat agak sɨbani yaŋ gɨn aba Piŋkop da tapmɨm ɨmɨŋakwa abɨdoni.</t>
        </r>
      </text>
    </comment>
    <comment ref="E1557" authorId="0">
      <text>
        <r>
          <rPr>
            <sz val="8"/>
            <color indexed="81"/>
            <rFont val="Tahoma"/>
            <family val="2"/>
          </rPr>
          <t>Ji bɨsit bɨsapmɨ bɨsapmɨ bɨsit aŋakwa Piŋkop da Telagɨ Wupmon bɨsit ani. Bɨsit ani bɨsapmɨ bɨsapmɨ bɨsit ani. Bɨsit ani bɨsapmɨ bɨsapmɨ Piŋkop da telagɨ amɨn kɨsi morap do nandaŋek bɨsit pi aŋ uŋun kɨsi do nandaŋek bɨsit ani.</t>
        </r>
      </text>
    </comment>
    <comment ref="E1558" authorId="0">
      <text>
        <r>
          <rPr>
            <sz val="8"/>
            <color indexed="81"/>
            <rFont val="Tahoma"/>
            <family val="2"/>
          </rPr>
          <t>Mani nak da gen yogok mibɨlɨ mibɨlɨ yaŋ teŋteŋaŋek Gen Bin Tagɨsi dakon mibɨlɨ pasɨlɨ uŋun nandaŋ teŋteŋokeŋ.</t>
        </r>
      </text>
    </comment>
    <comment ref="E1559" authorId="0">
      <text>
        <r>
          <rPr>
            <sz val="8"/>
            <color indexed="81"/>
            <rFont val="Tahoma"/>
            <family val="2"/>
          </rPr>
          <t>Ji meŋ dat do nandaba wukwanek meŋ datyo do nandaba wukwanek geni guramɨtni. Uŋun gen teban bamot uŋun da gen teban morap yapmaŋ mudosok.</t>
        </r>
      </text>
    </comment>
    <comment ref="E1560" authorId="0">
      <text>
        <r>
          <rPr>
            <sz val="8"/>
            <color indexed="81"/>
            <rFont val="Tahoma"/>
            <family val="2"/>
          </rPr>
          <t>Mani nak ɨdon Elaija kokup papmon kɨla amɨn egɨpjak kaŋ, uŋun amɨn da nak dakon gen teban tagɨsi yaŋ teŋteŋokdɨsat.</t>
        </r>
      </text>
    </comment>
    <comment ref="E1561" authorId="0">
      <text>
        <r>
          <rPr>
            <sz val="8"/>
            <color indexed="81"/>
            <rFont val="Tahoma"/>
            <family val="2"/>
          </rPr>
          <t>Uŋun do aŋek jiyo kɨsi nandani do aŋek yo abeŋ uŋun dakon mibɨlɨ pakyaŋsi nandani do nandɨsat. Nandak nandak nandakno notno but dasi galak taŋ ɨmɨŋek ae Amɨn Tagɨ da pi monjɨno tagɨsi egɨsak uŋun da mibɨlɨ nandani do nandɨsat.</t>
        </r>
      </text>
    </comment>
    <comment ref="E1562" authorId="0">
      <text>
        <r>
          <rPr>
            <sz val="8"/>
            <color indexed="81"/>
            <rFont val="Tahoma"/>
            <family val="2"/>
          </rPr>
          <t>Nak ji dakon mibɨlɨ nandak nandakni paŋteban aŋek butji paŋteban asak yaŋ do ji da uŋun amɨn yabekgo jikon kɨsak."</t>
        </r>
      </text>
    </comment>
    <comment ref="E1563" authorId="0">
      <text>
        <r>
          <rPr>
            <sz val="8"/>
            <color indexed="81"/>
            <rFont val="Tahoma"/>
            <family val="2"/>
          </rPr>
          <t>Paŋmuwukbi kabɨ nin da but yawot dakon but yawot ji but dasi galak taŋ ɨmɨŋek nandaŋ gadat bamɨsi gat. Piŋkop Dat gat ae Amɨn Tagɨ Yesu Kristo da ji gat but dasi galak taŋ yomni.</t>
        </r>
      </text>
    </comment>
    <comment ref="E1564" authorId="0">
      <text>
        <r>
          <rPr>
            <sz val="8"/>
            <color indexed="81"/>
            <rFont val="Tahoma"/>
            <family val="2"/>
          </rPr>
          <t>Amɨn morap Amɨn Tagɨnin Yesu Kristo do but dasi galak taŋ ɨmɨŋek but dasi galak taŋ ɨmɨŋba Piŋkop dakon nandaŋ yawotni.</t>
        </r>
      </text>
    </comment>
    <comment ref="E1565" authorId="0">
      <text>
        <r>
          <rPr>
            <sz val="8"/>
            <color indexed="81"/>
            <rFont val="Tahoma"/>
            <family val="2"/>
          </rPr>
          <t>Yaŋ aŋek gak bɨsapmɨ bɨsapmɨ bɨsapmɨ bɨsapmɨ on mɨktɨmon egɨp egɨp dagok dagogɨ mɨni.'</t>
        </r>
      </text>
    </comment>
    <comment ref="E1566" authorId="0">
      <text>
        <r>
          <rPr>
            <sz val="8"/>
            <color indexed="81"/>
            <rFont val="Tahoma"/>
            <family val="2"/>
          </rPr>
          <t>Ji dat kabɨ, ji monjɨsi do butjap dɨma aŋtɨdok ani. Ji Amɨn Tagɨ dakon gen teban guramɨtni do yoyɨŋ dekgaŋ uŋun dakon mibɨlɨ pakyaŋsi ani.</t>
        </r>
      </text>
    </comment>
    <comment ref="E1567" authorId="0">
      <text>
        <r>
          <rPr>
            <sz val="8"/>
            <color indexed="81"/>
            <rFont val="Tahoma"/>
            <family val="2"/>
          </rPr>
          <t>Oman monjɨni, ji mɨktɨm dakon amɨn tagɨni dakon gen guramɨt do gen guramɨtni, ae pasol pasolɨ mɨni, ae but galaksi nandaŋek Kristo dakon gen guramɨk kɨlani ani.</t>
        </r>
      </text>
    </comment>
    <comment ref="E1568" authorId="0">
      <text>
        <r>
          <rPr>
            <sz val="8"/>
            <color indexed="81"/>
            <rFont val="Tahoma"/>
            <family val="2"/>
          </rPr>
          <t>Ae amɨn da dabɨlon gɨn pɨndatni yaŋ do dɨma galak taŋ yomni. Kristo dakon oman monjɨni da egɨpni, Piŋkop dakon gen guramɨkgaŋ uŋun da nandak nandak yaŋ gɨn ani.</t>
        </r>
      </text>
    </comment>
    <comment ref="E1569" authorId="0">
      <text>
        <r>
          <rPr>
            <sz val="8"/>
            <color indexed="81"/>
            <rFont val="Tahoma"/>
            <family val="2"/>
          </rPr>
          <t>Oman monjɨni da tagap taŋek Amɨn Tagɨni yaŋ nandaŋek egɨpni, amɨn dɨma yaŋ nandaŋek egɨpni.</t>
        </r>
      </text>
    </comment>
    <comment ref="E1570" authorId="0">
      <text>
        <r>
          <rPr>
            <sz val="8"/>
            <color indexed="81"/>
            <rFont val="Tahoma"/>
            <family val="2"/>
          </rPr>
          <t>Yum kaŋ, oman monjɨ bo ae amɨn yɨpmaŋek naga do aŋpak tagɨsi asak kaŋ, amɨn tagɨ da uŋun amɨn tagɨ da tagɨsi ɨmjak.</t>
        </r>
      </text>
    </comment>
    <comment ref="E1571" authorId="0">
      <text>
        <r>
          <rPr>
            <sz val="8"/>
            <color indexed="81"/>
            <rFont val="Tahoma"/>
            <family val="2"/>
          </rPr>
          <t>Yesu da saŋbeŋek yaŋ yagɨt, "Amɨn tagɨni, ji yo morap uŋun dakon Amɨn Tagɨni kɨsi uŋun Kwen Kokupmon ekwaŋ, do uŋun aŋpak ani kaŋ, pi monjɨni do aŋek uŋun aŋpak ani. Do tepmɨsi ani kaŋ, tepmɨ dɨma kokwinɨkgaŋ. Uŋun Amɨn Tagɨni kaloŋ gɨn Kwen Kokupmon ekwaŋ.</t>
        </r>
      </text>
    </comment>
    <comment ref="E1572" authorId="0">
      <text>
        <r>
          <rPr>
            <sz val="8"/>
            <color indexed="81"/>
            <rFont val="Tahoma"/>
            <family val="2"/>
          </rPr>
          <t>Pol amɨn da amɨn kɨnda da yabekbi kabɨ do yabekbi uŋun da tɨlak dɨma agɨt. Amɨn kɨnda da mandagɨt do dɨma yabekbi. Yesu Kristo gat ae Datni Piŋkop da kɨmoron naŋ aban pɨdagɨt uŋun gat da yabekbi egɨsak.</t>
        </r>
      </text>
    </comment>
    <comment ref="E1573" authorId="0">
      <text>
        <r>
          <rPr>
            <sz val="8"/>
            <color indexed="81"/>
            <rFont val="Tahoma"/>
            <family val="2"/>
          </rPr>
          <t>Amɨn dakon aŋpak da Piŋkop aŋkewalno tagɨ aŋ. Amɨn dakon galaktok yolek tagɨ aŋ. Amɨn dakon galaktok yolek uŋun do yosot. Amɨn da nandak nandak tagɨ aŋ kaŋ, nak Kristo dakon oman monjɨ dɨma egɨpgum.</t>
        </r>
      </text>
    </comment>
    <comment ref="E1574" authorId="0">
      <text>
        <r>
          <rPr>
            <sz val="8"/>
            <color indexed="81"/>
            <rFont val="Tahoma"/>
            <family val="2"/>
          </rPr>
          <t>Gen Bin Tagɨsi yaŋsi dayɨsat, not kabɨ, nak da Gen Bin Tagɨsi dayɨŋ teŋteŋaŋ yomgum uŋun yaŋsi dayɨsat. Uŋun amɨn da nandak nandagon da Gen Bin Tagɨsi dɨma yaŋ teŋteŋosot.</t>
        </r>
      </text>
    </comment>
    <comment ref="E1575" authorId="0">
      <text>
        <r>
          <rPr>
            <sz val="8"/>
            <color indexed="81"/>
            <rFont val="Tahoma"/>
            <family val="2"/>
          </rPr>
          <t>Nido nak amɨn kɨnda da Piŋkop gen uŋun dɨma yaŋ dagaŋ nawit. Ae amɨn kɨnda da Piŋkop dakon gen uŋun dɨma nandat. Yesu Kristo da uŋun dakon yaŋ teŋteŋosok.</t>
        </r>
      </text>
    </comment>
    <comment ref="E1576" authorId="0">
      <text>
        <r>
          <rPr>
            <sz val="8"/>
            <color indexed="81"/>
            <rFont val="Tahoma"/>
            <family val="2"/>
          </rPr>
          <t>Nak Judia mɨktɨmon egɨpgumaŋ dakon gen bini kɨlɨ dayɨko nandaŋ. Juda amɨn da Piŋkop dakon paŋmuwukbi dakon paŋmuwukbi paŋupbal aŋupbal aŋek paŋupbal ak do pi madepsi agɨm.</t>
        </r>
      </text>
    </comment>
    <comment ref="E1577" authorId="0">
      <text>
        <r>
          <rPr>
            <sz val="8"/>
            <color indexed="81"/>
            <rFont val="Tahoma"/>
            <family val="2"/>
          </rPr>
          <t>Nak Juda amɨn da bɨkbɨgon pi aŋek egɨpgwit. Nak bɨkbɨkbɨkno yawi dɨwatno kabɨkon nani morapmɨ gat egɨpgumaŋ. Yaŋ aŋek babɨkno da gen teban yapmaŋek nandaŋ gadat ŋwakŋwarɨsi aŋek egɨpgumal.</t>
        </r>
      </text>
    </comment>
    <comment ref="E1578" authorId="0">
      <text>
        <r>
          <rPr>
            <sz val="8"/>
            <color indexed="81"/>
            <rFont val="Tahoma"/>
            <family val="2"/>
          </rPr>
          <t>Mani meŋi da butgwan dɨma aŋakwan Piŋkop da nandaŋ namɨŋakwan gɨptɨmno kulabɨk aŋakwan uŋun amɨn da gɨsamni kulabɨk aŋakwan uŋun amɨn da gɨsamɨkdak. Uŋun Piŋkop da nandaŋ yawotni do nandaban yo tagɨsi asak.</t>
        </r>
      </text>
    </comment>
    <comment ref="E1579" authorId="0">
      <text>
        <r>
          <rPr>
            <sz val="8"/>
            <color indexed="81"/>
            <rFont val="Tahoma"/>
            <family val="2"/>
          </rPr>
          <t>Aŋek Monjɨni nagon aŋpulugaŋban Amɨn Ŋwakŋwarɨ Kabɨkon Monji dakon Gen Bin Tagɨsi yoyɨŋ teŋteŋokeŋ do yabekban pɨgɨm. Pɨgakwan mibɨltok amɨn nak gat saŋbeŋek dɨma abɨdok do yaworɨ mɨni agɨt.</t>
        </r>
      </text>
    </comment>
    <comment ref="E1580" authorId="0">
      <text>
        <r>
          <rPr>
            <sz val="8"/>
            <color indexed="81"/>
            <rFont val="Tahoma"/>
            <family val="2"/>
          </rPr>
          <t>Ae nak Jerusalem kokup papmon yabekbi kabɨkon dɨma altaŋ namgwit amɨn kabɨkon dɨma wɨgɨgɨm. Uŋun do nak tobɨl Arebia mɨktɨmon kɨgɨm. Aŋek aeno tobɨl aeni Damaskus tobɨl kɨgɨm.</t>
        </r>
      </text>
    </comment>
    <comment ref="E1581" authorId="0">
      <text>
        <r>
          <rPr>
            <sz val="8"/>
            <color indexed="81"/>
            <rFont val="Tahoma"/>
            <family val="2"/>
          </rPr>
          <t>Yaŋ aŋek gɨldat kapbɨ egɨ mudaŋek Jerusalem kɨŋ Pita da yo agɨt uŋun pɨndakgɨmaŋ. Pɨndakgɨmaŋ uŋun gat gɨldat 15 kabɨ egɨpgumaŋ.</t>
        </r>
      </text>
    </comment>
    <comment ref="E1582" authorId="0">
      <text>
        <r>
          <rPr>
            <sz val="8"/>
            <color indexed="81"/>
            <rFont val="Tahoma"/>
            <family val="2"/>
          </rPr>
          <t>Yabekbi kabɨ dɨwarɨ dɨma kaŋek kɨnda dɨma pɨndakgwit. Amɨn Tagɨ dakon padɨge Jems uŋun dagɨn pɨndakgɨt.</t>
        </r>
      </text>
    </comment>
    <comment ref="E1583" authorId="0">
      <text>
        <r>
          <rPr>
            <sz val="8"/>
            <color indexed="81"/>
            <rFont val="Tahoma"/>
            <family val="2"/>
          </rPr>
          <t>"Not kabɨno morap kɨsi morap Galili Provinskon paŋmuwukbi morap egɨpgwit uŋun do mandamaŋ.</t>
        </r>
      </text>
    </comment>
    <comment ref="E1584" authorId="0">
      <text>
        <r>
          <rPr>
            <sz val="8"/>
            <color indexed="81"/>
            <rFont val="Tahoma"/>
            <family val="2"/>
          </rPr>
          <t>Piŋkop da dabɨlon Piŋkop da dabɨlon nak yaŋsi nandɨsat, nak asisi dayɨŋ teŋteŋosok. Nak gen on dayɨsat uŋun top dɨma yoni.</t>
        </r>
      </text>
    </comment>
    <comment ref="E1585" authorId="0">
      <text>
        <r>
          <rPr>
            <sz val="8"/>
            <color indexed="81"/>
            <rFont val="Tahoma"/>
            <family val="2"/>
          </rPr>
          <t>Yaŋ aŋek Siria ae Silisia mɨktɨmon mɨktɨm tetgɨn kɨgɨmal.</t>
        </r>
      </text>
    </comment>
    <comment ref="E1586" authorId="0">
      <text>
        <r>
          <rPr>
            <sz val="8"/>
            <color indexed="81"/>
            <rFont val="Tahoma"/>
            <family val="2"/>
          </rPr>
          <t>"Kalɨp Judia mɨktɨmon Yesu nandaŋ gadaŋ ɨmgwit amɨn paŋmuwukbi da nandaŋ gadat ŋwakŋwarɨsi agɨm uŋun dakon mibɨlɨ dɨma nandɨsat.</t>
        </r>
      </text>
    </comment>
    <comment ref="E1587" authorId="0">
      <text>
        <r>
          <rPr>
            <sz val="8"/>
            <color indexed="81"/>
            <rFont val="Tahoma"/>
            <family val="2"/>
          </rPr>
          <t>Mani gen uŋun dogɨn nandaŋek yaŋ yawit, "Abɨsok uŋun amɨn da nin paŋupbal ak do pi madep awit. Abɨsok nandaŋ gadat dakon Gen Bin Tagɨsi niyɨŋ teŋteŋaŋ yomɨsak."</t>
        </r>
      </text>
    </comment>
    <comment ref="E1588" authorId="0">
      <text>
        <r>
          <rPr>
            <sz val="8"/>
            <color indexed="81"/>
            <rFont val="Tahoma"/>
            <family val="2"/>
          </rPr>
          <t>Yaŋ yaŋek Piŋkop aŋkɨsiŋek nak do aŋek egɨpgwit.</t>
        </r>
      </text>
    </comment>
    <comment ref="E1589" authorId="0">
      <text>
        <r>
          <rPr>
            <sz val="8"/>
            <color indexed="81"/>
            <rFont val="Tahoma"/>
            <family val="2"/>
          </rPr>
          <t>Piŋkop Datnin Piŋkop gat ae Amɨn Tagɨnin Yesu Kristo da nin do nandaŋ yawotni ae but yawot gat yaworɨsi gat damdɨsak.</t>
        </r>
      </text>
    </comment>
    <comment ref="E1590" authorId="0">
      <text>
        <r>
          <rPr>
            <sz val="8"/>
            <color indexed="81"/>
            <rFont val="Tahoma"/>
            <family val="2"/>
          </rPr>
          <t>Piŋkop Datnin Piŋkop da nin dakon galaktokni yolek on mɨktɨm yokwi pakpakjikon baŋ pulugaŋ kɨneŋ yaŋ do Piŋkop da nin dakon dɨwarɨnin paŋpulugok do kɨmakgɨt.</t>
        </r>
      </text>
    </comment>
    <comment ref="E1591" authorId="0">
      <text>
        <r>
          <rPr>
            <sz val="8"/>
            <color indexed="81"/>
            <rFont val="Tahoma"/>
            <family val="2"/>
          </rPr>
          <t>Uŋun amɨn aŋkɨsino mɨktɨmɨ mɨni egɨpgut uŋun aŋkɨsino. Amɨn."</t>
        </r>
      </text>
    </comment>
    <comment ref="E1592" authorId="0">
      <text>
        <r>
          <rPr>
            <sz val="8"/>
            <color indexed="81"/>
            <rFont val="Tahoma"/>
            <family val="2"/>
          </rPr>
          <t>Piŋkop da ji Kristo dakon nandaŋ yawotni do yaŋ teŋteŋaŋek Piŋkop dakon nandaŋ yawotni yɨpmaŋek Gen Bin Tagɨsi kɨnda ŋwakŋwarɨsi agɨt. Ji uŋun do tepmɨsi kulabɨk aŋek ji dakon Gen Bin Tagɨsi kɨnda kulabɨk do nandɨsat.</t>
        </r>
      </text>
    </comment>
    <comment ref="E1593" authorId="0">
      <text>
        <r>
          <rPr>
            <sz val="8"/>
            <color indexed="81"/>
            <rFont val="Tahoma"/>
            <family val="2"/>
          </rPr>
          <t>Uŋun dɨma. Amɨn dɨwarɨ da nin paŋupbal aŋek Kristo dakon Gen Bin Tagɨsi nandɨsak do aŋek amɨn dɨwarɨ da ji paŋupbal aŋ. Yaŋ dɨma nandamaŋ.</t>
        </r>
      </text>
    </comment>
    <comment ref="E1594" authorId="0">
      <text>
        <r>
          <rPr>
            <sz val="8"/>
            <color indexed="81"/>
            <rFont val="Tahoma"/>
            <family val="2"/>
          </rPr>
          <t>Mani Piŋkop da aŋelo kɨnda Kwen Kokup aŋelo kɨnda da Gen Bin Tagɨsi dayɨŋ teŋteŋagɨt uŋun tagɨ dayɨŋ teŋteŋagɨt. Gen Bin Tagɨsi uŋun tagɨsi amɨn kɨnda egɨpjak kaŋ.</t>
        </r>
      </text>
    </comment>
    <comment ref="E1595" authorId="0">
      <text>
        <r>
          <rPr>
            <sz val="8"/>
            <color indexed="81"/>
            <rFont val="Tahoma"/>
            <family val="2"/>
          </rPr>
          <t>Kalɨp gen yaŋ yaŋakwan, nak aeno sigɨn yaŋsi gayɨsat. Nak kalɨp dayɨsat, ji da Gen Bin Tagɨsi nandaŋ teban taŋek abɨsok ekwamaŋ uŋun Piŋkop da kɨlegɨsi nandɨsak.</t>
        </r>
      </text>
    </comment>
    <comment ref="E1596" authorId="0">
      <text>
        <r>
          <rPr>
            <sz val="8"/>
            <color indexed="81"/>
            <rFont val="Tahoma"/>
            <family val="2"/>
          </rPr>
          <t>Paŋkɨ egɨ mudaŋakwa bɨlak 14 egɨ mudaŋakwa Banabas gat ae Titus gat tɨmɨkban aeni Jerusalem kɨwit.</t>
        </r>
      </text>
    </comment>
    <comment ref="E1597" authorId="0">
      <text>
        <r>
          <rPr>
            <sz val="8"/>
            <color indexed="81"/>
            <rFont val="Tahoma"/>
            <family val="2"/>
          </rPr>
          <t>Mani yoni mɨni amɨn do nandaba pɨsɨpmɨsok ekwaŋ uŋun naŋ gɨn nandaŋ yomneŋ. Uŋun do aŋek yo uŋun kɨsi agɨm do yagɨm."</t>
        </r>
      </text>
    </comment>
    <comment ref="E1598" authorId="0">
      <text>
        <r>
          <rPr>
            <sz val="8"/>
            <color indexed="81"/>
            <rFont val="Tahoma"/>
            <family val="2"/>
          </rPr>
          <t>Aŋakwa Pita Antiok pɨgɨ amɨn da Pita amɨn kɨlɨ nandaŋ ɨmgut dakon geni dɨma nandaŋ ɨmgut. Do Pita da papia kɨnda Antiok pɨgakwan</t>
        </r>
      </text>
    </comment>
    <comment ref="E1599" authorId="0">
      <text>
        <r>
          <rPr>
            <sz val="8"/>
            <color indexed="81"/>
            <rFont val="Tahoma"/>
            <family val="2"/>
          </rPr>
          <t>Jems da kalɨp Amɨn Ŋwakŋwarɨ Kabɨkon nani dɨwarɨ da apgwit uŋun gat kɨŋ Piŋkop dakon nandak nandak aŋ ɨmgwit. Mani dɨma apgwit uŋun gat emat wamgwit do Jekop da but pasol pasol aŋek dɨma yopban kɨgɨt. Do amɨn gɨptɨmni dɨma mandaŋ gadat aŋek notni do pasalek gen dɨma yoyɨgɨt.</t>
        </r>
      </text>
    </comment>
    <comment ref="E1600" authorId="0">
      <text>
        <r>
          <rPr>
            <sz val="8"/>
            <color indexed="81"/>
            <rFont val="Tahoma"/>
            <family val="2"/>
          </rPr>
          <t>Juda amɨn dɨwarɨ gat ae Juda amɨn dɨwarɨ kɨsi Jon dakon geni nandaŋ gadaŋ ɨmgwit. Yaŋ aŋakwa Banabas gat kɨsi nandaŋ gadaŋ ɨmgwit.</t>
        </r>
      </text>
    </comment>
    <comment ref="E1601" authorId="0">
      <text>
        <r>
          <rPr>
            <sz val="8"/>
            <color indexed="81"/>
            <rFont val="Tahoma"/>
            <family val="2"/>
          </rPr>
          <t>Mani Gen Bin Tagɨsi dakon mibɨlɨ yaŋ teŋteŋaŋ yomgumal. Yaŋ pɨndagek amɨn morapmɨ da dabɨlon Yesu nandaŋ gadaŋ ɨmgwit amɨn kɨnda yaŋ iyɨgɨm, "Gak Juda amɨn kɨnda Amɨn Ŋwakŋwarɨ Kabɨkon nani, ae dɨma Juda amɨn kɨnda. Do gak da Juda amɨn dɨwarɨ nandaŋ gadatgo aŋek Juda amɨn dɨwarɨ dakon gen guramɨkgaŋ? Gak nido Juda amɨn dɨwarɨ nandaŋek Juda amɨn dakon gen guramɨkgaŋ?</t>
        </r>
      </text>
    </comment>
    <comment ref="E1602" authorId="0">
      <text>
        <r>
          <rPr>
            <sz val="8"/>
            <color indexed="81"/>
            <rFont val="Tahoma"/>
            <family val="2"/>
          </rPr>
          <t>Ji dalek taŋban Juda amɨn dɨmasi, ae Amɨn Ŋwakŋwarɨ Kabɨ yokwi pakpak amɨn dɨma.</t>
        </r>
      </text>
    </comment>
    <comment ref="E1603" authorId="0">
      <text>
        <r>
          <rPr>
            <sz val="8"/>
            <color indexed="81"/>
            <rFont val="Tahoma"/>
            <family val="2"/>
          </rPr>
          <t>Nin amɨn nin da Yesu Kristo nandaŋ gadaŋ ɨmamak yaŋ nandaŋ gɨn aŋek amɨn kɨlegɨsi kɨlegɨsi yaŋ nandaŋ ɨmdaŋ. Yaŋ aŋakwa Piŋkop da amɨn kɨnda gen teban guramɨt do pi madep dɨma asak yaŋ nandamaŋ. Nin da Kristo Yesu nandaŋ gadaŋ ɨmɨŋakwan uŋun nandaŋ gadatnin da Yesu nandaŋ gadaŋ ɨmɨŋakwan amɨn kɨlegɨsi yaŋ gɨn aŋyomdaŋ. Nido Piŋkop da amɨn kɨsi morap Piŋkop da gen teban guramɨt do aŋek amɨn kɨlegɨsi yaŋ dagok agɨt.</t>
        </r>
      </text>
    </comment>
    <comment ref="E1604" authorId="0">
      <text>
        <r>
          <rPr>
            <sz val="8"/>
            <color indexed="81"/>
            <rFont val="Tahoma"/>
            <family val="2"/>
          </rPr>
          <t>Mani nin Kristo da amɨn kɨlegɨ kɨlegɨsi ekwaŋ yaŋ do nandaŋek ekwaŋ kaŋ, Piŋkop da amɨn kɨnda yokwi pakpak yaŋ gɨn nandaŋ yomɨsak. Yaŋ kaŋ, Kristo uŋun yokwi dakon oman monjɨni asak, ma? Dɨmasi!</t>
        </r>
      </text>
    </comment>
    <comment ref="E1605" authorId="0">
      <text>
        <r>
          <rPr>
            <sz val="8"/>
            <color indexed="81"/>
            <rFont val="Tahoma"/>
            <family val="2"/>
          </rPr>
          <t>Nak uŋun yutno aeni dapmaŋek yutno pɨgɨsak kaŋ, tagɨ dɨma egɨpbeŋ yaŋ nandɨsat.</t>
        </r>
      </text>
    </comment>
    <comment ref="E1606" authorId="0">
      <text>
        <r>
          <rPr>
            <sz val="8"/>
            <color indexed="81"/>
            <rFont val="Tahoma"/>
            <family val="2"/>
          </rPr>
          <t>Nak gen teban dakon gen teban da nak Piŋkop egɨpjak do gen teban guramɨk kɨmakgɨm. Kristo tɨlak kɨndapmon aŋakba kɨmotjak.</t>
        </r>
      </text>
    </comment>
    <comment ref="E1607" authorId="0">
      <text>
        <r>
          <rPr>
            <sz val="8"/>
            <color indexed="81"/>
            <rFont val="Tahoma"/>
            <family val="2"/>
          </rPr>
          <t>Nak Piŋkop da dabɨlon dɨpmɨn yombem kɨgɨm. Nak uŋun amɨn kabɨkon da Amɨn Ŋwakŋwarɨ Kabɨkon Gen Bin Tagɨsi yoyɨŋ teŋteŋoneŋ do yaŋ teŋteŋaŋ yomɨsat. Ae uŋun amɨn kabɨ da gɨptɨmno mɨni egek Piŋkop dakon gen dɨma nandakdaŋ. Do nak yo ɨsalɨ aŋek bamɨ dɨma agɨm uŋun kɨkeŋ.</t>
        </r>
      </text>
    </comment>
    <comment ref="E1608" authorId="0">
      <text>
        <r>
          <rPr>
            <sz val="8"/>
            <color indexed="81"/>
            <rFont val="Tahoma"/>
            <family val="2"/>
          </rPr>
          <t>Nak Kristo da nagon egɨpgut do nak yaŋ dɨma egɨp egɨp abeŋ. Egɨp egɨpno mɨktɨmon taŋ egɨsat uŋun Piŋkop dakon Monji nandaŋ gadaŋ ɨmɨŋek egɨp egɨpno nandaŋ gadaŋ ɨmɨsat. Uŋun da nak do but dasi galak taŋ namɨŋek egɨp egɨpjak do nak aŋkutnaŋban kɨmakgɨt.</t>
        </r>
      </text>
    </comment>
    <comment ref="E1609" authorId="0">
      <text>
        <r>
          <rPr>
            <sz val="8"/>
            <color indexed="81"/>
            <rFont val="Tahoma"/>
            <family val="2"/>
          </rPr>
          <t>Nak Piŋkop dakon nandaŋ yawotni do aŋek yo madepsi aŋyomɨsak uŋun dɨma yumsi tosok. Amɨn da gen teban guramɨt do aŋek amɨn kɨlegɨsi do gen teban guramɨtjak kaŋ, do Kristo uŋun amɨn tomni mɨni do yumsi kɨlɨ aŋek kɨmakgɨt.</t>
        </r>
      </text>
    </comment>
    <comment ref="E1610" authorId="0">
      <text>
        <r>
          <rPr>
            <sz val="8"/>
            <color indexed="81"/>
            <rFont val="Tahoma"/>
            <family val="2"/>
          </rPr>
          <t>Mani Titus nak dakon notno kɨnda uŋun Grik amɨn kɨnda egɨpgut, do iyɨ gɨn gɨptɨmni mandaŋ ɨmɨŋek gɨptɨmni mandɨsak.</t>
        </r>
      </text>
    </comment>
    <comment ref="E1611" authorId="0">
      <text>
        <r>
          <rPr>
            <sz val="8"/>
            <color indexed="81"/>
            <rFont val="Tahoma"/>
            <family val="2"/>
          </rPr>
          <t>Mani amɨn dɨwarɨ nak nolɨŋba apgwit uŋun do toptopmɨ nandaŋek notni toptopmɨ dɨma apgwit. Uŋun amɨn kabɨ da abɨŋek ji Kristo Yesu da kabɨkon tagɨsi ekwaŋ do nandaŋek pulugaŋ nipba kɨmotni yaŋ nandaŋek toptopmɨ ekwaŋ. Uŋun amɨn kabɨ da nin yokwikon baŋ tɨmɨkgaŋ yaŋ nandaŋek toptopmɨ dɨma nimɨŋek pulugaŋ nipba kɨgɨmaŋ.</t>
        </r>
      </text>
    </comment>
    <comment ref="E1612" authorId="0">
      <text>
        <r>
          <rPr>
            <sz val="8"/>
            <color indexed="81"/>
            <rFont val="Tahoma"/>
            <family val="2"/>
          </rPr>
          <t>Nin ɨdon Piŋkop dakon Gen Bin Tagɨsi dakon gen bamɨsi jikon sigɨn teban taŋek ji gat egɨpgumaŋ yaŋ do bɨsap kɨndakon kɨni do nin da bɨkbɨgon dɨma kɨni.</t>
        </r>
      </text>
    </comment>
    <comment ref="E1613" authorId="0">
      <text>
        <r>
          <rPr>
            <sz val="8"/>
            <color indexed="81"/>
            <rFont val="Tahoma"/>
            <family val="2"/>
          </rPr>
          <t>"Nak kokup ŋwakŋwarɨkon da amɨn kaloŋɨ kɨnda noman taŋ ɨmgwit uŋun nak dakon mibɨlɨ nandak nandakni kɨnda dɨma altaŋ namɨsak. Piŋkop dakon mibɨlɨ amɨn mani toŋ uŋun dɨma nandagɨt. Nak kokup ŋwakŋwarɨ kɨnda dɨma noman taŋ ɨmgut.</t>
        </r>
      </text>
    </comment>
    <comment ref="E1614" authorId="0">
      <text>
        <r>
          <rPr>
            <sz val="8"/>
            <color indexed="81"/>
            <rFont val="Tahoma"/>
            <family val="2"/>
          </rPr>
          <t>Mani dɨma nandaŋ namaŋ yaŋ nandaŋ namaŋ. Yaŋ dɨma kaŋ, nandaŋ gadat aŋek yaŋsi nandaŋ namaŋ. Nak nandaŋ gadaŋ namɨŋakwa gɨptɨmno gɨptɨmɨ nandaŋ namɨŋakwa Pita da mɨktɨmɨ mɨktɨmɨ dakon Gen Bin Tagɨsi nandaŋ gadaŋ namɨŋ.</t>
        </r>
      </text>
    </comment>
    <comment ref="E1615" authorId="0">
      <text>
        <r>
          <rPr>
            <sz val="8"/>
            <color indexed="81"/>
            <rFont val="Tahoma"/>
            <family val="2"/>
          </rPr>
          <t>Nak Piŋkop da Pita aŋpulugaŋban Juda amɨn dɨwarɨ dakon but paŋpulugaŋban Piŋkop da aŋpulugaŋban nak aŋpulugaŋban Amɨn Ŋwakŋwarɨ Kabɨkon aŋpulugaŋban nak kɨsi aŋpulugaŋban</t>
        </r>
      </text>
    </comment>
    <comment ref="E1616" authorId="0">
      <text>
        <r>
          <rPr>
            <sz val="8"/>
            <color indexed="81"/>
            <rFont val="Tahoma"/>
            <family val="2"/>
          </rPr>
          <t>Jems, Pita, ae Jon ae Pita uŋun amɨn kabɨ. Uŋun amɨn bamot Piŋkop do nandaŋ yomɨŋakwan Piŋkop da yo tagɨsi namgul uŋun nandaŋ yomɨŋek nak gat Banabas gat da nin Amɨn Ŋwakŋwarɨ Kabɨkon saŋbeŋek pi namgut. Ae uŋun amɨn kabɨ da Juda amɨn dɨwarɨ nandaŋ gadat dakon amɨn kabɨ do yaŋ namgwit.</t>
        </r>
      </text>
    </comment>
    <comment ref="E1617" authorId="0">
      <text>
        <r>
          <rPr>
            <sz val="8"/>
            <color indexed="81"/>
            <rFont val="Tahoma"/>
            <family val="2"/>
          </rPr>
          <t>"Jil nandaŋ kokwinji mɨni Galesia amɨn, namɨn da Yesu Kristo tɨlak kɨndapmon aŋakba kɨmotjak do nandagɨt? Ji da Yesu Kristo tɨlak kɨndapmon aŋakba kɨmotjak do nandagɨt?</t>
        </r>
      </text>
    </comment>
    <comment ref="E1618" authorId="0">
      <text>
        <r>
          <rPr>
            <sz val="8"/>
            <color indexed="81"/>
            <rFont val="Tahoma"/>
            <family val="2"/>
          </rPr>
          <t>Ji gen teban papiakon gen teban papiakon gen mandabi uŋun yaŋ tosok. Piŋkop da papiakon gen yaŋ tosok uŋun yaŋ tosok: "Yo morap on gen teban papiakon mandabi uŋun kɨsisi guramɨgek gɨptɨmni do Piŋkop da ji yaŋ teban toktogɨsi ekwaŋ." Ji gen teban papiakon gen toŋ uŋun yapmaŋek gɨptɨmni do guramɨtni.</t>
        </r>
      </text>
    </comment>
    <comment ref="E1619" authorId="0">
      <text>
        <r>
          <rPr>
            <sz val="8"/>
            <color indexed="81"/>
            <rFont val="Tahoma"/>
            <family val="2"/>
          </rPr>
          <t>Amɨn kɨnda Piŋkop da gen teban guramɨkban amɨn kɨnda kɨlegɨsi arɨpmɨ dɨma aban Piŋkop da gen teban guramɨkdak. Nido Piŋkop da amɨn kɨlegɨ nandaŋ gadaŋ ɨmɨŋek egɨp egɨp abɨdokdɨsak yaŋ yosok.</t>
        </r>
      </text>
    </comment>
    <comment ref="E1620" authorId="0">
      <text>
        <r>
          <rPr>
            <sz val="8"/>
            <color indexed="81"/>
            <rFont val="Tahoma"/>
            <family val="2"/>
          </rPr>
          <t>Piŋkop da gen teban gen teban dakon gen uŋun nandaŋ gadat dakon mibɨlɨ dɨma tosok. Gen teban guramɨkgaŋ amɨn uŋun Piŋkop gen guramɨkgaŋ uŋun baŋ egɨp egɨp abɨdokdɨsak.</t>
        </r>
      </text>
    </comment>
    <comment ref="E1621" authorId="0">
      <text>
        <r>
          <rPr>
            <sz val="8"/>
            <color indexed="81"/>
            <rFont val="Tahoma"/>
            <family val="2"/>
          </rPr>
          <t>Yesu Kristo da gen teban dakon gen teban guramɨt do aŋek ji do aŋek yaŋ Piŋkop da papiakon gen yaŋ tosok uŋun da tɨlak jikon naŋ pulugaŋ kɨgɨt. Gen uŋun yaŋ tosok: "Amɨn kɨnda tɨlak kɨndapmon aŋakba kɨmotjak kaŋ, uŋun amɨn Piŋkop da uŋun amɨn kɨlegɨsi kɨnda."</t>
        </r>
      </text>
    </comment>
    <comment ref="E1622" authorId="0">
      <text>
        <r>
          <rPr>
            <sz val="8"/>
            <color indexed="81"/>
            <rFont val="Tahoma"/>
            <family val="2"/>
          </rPr>
          <t>Yaŋ aŋek Yesu Kristo da iyɨ do aŋek Abraham dakon gɨsamɨgek Amɨn Ŋwakŋwarɨ Kabɨ mɨktɨmɨ mɨktɨmɨ ekwaŋ yaŋ dagok do aŋek aeni mɨktɨmɨ mɨktɨmɨ ekwaŋ. Yaŋ aŋek Piŋkop da Telagɨ Wup do yaŋ teban tagɨt uŋun nandaŋ gadat awit.</t>
        </r>
      </text>
    </comment>
    <comment ref="E1623" authorId="0">
      <text>
        <r>
          <rPr>
            <sz val="8"/>
            <color indexed="81"/>
            <rFont val="Tahoma"/>
            <family val="2"/>
          </rPr>
          <t>Uŋun do aŋek not kabɨ, amɨn egɨp egɨp dakon mibɨlɨ yaŋ nandani. Amɨn kɨnda da gen teban kalugɨ uŋun ɨsal taŋakwan gen teban tok gen yogokni kɨnda dɨma abɨdosok, mani geni teban taŋban kɨnda mɨni taŋ ɨmɨsak.</t>
        </r>
      </text>
    </comment>
    <comment ref="E1624" authorId="0">
      <text>
        <r>
          <rPr>
            <sz val="8"/>
            <color indexed="81"/>
            <rFont val="Tahoma"/>
            <family val="2"/>
          </rPr>
          <t>Kalɨp Piŋkop da Abraham gat yaŋ teban tok gen kɨnda yagɨt uŋun iyɨ gat ae yawi dɨwatni gat egɨpgwit uŋun gat kɨsi do Piŋkop da Abraham do yaŋ teban tok agɨt. Gen uŋun yaŋ dɨma yagɨt, "Yawi dɨwatgo gat dakon amɨn kabɨ morapmɨsi gat egɨpdaŋ." Gen uŋun iyɨgɨt, "Uŋun amɨn dɨwatgo gat egɨpdɨsak uŋun Kristo."</t>
        </r>
      </text>
    </comment>
    <comment ref="E1625" authorId="0">
      <text>
        <r>
          <rPr>
            <sz val="8"/>
            <color indexed="81"/>
            <rFont val="Tahoma"/>
            <family val="2"/>
          </rPr>
          <t>Nak yaŋ dayɨsat, Piŋkop da kalɨp gen teban kɨnda kalɨpsigwan yɨpgut uŋun aban gen teban bamorɨ aŋakwan bɨlak 300 bo 30 yaŋ da tɨlak agɨt. Gen teban uŋun da arɨpmon gen teban tok gen yagɨt uŋun arɨpmɨ dɨma aban kɨrɨŋɨkgɨt. Yaŋ agɨt do gen teban uŋun yapmaŋek guramɨtni yaŋ tagɨt.</t>
        </r>
      </text>
    </comment>
    <comment ref="E1626" authorId="0">
      <text>
        <r>
          <rPr>
            <sz val="8"/>
            <color indexed="81"/>
            <rFont val="Tahoma"/>
            <family val="2"/>
          </rPr>
          <t>Ji da gen teban guramɨgek yo morap Piŋkop da iyɨ do yaŋ teban tok agɨt uŋun da arɨpmon tagɨ dɨma tɨmɨtdaŋ. Mani Piŋkop da Abraham iyɨ do yaŋ teban tok gen kɨnda yaŋ ɨmgut uŋun do aŋek Piŋkop da Abraham iyɨ do yo tagɨsi kɨnda yaŋ teban tagɨt.</t>
        </r>
      </text>
    </comment>
    <comment ref="E1627" authorId="0">
      <text>
        <r>
          <rPr>
            <sz val="8"/>
            <color indexed="81"/>
            <rFont val="Tahoma"/>
            <family val="2"/>
          </rPr>
          <t>"Gen teban uŋun niaŋ? Piŋkop da amɨn kɨlegɨ dakon gen teban yapmaŋek Piŋkop da gɨsamɨ toŋ uŋun do yagɨt. Gen teban uŋun yaŋ teban tok aŋelo da aŋelo da gen teban aŋpulugaŋakwan Piŋkop da amɨn kɨnda yabekban apgut. Uŋun amɨn do Piŋkop da nandaŋ yawok yomɨŋek yawi dɨwatni kɨnda apdɨsak.</t>
        </r>
      </text>
    </comment>
    <comment ref="E1628" authorId="0">
      <text>
        <r>
          <rPr>
            <sz val="8"/>
            <color indexed="81"/>
            <rFont val="Tahoma"/>
            <family val="2"/>
          </rPr>
          <t>Ji gen teban dakon mibɨlɨ yaŋ gɨn dayɨkdɨsat. Ji Telagɨ Wup gen teban guramɨkgaŋ yaŋ nandaŋek nandaŋ gadatji nandaŋ gadaŋ ɨmgwit, ma? Uŋun dɨmasi.</t>
        </r>
      </text>
    </comment>
    <comment ref="E1629" authorId="0">
      <text>
        <r>
          <rPr>
            <sz val="8"/>
            <color indexed="81"/>
            <rFont val="Tahoma"/>
            <family val="2"/>
          </rPr>
          <t>Piŋkop kaloŋɨ amɨn kaloŋɨ ekwaŋ uŋun da amɨn kaloŋɨ kɨnda dɨma altaŋ ɨmgut. Mani Piŋkop uŋun amɨn kaloŋɨ gɨn.</t>
        </r>
      </text>
    </comment>
    <comment ref="E1630" authorId="0">
      <text>
        <r>
          <rPr>
            <sz val="8"/>
            <color indexed="81"/>
            <rFont val="Tahoma"/>
            <family val="2"/>
          </rPr>
          <t>Gen teban dakon gen teban uŋun Piŋkop da amɨn da dabɨlon gen yokeŋ do yagɨt? Dɨma. Gen teban da amɨn kɨnda aŋpulugaŋban egɨp egɨp abɨdokdaŋ tam tagɨ abɨdoni kaŋ, amɨn kɨlegɨsi uŋun da gen teban bamɨsi asak. Gen teban uŋun da arɨpmon aŋpak kɨlegɨsi abɨdoni."</t>
        </r>
      </text>
    </comment>
    <comment ref="E1631" authorId="0">
      <text>
        <r>
          <rPr>
            <sz val="8"/>
            <color indexed="81"/>
            <rFont val="Tahoma"/>
            <family val="2"/>
          </rPr>
          <t>Piŋkop da papiakon gen toŋ uŋun yo morap yokwi dakon mibɨlɨ uŋun yapmaŋ mudaŋek Piŋkop da papiakon gen morap yaŋ teŋteŋaŋ yomgut. Yaŋ aŋek Piŋkop da Yesu Kristo nandaŋ gadaŋ ɨmni do yaŋ teban tok gen bamɨ toŋ uŋun amɨn nandaŋ gadaŋ ɨmni do yaŋ teban tagɨt.</t>
        </r>
      </text>
    </comment>
    <comment ref="E1632" authorId="0">
      <text>
        <r>
          <rPr>
            <sz val="8"/>
            <color indexed="81"/>
            <rFont val="Tahoma"/>
            <family val="2"/>
          </rPr>
          <t>Mani gen teban da nandaŋ gadat kɨlɨ uŋun dɨma altokdɨsak. Nandaŋ gadat dakon gen teban uŋun sigɨn abɨŋ yɨpgumaŋ. Nandaŋ gadat dakon bamɨ uŋun don altokdɨsak yaŋ do yoban wɨgɨgɨmaŋ.</t>
        </r>
      </text>
    </comment>
    <comment ref="E1633" authorId="0">
      <text>
        <r>
          <rPr>
            <sz val="8"/>
            <color indexed="81"/>
            <rFont val="Tahoma"/>
            <family val="2"/>
          </rPr>
          <t>Yaŋdo, Piŋkop da gen teban gen teban dakon kɨla amɨn madepnin egɨpgut da Kristo aŋpulugaŋban kɨla amɨn madepnin egɨpgut. Yaŋ aŋek nandaŋ gadatnin do aŋek amɨn kɨlegɨsi yaŋ nandaŋ gadaŋ ɨmneŋ yaŋ do aŋek ji amɨn kɨlegɨsi yaŋ nandamaŋ.</t>
        </r>
      </text>
    </comment>
    <comment ref="E1634" authorId="0">
      <text>
        <r>
          <rPr>
            <sz val="8"/>
            <color indexed="81"/>
            <rFont val="Tahoma"/>
            <family val="2"/>
          </rPr>
          <t>Nin nandaŋ gadat aŋ dakon bɨsap kɨlɨ abɨŋ yɨp do aŋek geno dɨma guramɨtni do yosok.</t>
        </r>
      </text>
    </comment>
    <comment ref="E1635" authorId="0">
      <text>
        <r>
          <rPr>
            <sz val="8"/>
            <color indexed="81"/>
            <rFont val="Tahoma"/>
            <family val="2"/>
          </rPr>
          <t>Nandaŋ gadat Yesu nandaŋ gadaŋ ɨmɨŋakwa ji kɨsi morap Piŋkop dakon monjɨni ekwaŋ.</t>
        </r>
      </text>
    </comment>
    <comment ref="E1636" authorId="0">
      <text>
        <r>
          <rPr>
            <sz val="8"/>
            <color indexed="81"/>
            <rFont val="Tahoma"/>
            <family val="2"/>
          </rPr>
          <t>Amɨn morap telagɨ pakbi soŋ mudaŋek Kristo kɨlɨ soŋ mudaŋek egɨpgwit.</t>
        </r>
      </text>
    </comment>
    <comment ref="E1637" authorId="0">
      <text>
        <r>
          <rPr>
            <sz val="8"/>
            <color indexed="81"/>
            <rFont val="Tahoma"/>
            <family val="2"/>
          </rPr>
          <t>Juda amɨn dɨma Grik amɨn dɨma, oman monjɨ ae yutnon amɨn dɨma, oman mɨŋat amɨn ɨsalɨ ae mɨktɨm yɨpmaŋgaŋ mɨktɨm dɨma, ae mɨŋat amɨn ɨsalɨ ae wɨliyo kɨsi dɨma. Ji kɨsi morap Kristo Yesu da kabɨkon ekwaŋ uŋun amɨn kɨsi ekwaŋ.</t>
        </r>
      </text>
    </comment>
    <comment ref="E1638" authorId="0">
      <text>
        <r>
          <rPr>
            <sz val="8"/>
            <color indexed="81"/>
            <rFont val="Tahoma"/>
            <family val="2"/>
          </rPr>
          <t>Ji Kristo ekwaŋ. Ji Abraham dakon yawi dɨwatni kabɨ ekwaŋ. Piŋkop da yo morap yaŋ teban tok gen kɨnda yaŋ yawit uŋun dakon yo morap tɨmɨtdaŋ.</t>
        </r>
      </text>
    </comment>
    <comment ref="E1639" authorId="0">
      <text>
        <r>
          <rPr>
            <sz val="8"/>
            <color indexed="81"/>
            <rFont val="Tahoma"/>
            <family val="2"/>
          </rPr>
          <t>Ji nandaŋ kokwini tagɨ dɨma aŋek nandaŋ kokwini tagɨsi. Wupji aŋkutnaŋek gɨptɨmji aŋkutnaŋek kɨmotdɨsal, ma?</t>
        </r>
      </text>
    </comment>
    <comment ref="E1640" authorId="0">
      <text>
        <r>
          <rPr>
            <sz val="8"/>
            <color indexed="81"/>
            <rFont val="Tahoma"/>
            <family val="2"/>
          </rPr>
          <t>Do ji uŋun yo morap tɨmɨt do kɨgɨt? Uŋun kɨsi tɨmɨt do kɨgɨt."</t>
        </r>
      </text>
    </comment>
    <comment ref="E1641" authorId="0">
      <text>
        <r>
          <rPr>
            <sz val="8"/>
            <color indexed="81"/>
            <rFont val="Tahoma"/>
            <family val="2"/>
          </rPr>
          <t>Gak Piŋkop da Telagɨ Wupni jikon baŋ paŋpulugaŋakwan wasok tapmɨmɨ toŋ agɨmak uŋun nin da tɨlagon wasok tapmɨmɨ toŋ agɨmak. Uŋun Piŋkop da gen teban guramɨt do aŋek bo nandaŋ gadat nandaŋ gadat awit uŋun baŋ Piŋkop da tapmɨm ɨmɨŋakwan wasok tapmɨmɨ toŋ agɨmak?</t>
        </r>
      </text>
    </comment>
    <comment ref="E1642" authorId="0">
      <text>
        <r>
          <rPr>
            <sz val="8"/>
            <color indexed="81"/>
            <rFont val="Tahoma"/>
            <family val="2"/>
          </rPr>
          <t>Abraham uŋun Piŋkop nandaŋ gadaŋ ɨmgut, do aŋek nandaŋ gadaŋ ɨmgut uŋun amɨn kɨlegɨsi yaŋ iyɨgɨt.</t>
        </r>
      </text>
    </comment>
    <comment ref="E1643" authorId="0">
      <text>
        <r>
          <rPr>
            <sz val="8"/>
            <color indexed="81"/>
            <rFont val="Tahoma"/>
            <family val="2"/>
          </rPr>
          <t>Ji yaŋsi nandani. Amɨn nandaŋ gadat gadat aŋek egɨpni, uŋun amɨn uŋun Abraham dakon monjɨni kabɨ.</t>
        </r>
      </text>
    </comment>
    <comment ref="E1644" authorId="0">
      <text>
        <r>
          <rPr>
            <sz val="8"/>
            <color indexed="81"/>
            <rFont val="Tahoma"/>
            <family val="2"/>
          </rPr>
          <t>Piŋkop da papiakon gen yaŋ tosok uŋun kɨlɨ nandagɨm. Gen uŋun yaŋ tosok: "Piŋkop da Amɨn Ŋwakŋwarɨ Kabɨ mɨktɨmɨ mɨktɨmɨ nandaŋ gadaŋ ɨmni do amɨn kɨlegɨsi yaŋ nandaŋ gadaŋ ɨmni. Yaŋ aŋakwa Piŋkop da Abraham iyɨ do yaŋ teban tagɨsi iyɨgɨt."</t>
        </r>
      </text>
    </comment>
    <comment ref="E1645" authorId="0">
      <text>
        <r>
          <rPr>
            <sz val="8"/>
            <color indexed="81"/>
            <rFont val="Tahoma"/>
            <family val="2"/>
          </rPr>
          <t>Yaŋdo, amɨn nandaŋ gadat aŋek Abraham uŋun nandaŋ gadat agɨt, uŋun kɨsi amɨn Piŋkop da gɨsamɨgek gɨsamɨkgɨt.</t>
        </r>
      </text>
    </comment>
    <comment ref="E1646" authorId="0">
      <text>
        <r>
          <rPr>
            <sz val="8"/>
            <color indexed="81"/>
            <rFont val="Tahoma"/>
            <family val="2"/>
          </rPr>
          <t>Yesu da saŋbeŋek yaŋ yagɨt, "Nak yaŋ dayɨsat, yo morap tɨmɨt do yo morap kɨla agak dakon mibɨltok amɨn dɨwarɨ kɨnda egɨpgut bɨsapmon oman monjɨ da amɨn morap dakon mibɨlɨ dɨma asak.</t>
        </r>
      </text>
    </comment>
    <comment ref="E1647" authorId="0">
      <text>
        <r>
          <rPr>
            <sz val="8"/>
            <color indexed="81"/>
            <rFont val="Tahoma"/>
            <family val="2"/>
          </rPr>
          <t>Ji gɨldat kabɨ dakon bɨsap madep, ae kanegon, ae bɨsap madep, ae pɨlɨn pɨlɨn tok do nandaŋek egɨpni."</t>
        </r>
      </text>
    </comment>
    <comment ref="E1648" authorId="0">
      <text>
        <r>
          <rPr>
            <sz val="8"/>
            <color indexed="81"/>
            <rFont val="Tahoma"/>
            <family val="2"/>
          </rPr>
          <t>Yaŋsi nandɨsat, yo jɨgɨsi dɨma altaŋ damɨŋek don kɨkeŋ.</t>
        </r>
      </text>
    </comment>
    <comment ref="E1649" authorId="0">
      <text>
        <r>
          <rPr>
            <sz val="8"/>
            <color indexed="81"/>
            <rFont val="Tahoma"/>
            <family val="2"/>
          </rPr>
          <t>"Not kabɨ, nak ji do gen dayɨsat uŋun pakyaŋsi nandani. Nak ji gat egɨsat. Ji da nak do nandaba yokwi tok aŋ namgwit. Ji da yo kɨnda dɨmasi nak aŋupbal asak.</t>
        </r>
      </text>
    </comment>
    <comment ref="E1650" authorId="0">
      <text>
        <r>
          <rPr>
            <sz val="8"/>
            <color indexed="81"/>
            <rFont val="Tahoma"/>
            <family val="2"/>
          </rPr>
          <t>Piŋkop dakon gen Bin Tagɨsi dayɨŋ teŋteŋaŋ mudaŋakwa mibɨltok nak gɨptɨmɨ mɨktɨmon sot agɨm uŋun do Gen Bin Tagɨsi dayɨŋ teŋteŋagɨm.</t>
        </r>
      </text>
    </comment>
    <comment ref="E1651" authorId="0">
      <text>
        <r>
          <rPr>
            <sz val="8"/>
            <color indexed="81"/>
            <rFont val="Tahoma"/>
            <family val="2"/>
          </rPr>
          <t>Nak butjikon egɨpgumaŋ bɨsapmon uŋun kaŋek nagon aŋelo yokwi aŋ nepgwit. Ae ji da nak dɨma manji ɨmɨŋek manji ɨmɨŋek nagɨm. Nak Piŋkop dakon aŋelo kɨnda egɨpgut uŋun da nak abɨdaŋ aŋelo kɨnda egɨpgut. Uŋun aŋelo uŋun mani Yesu Kristo yaŋsi abɨdaŋek abɨdawit.</t>
        </r>
      </text>
    </comment>
    <comment ref="E1652" authorId="0">
      <text>
        <r>
          <rPr>
            <sz val="8"/>
            <color indexed="81"/>
            <rFont val="Tahoma"/>
            <family val="2"/>
          </rPr>
          <t>"Uŋun tagɨsi dɨma, ae niaŋon da dabɨlgo pɨndakgamaŋ? Nak asisi dayɨsat, tagɨ abɨsok dabɨlji wɨtjɨŋbɨ tagɨ ani kaŋ, uŋun tagɨ nagon paŋabɨgɨm."</t>
        </r>
      </text>
    </comment>
    <comment ref="E1653" authorId="0">
      <text>
        <r>
          <rPr>
            <sz val="8"/>
            <color indexed="81"/>
            <rFont val="Tahoma"/>
            <family val="2"/>
          </rPr>
          <t>Yaŋdo, uwalji yokwi taŋ damaŋ uŋun amɨn da ji aŋpak tagɨsi damdɨsak, ma?</t>
        </r>
      </text>
    </comment>
    <comment ref="E1654" authorId="0">
      <text>
        <r>
          <rPr>
            <sz val="8"/>
            <color indexed="81"/>
            <rFont val="Tahoma"/>
            <family val="2"/>
          </rPr>
          <t>Paŋpulugok do dɨma galak taŋ damɨŋek ji paŋpulugok do galak toŋ. Mani paŋpulugok do galak toŋ amɨn da ji paŋpulugok do nandaŋek ji paŋpulugok do galak toŋ yaŋ do nandaŋ.</t>
        </r>
      </text>
    </comment>
    <comment ref="E1655" authorId="0">
      <text>
        <r>
          <rPr>
            <sz val="8"/>
            <color indexed="81"/>
            <rFont val="Tahoma"/>
            <family val="2"/>
          </rPr>
          <t>Ji do tagɨsi aŋek bɨsapmɨ bɨsapmɨ aŋpak tagɨsi do nandaŋ uŋun tagɨsi. Mani nak ji gat egɨpgumaŋ bɨsapmɨ gɨn dɨma, uŋun tagɨsi do nandaŋ.</t>
        </r>
      </text>
    </comment>
    <comment ref="E1656" authorId="0">
      <text>
        <r>
          <rPr>
            <sz val="8"/>
            <color indexed="81"/>
            <rFont val="Tahoma"/>
            <family val="2"/>
          </rPr>
          <t>"Not kabɨno, nak but galaksi nandɨsat. Aŋek don Kristo jikon noman taŋ ɨmɨŋ aŋaŋ wɨgɨkeŋ. Uŋun bɨsapmon egɨ aŋaŋ wɨgɨkeŋ.</t>
        </r>
      </text>
    </comment>
    <comment ref="E1657" authorId="0">
      <text>
        <r>
          <rPr>
            <sz val="8"/>
            <color indexed="81"/>
            <rFont val="Tahoma"/>
            <family val="2"/>
          </rPr>
          <t>Mani datni da yo morap altokdaŋ uŋun iyɨ dakon pi monjɨni gat ae yut dakon kɨla amɨn gat egɨpgut, do bɨsap pɨsɨpmɨsok don datni da bɨsap kɨlɨ uŋun noman tokdɨsak.</t>
        </r>
      </text>
    </comment>
    <comment ref="E1658" authorId="0">
      <text>
        <r>
          <rPr>
            <sz val="8"/>
            <color indexed="81"/>
            <rFont val="Tahoma"/>
            <family val="2"/>
          </rPr>
          <t>Mani nak ji gat egɨpbeŋ do nandak nandak da jikon abɨŋek gen dɨma guramɨtjak.</t>
        </r>
      </text>
    </comment>
    <comment ref="E1659" authorId="0">
      <text>
        <r>
          <rPr>
            <sz val="8"/>
            <color indexed="81"/>
            <rFont val="Tahoma"/>
            <family val="2"/>
          </rPr>
          <t>Nak yaŋsi nayɨni, ji gen teban guramɨkgaŋ uŋun dakon gen teban guramɨkgaŋ. Ji gen teban guramɨkgaŋ uŋun dɨma nandaŋ?"</t>
        </r>
      </text>
    </comment>
    <comment ref="E1660" authorId="0">
      <text>
        <r>
          <rPr>
            <sz val="8"/>
            <color indexed="81"/>
            <rFont val="Tahoma"/>
            <family val="2"/>
          </rPr>
          <t>Piŋkop da papiakon gen yaŋ tosok: Abraham uŋun kalɨp monjɨ bamorɨ. Abraham uŋun monjɨ kɨnda dakon monji kaloŋɨ kɨnda gat ae monjɨ kɨnda dakon monji kaloŋɨ gat egɨpgwit.</t>
        </r>
      </text>
    </comment>
    <comment ref="E1661" authorId="0">
      <text>
        <r>
          <rPr>
            <sz val="8"/>
            <color indexed="81"/>
            <rFont val="Tahoma"/>
            <family val="2"/>
          </rPr>
          <t>Uŋun monjɨ mɨŋat kɨnda da altoŋ, mani mɨŋat kɨnda da altaŋ ɨmgut uŋun Piŋkop da kalɨp yaŋ teban tok gen kɨnda yaŋ yagɨt.</t>
        </r>
      </text>
    </comment>
    <comment ref="E1662" authorId="0">
      <text>
        <r>
          <rPr>
            <sz val="8"/>
            <color indexed="81"/>
            <rFont val="Tahoma"/>
            <family val="2"/>
          </rPr>
          <t>"Gen uŋun yaŋ: Mɨŋat bamorɨ kɨnam uŋun bulmakau ɨmal bamorɨ. Kɨnda Sinai Kabapmon da apgut, kɨnda bulmakau ɨlɨkba pɨgɨkni kɨla asak. Kɨnda uŋun bulmakau ɨmal.</t>
        </r>
      </text>
    </comment>
    <comment ref="E1663" authorId="0">
      <text>
        <r>
          <rPr>
            <sz val="8"/>
            <color indexed="81"/>
            <rFont val="Tahoma"/>
            <family val="2"/>
          </rPr>
          <t>Uŋun mɨktɨm Sinai mɨktɨm uŋun Arebia mɨktɨmon toŋ. Uŋun mɨktɨm uŋun Jerusalem kokup pap abɨsok tosok. Jerusalem kokup pap uŋun gat mɨŋat monjɨyoni gat mɨŋat monjɨyo gat kɨsi Piŋkop dakon gen pi awit.</t>
        </r>
      </text>
    </comment>
    <comment ref="E1664" authorId="0">
      <text>
        <r>
          <rPr>
            <sz val="8"/>
            <color indexed="81"/>
            <rFont val="Tahoma"/>
            <family val="2"/>
          </rPr>
          <t>Mani nak dakon meŋi uŋun Jerusalem mɨktɨm yapmaŋdak, uŋun Jerusalem mɨktɨm kaloŋɨsi. Uŋun meŋi da nin dakon meŋi egɨsak.</t>
        </r>
      </text>
    </comment>
    <comment ref="E1665" authorId="0">
      <text>
        <r>
          <rPr>
            <sz val="8"/>
            <color indexed="81"/>
            <rFont val="Tahoma"/>
            <family val="2"/>
          </rPr>
          <t>Piŋkop da papiakon gen yaŋ mandabi: "Gak bɨlagɨ bɨlagɨ mɨni, awa! Gak bɨlagɨ bɨlagɨ mɨni, ae ɨgayɨŋbi, ae bɨlagɨ noknok dɨma noknogɨ." Gen uŋun yaŋ tosok: "Mɨktɨm kɨbɨrɨ tɨmon ekwaŋ amɨn da monjɨ mɨni uŋun yapmaŋgaŋ, uŋun si yapmaŋgaŋ.</t>
        </r>
      </text>
    </comment>
    <comment ref="E1666" authorId="0">
      <text>
        <r>
          <rPr>
            <sz val="8"/>
            <color indexed="81"/>
            <rFont val="Tahoma"/>
            <family val="2"/>
          </rPr>
          <t>"Asi, not kabɨ, not kabɨ ji Aisak da Piŋkop dakon gen yaŋ teban tok gen monjɨni yaŋ gɨn ekwamaŋ.</t>
        </r>
      </text>
    </comment>
    <comment ref="E1667" authorId="0">
      <text>
        <r>
          <rPr>
            <sz val="8"/>
            <color indexed="81"/>
            <rFont val="Tahoma"/>
            <family val="2"/>
          </rPr>
          <t>Mani uŋun bɨsapmon amɨn gɨptɨmni da yaŋ aŋalagɨt amɨn uŋun Telagɨ Wup dakon pi do yolek wɨgɨgɨt. Ae abɨsok yaŋ gɨn yaŋ gɨn aŋ.</t>
        </r>
      </text>
    </comment>
    <comment ref="E1668" authorId="0">
      <text>
        <r>
          <rPr>
            <sz val="8"/>
            <color indexed="81"/>
            <rFont val="Tahoma"/>
            <family val="2"/>
          </rPr>
          <t>Jiyo kɨsi yaŋ gɨn egɨpgumaŋ. Mɨktɨm dakon gen teban mibɨlɨ mibɨlɨ yaŋ gɨn yɨpmaŋek oman monjɨnin egɨpgumaŋ.</t>
        </r>
      </text>
    </comment>
    <comment ref="E1669" authorId="0">
      <text>
        <r>
          <rPr>
            <sz val="8"/>
            <color indexed="81"/>
            <rFont val="Tahoma"/>
            <family val="2"/>
          </rPr>
          <t>Mani Piŋkop da papiakon gen yaŋ tosok uŋun yaŋ tosok? Gen yaŋ tosok: 'Gak oman mɨŋatjok uŋun gat monji gat yolban kɨŋek yɨpba kɨgɨt. Uŋun yut dakon monji uŋun gat arɨpmɨ dɨma egɨpmɨ dɨma egɨpjak.'</t>
        </r>
      </text>
    </comment>
    <comment ref="E1670" authorId="0">
      <text>
        <r>
          <rPr>
            <sz val="8"/>
            <color indexed="81"/>
            <rFont val="Tahoma"/>
            <family val="2"/>
          </rPr>
          <t>Uŋun do aŋek not kabɨ, notnoni. Mɨŋat pawɨlgɨn dakon monjɨ uŋun dɨma egɨpni. Mɨŋat pawɨlgɨn dakon monjɨ uŋun yaŋ dagok dagogɨ mɨni.</t>
        </r>
      </text>
    </comment>
    <comment ref="E1671" authorId="0">
      <text>
        <r>
          <rPr>
            <sz val="8"/>
            <color indexed="81"/>
            <rFont val="Tahoma"/>
            <family val="2"/>
          </rPr>
          <t>Piŋkop da monjɨni yabekban apgut. Monjɨni mɨŋat kɨnda da yabekban apgut. (Gen teban guramɨgek yaŋ teban tok gen teban guramɨgek yabekgɨt.)</t>
        </r>
      </text>
    </comment>
    <comment ref="E1672" authorId="0">
      <text>
        <r>
          <rPr>
            <sz val="8"/>
            <color indexed="81"/>
            <rFont val="Tahoma"/>
            <family val="2"/>
          </rPr>
          <t>Uŋun da tɨlagon Moses dakon gen teban guramɨt do aŋek amɨn da Piŋkop dakon monjɨ gwayesak.</t>
        </r>
      </text>
    </comment>
    <comment ref="E1673" authorId="0">
      <text>
        <r>
          <rPr>
            <sz val="8"/>
            <color indexed="81"/>
            <rFont val="Tahoma"/>
            <family val="2"/>
          </rPr>
          <t>Piŋkop da ji monjɨsi yaŋ nandaŋek Monji dakon Wupji yabekban butjikon da pɨgɨt. Pɨdaŋek yaŋ tɨdaŋek yaŋ yagɨt, "Aba, Dat!"</t>
        </r>
      </text>
    </comment>
    <comment ref="E1674" authorId="0">
      <text>
        <r>
          <rPr>
            <sz val="8"/>
            <color indexed="81"/>
            <rFont val="Tahoma"/>
            <family val="2"/>
          </rPr>
          <t>Gen uŋun yaŋ tosok, oman monjɨ kɨnda dɨma oman monjɨ asak, amɨn morap uŋun Monji. Monjɨ gɨn egɨsak, do Piŋkop da yo morap yom do yagɨt uŋun kɨsi egɨpgut.</t>
        </r>
      </text>
    </comment>
    <comment ref="E1675" authorId="0">
      <text>
        <r>
          <rPr>
            <sz val="8"/>
            <color indexed="81"/>
            <rFont val="Tahoma"/>
            <family val="2"/>
          </rPr>
          <t>Ji uŋun bɨsapmon ji Piŋkop dɨma kaŋek egɨpgwit. Uŋun bɨsapmon amɨn kokup ɨsalni mɨni uŋun dakon piŋkop dɨma yaŋ yoŋ.</t>
        </r>
      </text>
    </comment>
    <comment ref="E1676" authorId="0">
      <text>
        <r>
          <rPr>
            <sz val="8"/>
            <color indexed="81"/>
            <rFont val="Tahoma"/>
            <family val="2"/>
          </rPr>
          <t>Abɨsok ji Piŋkop nandaŋ ɨmaŋ, ae Piŋkop da nak abɨsok nandaŋ ɨmɨŋek nandaŋ ɨmɨŋek egɨsak. Ji niaŋon da tobɨl abɨŋ sot amɨn mibɨlɨ mibɨlɨ gat ae yoni mɨni amɨn gat yutnon paŋkɨwit? Ae niaŋon da Piŋkop da oman monjɨni tobɨl paŋkɨlek ak do nandakdaŋ?</t>
        </r>
      </text>
    </comment>
    <comment ref="E1677" authorId="0">
      <text>
        <r>
          <rPr>
            <sz val="8"/>
            <color indexed="81"/>
            <rFont val="Tahoma"/>
            <family val="2"/>
          </rPr>
          <t>Kristo da pulugaŋ kɨnda naŋ pulugaŋek dam tebanon yɨpban kɨgɨt. Do ji teban taŋek egɨpni. Aŋek oman monjɨni dakon jɨgɨni da dɨma abɨdok do yo jɨgɨ dɨma ani.</t>
        </r>
      </text>
    </comment>
    <comment ref="E1678" authorId="0">
      <text>
        <r>
          <rPr>
            <sz val="8"/>
            <color indexed="81"/>
            <rFont val="Tahoma"/>
            <family val="2"/>
          </rPr>
          <t>Amɨn Tagɨ da nandaŋ damɨsat, ji yo dɨwarɨ do nandaba kɨk dɨma ani yaŋ nandaŋ damɨsat. Mani gen yokwi aŋdamaŋ amɨn uŋun gen kokwin kɨlegɨsi aŋɨmni kaŋ, Piŋkop da gen kokwin akdɨsak.</t>
        </r>
      </text>
    </comment>
    <comment ref="E1679" authorId="0">
      <text>
        <r>
          <rPr>
            <sz val="8"/>
            <color indexed="81"/>
            <rFont val="Tahoma"/>
            <family val="2"/>
          </rPr>
          <t>"Asi, not kabɨ. Nak ji dakon mibɨlɨ yaŋ nandani. Nak gɨptɨmɨ mɨktɨmɨ mɨktɨmɨ dakon gen yaŋ teŋteŋagɨm kaŋ, nido nak aŋupbal ak do pi asal? Tɨlak kɨndapmon aŋakba kɨmotjak do nandaŋ gadat tagɨ dɨma akdɨsat.</t>
        </r>
      </text>
    </comment>
    <comment ref="E1680" authorId="0">
      <text>
        <r>
          <rPr>
            <sz val="8"/>
            <color indexed="81"/>
            <rFont val="Tahoma"/>
            <family val="2"/>
          </rPr>
          <t>Yaŋ aŋek toptopmɨ amɨn da nin paŋkɨlek ɨgayɨkdaŋ. Paŋkɨlek ɨgayɨkdaŋ amɨn uŋun toptopmɨ da sɨbɨtdaŋ.</t>
        </r>
      </text>
    </comment>
    <comment ref="E1681" authorId="0">
      <text>
        <r>
          <rPr>
            <sz val="8"/>
            <color indexed="81"/>
            <rFont val="Tahoma"/>
            <family val="2"/>
          </rPr>
          <t>Uŋun do aŋek not kabɨ, ji not kabɨ uŋun yaŋon da pulugaŋ kɨlek tosak do yaŋ damgut. Mani uŋun pulugaŋ gɨptɨm paŋek gulusuŋni tagɨ aŋek dɨma yolni. Ji notji do but dasi galak taŋ yomni yaŋ gɨn ani. Ji notji do but dasi galak taŋ yomni yaŋ gɨn ani.</t>
        </r>
      </text>
    </comment>
    <comment ref="E1682" authorId="0">
      <text>
        <r>
          <rPr>
            <sz val="8"/>
            <color indexed="81"/>
            <rFont val="Tahoma"/>
            <family val="2"/>
          </rPr>
          <t>Piŋkop da gen teban morap kɨsi gen kɨnda tosok uŋun bamɨ toŋ asak. Gen uŋun yaŋ: "Gaga do but dasi niaŋ galak tosol, uŋudeŋ gɨn amɨn do but dasi galak taŋ yobi."</t>
        </r>
      </text>
    </comment>
    <comment ref="E1683" authorId="0">
      <text>
        <r>
          <rPr>
            <sz val="8"/>
            <color indexed="81"/>
            <rFont val="Tahoma"/>
            <family val="2"/>
          </rPr>
          <t>Ae ji notji dapmaŋek dɨwarɨ dapmaŋek dapmaŋ dapmaŋek yɨt do aŋ kaŋ, kaŋ kɨmotni kaŋ uŋun dɨma aŋek dɨsi dapmaŋek yɨpba kɨmotni."</t>
        </r>
      </text>
    </comment>
    <comment ref="E1684" authorId="0">
      <text>
        <r>
          <rPr>
            <sz val="8"/>
            <color indexed="81"/>
            <rFont val="Tahoma"/>
            <family val="2"/>
          </rPr>
          <t>Yaŋdo, nak yaŋ dayɨsat, Telagɨ Wup da aŋgwasɨŋek egɨpni. Yaŋ aŋakwa gɨptɨm dakon galaktokni ji guramɨtdaŋ. Ji aŋpak yokwi aŋ uŋun do dɨma aŋ.</t>
        </r>
      </text>
    </comment>
    <comment ref="E1685" authorId="0">
      <text>
        <r>
          <rPr>
            <sz val="8"/>
            <color indexed="81"/>
            <rFont val="Tahoma"/>
            <family val="2"/>
          </rPr>
          <t>Nido gɨptɨm da nandak nandak galaktokni yolek Telagɨ Wup da aŋpulugaŋakwan Wup da nandak nandak galaktokni yokwi taŋ ɨmɨŋ mudagɨt. Ji uŋun yo morap do galak tok aŋ uŋun yokwi tɨmɨtdaŋ, ma? Uŋun tagɨ dɨma.</t>
        </r>
      </text>
    </comment>
    <comment ref="E1686" authorId="0">
      <text>
        <r>
          <rPr>
            <sz val="8"/>
            <color indexed="81"/>
            <rFont val="Tahoma"/>
            <family val="2"/>
          </rPr>
          <t>Mani ji Telagɨ Wup da aŋpulugaŋban kaŋ, gen teban guramɨkgaŋ uŋun gen teban guramɨkgaŋ.</t>
        </r>
      </text>
    </comment>
    <comment ref="E1687" authorId="0">
      <text>
        <r>
          <rPr>
            <sz val="8"/>
            <color indexed="81"/>
            <rFont val="Tahoma"/>
            <family val="2"/>
          </rPr>
          <t>Yesu da saŋbeŋek yaŋ yagɨt, "Mɨŋat amɨn dakon aŋpak mibɨlɨ uŋun pɨndak nandaŋyo aŋ. Uŋun yumabi aŋpak mibɨlɨ mibɨlɨ mibɨlɨ, ae yo yokwi aŋpak kɨlegɨ, ae yo yokwi pakpak mibɨlɨ mibɨlɨ.</t>
        </r>
      </text>
    </comment>
    <comment ref="E1688" authorId="0">
      <text>
        <r>
          <rPr>
            <sz val="8"/>
            <color indexed="81"/>
            <rFont val="Tahoma"/>
            <family val="2"/>
          </rPr>
          <t>Nak Pol da yaŋ dayɨsat, ji gɨptɨmni mandak do aŋek Kristo da ji arɨpmɨ dɨma tagɨ kɨmotni."</t>
        </r>
      </text>
    </comment>
    <comment ref="E1689" authorId="0">
      <text>
        <r>
          <rPr>
            <sz val="8"/>
            <color indexed="81"/>
            <rFont val="Tahoma"/>
            <family val="2"/>
          </rPr>
          <t>Ji bɨt kɨlapyo madep do nandaba kɨk, yumabi aŋpak, nandaba yokwi tok nandak nandak, nandaba yokwi tok nandak, nandaba yokwi tok nandak, nandaba yokwi tok nandak, gen yokwi tok nandak, gen pɨndak nandak,</t>
        </r>
      </text>
    </comment>
    <comment ref="E1690" authorId="0">
      <text>
        <r>
          <rPr>
            <sz val="8"/>
            <color indexed="81"/>
            <rFont val="Tahoma"/>
            <family val="2"/>
          </rPr>
          <t>Nak but upbal aŋ, ae pakbi teban naŋek but upbal aŋ, ae yo kabɨ mibɨlɨ mibɨlɨ mibɨlɨ gat, ae uŋuden amɨn dɨwarɨ gat kɨsi yaŋ gɨn egɨp do dayɨsat. Nak uŋun kɨsi dɨma aŋek uŋuden amɨn da Piŋkop da Amɨn Kɨla Asak da kagagwan arɨpmɨ dɨma egɨpdaŋ. Yaŋsi dayɨsat do dayɨsat.</t>
        </r>
      </text>
    </comment>
    <comment ref="E1691" authorId="0">
      <text>
        <r>
          <rPr>
            <sz val="8"/>
            <color indexed="81"/>
            <rFont val="Tahoma"/>
            <family val="2"/>
          </rPr>
          <t>Telagɨ Wup dakon bamɨ uŋun yaŋ: but dasi galak taŋ yomɨŋek but dasi galak taŋ yomɨŋek but dasi galak taŋ yomɨŋek but yawot, ae tebai agek amɨn do yo tagɨsi aŋ, aŋpak tagɨsi aŋ, aŋpak tagɨsi aŋ, ae nandaŋ gadat kɨlegɨsi aŋ,</t>
        </r>
      </text>
    </comment>
    <comment ref="E1692" authorId="0">
      <text>
        <r>
          <rPr>
            <sz val="8"/>
            <color indexed="81"/>
            <rFont val="Tahoma"/>
            <family val="2"/>
          </rPr>
          <t>Uŋun gen teban yolek gen teban morap uŋuden kɨsi dɨma kɨrɨŋɨkgɨt. Gen teban uŋun yaŋ gɨn tosok.</t>
        </r>
      </text>
    </comment>
    <comment ref="E1693" authorId="0">
      <text>
        <r>
          <rPr>
            <sz val="8"/>
            <color indexed="81"/>
            <rFont val="Tahoma"/>
            <family val="2"/>
          </rPr>
          <t>Aŋakwa Kristo gɨptɨmni mɨni amɨn gat ae yo yokwi do nandaba pɨsɨpmɨ toŋ uŋun gat tɨlak kɨndapmon aŋakgwit.</t>
        </r>
      </text>
    </comment>
    <comment ref="E1694" authorId="0">
      <text>
        <r>
          <rPr>
            <sz val="8"/>
            <color indexed="81"/>
            <rFont val="Tahoma"/>
            <family val="2"/>
          </rPr>
          <t>Amɨn Wup da egɨp egɨp dagok dagogɨ mɨni aŋ, uŋun Telagɨ Wup da yo kɨsi aŋpak yolɨneŋ kaŋ.</t>
        </r>
      </text>
    </comment>
    <comment ref="E1695" authorId="0">
      <text>
        <r>
          <rPr>
            <sz val="8"/>
            <color indexed="81"/>
            <rFont val="Tahoma"/>
            <family val="2"/>
          </rPr>
          <t>Nin amɨn notnin do nandaba yokwi tok aŋek dɨma pɨdok pɨdok aŋek notnin dakon nandak nandak yopyop aŋek notnin dakon nandak nandak yopyop yopyop aŋ.</t>
        </r>
      </text>
    </comment>
    <comment ref="E1696" authorId="0">
      <text>
        <r>
          <rPr>
            <sz val="8"/>
            <color indexed="81"/>
            <rFont val="Tahoma"/>
            <family val="2"/>
          </rPr>
          <t>Gen teban dakon gen teban guramɨkgaŋ uŋun kɨsi amɨn gɨptɨmni do yaŋsi gayɨsat. Uŋun amɨn gen teban dakon gen teban kɨsisi guramɨkgaŋ.</t>
        </r>
      </text>
    </comment>
    <comment ref="E1697" authorId="0">
      <text>
        <r>
          <rPr>
            <sz val="8"/>
            <color indexed="81"/>
            <rFont val="Tahoma"/>
            <family val="2"/>
          </rPr>
          <t>Yesu da saŋbeŋek yaŋ yagɨt, "Ji Kristo da kɨlegɨ morap gen teban guramɨkgaŋ uŋun da tɨlagon kɨmotni do nandaŋ. Ji Piŋkop dakon nandaŋ yawotni da dɨma tosok, do Kristo da kɨlani aban kɨmakgɨt.</t>
        </r>
      </text>
    </comment>
    <comment ref="E1698" authorId="0">
      <text>
        <r>
          <rPr>
            <sz val="8"/>
            <color indexed="81"/>
            <rFont val="Tahoma"/>
            <family val="2"/>
          </rPr>
          <t>Nido nin nandaŋ gadat awit uŋun do aŋek amɨn kɨlegɨsi do nandaŋ teban taŋek egɨpneŋ yaŋ nandaŋ teban toŋ. Uŋun do aŋek Piŋkop da nin kɨlegɨsi do nandaŋ teban taŋek egɨpneŋ yaŋ nandaŋ teban toŋ.</t>
        </r>
      </text>
    </comment>
    <comment ref="E1699" authorId="0">
      <text>
        <r>
          <rPr>
            <sz val="8"/>
            <color indexed="81"/>
            <rFont val="Tahoma"/>
            <family val="2"/>
          </rPr>
          <t>Nandaŋ gadat amɨn uŋun Kristo Yesu nandaŋ gadaŋ ɨmgwit amɨn gɨptɨmni mɨni, ae mɨŋat gɨptɨmni mɨni uŋun kɨsi dɨma mandaŋ. Nandaŋ gadat aŋakwa but dasi galak taŋ ɨmɨŋek nandaŋ gadat aŋ uŋun tagɨsi.</t>
        </r>
      </text>
    </comment>
    <comment ref="E1700" authorId="0">
      <text>
        <r>
          <rPr>
            <sz val="8"/>
            <color indexed="81"/>
            <rFont val="Tahoma"/>
            <family val="2"/>
          </rPr>
          <t>Ji teban taŋek tagɨsi agɨpni. Namɨn da nandaŋ gadatji paŋteban aŋek gen bamɨsi nandaŋ kokwinɨkgaŋ?</t>
        </r>
      </text>
    </comment>
    <comment ref="E1701" authorId="0">
      <text>
        <r>
          <rPr>
            <sz val="8"/>
            <color indexed="81"/>
            <rFont val="Tahoma"/>
            <family val="2"/>
          </rPr>
          <t>Yo tagɨsi uŋun tagɨ dɨma yoni.</t>
        </r>
      </text>
    </comment>
    <comment ref="E1702" authorId="0">
      <text>
        <r>
          <rPr>
            <sz val="8"/>
            <color indexed="81"/>
            <rFont val="Tahoma"/>
            <family val="2"/>
          </rPr>
          <t>Yesu da saŋbeŋek yaŋ yagɨt, "Sipsip kɨnam monɨŋɨsok uŋun yis yombem kɨsisi sopmaŋdak."</t>
        </r>
      </text>
    </comment>
    <comment ref="E1703" authorId="0">
      <text>
        <r>
          <rPr>
            <sz val="8"/>
            <color indexed="81"/>
            <rFont val="Tahoma"/>
            <family val="2"/>
          </rPr>
          <t>"Not kabɨ, amɨn kɨnda da amɨn kɨnda da yokwi kɨnda aban kaŋ abɨŋ kaŋ, ji Telagɨ Wupni dakon aŋpak uŋun pakyaŋsi aŋyomni. Ji iyɨ kɨsi kaŋ kɨmagek egɨp egɨpni kaŋ uŋun da paŋkewalon dɨma egɨpni.</t>
        </r>
      </text>
    </comment>
    <comment ref="E1704" authorId="0">
      <text>
        <r>
          <rPr>
            <sz val="8"/>
            <color indexed="81"/>
            <rFont val="Tahoma"/>
            <family val="2"/>
          </rPr>
          <t>Bɨsap kɨndakon egɨp do aŋek amɨn morap do aŋpak tagɨsi aŋ yomneŋ. Mani madepsi yaŋ gɨn nandaŋ gadat gwakni nandaŋ gadat gwakninon amɨn do aŋpak tagɨ aŋ.</t>
        </r>
      </text>
    </comment>
    <comment ref="E1705" authorId="0">
      <text>
        <r>
          <rPr>
            <sz val="8"/>
            <color indexed="81"/>
            <rFont val="Tahoma"/>
            <family val="2"/>
          </rPr>
          <t>Ji kaŋakwa nak da kɨsitnokon da papiakon gen mandɨsat uŋun manjɨŋ dekgaŋ.</t>
        </r>
      </text>
    </comment>
    <comment ref="E1706" authorId="0">
      <text>
        <r>
          <rPr>
            <sz val="8"/>
            <color indexed="81"/>
            <rFont val="Tahoma"/>
            <family val="2"/>
          </rPr>
          <t>Amɨn morap on mɨktɨmon amɨn da pɨndatni do nandaba tagɨsi aŋ damni do nandaŋek ji gɨptɨmni tagɨsi ani do dayɨŋba nandaŋ. Mani tɨlak kɨndapmon Kristo dakon tɨlak kɨndapmon aŋakba kɨmotjak do dɨma yolni do dayɨŋ paŋ.</t>
        </r>
      </text>
    </comment>
    <comment ref="E1707" authorId="0">
      <text>
        <r>
          <rPr>
            <sz val="8"/>
            <color indexed="81"/>
            <rFont val="Tahoma"/>
            <family val="2"/>
          </rPr>
          <t>Uŋun amɨn gɨptɨmni dɨmasi mandaŋ gɨn Juda amɨn gɨptɨmni dakon gen teban dɨma guramɨkgaŋ. Mani gɨptɨmni dɨma guramɨkgaŋ do nandaŋek gɨptɨmni mandani do nandaŋ.</t>
        </r>
      </text>
    </comment>
    <comment ref="E1708" authorId="0">
      <text>
        <r>
          <rPr>
            <sz val="8"/>
            <color indexed="81"/>
            <rFont val="Tahoma"/>
            <family val="2"/>
          </rPr>
          <t>Nak naga da mɨktɨmon egɨp egɨp egɨp do nandaba yo madep dɨmasi abeŋ. Amɨn Tagɨnin Yesu Kristo dakon tɨlak kɨndapmon gɨn egɨpgut do nandaŋek egɨp egɨp egɨpno dagok dagogɨ mɨktɨmɨ mɨktɨmɨ ekwaŋ.</t>
        </r>
      </text>
    </comment>
    <comment ref="E1709" authorId="0">
      <text>
        <r>
          <rPr>
            <sz val="8"/>
            <color indexed="81"/>
            <rFont val="Tahoma"/>
            <family val="2"/>
          </rPr>
          <t>Nido gɨptɨm mandak nandak dɨma aŋek gɨptɨm kalugɨ pakbiyo kɨsi dɨma tosak. sal gɨptɨm kalugɨ paŋalon aŋ.</t>
        </r>
      </text>
    </comment>
    <comment ref="E1710" authorId="0">
      <text>
        <r>
          <rPr>
            <sz val="8"/>
            <color indexed="81"/>
            <rFont val="Tahoma"/>
            <family val="2"/>
          </rPr>
          <t>Amɨn morap on yut dakon kosit kɨlegɨ yolɨni kaŋ, Piŋkop dakon but yawot gat ae bupmɨ nandaŋ yomɨŋ yomɨŋ amɨn gat, ae Piŋkop dakon Israel amɨn gat yaworɨsi yaŋ gɨn tosak."</t>
        </r>
      </text>
    </comment>
    <comment ref="E1711" authorId="0">
      <text>
        <r>
          <rPr>
            <sz val="8"/>
            <color indexed="81"/>
            <rFont val="Tahoma"/>
            <family val="2"/>
          </rPr>
          <t>Yaŋ aŋakwa egɨp egɨpbeŋ dɨma nabi. Nak gɨptɨmon Yesu dakon tɨp baŋ namɨŋakwa uŋun dakon baljaŋ namɨŋakwa nak dɨmasi gabeŋ.</t>
        </r>
      </text>
    </comment>
    <comment ref="E1712" authorId="0">
      <text>
        <r>
          <rPr>
            <sz val="8"/>
            <color indexed="81"/>
            <rFont val="Tahoma"/>
            <family val="2"/>
          </rPr>
          <t>Uŋun do aŋek not kabɨ, Amɨn Tagɨnin Yesu Kristo dakon nandaŋ yawotni gat ae Telagɨ Wupnin gat egɨpjak. Egapno ji gat egɨpbeŋ."</t>
        </r>
      </text>
    </comment>
    <comment ref="E1713" authorId="0">
      <text>
        <r>
          <rPr>
            <sz val="8"/>
            <color indexed="81"/>
            <rFont val="Tahoma"/>
            <family val="2"/>
          </rPr>
          <t>Ji dɨsi amɨn dakon notji dakon yoni dɨwarɨ dakon jɨgɨni guramɨtni. Yaŋ aŋek Kristo dakon gen teban guramɨtni.</t>
        </r>
      </text>
    </comment>
    <comment ref="E1714" authorId="0">
      <text>
        <r>
          <rPr>
            <sz val="8"/>
            <color indexed="81"/>
            <rFont val="Tahoma"/>
            <family val="2"/>
          </rPr>
          <t>Amɨn kɨnda iyɨ do nandaba wukwanek yo madep dɨma asak kaŋ, uŋun amɨn iyɨ dakon galaktokni pasɨl ɨmjak.</t>
        </r>
      </text>
    </comment>
    <comment ref="E1715" authorId="0">
      <text>
        <r>
          <rPr>
            <sz val="8"/>
            <color indexed="81"/>
            <rFont val="Tahoma"/>
            <family val="2"/>
          </rPr>
          <t>Mani amɨn kɨnda da iyɨ dakon aŋpak yokwi aŋkewalgaŋ bɨsapmon iyɨ dakon yokwi tagɨsi kwaŋ tosok ae amɨn ŋwakŋwarɨ kɨsi do dɨma nandak nandak asak.</t>
        </r>
      </text>
    </comment>
    <comment ref="E1716" authorId="0">
      <text>
        <r>
          <rPr>
            <sz val="8"/>
            <color indexed="81"/>
            <rFont val="Tahoma"/>
            <family val="2"/>
          </rPr>
          <t>Amɨn morap da iyɨ dakon gen teban yapmaŋek yoni bɨt dakon jɨgɨ uŋun guramɨtdaŋ.</t>
        </r>
      </text>
    </comment>
    <comment ref="E1717" authorId="0">
      <text>
        <r>
          <rPr>
            <sz val="8"/>
            <color indexed="81"/>
            <rFont val="Tahoma"/>
            <family val="2"/>
          </rPr>
          <t>Mani amɨn kɨnda Piŋkop dakon gen nandaŋek nandaŋ gadatni mɨni amɨn, uŋun amɨn yo tagɨsi morap kɨsi paŋpulugok do yo tagɨsi asak.</t>
        </r>
      </text>
    </comment>
    <comment ref="E1718" authorId="0">
      <text>
        <r>
          <rPr>
            <sz val="8"/>
            <color indexed="81"/>
            <rFont val="Tahoma"/>
            <family val="2"/>
          </rPr>
          <t>Yesu da saŋbeŋek yaŋ yagɨt, "Amɨn da paŋkewalni dɨma ani. Amɨn da jap kwaokgaŋ uŋun yo kɨsi kwaokgaŋ. Piŋkop da arɨpmɨ dɨma yokwi tokdɨsak.</t>
        </r>
      </text>
    </comment>
    <comment ref="E1719" authorId="0">
      <text>
        <r>
          <rPr>
            <sz val="8"/>
            <color indexed="81"/>
            <rFont val="Tahoma"/>
            <family val="2"/>
          </rPr>
          <t>Amɨn kɨnda mɨktɨmon iyɨ dakon gen kwaokgaŋ uŋun amɨn iyɨ dakon gɨptɨmninon kwaokdaŋ. Mani amɨn kɨnda Telagɨ Wupmon kwaokgaŋ uŋun amɨn Telagɨ Wupmon kwaokgaŋ uŋun amɨn egɨp egɨp dagok dagogɨ mɨni abɨdokdaŋ.</t>
        </r>
      </text>
    </comment>
    <comment ref="E1720" authorId="0">
      <text>
        <r>
          <rPr>
            <sz val="8"/>
            <color indexed="81"/>
            <rFont val="Tahoma"/>
            <family val="2"/>
          </rPr>
          <t>Mani aŋpak tagɨsi kaŋ, aŋpak tagɨ dɨma yɨpdo. Jap bamɨ pakpak bɨsapmon jap bamɨ pakpak kaŋ, arɨpmɨ dɨma yɨpdo.</t>
        </r>
      </text>
    </comment>
    <comment ref="E1721" authorId="0">
      <text>
        <r>
          <rPr>
            <sz val="8"/>
            <color indexed="81"/>
            <rFont val="Tahoma"/>
            <family val="2"/>
          </rPr>
          <t>Amɨn da gen teban uŋun yo tagɨsi don altoni uŋun dakon tɨlak yombem. Gen teban uŋun yo morap dakon mibɨlɨ tagɨsi uŋun dakon tɨlak yombem. Uŋun yo morap dakon mibɨlɨ uŋun moneŋ dɨma, mani mukwa sogok amɨn da mukwa sogok amɨn do mukwa sogok amɨn do mukwa sogok amɨn do paret aŋ. Uŋun mukwa sogok amɨn dakon paretni bɨsap madep dɨma aŋyomɨŋek uŋun dakon gɨptɨm paŋteban akdɨsak.</t>
        </r>
      </text>
    </comment>
    <comment ref="E1722" authorId="0">
      <text>
        <r>
          <rPr>
            <sz val="8"/>
            <color indexed="81"/>
            <rFont val="Tahoma"/>
            <family val="2"/>
          </rPr>
          <t>Yesu Kristo da gɨptɨmni gɨptɨmni parekdat, do Piŋkop da dabɨlon ji tɨmɨt do nandak nandakni kulabɨk aŋek Piŋkop da dabɨlon kɨlek tosak do pini ani do nandak nandakni kulabɨk aba Piŋkop da kɨlani ani.</t>
        </r>
      </text>
    </comment>
    <comment ref="E1723" authorId="0">
      <text>
        <r>
          <rPr>
            <sz val="8"/>
            <color indexed="81"/>
            <rFont val="Tahoma"/>
            <family val="2"/>
          </rPr>
          <t>Gɨldarɨ gɨldarɨ mukwa sogok amɨn dakon mibɨltok amɨn gɨldarɨ Piŋkop dakon pi aŋ egɨpgut. Uŋun amɨn da bɨsapmon mukwa sogok amɨn do mukwa sogok amɨn do paret aŋek mukwa sogok amɨn do mukwa sogok amɨn do paret aŋ. Mani mukwa sogok amɨn dakon dɨwarɨni arɨpmɨ dɨma wɨrɨrɨk yomni yaŋ kɨsi Piŋkop do paret do paret aŋ.</t>
        </r>
      </text>
    </comment>
    <comment ref="E1724" authorId="0">
      <text>
        <r>
          <rPr>
            <sz val="8"/>
            <color indexed="81"/>
            <rFont val="Tahoma"/>
            <family val="2"/>
          </rPr>
          <t>Mani Yesu uŋun amɨn kaloŋɨ da yokwi pakpak do sipsip bulagɨ yopmaŋgaŋ mɨktɨmon mukwa soŋakwa Piŋkop da amɨnsi tet do yɨkdak.</t>
        </r>
      </text>
    </comment>
    <comment ref="E1725" authorId="0">
      <text>
        <r>
          <rPr>
            <sz val="8"/>
            <color indexed="81"/>
            <rFont val="Tahoma"/>
            <family val="2"/>
          </rPr>
          <t>"Ae kɨnda uŋun Piŋkop da yaŋ dagok aŋyomgut uŋun bɨsapmon uwalni Yesu dakon tapmɨm pabɨŋ yopbo gengo guramɨtdaŋ.</t>
        </r>
      </text>
    </comment>
    <comment ref="E1726" authorId="0">
      <text>
        <r>
          <rPr>
            <sz val="8"/>
            <color indexed="81"/>
            <rFont val="Tahoma"/>
            <family val="2"/>
          </rPr>
          <t>Uŋun bɨsapmon Samaria mɨŋat amɨn kabɨ Piŋkop dakon telagɨ mɨŋat amɨn kabɨ do paret aŋek moneŋ ɨba don kɨsisi paŋkosit awit.</t>
        </r>
      </text>
    </comment>
    <comment ref="E1727" authorId="0">
      <text>
        <r>
          <rPr>
            <sz val="8"/>
            <color indexed="81"/>
            <rFont val="Tahoma"/>
            <family val="2"/>
          </rPr>
          <t>Telagɨ Wup da nin paŋpulugaŋakwan Piŋkop dakon mibɨlɨ yaŋ teŋteŋok asak, do gen on yaŋ gɨn dayɨsak. Telagɨ Wup da yaŋ gɨn dayɨsak, do nin do yaŋ teŋteŋok asak.</t>
        </r>
      </text>
    </comment>
    <comment ref="E1728" authorId="0">
      <text>
        <r>
          <rPr>
            <sz val="8"/>
            <color indexed="81"/>
            <rFont val="Tahoma"/>
            <family val="2"/>
          </rPr>
          <t>"Amɨn Tagɨ da yaŋ yosok, 'Uŋun bɨsapmon nak da gen teban yolek uŋun amɨn kabɨ gat egɨpgwit uŋun gat saŋbek saŋbek akdaŋ. Aŋek nak dakon gen teban uŋun bɨsapmon but dasi nandakdaŋ.</t>
        </r>
      </text>
    </comment>
    <comment ref="E1729" authorId="0">
      <text>
        <r>
          <rPr>
            <sz val="8"/>
            <color indexed="81"/>
            <rFont val="Tahoma"/>
            <family val="2"/>
          </rPr>
          <t>Aŋakwa uŋun amɨn dakon dɨwarɨ gat ae yokwi pakpak gat uŋun ae dɨwarɨ yokwi gat kɨsi do aeno saŋbeŋek dɨma nandakdaŋ."</t>
        </r>
      </text>
    </comment>
    <comment ref="E1730" authorId="0">
      <text>
        <r>
          <rPr>
            <sz val="8"/>
            <color indexed="81"/>
            <rFont val="Tahoma"/>
            <family val="2"/>
          </rPr>
          <t>Uŋun do Piŋkop da paŋpulugaŋban yo morap uŋun yapmaŋ mudosok. Do amɨn kɨnda da dɨwarɨni wɨrɨrɨk yom do paret dɨma asak.</t>
        </r>
      </text>
    </comment>
    <comment ref="E1731" authorId="0">
      <text>
        <r>
          <rPr>
            <sz val="8"/>
            <color indexed="81"/>
            <rFont val="Tahoma"/>
            <family val="2"/>
          </rPr>
          <t>Uŋun do aŋek not kabɨ, ji telagɨ mɨŋat amɨn kabɨ Yesu da kɨmakgwit uŋun paŋpulugaŋba Telagɨ Yut Madep dakon amɨn kabɨ do gen tebaisi dayɨŋ teban taŋ yomni.</t>
        </r>
      </text>
    </comment>
    <comment ref="E1732" authorId="0">
      <text>
        <r>
          <rPr>
            <sz val="8"/>
            <color indexed="81"/>
            <rFont val="Tahoma"/>
            <family val="2"/>
          </rPr>
          <t>Uŋun bɨsapmon Juda amɨn bamot da Piŋkop do mukwa sogok amɨn do Piŋkop bɨsit iyɨ do nandaba yokwi tok aŋ ɨmɨŋek uŋun kɨsisi upbalap dɨma ani yaŋ nandawit, do Pol gat Sailas do mukwa sogok amɨn uŋun dakon bɨkbɨk dɨma aŋek mukwa sogok amɨn dakon burɨ yokwi uŋun ɨsalɨkon da kɨmakgɨt.</t>
        </r>
      </text>
    </comment>
    <comment ref="E1733" authorId="0">
      <text>
        <r>
          <rPr>
            <sz val="8"/>
            <color indexed="81"/>
            <rFont val="Tahoma"/>
            <family val="2"/>
          </rPr>
          <t>Yesu iyɨ dakon gɨptɨmni uŋun gɨptɨmni toŋ, yaŋ nandat aŋek nin paŋpulugaŋban kosit kɨlegɨsi egɨp egɨp dagok dagogɨ mɨni nimɨŋakwan niyɨŋ dekgɨt.</t>
        </r>
      </text>
    </comment>
    <comment ref="E1734" authorId="0">
      <text>
        <r>
          <rPr>
            <sz val="8"/>
            <color indexed="81"/>
            <rFont val="Tahoma"/>
            <family val="2"/>
          </rPr>
          <t>"Kalɨp Piŋkop da yutnon mukwa sogok amɨn kɨnda egɨpgut.</t>
        </r>
      </text>
    </comment>
    <comment ref="E1735" authorId="0">
      <text>
        <r>
          <rPr>
            <sz val="8"/>
            <color indexed="81"/>
            <rFont val="Tahoma"/>
            <family val="2"/>
          </rPr>
          <t>Nin da but bamot nandaŋ gadatninon tosok uŋun nandaŋ gadatninon taŋek but bamotsi taŋek kɨnjil. Nandak nandak nandakni yokwi da butosok uŋun paŋmɨlɨp asak, ae gɨptɨmnin pakbi kɨlɨ pakbi soŋ yopmaŋek gɨptɨmnin sugoni.</t>
        </r>
      </text>
    </comment>
    <comment ref="E1736" authorId="0">
      <text>
        <r>
          <rPr>
            <sz val="8"/>
            <color indexed="81"/>
            <rFont val="Tahoma"/>
            <family val="2"/>
          </rPr>
          <t>Amɨn da gen pikon nepgwit uŋun do nandaba bamɨ asak yaŋ nandaŋ teban taŋek egɨpneŋ yaŋ teŋteŋosok. Yaŋ aŋek Piŋkop da nin do gen teban tagɨsi yosok uŋun do bamɨsi yosok.</t>
        </r>
      </text>
    </comment>
    <comment ref="E1737" authorId="0">
      <text>
        <r>
          <rPr>
            <sz val="8"/>
            <color indexed="81"/>
            <rFont val="Tahoma"/>
            <family val="2"/>
          </rPr>
          <t>Nandaŋ gadaneŋ kaŋ, notnin da notni do nandak nandak paŋteban aŋek notni do but dasi galak taŋ yomɨŋek ae aŋpak tagɨsi aŋpak ani.</t>
        </r>
      </text>
    </comment>
    <comment ref="E1738" authorId="0">
      <text>
        <r>
          <rPr>
            <sz val="8"/>
            <color indexed="81"/>
            <rFont val="Tahoma"/>
            <family val="2"/>
          </rPr>
          <t>Bɨsap morapmɨ Juda amɨn da muwut muwut yutnon wɨgek dɨma yopmaŋ kɨni. Uŋudeŋ gɨn Piŋkop bɨsit iyɨŋ dek kɨni. Dɨsi dakon bɨsap uŋun kwaŋ tosok, do ji yaŋsi nandani. Bɨsap madep uŋun dakon bɨsap kwaŋ tosok.</t>
        </r>
      </text>
    </comment>
    <comment ref="E1739" authorId="0">
      <text>
        <r>
          <rPr>
            <sz val="8"/>
            <color indexed="81"/>
            <rFont val="Tahoma"/>
            <family val="2"/>
          </rPr>
          <t>Nido yokwi aŋnimdaŋ ae nandaŋ gadat dakon mibɨlɨ mibɨlɨ nandaŋ mudagɨmaŋ. Nido dɨwarɨni wɨrɨrɨt do mukwa sogok amɨn kɨnda da arɨpmɨ dɨma egɨpgut.</t>
        </r>
      </text>
    </comment>
    <comment ref="E1740" authorId="0">
      <text>
        <r>
          <rPr>
            <sz val="8"/>
            <color indexed="81"/>
            <rFont val="Tahoma"/>
            <family val="2"/>
          </rPr>
          <t>Bɨsap noknok bɨsap madepmon noman tokdɨsak do pasalek tepmɨ madepsi pasalgɨt. Ae amɨn yokwi pakpak bɨsap madepmon ekwaŋ uŋun kɨndapmon noman taŋek ekwaŋ uŋun do pasalek tepmɨsi pasol pasol madep noman taŋek ekwaŋ.</t>
        </r>
      </text>
    </comment>
    <comment ref="E1741" authorId="0">
      <text>
        <r>
          <rPr>
            <sz val="8"/>
            <color indexed="81"/>
            <rFont val="Tahoma"/>
            <family val="2"/>
          </rPr>
          <t>"Moses dakon gen teban yolek gen teban guramɨkgaŋ uŋun dɨma tosok. Amɨn bamorɨ bo kapbɨ da gen uŋun yaŋban nandaŋek kɨmotjak kaŋ, uŋun amɨn si aŋakba kɨmotjak do yosok.</t>
        </r>
      </text>
    </comment>
    <comment ref="E1742" authorId="0">
      <text>
        <r>
          <rPr>
            <sz val="8"/>
            <color indexed="81"/>
            <rFont val="Tahoma"/>
            <family val="2"/>
          </rPr>
          <t>Ji da Piŋkop dakon Monji bamaŋ ɨgayɨŋban tuŋon amɨn aŋakba kɨmotjak yaŋ nandaŋ, ma? Dɨmasi. Piŋkop da amɨn gat saŋbek saŋbek agɨt do amɨn gat saŋbek saŋbek agɨt uŋun baŋ aban Telagɨ Yut Madep da aŋpulugaŋakwan Telagɨ Wup nandaŋ yawotni do aŋpulugaŋakwan uŋun amɨn gat saŋbek saŋbek saŋbek abi uŋun baŋ Telagɨ Yut Madep da Telagɨ Wup aŋpulugaŋban nandani!</t>
        </r>
      </text>
    </comment>
    <comment ref="E1743" authorId="0">
      <text>
        <r>
          <rPr>
            <sz val="8"/>
            <color indexed="81"/>
            <rFont val="Tahoma"/>
            <family val="2"/>
          </rPr>
          <t>Mani uŋun Telagɨ Yut Madepmon gɨn dɨwarɨni dapmaŋgaŋ.</t>
        </r>
      </text>
    </comment>
    <comment ref="E1744" authorId="0">
      <text>
        <r>
          <rPr>
            <sz val="8"/>
            <color indexed="81"/>
            <rFont val="Tahoma"/>
            <family val="2"/>
          </rPr>
          <t>Piŋkop da gen kɨnda yaŋ yagɨt uŋun nin nandaŋ ɨmaŋ. Gen uŋun yaŋ: 'Wɨrɨrɨrɨk yomɨsat uŋun nak dakon kobogɨ egɨpdɨsat. Ae uŋun kɨsi yaŋ tosok: 'Amɨn Tagɨ da amɨn kabɨni kokwin akdɨsak.'</t>
        </r>
      </text>
    </comment>
    <comment ref="E1745" authorId="0">
      <text>
        <r>
          <rPr>
            <sz val="8"/>
            <color indexed="81"/>
            <rFont val="Tahoma"/>
            <family val="2"/>
          </rPr>
          <t>Amɨn da Piŋkop egɨp egɨpmɨ toŋ uŋun da kɨsiron dɨma pasoldot yaŋ do pasol pasol pasolɨ mɨni.</t>
        </r>
      </text>
    </comment>
    <comment ref="E1746" authorId="0">
      <text>
        <r>
          <rPr>
            <sz val="8"/>
            <color indexed="81"/>
            <rFont val="Tahoma"/>
            <family val="2"/>
          </rPr>
          <t>Uŋun bɨsap madepmon egɨpgwit uŋun do nandani. Uŋun bɨsapmon ji teŋteŋɨ morapmɨsi teŋteŋaŋek egɨpgwit bɨsapmon jɨgɨ morapmɨsi paŋteban agɨmal.</t>
        </r>
      </text>
    </comment>
    <comment ref="E1747" authorId="0">
      <text>
        <r>
          <rPr>
            <sz val="8"/>
            <color indexed="81"/>
            <rFont val="Tahoma"/>
            <family val="2"/>
          </rPr>
          <t>"Uŋun amɨn da yo yokwi mibɨlɨ mibɨlɨ altaŋ namɨŋakwa amɨn da yo yokwisi aŋ namɨŋakwa yo jɨgɨsi aŋyomdaŋ. Uŋun amɨn kabɨ but tobɨl aŋek yawi dɨwarɨ da but tobɨl aba Piŋkopmon kwaŋ.</t>
        </r>
      </text>
    </comment>
    <comment ref="E1748" authorId="0">
      <text>
        <r>
          <rPr>
            <sz val="8"/>
            <color indexed="81"/>
            <rFont val="Tahoma"/>
            <family val="2"/>
          </rPr>
          <t>Ae dam teban yutnon yɨkgwit amɨn ji bupmɨ nandaŋek but galaksi nandaŋek egɨpgwit. Ae notji da yutjikon baŋ paŋupbal aŋakwa notji dakon yo dɨwarɨ da kabo noknok bɨsapmon kɨsɨk kɨsɨk kɨsɨk nandaŋek aŋpak tagɨsi nandaŋek egɨpgwit.</t>
        </r>
      </text>
    </comment>
    <comment ref="E1749" authorId="0">
      <text>
        <r>
          <rPr>
            <sz val="8"/>
            <color indexed="81"/>
            <rFont val="Tahoma"/>
            <family val="2"/>
          </rPr>
          <t>Ji tapmɨmji tagɨsi kaŋ, yo jɨgɨgo da arɨpmon tomni tɨmɨtdɨsak. Uŋun yoni tamokon yo morapmɨsi tɨmɨtdɨsak.</t>
        </r>
      </text>
    </comment>
    <comment ref="E1750" authorId="0">
      <text>
        <r>
          <rPr>
            <sz val="8"/>
            <color indexed="81"/>
            <rFont val="Tahoma"/>
            <family val="2"/>
          </rPr>
          <t>Piŋkop dakon gen guramɨt do nandaŋek tebai agek yo tagɨsi kɨnda yaŋ teban tok gen kɨlɨ yaŋ teban tok agɨt uŋun bamɨsi ani.</t>
        </r>
      </text>
    </comment>
    <comment ref="E1751" authorId="0">
      <text>
        <r>
          <rPr>
            <sz val="8"/>
            <color indexed="81"/>
            <rFont val="Tahoma"/>
            <family val="2"/>
          </rPr>
          <t>Amɨn yaŋ yoyɨgɨt, "Bɨsap pɨsɨpmɨsok egek don apjak uŋun bɨsap pɨsɨpmɨsok egɨpjak. Aŋek don tepmɨ dɨma apdɨsak.</t>
        </r>
      </text>
    </comment>
    <comment ref="E1752" authorId="0">
      <text>
        <r>
          <rPr>
            <sz val="8"/>
            <color indexed="81"/>
            <rFont val="Tahoma"/>
            <family val="2"/>
          </rPr>
          <t>Mani Amɨn Kɨlegɨno uŋun nandaŋ gadaŋ namɨŋek egɨp egɨpjak. Ae Piŋkop da yabekban kɨsak kaŋ, nak dakon butno uŋudon dɨma tokdɨsak."</t>
        </r>
      </text>
    </comment>
    <comment ref="E1753" authorId="0">
      <text>
        <r>
          <rPr>
            <sz val="8"/>
            <color indexed="81"/>
            <rFont val="Tahoma"/>
            <family val="2"/>
          </rPr>
          <t>Ji yaŋsi nandaŋ gadat aŋek yabekbi kabɨ ekwaŋ uŋun dakon mibɨlɨ dɨma tɨmɨtdaŋ. Nandaŋ gadat aŋek butji paŋteban asak do yabekbi kabɨ uŋun dakon tɨlak asak.</t>
        </r>
      </text>
    </comment>
    <comment ref="E1754" authorId="0">
      <text>
        <r>
          <rPr>
            <sz val="8"/>
            <color indexed="81"/>
            <rFont val="Tahoma"/>
            <family val="2"/>
          </rPr>
          <t>Mɨŋat bulmakau monjɨyo gat ae bulmakau monjɨyo gat da dɨwarɨni wɨrɨrɨt do pi madep arɨpmɨ dɨma agagɨ.</t>
        </r>
      </text>
    </comment>
    <comment ref="E1755" authorId="0">
      <text>
        <r>
          <rPr>
            <sz val="8"/>
            <color indexed="81"/>
            <rFont val="Tahoma"/>
            <family val="2"/>
          </rPr>
          <t>Yesu mɨktɨmon pɨŋek yaŋ yagɨt, "Sunduk gat ae sipsip abɨŋ gat do dɨma galak taŋ namɨgɨm. Mani gɨptɨmno uŋun nak gɨptɨmno do dɨma galak taŋ namɨsat.</t>
        </r>
      </text>
    </comment>
    <comment ref="E1756" authorId="0">
      <text>
        <r>
          <rPr>
            <sz val="8"/>
            <color indexed="81"/>
            <rFont val="Tahoma"/>
            <family val="2"/>
          </rPr>
          <t>Uŋun amɨn yokwi mibɨlɨ mibɨlɨ gat ae yokwi pakpak dakon mibɨlɨ uŋun do dɨma galak taŋ ɨmgut.</t>
        </r>
      </text>
    </comment>
    <comment ref="E1757" authorId="0">
      <text>
        <r>
          <rPr>
            <sz val="8"/>
            <color indexed="81"/>
            <rFont val="Tahoma"/>
            <family val="2"/>
          </rPr>
          <t>"Yaŋ yaŋban nayɨgɨm, 'Piŋkop, gak dakon gen papia da mibɨlɨkon nak do gen yaŋ mandabi uŋun da toŋ. Piŋkop, gak dakon galaktok yolek yo asal uŋun naŋ asal uŋun nak abɨsat.' "</t>
        </r>
      </text>
    </comment>
    <comment ref="E1758" authorId="0">
      <text>
        <r>
          <rPr>
            <sz val="8"/>
            <color indexed="81"/>
            <rFont val="Tahoma"/>
            <family val="2"/>
          </rPr>
          <t>Piŋkop da saŋbeŋek yaŋ yagɨt, "Sotni, ae paret, ae paret, ae dɨwarɨ wɨrɨrɨrɨt do paret dɨma galak taŋ yomgut. Mibɨlɨ uŋun mani yaŋ do aŋek paret do dɨma galak taŋ yomgut.</t>
        </r>
      </text>
    </comment>
    <comment ref="E1759" authorId="0">
      <text>
        <r>
          <rPr>
            <sz val="8"/>
            <color indexed="81"/>
            <rFont val="Tahoma"/>
            <family val="2"/>
          </rPr>
          <t>"Yaŋ yaŋek yaŋ iyɨgɨt, 'Kabɨt, gak dakon galaktok yolek abɨsat. Mibɨltok abɨŋek uŋun da kalɨp kɨnda abɨdaŋek mibɨltok abɨŋ yaŋ gɨn noman tosak.'</t>
        </r>
      </text>
    </comment>
    <comment ref="E1760" authorId="0">
      <text>
        <r>
          <rPr>
            <sz val="8"/>
            <color indexed="81"/>
            <rFont val="Tahoma"/>
            <family val="2"/>
          </rPr>
          <t>Amɨn nandaŋ gadat dakon mibɨlɨ uŋun asi yo don altoni do nandaŋ teban taŋek nandaŋ gadat aŋ uŋun asi yo morap dɨma noman taŋ nimaŋ yaŋ nandaŋ teban tosok.</t>
        </r>
      </text>
    </comment>
    <comment ref="E1761" authorId="0">
      <text>
        <r>
          <rPr>
            <sz val="8"/>
            <color indexed="81"/>
            <rFont val="Tahoma"/>
            <family val="2"/>
          </rPr>
          <t>Piŋkop da uŋun kokup pap dakon yut gwakni dɨwarɨ taŋ ɨmgut. Piŋkop da uŋun kokup dakon wasok tapmɨmɨ toŋ ae pi agak amɨn da kɨlɨ yutni agɨt.</t>
        </r>
      </text>
    </comment>
    <comment ref="E1762" authorId="0">
      <text>
        <r>
          <rPr>
            <sz val="8"/>
            <color indexed="81"/>
            <rFont val="Tahoma"/>
            <family val="2"/>
          </rPr>
          <t>Moses uŋun nandaŋ gadat aŋek monjɨ mɨni egɨpgut bɨsapmon Sera uŋun monjɨ gwayeŋ teban tok gen yagɨt uŋun kɨlɨ nandaŋ teban tagɨt. Abraham uŋun Piŋkop da Piŋkop yaŋ teban tok gen kɨnda yaŋ iyɨgɨt uŋun bamɨsi yagɨt.</t>
        </r>
      </text>
    </comment>
    <comment ref="E1763" authorId="0">
      <text>
        <r>
          <rPr>
            <sz val="8"/>
            <color indexed="81"/>
            <rFont val="Tahoma"/>
            <family val="2"/>
          </rPr>
          <t>"Uŋun do aŋek amɨn kaloŋɨ kɨnda da monjɨ kwapni toŋ uŋun da tɨlak kɨndapmon aŋalagɨt. Gɨk kundu dakon gɨk kundu madep taŋ ɨmgwit, ae tap ɨleŋɨ pakbi ɨdap ɨleŋɨkon mɨrɨmɨ mɨni morapmɨsi taŋ ɨleŋɨkon agɨt, do uŋudeŋ gɨn aŋalagɨt."</t>
        </r>
      </text>
    </comment>
    <comment ref="E1764" authorId="0">
      <text>
        <r>
          <rPr>
            <sz val="8"/>
            <color indexed="81"/>
            <rFont val="Tahoma"/>
            <family val="2"/>
          </rPr>
          <t>Uŋun amɨn morap kɨsi nandaŋ gadat aŋek kɨmakgwit. Piŋkop da yo morap do yaŋ teban tok agɨt uŋun dɨma altawit. Yaŋ aŋek bɨsap morapmɨ nandaŋek yaŋ teban tok aŋek yawit, "Mɨktɨmon kokup ŋwakŋwarɨkon da apba egɨpgumaŋ ae mɨktɨm dɨwarɨ da ekwaŋ mɨktɨmon ekwaŋ."</t>
        </r>
      </text>
    </comment>
    <comment ref="E1765" authorId="0">
      <text>
        <r>
          <rPr>
            <sz val="8"/>
            <color indexed="81"/>
            <rFont val="Tahoma"/>
            <family val="2"/>
          </rPr>
          <t>Amɨn da gen uŋun yaŋ yaŋek, amɨn da kokup ŋwakŋwarɨ kɨnda yaŋ kok do yoŋ uŋun wusɨŋ pɨndakgaŋ yaŋ nandaŋ.</t>
        </r>
      </text>
    </comment>
    <comment ref="E1766" authorId="0">
      <text>
        <r>
          <rPr>
            <sz val="8"/>
            <color indexed="81"/>
            <rFont val="Tahoma"/>
            <family val="2"/>
          </rPr>
          <t>Yaŋdo, kokup uŋun kokup yɨpmaŋ kɨni do nandaba kɨk aŋek butjap nandaŋek butni yaworɨ taŋakwan dɨwarɨ yopmaŋ kɨni.</t>
        </r>
      </text>
    </comment>
    <comment ref="E1767" authorId="0">
      <text>
        <r>
          <rPr>
            <sz val="8"/>
            <color indexed="81"/>
            <rFont val="Tahoma"/>
            <family val="2"/>
          </rPr>
          <t>Mani abɨsok kokup kɨdatni mɨktɨm tɨmjok kɨnda yombem, uŋun kokup kɨdat yombem. Piŋkop da uŋun amɨn do kokup pap kɨnda aŋnoman awit, do amɨn kabɨ da uŋun do dɨma nandaba yo ɨsalɨ asak. Uŋun amɨn da kokup pap kɨnda paŋkosit awit do Piŋkop da uŋun amɨn do jomjom aŋek uŋun do dɨma galak taŋ yomɨsak.</t>
        </r>
      </text>
    </comment>
    <comment ref="E1768" authorId="0">
      <text>
        <r>
          <rPr>
            <sz val="8"/>
            <color indexed="81"/>
            <rFont val="Tahoma"/>
            <family val="2"/>
          </rPr>
          <t>Piŋkop da Abraham iyɨ dakon gen yaŋ teban tok gen kɨnda yaŋ iyɨgɨt: "Gak Abraham dakon babɨgo da gak da don yawi dɨwatgo yaŋ gayɨkdaŋ. Dɨma. Don Abraham da Abraham dakon gen uŋun Abraham iyɨ aŋkewalɨkon da Aisak altaŋ ɨmgut. Yaŋ aŋek Abraham da monjɨ kaloŋɨsi altaŋ ɨmgut uŋun Piŋkop da kɨlɨ manjɨgɨt.</t>
        </r>
      </text>
    </comment>
    <comment ref="E1769" authorId="0">
      <text>
        <r>
          <rPr>
            <sz val="8"/>
            <color indexed="81"/>
            <rFont val="Tahoma"/>
            <family val="2"/>
          </rPr>
          <t>Piŋkop da amɨn kɨmakbi arɨpmɨ dɨpmɨn paban pɨdokdɨsak yaŋ nandaŋek butni yaŋ nandagɨt. Yaŋ nandagɨt do tɨlak gen kɨnda yaŋ gɨn iyɨgɨt.</t>
        </r>
      </text>
    </comment>
    <comment ref="E1770" authorId="0">
      <text>
        <r>
          <rPr>
            <sz val="8"/>
            <color indexed="81"/>
            <rFont val="Tahoma"/>
            <family val="2"/>
          </rPr>
          <t>Yaŋ yaŋban kɨla amɨn da gen uŋun iyɨwit uŋun do yaŋba yokwi tok aŋ ɨmgut.</t>
        </r>
      </text>
    </comment>
    <comment ref="E1771" authorId="0">
      <text>
        <r>
          <rPr>
            <sz val="8"/>
            <color indexed="81"/>
            <rFont val="Tahoma"/>
            <family val="2"/>
          </rPr>
          <t>Piŋkop da nandaŋ gadat agɨt uŋudeŋ gɨn Aisak da Jekop gat Aisak gat dakon monji bamot gat gɨsamɨgek gɨsamɨkgɨt.</t>
        </r>
      </text>
    </comment>
    <comment ref="E1772" authorId="0">
      <text>
        <r>
          <rPr>
            <sz val="8"/>
            <color indexed="81"/>
            <rFont val="Tahoma"/>
            <family val="2"/>
          </rPr>
          <t>Yaŋ nandaŋ gadat aŋakwa Jekop monjɨ Josep dakon monjɨ bamot kɨsi morap don kɨmagakwan gɨsamɨkgɨt. Aŋek don kɨlap kɨndakon pawɨŋek gawak ɨmgut.</t>
        </r>
      </text>
    </comment>
    <comment ref="E1773" authorId="0">
      <text>
        <r>
          <rPr>
            <sz val="8"/>
            <color indexed="81"/>
            <rFont val="Tahoma"/>
            <family val="2"/>
          </rPr>
          <t>Nandaŋ gadat aŋakwa Josep da Israel amɨn Israel amɨn uŋun Israel mɨktɨm yɨpmaŋ degek don kɨgɨt uŋun dakon mibɨlɨ do nandaŋek yabekban kɨgɨt. Aŋek kɨmakbi kabɨni do Josep da gen tebai yoyɨgɨt.</t>
        </r>
      </text>
    </comment>
    <comment ref="E1774" authorId="0">
      <text>
        <r>
          <rPr>
            <sz val="8"/>
            <color indexed="81"/>
            <rFont val="Tahoma"/>
            <family val="2"/>
          </rPr>
          <t>Kalɨp babɨkni da Moses altaŋban kaŋek monjɨ ŋakŋak taŋban kaŋek but galak nandaŋ ɨmgwit. Aŋek kɨla amɨn madep dakon gen teban uŋun do dɨma pasalgwit.</t>
        </r>
      </text>
    </comment>
    <comment ref="E1775" authorId="0">
      <text>
        <r>
          <rPr>
            <sz val="8"/>
            <color indexed="81"/>
            <rFont val="Tahoma"/>
            <family val="2"/>
          </rPr>
          <t>Kalɨp Moses madepmon nandaŋ gadat aŋek amɨn da Piŋkop do kɨlɨ manjɨŋek yaŋ iyɨgɨt, "Moses uŋun kɨla amɨn madep Pero dakon gwi dakon monji." Gen uŋun yaŋban nandaŋek</t>
        </r>
      </text>
    </comment>
    <comment ref="E1776" authorId="0">
      <text>
        <r>
          <rPr>
            <sz val="8"/>
            <color indexed="81"/>
            <rFont val="Tahoma"/>
            <family val="2"/>
          </rPr>
          <t>Piŋkop da mɨŋat amɨn kabɨni dɨwarɨni wɨrɨrɨrɨt dakon dɨwarɨni wɨrɨrɨrɨt pi aŋek don tebai aŋteban ayɨŋ yaŋ nandagɨt.</t>
        </r>
      </text>
    </comment>
    <comment ref="E1777" authorId="0">
      <text>
        <r>
          <rPr>
            <sz val="8"/>
            <color indexed="81"/>
            <rFont val="Tahoma"/>
            <family val="2"/>
          </rPr>
          <t>Aŋek Isip amɨn dakon moneŋ ɨlɨt pi aŋ, do Isip amɨn dakon tap wakga dakon tɨlak kɨndapmon wɨgɨni uŋun yapmaŋek Isip amɨn dakon moneŋ madepsi kɨnda apgut. Aŋek Isip amɨn da Kristo do nandaba yokwi tok aŋ ɨmɨŋek uŋun dakon moneŋ baŋ pɨndakgɨt.</t>
        </r>
      </text>
    </comment>
    <comment ref="E1778" authorId="0">
      <text>
        <r>
          <rPr>
            <sz val="8"/>
            <color indexed="81"/>
            <rFont val="Tahoma"/>
            <family val="2"/>
          </rPr>
          <t>Nandaŋ gadat aŋek Isip amɨn kɨnda mɨktɨm tɨm kɨnam madep aŋ ɨmgut uŋun nandaŋ gadat aŋek kɨla amɨn madep dakon butjap dɨma pasalgɨt. Kɨla amɨn madep da uŋun kɨrɨŋɨk kɨrɨŋɨt do dɨma pasalgɨt.</t>
        </r>
      </text>
    </comment>
    <comment ref="E1779" authorId="0">
      <text>
        <r>
          <rPr>
            <sz val="8"/>
            <color indexed="81"/>
            <rFont val="Tahoma"/>
            <family val="2"/>
          </rPr>
          <t>Moses uŋun nandaŋ gadat aŋek Yapyap Bɨlak dakon gen gat ae yawi dɨwarɨ dapmaŋgaŋ yom do gen tebai yagɨt. Yaŋ nandaŋek Israel amɨn da monjɨ mibɨltok amɨn notni dapba kɨmotni do aŋek yawi dɨma dapmaŋgaŋ.</t>
        </r>
      </text>
    </comment>
    <comment ref="E1780" authorId="0">
      <text>
        <r>
          <rPr>
            <sz val="8"/>
            <color indexed="81"/>
            <rFont val="Tahoma"/>
            <family val="2"/>
          </rPr>
          <t>Kɨŋek tap wakga dakon pi monjɨ mɨktɨm tɨmjok kɨnda tap binap tosok uŋun mani Tasas mɨktɨm uŋudon wɨgek Isip amɨn da pakbi ɨdap tɨp kɨnda naŋ abɨdaŋek dapba kɨmakgwit.</t>
        </r>
      </text>
    </comment>
    <comment ref="E1781" authorId="0">
      <text>
        <r>
          <rPr>
            <sz val="8"/>
            <color indexed="81"/>
            <rFont val="Tahoma"/>
            <family val="2"/>
          </rPr>
          <t>Uŋun nandaŋ gadat aŋek nin da Piŋkop dakon gen teban taŋteŋaŋek egɨp egɨp dagok dagogɨ mɨni ekwaŋ yaŋ nandaŋ. Uŋun do aŋek yo morap pɨndakgaŋ uŋun yo don noman taŋban toŋ."</t>
        </r>
      </text>
    </comment>
    <comment ref="E1782" authorId="0">
      <text>
        <r>
          <rPr>
            <sz val="8"/>
            <color indexed="81"/>
            <rFont val="Tahoma"/>
            <family val="2"/>
          </rPr>
          <t>Aŋek Jeriko kokup pap dakon mɨktɨm yɨpmaŋek gɨldat 7 kabɨ mudaŋakwan yut dubakgwan pɨgɨni do nandaŋ gadat awit.</t>
        </r>
      </text>
    </comment>
    <comment ref="E1783" authorId="0">
      <text>
        <r>
          <rPr>
            <sz val="8"/>
            <color indexed="81"/>
            <rFont val="Tahoma"/>
            <family val="2"/>
          </rPr>
          <t>Uŋun nandaŋ gadat nandaŋ gadat aŋek mɨŋat wɨliyo kɨla amɨn Reap uŋun amɨn nandaŋ gadat dɨma awit. Uŋun nandaŋ gadat aŋek Israel amɨn yabekbi kabɨ yabekban but yawot gat kɨsikon yɨpmaŋek but yawot tagɨsi egɨpgwit.</t>
        </r>
      </text>
    </comment>
    <comment ref="E1784" authorId="0">
      <text>
        <r>
          <rPr>
            <sz val="8"/>
            <color indexed="81"/>
            <rFont val="Tahoma"/>
            <family val="2"/>
          </rPr>
          <t>Ae ni gen kɨnda naŋ yokeŋ? Nak bɨsap morapmɨ bɨsap madep noman tokdɨsak. Nandak nandak nandakni uŋun yaŋ: Gidon, Barak, Samson, Jepta, Dewit, ae Samuel, ae kombɨ amɨn morap, uŋun kɨsi dakon gen bin saŋbeŋek noman taŋ namdaŋ.</t>
        </r>
      </text>
    </comment>
    <comment ref="E1785" authorId="0">
      <text>
        <r>
          <rPr>
            <sz val="8"/>
            <color indexed="81"/>
            <rFont val="Tahoma"/>
            <family val="2"/>
          </rPr>
          <t>Uŋun amɨn nandaŋ gadat nandaŋek Piŋkop da amɨn kɨla amɨn madep egɨpgwit dakon geni yaŋ yoyɨwit, ae aŋpak kɨlegɨ aŋpak agɨmal, ae Piŋkop dakon gen guramɨt do yaŋ teŋteŋok awit, ae amɨn ɨsal dogɨn gen yogokni dɨma yoyɨwit.</t>
        </r>
      </text>
    </comment>
    <comment ref="E1786" authorId="0">
      <text>
        <r>
          <rPr>
            <sz val="8"/>
            <color indexed="81"/>
            <rFont val="Tahoma"/>
            <family val="2"/>
          </rPr>
          <t>Aŋek tepmɨsi kɨndapmon saŋbeŋba kɨmakgɨt, ae emat agak sɨbani uŋun pasal kɨŋ pasal kɨŋ mudaŋek pasal kɨmot do pasal kɨmotni, ae sotni mɨni yɨpmaŋ degek tapmɨmni paŋteban agɨt, ae emat agak sɨbanaŋek notni dapmaŋ yomyomgwit.</t>
        </r>
      </text>
    </comment>
    <comment ref="E1787" authorId="0">
      <text>
        <r>
          <rPr>
            <sz val="8"/>
            <color indexed="81"/>
            <rFont val="Tahoma"/>
            <family val="2"/>
          </rPr>
          <t>Aŋakwan mɨŋat dɨwarɨ da kɨmoron da pɨdoni do paŋek mɨŋat pawit. Aŋakwa amɨn dɨwarɨ da pasol pasolɨ mɨŋat paŋek wɨtjɨwit. Aŋek don kɨmoron da pɨdoni do nandaŋek Piŋkop da uŋun amɨn tɨmɨt do aŋek yo yokwikon baŋ tɨmɨtdaŋ uŋun do dɨma nandaŋ teban taŋek egɨpgwit.</t>
        </r>
      </text>
    </comment>
    <comment ref="E1788" authorId="0">
      <text>
        <r>
          <rPr>
            <sz val="8"/>
            <color indexed="81"/>
            <rFont val="Tahoma"/>
            <family val="2"/>
          </rPr>
          <t>Aŋakwa amɨn dɨwarɨ dam teban yutnon amɨn ae dam teban yutnon yɨkgwit uŋun da pɨdaŋek baljaŋek baljaŋ yomgwit.</t>
        </r>
      </text>
    </comment>
    <comment ref="E1789" authorId="0">
      <text>
        <r>
          <rPr>
            <sz val="8"/>
            <color indexed="81"/>
            <rFont val="Tahoma"/>
            <family val="2"/>
          </rPr>
          <t>"Dɨwarɨ tɨpbaŋ dapba kɨmakgwit, ae dɨwarɨ dapba kɨrɨŋ emat agak sɨbabaŋek dapba kɨmakgwit, ae dɨwarɨ mɨktɨm dubagɨkon dapba kɨmakgwit, ae ɨmal gɨp baŋ paŋkɨ yopmaŋgaŋ, ae ɨsal dogɨn bupmɨ nandaŋek yokwi tok do awit, ae jɨgɨ nandaŋ gadat awit.</t>
        </r>
      </text>
    </comment>
    <comment ref="E1790" authorId="0">
      <text>
        <r>
          <rPr>
            <sz val="8"/>
            <color indexed="81"/>
            <rFont val="Tahoma"/>
            <family val="2"/>
          </rPr>
          <t>Mɨktɨm amɨn on mɨktɨm amɨn da arɨpmɨ dɨma ekwaŋ tɨmon ekwaŋ uŋudon gɨn ekwaŋ. Uŋun mɨktɨm amɨn ɨsal ekwaŋ, ae mɨktɨm paŋupbal akgaŋ, ae mɨktɨmɨ mɨktɨmɨ ekwaŋ uŋudon ekwaŋ. Uŋun yo morap mɨktɨmɨ mɨktɨmɨ ekwaŋ uŋudon ekwaŋ.</t>
        </r>
      </text>
    </comment>
    <comment ref="E1791" authorId="0">
      <text>
        <r>
          <rPr>
            <sz val="8"/>
            <color indexed="81"/>
            <rFont val="Tahoma"/>
            <family val="2"/>
          </rPr>
          <t>Amɨn morap uŋun nandaŋ gadatni do aŋek Piŋkop da kɨlegɨsi yaŋ teŋteŋaŋ yomgut. Mani uŋun amɨn kabɨ Piŋkop da yo tagɨsi yaŋ teban tagɨt uŋun do dɨma kagɨmal.</t>
        </r>
      </text>
    </comment>
    <comment ref="E1792" authorId="0">
      <text>
        <r>
          <rPr>
            <sz val="8"/>
            <color indexed="81"/>
            <rFont val="Tahoma"/>
            <family val="2"/>
          </rPr>
          <t>Kalɨp Kain da Abel do Piŋkop do mukwa sogok mibɨlɨ mibɨlɨ ŋwakŋwarɨsi aŋ ɨmgut. Aŋakwan Abel uŋun Piŋkop da amɨn kɨlegɨsi kɨnda yaŋ ɨmgut. Piŋkop da aeni amɨn yoni mɨni do yaŋ teŋteŋok aŋek Abel do paret do yaŋkwok kɨmakgɨt. Yaŋ aŋek geni nandak nandakni kulabɨk aŋek kɨmotjak do aŋek kɨmakgɨt.</t>
        </r>
      </text>
    </comment>
    <comment ref="E1793" authorId="0">
      <text>
        <r>
          <rPr>
            <sz val="8"/>
            <color indexed="81"/>
            <rFont val="Tahoma"/>
            <family val="2"/>
          </rPr>
          <t>Piŋkop da yo don altoni do kɨlɨ nandagɨt uŋun arɨpmon gɨn noman taŋ teban toktogɨ mɨni do yagɨt.</t>
        </r>
      </text>
    </comment>
    <comment ref="E1794" authorId="0">
      <text>
        <r>
          <rPr>
            <sz val="8"/>
            <color indexed="81"/>
            <rFont val="Tahoma"/>
            <family val="2"/>
          </rPr>
          <t>Amɨn nandaŋ gadat aŋek aeni dɨma kɨmotjak yaŋ nandaŋek Piŋkop da yabekban kɨgɨt. Do Enok uŋun kaŋek dɨma kɨmotjak yaŋ kagɨt. Piŋkop da yabekban kɨgɨt dakon mibɨlɨ nandak nandakni dɨma agɨt.</t>
        </r>
      </text>
    </comment>
    <comment ref="E1795" authorId="0">
      <text>
        <r>
          <rPr>
            <sz val="8"/>
            <color indexed="81"/>
            <rFont val="Tahoma"/>
            <family val="2"/>
          </rPr>
          <t>Mani nandaŋ gadatgo mɨni kaŋ, Piŋkop da amɨn uŋun egɨsak yaŋ nandaŋ teban tosok. Ae Piŋkop iyɨ wɨsɨŋek amɨn wɨsɨŋ kokwinɨkgaŋ amɨn uŋun dakon yumaŋ nogɨ uŋun paret tagɨsi yaŋ nandaŋ teban tosok. Yaŋdo, nit pi madep arɨpmɨ dɨma ani kaŋ, Piŋkop da uŋun amɨn tagɨsi yomɨsak yaŋ nandaŋ teban tosok.</t>
        </r>
      </text>
    </comment>
    <comment ref="E1796" authorId="0">
      <text>
        <r>
          <rPr>
            <sz val="8"/>
            <color indexed="81"/>
            <rFont val="Tahoma"/>
            <family val="2"/>
          </rPr>
          <t>Noa uŋun nandaŋ gadat aŋek Piŋkop da yo dɨwarɨ mɨktɨmɨ mɨktɨmɨ ekwaŋ yaŋ nandaŋ ɨmgut. Mani Piŋkop da yo morap dɨma noman taŋ ɨmgut uŋun do nandaŋek tap wakga kɨnda paŋteban agɨt. Aŋakwan uŋun aŋpak kɨlegɨsi amɨn mɨktɨmɨ mɨktɨmɨ ekwaŋ. Noa uŋun nandaŋ gadat aŋek amɨn kabɨni kɨlegɨsi egɨpgut. Yaŋ nandaŋek uŋun amɨn iyɨ dakon aŋpak kɨlegɨsi egɨpgut.</t>
        </r>
      </text>
    </comment>
    <comment ref="E1797" authorId="0">
      <text>
        <r>
          <rPr>
            <sz val="8"/>
            <color indexed="81"/>
            <rFont val="Tahoma"/>
            <family val="2"/>
          </rPr>
          <t>Piŋkop da Abraham yaŋ ɨban kalɨp mɨktɨm tɨm kɨnda iyɨ do yagɨt uŋun tɨmɨt do kɨk do nandaŋek kɨgɨt. Kɨgɨt uŋun dukwan egɨsak yaŋ nandaŋek but morap dɨma nandagɨt, do nandaŋ gadat aŋek kɨgɨt.</t>
        </r>
      </text>
    </comment>
    <comment ref="E1798" authorId="0">
      <text>
        <r>
          <rPr>
            <sz val="8"/>
            <color indexed="81"/>
            <rFont val="Tahoma"/>
            <family val="2"/>
          </rPr>
          <t>Moses uŋun nandaŋ gadat aŋek Piŋkop da mɨktɨm kɨlegɨ do yaŋ teban tok gen kɨnda yaŋ iyɨgɨt, uŋun mɨktɨm kokup ŋwakŋwarɨkon kɨndakon egɨpgut. Kɨŋek don Abraham gat Aisak gat Jekop gat gat yutnon egɨpgwit. Jekop gat da Piŋkop gat yaŋ teban tok gen bamot yaŋ yoyɨgɨt uŋun gat egɨpgwit.</t>
        </r>
      </text>
    </comment>
    <comment ref="E1799" authorId="0">
      <text>
        <r>
          <rPr>
            <sz val="8"/>
            <color indexed="81"/>
            <rFont val="Tahoma"/>
            <family val="2"/>
          </rPr>
          <t>Jiyo kɨsi morapmɨsi yaŋ teŋteŋaŋ yomgumal. Nin da yo morap uŋun altaŋ yomgwit dakon but pɨso gen morapmɨsi si aŋgwasɨŋek agɨmaŋ. Nin si aŋpak yokwi morapmɨsi yapmaŋ mudaŋek but teban taŋek but teban taŋek but tobɨl aŋek uŋun yomaŋ dakon yoma tepmɨsi wɨgɨsak.</t>
        </r>
      </text>
    </comment>
    <comment ref="E1800" authorId="0">
      <text>
        <r>
          <rPr>
            <sz val="8"/>
            <color indexed="81"/>
            <rFont val="Tahoma"/>
            <family val="2"/>
          </rPr>
          <t>Pɨgɨ bɨsap pɨsɨpmɨsok egek Piŋkopmon gɨptɨmɨ paŋpulugaŋakwan uŋun dakon aŋpak yolek egɨpgut. Ae amɨn kɨnda da iyɨ dakon aŋpak tagɨ aŋek sotni tagɨ aŋupbal asak yaŋ nandagɨt.</t>
        </r>
      </text>
    </comment>
    <comment ref="E1801" authorId="0">
      <text>
        <r>
          <rPr>
            <sz val="8"/>
            <color indexed="81"/>
            <rFont val="Tahoma"/>
            <family val="2"/>
          </rPr>
          <t>Amɨn monɨŋ dakon gen guramɨtni guramɨtni kaŋ, uŋun da yo kɨsɨk kɨsɨk madep dɨma yaŋ nandaŋ. Nin dakon gen guramɨtni kaŋ, uŋun da yokwi tok asak. Mani buŋon gen guramɨtni kaŋ, uŋun da aŋpak kɨlegɨ dakon bamɨ but yawot dakon but yawot dakon bamɨ yaworɨsi ekwaŋ amɨn uŋun kaŋek aŋpak kɨlegɨ dakon mibɨlɨ iyɨ do aŋpak yolɨsak.</t>
        </r>
      </text>
    </comment>
    <comment ref="E1802" authorId="0">
      <text>
        <r>
          <rPr>
            <sz val="8"/>
            <color indexed="81"/>
            <rFont val="Tahoma"/>
            <family val="2"/>
          </rPr>
          <t>Ji kɨsirɨ kandapmɨ yokwi ae kandapmɨ yokwi uŋun paŋmɨlɨp agɨmal.</t>
        </r>
      </text>
    </comment>
    <comment ref="E1803" authorId="0">
      <text>
        <r>
          <rPr>
            <sz val="8"/>
            <color indexed="81"/>
            <rFont val="Tahoma"/>
            <family val="2"/>
          </rPr>
          <t>Ji yo morap taŋ damaŋ uŋun pɨndak galaktokni toŋ. Yaŋ ani kaŋ, tap kɨlapjikon dɨma pasɨlɨkgaŋ. Yaŋ ani kaŋ, tap kɨlapjikon dɨma pasɨlɨ taŋ ɨmaŋ.</t>
        </r>
      </text>
    </comment>
    <comment ref="E1804" authorId="0">
      <text>
        <r>
          <rPr>
            <sz val="8"/>
            <color indexed="81"/>
            <rFont val="Tahoma"/>
            <family val="2"/>
          </rPr>
          <t>Ji amɨn morap gat but yawot gat but yawot gat egɨpni, ae Piŋkop da telagɨ egɨp egɨpni do pi ani. Amɨn Tagɨ kɨnda da uŋun amɨn dagɨn gɨn egɨpjak kaŋ uŋun arɨpmɨ dɨma egɨpjak.</t>
        </r>
      </text>
    </comment>
    <comment ref="E1805" authorId="0">
      <text>
        <r>
          <rPr>
            <sz val="8"/>
            <color indexed="81"/>
            <rFont val="Tahoma"/>
            <family val="2"/>
          </rPr>
          <t>Piŋkop dakon nandaŋ yawotni do aŋek yo jɨgɨsi aŋ yomɨŋek dɨma abɨdoni do yaŋsop aŋyomni. Yaŋ aŋek tebai dɨma aŋyomni do kɨrɨŋɨk yo jɨgɨ morapmɨ da paŋupbal aban uŋun da ɨŋam kɨmotjak kaŋ, uŋun tagɨ dɨma.</t>
        </r>
      </text>
    </comment>
    <comment ref="E1806" authorId="0">
      <text>
        <r>
          <rPr>
            <sz val="8"/>
            <color indexed="81"/>
            <rFont val="Tahoma"/>
            <family val="2"/>
          </rPr>
          <t>Yesu uŋun kalɨp kɨlɨ abi da jap naŋek monjɨ mibɨltogɨ mibɨltogɨ iyɨ do yomɨŋek don mɨktɨm tɨmjok kɨnda egɨpgut.</t>
        </r>
      </text>
    </comment>
    <comment ref="E1807" authorId="0">
      <text>
        <r>
          <rPr>
            <sz val="8"/>
            <color indexed="81"/>
            <rFont val="Tahoma"/>
            <family val="2"/>
          </rPr>
          <t>Paŋkɨ egek don Maria da gɨsam yom do bɨsap morapmɨ bɨsapmon but tobɨl aŋek yo tagɨsi kɨnda naŋ abɨdoni do nandagɨt. Mani don mɨktɨm uŋun arɨpmɨ dɨma egɨpgut. Do Maria kunam tagek kunam tagek bɨsit pi madepsi nandaŋek wɨsɨgɨt.</t>
        </r>
      </text>
    </comment>
    <comment ref="E1808" authorId="0">
      <text>
        <r>
          <rPr>
            <sz val="8"/>
            <color indexed="81"/>
            <rFont val="Tahoma"/>
            <family val="2"/>
          </rPr>
          <t>Ji kɨmot kɨndap gat, ae kɨndap gat, ae kɨndap gat, ae bɨt kɨrɨŋɨrɨŋ gat, ae yo kɨndap gat, uŋun pɨndakban jikon dɨma abɨgɨko pɨndakgɨm.</t>
        </r>
      </text>
    </comment>
    <comment ref="E1809" authorId="0">
      <text>
        <r>
          <rPr>
            <sz val="8"/>
            <color indexed="81"/>
            <rFont val="Tahoma"/>
            <family val="2"/>
          </rPr>
          <t>Aŋek gen bini nandaŋek upbalap madepsi aŋek gen dɨwarɨ nandawit amɨn da nin da gen dɨ gat saŋbeŋek niyɨŋba madepsi nandawit.</t>
        </r>
      </text>
    </comment>
    <comment ref="E1810" authorId="0">
      <text>
        <r>
          <rPr>
            <sz val="8"/>
            <color indexed="81"/>
            <rFont val="Tahoma"/>
            <family val="2"/>
          </rPr>
          <t>Yesu uŋun nandaŋ gadatnin dakon mibɨltok amɨn ae kɨlegɨ kɨsi nandaŋ gadat aŋyomgut. Yesu uŋun nandaŋ gadat dakon kɨsɨk kɨsɨk madepsi noman taŋakwan tɨlak kɨndapmon aŋakba kɨmotjak do kurak taŋek manji ɨmɨŋek Piŋkop dakon kɨla amɨn madep yɨtyɨt tamo da amɨnsi tet do yɨkdak.</t>
        </r>
      </text>
    </comment>
    <comment ref="E1811" authorId="0">
      <text>
        <r>
          <rPr>
            <sz val="8"/>
            <color indexed="81"/>
            <rFont val="Tahoma"/>
            <family val="2"/>
          </rPr>
          <t>Mani Piŋkop da papiakon gen yaŋ teban tok gen kɨnda tosok uŋun arɨpmɨ dɨma aŋ ɨmgwit. Gen uŋun yaŋ tosok: "Amɨn kɨnda ɨleŋɨkon kɨmotjak kaŋ, uŋun amɨn tɨpbaŋba kɨmotjak.</t>
        </r>
      </text>
    </comment>
    <comment ref="E1812" authorId="0">
      <text>
        <r>
          <rPr>
            <sz val="8"/>
            <color indexed="81"/>
            <rFont val="Tahoma"/>
            <family val="2"/>
          </rPr>
          <t>Moses yo uŋun kaŋek uŋun kaŋek pasalgɨt. Aŋek yaŋ yagɨt, "Nak uŋun do pasol pasol madepsi aŋek nɨmnɨmɨsat."</t>
        </r>
      </text>
    </comment>
    <comment ref="E1813" authorId="0">
      <text>
        <r>
          <rPr>
            <sz val="8"/>
            <color indexed="81"/>
            <rFont val="Tahoma"/>
            <family val="2"/>
          </rPr>
          <t>Uŋun dɨma. Ji Sainan Kabapmon kɨŋ, ae Piŋkop egɨp egɨpmɨ toŋ dakon kokup pap uŋun dakon kokup papmon kɨŋ altawit. Uŋun Jerusalem wɨkwisi, uŋun kokup papmon kɨŋ altawit. Uŋun kokup pap aŋelo dɨwarɨ mɨni tawit uŋun da kokupmon kɨŋ altawit.</t>
        </r>
      </text>
    </comment>
    <comment ref="E1814" authorId="0">
      <text>
        <r>
          <rPr>
            <sz val="8"/>
            <color indexed="81"/>
            <rFont val="Tahoma"/>
            <family val="2"/>
          </rPr>
          <t>Ae ji mibɨltok amɨn morap Kwen Kokupmon mandabi da toŋ uŋun dakon gen binap toŋ uŋun dakon muwut muwut muwutni. Aŋek Piŋkop da amɨn morap dakon gen kokwin kɨla agak amɨn egɨpgut. Ae amɨn kɨlegɨ kɨlegɨ Piŋkop da aŋpulugaŋakwan wupni kɨlegɨsi da but kɨlegɨsi guramɨk mudosok.</t>
        </r>
      </text>
    </comment>
    <comment ref="E1815" authorId="0">
      <text>
        <r>
          <rPr>
            <sz val="8"/>
            <color indexed="81"/>
            <rFont val="Tahoma"/>
            <family val="2"/>
          </rPr>
          <t>Ae Yesu uŋun kalɨp teban kalugɨ kɨnda paŋteban asak uŋun gat ae yawi mukwa sogok amɨn gat kɨsi agɨmal. Ae Yesu da yawi naŋba uŋun gat saŋbek saŋbek agɨmal. Yawi uŋun da Abel do gen yaŋ teban toktogɨsi yaŋ teban toktogɨ mɨni do parekdat.</t>
        </r>
      </text>
    </comment>
    <comment ref="E1816" authorId="0">
      <text>
        <r>
          <rPr>
            <sz val="8"/>
            <color indexed="81"/>
            <rFont val="Tahoma"/>
            <family val="2"/>
          </rPr>
          <t>Yesu da saŋbeŋek yaŋ yagɨt, "Ji kaŋ kɨmotni. Amɨn kɨnda da gen yosok uŋun dɨma geni nandani. Piŋkop mɨktɨmon paŋupbal aŋek Tɨpdomon da arɨpmɨ dɨma paŋkɨ egɨpgwit kaŋ, Kwen Kokup Piŋkop da yabekban pɨgɨkdaŋ uŋun do yo jɨgɨsi paŋkɨ egɨpdaŋ.</t>
        </r>
      </text>
    </comment>
    <comment ref="E1817" authorId="0">
      <text>
        <r>
          <rPr>
            <sz val="8"/>
            <color indexed="81"/>
            <rFont val="Tahoma"/>
            <family val="2"/>
          </rPr>
          <t>Uŋun bɨsapmon mɨktɨm dakon gen da mɨktɨm dakon gen uŋun aban mɨktɨm paŋkɨ agɨt. Mani abɨsok Piŋkop da yaŋ yosok uŋun sigɨn noman taŋ ɨmɨsak: "Nak mɨktɨm dakon gɨptɨm naŋ dɨma paŋteban asat, kundu ae kwen yo kɨsi paŋteban asat."</t>
        </r>
      </text>
    </comment>
    <comment ref="E1818" authorId="0">
      <text>
        <r>
          <rPr>
            <sz val="8"/>
            <color indexed="81"/>
            <rFont val="Tahoma"/>
            <family val="2"/>
          </rPr>
          <t>Ae yo jɨgɨsi morap uŋun maŋ mudosok uŋun kɨsisi paŋtɨlɨm ani do Piŋkop da kɨlɨ manjɨgɨt. Yaŋ aŋek dɨwarɨ mɨni uŋun kɨsisi paŋtɨlɨmni do yɨpmaŋgaŋ.</t>
        </r>
      </text>
    </comment>
    <comment ref="E1819" authorId="0">
      <text>
        <r>
          <rPr>
            <sz val="8"/>
            <color indexed="81"/>
            <rFont val="Tahoma"/>
            <family val="2"/>
          </rPr>
          <t>Piŋkop da nin kɨla amɨn madep yɨpmaŋek yɨpmaŋ det do aŋek nin da kɨla amɨn madep yɨpmaŋek tɨlagon yɨpmaŋ detneŋ yaŋ do nandamaŋ. Do nin da uŋun yutnon gɨn abɨsok Piŋkop gawak ɨmɨŋek gawak ɨmɨŋek gawak ɨmɨŋek bɨsit pi aŋek egɨpneŋ.</t>
        </r>
      </text>
    </comment>
    <comment ref="E1820" authorId="0">
      <text>
        <r>
          <rPr>
            <sz val="8"/>
            <color indexed="81"/>
            <rFont val="Tahoma"/>
            <family val="2"/>
          </rPr>
          <t>Piŋkopnin uŋun kɨndap kɨndap yokwi tokdɨsak.</t>
        </r>
      </text>
    </comment>
    <comment ref="E1821" authorId="0">
      <text>
        <r>
          <rPr>
            <sz val="8"/>
            <color indexed="81"/>
            <rFont val="Tahoma"/>
            <family val="2"/>
          </rPr>
          <t>Uŋun do ji kaŋ kɨmotni. Yokwi pakpak amɨn da dɨwarɨ da ji paŋpulugok do yaŋsop aŋakwa Piŋkop da ji paŋpulugosak yaŋ nandaŋ kɨmotni. Yaŋdo, ji butjap dɨma aŋek notji wagɨl yokwi taŋ damni."</t>
        </r>
      </text>
    </comment>
    <comment ref="E1822" authorId="0">
      <text>
        <r>
          <rPr>
            <sz val="8"/>
            <color indexed="81"/>
            <rFont val="Tahoma"/>
            <family val="2"/>
          </rPr>
          <t>Yaŋdo, ji aŋpak yokwi kɨnda dɨma aŋakwa yawi do kɨmakgɨt.</t>
        </r>
      </text>
    </comment>
    <comment ref="E1823" authorId="0">
      <text>
        <r>
          <rPr>
            <sz val="8"/>
            <color indexed="81"/>
            <rFont val="Tahoma"/>
            <family val="2"/>
          </rPr>
          <t>Ji uŋun monjɨsi do yaŋsi dayɨkdaŋ. Aŋek Piŋkop da ji yaŋsi dayɨkdaŋ: 'Monjɨno, Amɨn Tagɨ dakon gen teban guramɨtni do dɨma pasɨlɨtni. Ae geni guramɨtni kaŋ, dɨma pasɨlɨtni.'</t>
        </r>
      </text>
    </comment>
    <comment ref="E1824" authorId="0">
      <text>
        <r>
          <rPr>
            <sz val="8"/>
            <color indexed="81"/>
            <rFont val="Tahoma"/>
            <family val="2"/>
          </rPr>
          <t>Amɨn Tagɨ da amɨn do but dasi galak taŋ ɨmɨsak uŋun tepmɨ pasak do pi madepsi asak, ae mɨŋat amɨn morap kɨsi aŋpulugokdɨsak kaŋ, uŋun amɨn Tagɨ da but dasi galak taŋ ɨmɨsak."</t>
        </r>
      </text>
    </comment>
    <comment ref="E1825" authorId="0">
      <text>
        <r>
          <rPr>
            <sz val="8"/>
            <color indexed="81"/>
            <rFont val="Tahoma"/>
            <family val="2"/>
          </rPr>
          <t>Ji uŋun monjɨsi do aŋek tebai yaŋ nandaŋek yaŋ yoyɨgɨt, "Piŋkop da nin dakon monjɨ gwayeŋ depmaŋek tebai yaŋ gɨn aŋyomdɨsak. Monjɨsi kɨnda da datni dɨma tebai aŋyomdɨsak kaŋ, uŋun tagɨ dɨma.</t>
        </r>
      </text>
    </comment>
    <comment ref="E1826" authorId="0">
      <text>
        <r>
          <rPr>
            <sz val="8"/>
            <color indexed="81"/>
            <rFont val="Tahoma"/>
            <family val="2"/>
          </rPr>
          <t>Ji tebai dɨma paŋteban aŋek amɨn morap da monjɨ kwapni toŋ uŋudeŋ gɨn ani kaŋ, ji tebai dɨma monjɨsi egɨpdaŋ.</t>
        </r>
      </text>
    </comment>
    <comment ref="E1827" authorId="0">
      <text>
        <r>
          <rPr>
            <sz val="8"/>
            <color indexed="81"/>
            <rFont val="Tahoma"/>
            <family val="2"/>
          </rPr>
          <t>Ji on mɨktɨm dakon datnin da mɨŋat amɨnyo do monjɨyo paŋpulugaŋek aŋpulugaŋba egɨpgumaŋ. Nin koŋ da Datnin dakon gen teban yapmaŋek egɨp egɨp abɨdokdaŋ, ma? Uŋun si yapmaŋek jɨgɨsi guramɨkgaŋ.</t>
        </r>
      </text>
    </comment>
    <comment ref="E1828" authorId="0">
      <text>
        <r>
          <rPr>
            <sz val="8"/>
            <color indexed="81"/>
            <rFont val="Tahoma"/>
            <family val="2"/>
          </rPr>
          <t>Yum kaŋakwa notji da notni baŋgɨn notni bɨsapmɨ bɨsapmɨ but dasi galak taŋ yomɨŋek egɨpni.</t>
        </r>
      </text>
    </comment>
    <comment ref="E1829" authorId="0">
      <text>
        <r>
          <rPr>
            <sz val="8"/>
            <color indexed="81"/>
            <rFont val="Tahoma"/>
            <family val="2"/>
          </rPr>
          <t>"Nin alta kɨnda tosok uŋun jap noŋ. Telagɨ Yut Madepmon gawak ɨmaŋ amɨn uŋun altakon alta da arɨpmɨ dɨma tosok.</t>
        </r>
      </text>
    </comment>
    <comment ref="E1830" authorId="0">
      <text>
        <r>
          <rPr>
            <sz val="8"/>
            <color indexed="81"/>
            <rFont val="Tahoma"/>
            <family val="2"/>
          </rPr>
          <t>Aŋakwan mukwa sogok amɨn dakon mibɨltok amɨn da wasok tapmɨmɨ toŋ amɨn do aŋek dɨwarɨ yopmaŋgaŋ mɨktɨmon wɨgɨwit. Dɨwarɨ uŋun yut dakon yut da waŋga kɨmakgɨt.</t>
        </r>
      </text>
    </comment>
    <comment ref="E1831" authorId="0">
      <text>
        <r>
          <rPr>
            <sz val="8"/>
            <color indexed="81"/>
            <rFont val="Tahoma"/>
            <family val="2"/>
          </rPr>
          <t>Ae Yesu uŋun mɨŋat amɨn morapyo yawi naŋ mudaŋek Yesu uŋun da tɨlak kɨlegɨ morapmɨ aŋmɨlɨp ani do yomakon pɨgɨgɨt.</t>
        </r>
      </text>
    </comment>
    <comment ref="E1832" authorId="0">
      <text>
        <r>
          <rPr>
            <sz val="8"/>
            <color indexed="81"/>
            <rFont val="Tahoma"/>
            <family val="2"/>
          </rPr>
          <t>Nin uŋun yut muwut tamokon yut yɨpmaŋek uŋudon kɨŋapno Yesu dakon bumjotni ɨlɨkba pɨgɨk do aŋek kɨneŋ."</t>
        </r>
      </text>
    </comment>
    <comment ref="E1833" authorId="0">
      <text>
        <r>
          <rPr>
            <sz val="8"/>
            <color indexed="81"/>
            <rFont val="Tahoma"/>
            <family val="2"/>
          </rPr>
          <t>Nido nin kokup pap kɨndakon dɨma egɨpgumaŋ. Mani kokup madep kalɨp egɨpbeŋ uŋun wɨsɨŋ kokdaŋ.</t>
        </r>
      </text>
    </comment>
    <comment ref="E1834" authorId="0">
      <text>
        <r>
          <rPr>
            <sz val="8"/>
            <color indexed="81"/>
            <rFont val="Tahoma"/>
            <family val="2"/>
          </rPr>
          <t>Yesu da manon Piŋkop do aŋek amɨn morapmɨ da paret paŋteban asak uŋun Piŋkop do paret paŋteban asak. Nit uŋun Yesu da manon yaŋ teban tok aŋek mibɨlɨ mibɨlɨ yaŋ teban tok ani.</t>
        </r>
      </text>
    </comment>
    <comment ref="E1835" authorId="0">
      <text>
        <r>
          <rPr>
            <sz val="8"/>
            <color indexed="81"/>
            <rFont val="Tahoma"/>
            <family val="2"/>
          </rPr>
          <t>Ji bupmɨ amɨn dakon galaktok gat ae jap noknok bɨsap madep gat do nandaba yo dɨma ani. Uŋun amɨn bamɨsi do paret aŋakwa Piŋkop da mukwa sogok amɨn dakon galaktok yolek tagɨsi asak.</t>
        </r>
      </text>
    </comment>
    <comment ref="E1836" authorId="0">
      <text>
        <r>
          <rPr>
            <sz val="8"/>
            <color indexed="81"/>
            <rFont val="Tahoma"/>
            <family val="2"/>
          </rPr>
          <t>Amɨn da ji paŋpulugok do yaŋba yokwi tok aŋ damɨŋakwa uŋun dakon but paŋteban aŋek but galaksi nandaŋ yomni. Uŋun amɨn da ji paŋpulugok do aŋek but galak nandaŋek uŋun aŋpak tagɨsi ani. Ji da uŋun aŋpak yokwi ani yaŋ dɨma nandani. Yaŋ ani kaŋ, uŋun kɨsɨk kɨsɨk tagɨsi.</t>
        </r>
      </text>
    </comment>
    <comment ref="E1837" authorId="0">
      <text>
        <r>
          <rPr>
            <sz val="8"/>
            <color indexed="81"/>
            <rFont val="Tahoma"/>
            <family val="2"/>
          </rPr>
          <t>Piŋkop da ji do bɨsit ani. Nin asisi nandaŋ kokwin kɨlegɨsi aŋek but galak do nandaŋ gadatnin toŋ uŋun nin da buron kɨlegɨsi taŋ ɨmɨŋek but tobɨl aŋ uŋun do nandaŋ teban taŋ nimɨŋek bɨsit ani.</t>
        </r>
      </text>
    </comment>
    <comment ref="E1838" authorId="0">
      <text>
        <r>
          <rPr>
            <sz val="8"/>
            <color indexed="81"/>
            <rFont val="Tahoma"/>
            <family val="2"/>
          </rPr>
          <t>Mani bɨsap morapmɨ bɨsapmɨ bɨsapmɨ bɨsapmɨ bɨsapmɨ yaŋ do bɨsit tebai gayɨsat.</t>
        </r>
      </text>
    </comment>
    <comment ref="E1839" authorId="0">
      <text>
        <r>
          <rPr>
            <sz val="8"/>
            <color indexed="81"/>
            <rFont val="Tahoma"/>
            <family val="2"/>
          </rPr>
          <t>Ji amɨn notji do nandaba wɨgɨk aŋek aŋelo wɨgɨk aŋelo wɨgɨk aŋ uŋun bɨsapmon dɨma aŋ. Do ji amɨn notji do nandaba wɨgɨk aŋek aŋelo wɨgɨk aŋelo wɨgɨk aŋ.</t>
        </r>
      </text>
    </comment>
    <comment ref="E1840" authorId="0">
      <text>
        <r>
          <rPr>
            <sz val="8"/>
            <color indexed="81"/>
            <rFont val="Tahoma"/>
            <family val="2"/>
          </rPr>
          <t>Piŋkop yaŋ yaŋkwok but yawot dakon Piŋkop da Amɨn Tagɨnin Yesu aeni kɨmakbi sipsip dakon kɨla amɨni wukwisi kɨmoron naŋ aban pɨdagɨt. Aŋek Piŋkop da aŋpulugaŋban kalugɨ mɨni egɨpgut. Aban Amɨn Tagɨnin Yesu uŋun aŋpulugaŋban kɨmakgɨt.</t>
        </r>
      </text>
    </comment>
    <comment ref="E1841" authorId="0">
      <text>
        <r>
          <rPr>
            <sz val="8"/>
            <color indexed="81"/>
            <rFont val="Tahoma"/>
            <family val="2"/>
          </rPr>
          <t>Aŋek nin paŋpulugaŋek aŋpak tagɨsi morapmɨsi aŋek niaŋsi aŋpakni yolek iyɨ dakon gen guramɨkgaŋ. Aŋakwan iyɨ dakon aŋpak tagɨsi uŋun Yesu Kristo da dabɨlon aŋpulugosak. Uŋun amɨn aŋkɨsino bɨsap dagok dagogɨ mɨni abɨsok tɨlɨmni. Amɨn."</t>
        </r>
      </text>
    </comment>
    <comment ref="E1842" authorId="0">
      <text>
        <r>
          <rPr>
            <sz val="8"/>
            <color indexed="81"/>
            <rFont val="Tahoma"/>
            <family val="2"/>
          </rPr>
          <t>Uŋun do aŋek not kabɨ, nak bɨsap pɨsɨpmɨsok dɨma opbeŋ do yaŋsi gayɨsat. Do ji but galaksi nandaŋek butji paŋteban aŋek dayɨsat.</t>
        </r>
      </text>
    </comment>
    <comment ref="E1843" authorId="0">
      <text>
        <r>
          <rPr>
            <sz val="8"/>
            <color indexed="81"/>
            <rFont val="Tahoma"/>
            <family val="2"/>
          </rPr>
          <t>Uŋun nandani, notnin Timoti uŋun dam tebanon yɨpban kɨlɨ kɨmakgɨt. Uŋun gat apjak bɨsapmon nak gat jikon egɨpbeŋ."</t>
        </r>
      </text>
    </comment>
    <comment ref="E1844" authorId="0">
      <text>
        <r>
          <rPr>
            <sz val="8"/>
            <color indexed="81"/>
            <rFont val="Tahoma"/>
            <family val="2"/>
          </rPr>
          <t>"Telagɨ mɨŋat amɨn morapyo yokwi aŋ damɨŋek don Jerusalem paŋmuwukbi kabɨ gat ae Piŋkop dakon telagɨ amɨn kabɨ gat kɨsi paŋpulugaŋba koni. Itali mɨktɨm tɨmjok ninon paŋpulugaŋba koni."</t>
        </r>
      </text>
    </comment>
    <comment ref="E1845" authorId="0">
      <text>
        <r>
          <rPr>
            <sz val="8"/>
            <color indexed="81"/>
            <rFont val="Tahoma"/>
            <family val="2"/>
          </rPr>
          <t>Uŋun gɨsamɨ gɨsamɨ toŋ ji kɨsisi nandaŋ yawotni. Amɨn Tagɨ da gɨsamɨ toŋ egɨsak.</t>
        </r>
      </text>
    </comment>
    <comment ref="E1846" authorId="0">
      <text>
        <r>
          <rPr>
            <sz val="8"/>
            <color indexed="81"/>
            <rFont val="Tahoma"/>
            <family val="2"/>
          </rPr>
          <t>Aŋek dam tebanon yɨkgwit amɨn do nandaba pɨsoni. Aŋek dam tebanon yɨkgwit ae gɨptɨm paŋupbal aŋakwa nandani.</t>
        </r>
      </text>
    </comment>
    <comment ref="E1847" authorId="0">
      <text>
        <r>
          <rPr>
            <sz val="8"/>
            <color indexed="81"/>
            <rFont val="Tahoma"/>
            <family val="2"/>
          </rPr>
          <t>Ji mɨŋat pakpak kɨlegɨ do nandaba wukwanek mɨŋat pakpak kɨlegɨsi ani, ae mɨŋat pakpak kɨlegɨ dɨma ani, ae mɨŋat wɨliyo yumabi mibɨlɨ mibɨlɨ gat ae yumabi mibɨlɨ mibɨlɨ gat uŋun kɨsi Piŋkop da gen kokwin akdɨsak.</t>
        </r>
      </text>
    </comment>
    <comment ref="E1848" authorId="0">
      <text>
        <r>
          <rPr>
            <sz val="8"/>
            <color indexed="81"/>
            <rFont val="Tahoma"/>
            <family val="2"/>
          </rPr>
          <t>Piŋkop da yaŋ yagɨt, "Nak moneŋ ɨmni ae yo jɨgɨsi dɨma yokeŋ, ae yo jɨgɨsi dɨma yɨpbo kɨsak." Yaŋ aba Piŋkop da yaŋ yagɨt, "Nak moneŋ ɨmni ae yo jɨgɨsi dɨma yɨpbo kɨsak." Gen uŋun arɨpmɨ dɨmasi yaŋ teban toktogɨsi ani.</t>
        </r>
      </text>
    </comment>
    <comment ref="E1849" authorId="0">
      <text>
        <r>
          <rPr>
            <sz val="8"/>
            <color indexed="81"/>
            <rFont val="Tahoma"/>
            <family val="2"/>
          </rPr>
          <t>Yaŋ aŋakwa Piŋkop da nin paŋpulugok do aŋek yaŋ niyɨkdaŋ, 'Amɨn Tagɨ da nak aŋpulugaŋban nak aŋpulugaŋban arɨpmɨ dɨma pasoldot. Amɨn da niaŋ aŋ ɨmɨn aŋ ɨbeŋ?' "</t>
        </r>
      </text>
    </comment>
    <comment ref="E1850" authorId="0">
      <text>
        <r>
          <rPr>
            <sz val="8"/>
            <color indexed="81"/>
            <rFont val="Tahoma"/>
            <family val="2"/>
          </rPr>
          <t>Ji kalɨp dayɨŋba Piŋkop dakon gen dayɨŋ teŋteŋagɨmal. Uŋun bɨsapmon ji but tobɨl dakon kosit kɨnda taŋban nandaŋ gadatji aŋteban ani do nandani. Ji uŋun dakon but tobɨl bamɨsi ekwaŋ yaŋ nandaŋ gadat ani.</t>
        </r>
      </text>
    </comment>
    <comment ref="E1851" authorId="0">
      <text>
        <r>
          <rPr>
            <sz val="8"/>
            <color indexed="81"/>
            <rFont val="Tahoma"/>
            <family val="2"/>
          </rPr>
          <t>Yesu Kristo uŋun kalɨp, ae abɨsok, ae bɨsap madepmon yaŋ gɨn egɨpdɨsak.</t>
        </r>
      </text>
    </comment>
    <comment ref="E1852" authorId="0">
      <text>
        <r>
          <rPr>
            <sz val="8"/>
            <color indexed="81"/>
            <rFont val="Tahoma"/>
            <family val="2"/>
          </rPr>
          <t>"Ji amɨn yoyɨŋ dekgaŋ uŋun amɨn yoyɨŋ dekgaŋ uŋun do yo morapmɨsi yoyɨŋ mudoni. Piŋkop da but galak nandaŋek amɨn but dasi galak taŋ ɨmɨŋek nandak nandakni paŋteban asak kaŋ, uŋun tagɨ dɨma. Nandak nandak nandaknin da but dasi galak taŋ ɨmɨŋek but dasi galak taŋ ɨmni. Uŋun da arɨpmon but galak nandaŋek but dasi galak taŋ ɨmni yaŋ dɨma aŋ. Uŋun tagɨsi.</t>
        </r>
      </text>
    </comment>
    <comment ref="E1853" authorId="0">
      <text>
        <r>
          <rPr>
            <sz val="8"/>
            <color indexed="81"/>
            <rFont val="Tahoma"/>
            <family val="2"/>
          </rPr>
          <t>Kalɨp Piŋkop da kalɨp kombɨ amɨn gen morapmɨsi yaŋek babɨknin yawit. Gen uŋun yaŋ teŋteŋaŋek yaŋ yagɨt,</t>
        </r>
      </text>
    </comment>
    <comment ref="E1854" authorId="0">
      <text>
        <r>
          <rPr>
            <sz val="8"/>
            <color indexed="81"/>
            <rFont val="Tahoma"/>
            <family val="2"/>
          </rPr>
          <t>Ae yaŋ gɨn yaŋ yosok: "Amɨn Tagɨ, kalɨpsigwan yo morap wasogɨkon gak da mɨktɨm kɨsisi mɨktɨm dakon tɨlak kɨlɨ pi agɨt. Ae kɨsisi gak da tapmɨmgo dakon pi uŋun Kwen Kokup.</t>
        </r>
      </text>
    </comment>
    <comment ref="E1855" authorId="0">
      <text>
        <r>
          <rPr>
            <sz val="8"/>
            <color indexed="81"/>
            <rFont val="Tahoma"/>
            <family val="2"/>
          </rPr>
          <t>Uŋun yo morap altaŋ mudokdaŋ, mani gak dɨmasi egɨpdɨsal. Ae ɨmal dɨwarɨ kɨsisi mɨktɨmdaŋ.</t>
        </r>
      </text>
    </comment>
    <comment ref="E1856" authorId="0">
      <text>
        <r>
          <rPr>
            <sz val="8"/>
            <color indexed="81"/>
            <rFont val="Tahoma"/>
            <family val="2"/>
          </rPr>
          <t>Gak ɨmal dɨwarɨgo ɨlɨkba pɨgɨkdaŋ, ae ɨmal dɨwatgo da sul ɨkdɨsal. Mani gak uŋun amɨn kabɨgo egɨpdɨsal. Emat amɨn kabɨgo dakon yo gak dakon yo uŋun arɨpmɨ dɨma pabɨŋ yopbi."</t>
        </r>
      </text>
    </comment>
    <comment ref="E1857" authorId="0">
      <text>
        <r>
          <rPr>
            <sz val="8"/>
            <color indexed="81"/>
            <rFont val="Tahoma"/>
            <family val="2"/>
          </rPr>
          <t>Yesu da aŋelo kɨnda do kɨnda do kalɨp yaŋ yagɨt: "Gak abɨŋ nak da amɨnsi tet do yɨkbɨ don uwalgo kandap gɨbaŋgogwan yopbo gengo guramɨtdaŋ." Piŋkop da aŋelo kɨnda do kɨlɨ yagɨt uŋun namɨn kɨnda dɨmasi asak?</t>
        </r>
      </text>
    </comment>
    <comment ref="E1858" authorId="0">
      <text>
        <r>
          <rPr>
            <sz val="8"/>
            <color indexed="81"/>
            <rFont val="Tahoma"/>
            <family val="2"/>
          </rPr>
          <t>Piŋkop dakon gen morap uŋun wup morapmɨ paŋpulugaŋakwa Piŋkop dakon oman monjɨni dakon wup morap. Piŋkop da uŋun amɨn do yabekban mɨŋat amɨn paŋpulugaŋakwan yo yokwikon baŋ tɨmɨtjak do yabekgɨt. Uŋun amɨn da nin yokwikon baŋ tɨmɨtjak do yabekgɨt."</t>
        </r>
      </text>
    </comment>
    <comment ref="E1859" authorId="0">
      <text>
        <r>
          <rPr>
            <sz val="8"/>
            <color indexed="81"/>
            <rFont val="Tahoma"/>
            <family val="2"/>
          </rPr>
          <t>Uŋun bɨsapmon abɨsok egɨ aeni Monji do gen yaŋ niyɨgɨt. Monji uŋun da amɨn morap dakon yo morap tɨmɨt do manjɨgɨt. Ae Monji do aŋek mɨktɨmɨ mɨktɨmɨ toŋ egɨsak uŋun kɨsi egɨpgut.</t>
        </r>
      </text>
    </comment>
    <comment ref="E1860" authorId="0">
      <text>
        <r>
          <rPr>
            <sz val="8"/>
            <color indexed="81"/>
            <rFont val="Tahoma"/>
            <family val="2"/>
          </rPr>
          <t>Uŋun Yesu iyɨ dakon tɨlɨmni dakon tɨlɨmni ae don Piŋkop da ɨŋamon apjak dakon tapmɨm uŋun dakon tɨlɨmni. Piŋkop dakon tapmɨmni dakon mibɨlɨ mibɨlɨ do yo madep aŋ ɨmɨŋek dɨwarɨnin paŋmɨlɨp asak. Paŋmɨlɨp aban dɨwarɨni wɨrɨrɨrɨk yomɨŋek Piŋkop Wɨkwisi da amɨnsi tet do yɨkdak.</t>
        </r>
      </text>
    </comment>
    <comment ref="E1861" authorId="0">
      <text>
        <r>
          <rPr>
            <sz val="8"/>
            <color indexed="81"/>
            <rFont val="Tahoma"/>
            <family val="2"/>
          </rPr>
          <t>Kalɨp aŋelo da yaŋ yomgut uŋun kaloŋ kaloŋ yomgut. Dɨwarɨ kaloŋ kaloŋ dakon man kaloŋ kɨsi iyɨ do yaŋ yomgut.</t>
        </r>
      </text>
    </comment>
    <comment ref="E1862" authorId="0">
      <text>
        <r>
          <rPr>
            <sz val="8"/>
            <color indexed="81"/>
            <rFont val="Tahoma"/>
            <family val="2"/>
          </rPr>
          <t>Ae Piŋkop da Piŋkop da aŋelo kɨnda do kɨlɨ yaŋ yagɨt: "Gak Monjɨno. Nak abɨsok gak abɨsok gak Datno asat." Ae kɨnda da aŋelo kɨnda do kɨlɨ yaŋ yagɨt: "Nak da Datno egɨsat, ae uŋun amɨn da nak dakon Monji egɨpdɨsak?"</t>
        </r>
      </text>
    </comment>
    <comment ref="E1863" authorId="0">
      <text>
        <r>
          <rPr>
            <sz val="8"/>
            <color indexed="81"/>
            <rFont val="Tahoma"/>
            <family val="2"/>
          </rPr>
          <t>Piŋkop da monjɨ mibɨltogɨ uŋun aeni gapman yutnon wɨgɨgɨt. Wɨgakwan Piŋkop da yaŋ yagɨt, "Piŋkop dakon aŋelo morap kɨsi da ɨŋamon gawak ɨmni."</t>
        </r>
      </text>
    </comment>
    <comment ref="E1864" authorId="0">
      <text>
        <r>
          <rPr>
            <sz val="8"/>
            <color indexed="81"/>
            <rFont val="Tahoma"/>
            <family val="2"/>
          </rPr>
          <t>Aŋelo do Piŋkop da yaŋ yagɨt, "Aŋelo kabɨni uŋun wupmɨsi, aŋelo kabɨni uŋun kɨndap kɨndap kɨlɨmni asak.</t>
        </r>
      </text>
    </comment>
    <comment ref="E1865" authorId="0">
      <text>
        <r>
          <rPr>
            <sz val="8"/>
            <color indexed="81"/>
            <rFont val="Tahoma"/>
            <family val="2"/>
          </rPr>
          <t>Mani Monjɨ kaŋek yaŋ yagɨt, "Piŋkop dakon kɨla amɨn madep yɨtyɨt tamokon kɨla amɨn egɨp egɨp dagok dagogɨ mɨni abɨdokdaŋ. Aŋek gak dakon kɨla amɨn madep yɨpmaŋek kɨla amɨn madep tamokon kɨla amɨn madep tamokon kɨlani akdɨsak."</t>
        </r>
      </text>
    </comment>
    <comment ref="E1866" authorId="0">
      <text>
        <r>
          <rPr>
            <sz val="8"/>
            <color indexed="81"/>
            <rFont val="Tahoma"/>
            <family val="2"/>
          </rPr>
          <t>Gak aŋpak kɨlegɨ do galak taŋ ɨmɨŋek aŋpak yokwi yɨpmaŋek galagɨ yokwi uŋun do galagɨsi nandaŋ. Do Piŋkop gak dakon Piŋkopgo da gak tɨlak gen yogok bɨsapmɨ gak amɨn kabɨgo gat kɨsɨk kɨsɨk madepsi tɨlak gak do manjɨŋek manjɨŋ yopgut.</t>
        </r>
      </text>
    </comment>
    <comment ref="E1867" authorId="0">
      <text>
        <r>
          <rPr>
            <sz val="8"/>
            <color indexed="81"/>
            <rFont val="Tahoma"/>
            <family val="2"/>
          </rPr>
          <t>Uŋun do nak yaŋsi nandani. Do ji geno nandaŋ pɨsɨpmɨsok bɨsapmɨ bɨsapmɨ bɨsapmɨ dɨma yɨpmaŋ detneŋ yaŋ do nandaŋ kɨlegɨsi nandani.</t>
        </r>
      </text>
    </comment>
    <comment ref="E1868" authorId="0">
      <text>
        <r>
          <rPr>
            <sz val="8"/>
            <color indexed="81"/>
            <rFont val="Tahoma"/>
            <family val="2"/>
          </rPr>
          <t>"Uŋun amɨn da yo morap tɨmɨt do aŋek egɨpgut, ae bɨsap morapmɨ bɨsapmɨ bɨsapmɨ uŋun do aŋek monjɨ morapmɨ da man madep ɨmjak. Yaŋ aŋek tepmɨ madep paŋek Yesu, amɨn yokwikon baŋ tɨmɨt do aŋek, uŋun dakon mibɨltok amɨn paŋpulugosak dakon kosit yolɨk do aŋek uŋun paŋtobɨl yomɨŋakwa Piŋkop da uŋun dakon tɨlɨmni madepsi nandɨsak."</t>
        </r>
      </text>
    </comment>
    <comment ref="E1869" authorId="0">
      <text>
        <r>
          <rPr>
            <sz val="8"/>
            <color indexed="81"/>
            <rFont val="Tahoma"/>
            <family val="2"/>
          </rPr>
          <t>Amɨn kɨsisi da gɨptɨmno Piŋkop da dabɨlon amɨn kɨlegɨsi egɨp do aŋek uŋun amɨn kɨsi do manjɨgɨm. Uŋun amɨn kabɨ do nandaba yokwi tok aŋek notni yaŋ dɨma yoni.</t>
        </r>
      </text>
    </comment>
    <comment ref="E1870" authorId="0">
      <text>
        <r>
          <rPr>
            <sz val="8"/>
            <color indexed="81"/>
            <rFont val="Tahoma"/>
            <family val="2"/>
          </rPr>
          <t>yaŋ yagɨt, "Notno kabɨ bɨsapmon gak dakon man yaŋ teŋteŋokeŋ. Muwut muwut muwut yutnikon bɨkbɨkbɨkgo madepsi gayɨko pɨsaŋ gamdɨsat.</t>
        </r>
      </text>
    </comment>
    <comment ref="E1871" authorId="0">
      <text>
        <r>
          <rPr>
            <sz val="8"/>
            <color indexed="81"/>
            <rFont val="Tahoma"/>
            <family val="2"/>
          </rPr>
          <t>Ae ae kɨnda gat yaŋ yosok, 'Nak Piŋkop nandaŋ gadaŋ ɨmɨsat.' Ae kɨnda gat yaŋ yosok, 'Kabɨt, nak Piŋkop da mɨŋat monjɨyo gat namɨsak uŋun gat ekwamaŋ.'</t>
        </r>
      </text>
    </comment>
    <comment ref="E1872" authorId="0">
      <text>
        <r>
          <rPr>
            <sz val="8"/>
            <color indexed="81"/>
            <rFont val="Tahoma"/>
            <family val="2"/>
          </rPr>
          <t>Mani Yesu da mɨŋat monjɨ gɨptɨmni paŋpulugaŋakwan uŋun mɨŋat monjɨyo gat ae gɨptɨm gat muwugek paŋmuwukbi kabɨni gat muwukgwit. Paŋmuwukbi kabɨni yaŋ do Yesu da aŋpak yokwi kɨnda aŋek uŋun Sunduk iyɨ dakon tɨlak agɨt. Uŋun amɨn iyɨ do aŋek kɨmotjak do aŋek yaworɨsi nandaŋek Sunduk paŋmuwukbi kabɨni yomɨŋ mudagɨt.</t>
        </r>
      </text>
    </comment>
    <comment ref="E1873" authorId="0">
      <text>
        <r>
          <rPr>
            <sz val="8"/>
            <color indexed="81"/>
            <rFont val="Tahoma"/>
            <family val="2"/>
          </rPr>
          <t>Piŋkop da uŋun amɨn morap egɨp egɨp egɨp do aŋek si kɨmotjak do pasalek uŋun amɨn kabɨ yopbeŋ. Uŋun amɨn morap si aŋakba kɨmotjak do pasalgwit. Yokwi pakpak da tɨlak kɨndapmon oman monjɨni da egɨpgwit yaŋ do pasalgwit.</t>
        </r>
      </text>
    </comment>
    <comment ref="E1874" authorId="0">
      <text>
        <r>
          <rPr>
            <sz val="8"/>
            <color indexed="81"/>
            <rFont val="Tahoma"/>
            <family val="2"/>
          </rPr>
          <t>Nido Piŋkop da aŋelo kabɨ do dɨma paŋpulugokdɨsak. Abraham dakon yawi dɨwatni kabɨ da abɨdaŋek paŋpulugokdɨsak.</t>
        </r>
      </text>
    </comment>
    <comment ref="E1875" authorId="0">
      <text>
        <r>
          <rPr>
            <sz val="8"/>
            <color indexed="81"/>
            <rFont val="Tahoma"/>
            <family val="2"/>
          </rPr>
          <t>Yesu yaŋ do aŋek yo morap do yo morap mudagɨt uŋun da notni yaŋ gɨn paŋpulugaŋakwan mukwa sogok amɨn dakon mibɨltok amɨn bupmɨ nandaŋ yomɨŋek Piŋkop aŋpulugaŋakwan uŋun da mukwa sogok amɨn dakon mibɨltok amɨn dakon dɨwarɨni wɨrɨrɨrɨk yomɨŋek Piŋkop da yokwini paŋpulugaŋakwan mukwa sogok amɨn tagɨsi egɨpjak.</t>
        </r>
      </text>
    </comment>
    <comment ref="E1876" authorId="0">
      <text>
        <r>
          <rPr>
            <sz val="8"/>
            <color indexed="81"/>
            <rFont val="Tahoma"/>
            <family val="2"/>
          </rPr>
          <t>Nido iyɨ iyɨ iyɨ paŋkewal altaŋakwan paŋkewalon egɨpgut uŋun da amɨn paŋpulugaŋban paŋpulugok do tapmɨmɨ toŋ asak.</t>
        </r>
      </text>
    </comment>
    <comment ref="E1877" authorId="0">
      <text>
        <r>
          <rPr>
            <sz val="8"/>
            <color indexed="81"/>
            <rFont val="Tahoma"/>
            <family val="2"/>
          </rPr>
          <t>Piŋkop aŋelo da gen iyɨgɨt uŋun nandaban bamɨsi agɨt. Ae aŋelo da gen yokwi morap gat ae gen dɨma guramɨkgaŋ uŋun Piŋkop da arɨpmon gen yogokni bamɨ dɨma agɨt. Yaŋ kaŋ, Piŋkop da amɨn kɨlegɨ do yo yokwi morap agɨt uŋun geni guramɨkgɨt.</t>
        </r>
      </text>
    </comment>
    <comment ref="E1878" authorId="0">
      <text>
        <r>
          <rPr>
            <sz val="8"/>
            <color indexed="81"/>
            <rFont val="Tahoma"/>
            <family val="2"/>
          </rPr>
          <t>Piŋkop da nin yokwikon baŋ tɨmɨt do aŋek yo uŋun si yapmaŋek ji baŋ tɨmɨt do dɨmasi nandaŋ? Amɨn Tagɨ da wasaŋek gen uŋun yoyɨgɨt do yaŋ teŋteŋaŋakwan uŋun dakon mibɨltok amɨn da nin do yaŋ teŋteŋaŋ yomgut.</t>
        </r>
      </text>
    </comment>
    <comment ref="E1879" authorId="0">
      <text>
        <r>
          <rPr>
            <sz val="8"/>
            <color indexed="81"/>
            <rFont val="Tahoma"/>
            <family val="2"/>
          </rPr>
          <t>Piŋkop da wasok tapmɨmɨ toŋ mibɨlɨ mibɨlɨ agɨt, ae wasok tapmɨmɨ toŋ mibɨlɨ mibɨlɨ agɨt, ae Telagɨ Wupni wasok tapmɨmɨ toŋ mibɨlɨ mibɨlɨ agɨt, ae amɨn morapmɨ Piŋkop da galaktokni yolɨŋban Telagɨ Wup yolɨgɨt.</t>
        </r>
      </text>
    </comment>
    <comment ref="E1880" authorId="0">
      <text>
        <r>
          <rPr>
            <sz val="8"/>
            <color indexed="81"/>
            <rFont val="Tahoma"/>
            <family val="2"/>
          </rPr>
          <t>Piŋkop da yo morap don noman taŋ ɨmgwit uŋun aŋelo da dɨma yaŋ teŋteŋaŋ yomgut. Yo morap uŋun do aŋelo da gɨn noman taŋ ɨmgwit.</t>
        </r>
      </text>
    </comment>
    <comment ref="E1881" authorId="0">
      <text>
        <r>
          <rPr>
            <sz val="8"/>
            <color indexed="81"/>
            <rFont val="Tahoma"/>
            <family val="2"/>
          </rPr>
          <t>Kalɨp Piŋkop da yaŋ yagɨt, "Amɨn kɨnda da Piŋkop but dasi galak taŋ ɨmɨŋek yosol, bo Amɨn Dakon Monji uŋun niaŋen amɨn kɨnda?"</t>
        </r>
      </text>
    </comment>
    <comment ref="E1882" authorId="0">
      <text>
        <r>
          <rPr>
            <sz val="8"/>
            <color indexed="81"/>
            <rFont val="Tahoma"/>
            <family val="2"/>
          </rPr>
          <t>Aŋelo da bɨsap pɨsɨpmɨsok Yesu aŋelo da ɨŋamon agakwan tɨlɨm ae man madep ɨmɨŋek</t>
        </r>
      </text>
    </comment>
    <comment ref="E1883" authorId="0">
      <text>
        <r>
          <rPr>
            <sz val="8"/>
            <color indexed="81"/>
            <rFont val="Tahoma"/>
            <family val="2"/>
          </rPr>
          <t>Yesu da yo morap kɨsisi paŋpulugaŋakwan gɨptɨmni kɨsisi paŋpulugaŋakwan yo morap kɨsisi paŋpulugaŋakwan ɨgayɨgɨt. Mani abɨsok yo morap paŋpulugaŋakwan uŋun dakon gɨptɨm kɨsisi paŋpulugaŋakwan ɨsal dogɨn noman taŋ ɨmgut.</t>
        </r>
      </text>
    </comment>
    <comment ref="E1884" authorId="0">
      <text>
        <r>
          <rPr>
            <sz val="8"/>
            <color indexed="81"/>
            <rFont val="Tahoma"/>
            <family val="2"/>
          </rPr>
          <t>Yesu uŋun bɨsap pɨsɨpmɨsok aŋelo da ɨŋamon wɨtdal ɨmgut. Yesu uŋun tɨlɨmni ae man madep paŋek kɨmotjak do aŋek taŋ ɨmɨŋek kaŋ abɨsok kaŋakwa Piŋkop da mɨŋat amɨn morap kɨsi do aŋek kɨmotjak kaŋ yaŋ kawit.</t>
        </r>
      </text>
    </comment>
    <comment ref="E1885" authorId="0">
      <text>
        <r>
          <rPr>
            <sz val="8"/>
            <color indexed="81"/>
            <rFont val="Tahoma"/>
            <family val="2"/>
          </rPr>
          <t>Uŋun do aŋek not kabɨ, Piŋkop da ji yaŋ yomɨŋakwan mɨŋat amɨn kabɨ morapmɨ manjɨŋ yop do aŋek nandani. Yesu uŋun yaŋ teŋteŋaŋ gadaŋ namɨŋakwa mukwa sogok amɨn dakon mibɨltok amɨn egɨpgut. Uŋun do nandani.</t>
        </r>
      </text>
    </comment>
    <comment ref="E1886" authorId="0">
      <text>
        <r>
          <rPr>
            <sz val="8"/>
            <color indexed="81"/>
            <rFont val="Tahoma"/>
            <family val="2"/>
          </rPr>
          <t>"Nak abɨsok amɨn abɨsok ekwaŋ uŋun do yaŋ teŋteŋaŋek yaŋ yagɨm, 'Uŋun amɨn butni yokwi egɨpgwit, mani nandak nandakno mɨni uŋun dɨma nandaŋyo aŋ.</t>
        </r>
      </text>
    </comment>
    <comment ref="E1887" authorId="0">
      <text>
        <r>
          <rPr>
            <sz val="8"/>
            <color indexed="81"/>
            <rFont val="Tahoma"/>
            <family val="2"/>
          </rPr>
          <t>Nak bɨsapmɨ bɨsapmɨ bɨsapmɨ yaŋ do aŋek yaŋ yagɨm, "Uŋun amɨn dɨmasi egɨp egɨp egɨpmon wɨgɨk do bo dɨma?"</t>
        </r>
      </text>
    </comment>
    <comment ref="E1888" authorId="0">
      <text>
        <r>
          <rPr>
            <sz val="8"/>
            <color indexed="81"/>
            <rFont val="Tahoma"/>
            <family val="2"/>
          </rPr>
          <t>Uŋun do aŋek not kabɨ, ji kaŋ kɨmotni. Amɨn kɨnda da but yokwi uŋun nandaŋ gadatni dɨma aŋek Piŋkop egɨp egɨpmɨ toŋ egɨp egɨpmɨ toŋ uŋun yɨpmaŋ detni kaŋ, uŋun kaŋ kɨmotni.</t>
        </r>
      </text>
    </comment>
    <comment ref="E1889" authorId="0">
      <text>
        <r>
          <rPr>
            <sz val="8"/>
            <color indexed="81"/>
            <rFont val="Tahoma"/>
            <family val="2"/>
          </rPr>
          <t>Mani gɨldarɨ gɨldarɨ gɨldarɨ Piŋkop da bɨsap pɨsɨpmɨsok ekwaŋ, do gɨldarɨ gɨldarɨ ji notji dakon but paŋteban aŋek Piŋkop dakon gen binap yaŋ yoŋ. Yaŋ dɨma ani kaŋ, yokwi pakpak da jikon dɨwarɨ da dɨmasi pasɨl ɨmni.</t>
        </r>
      </text>
    </comment>
    <comment ref="E1890" authorId="0">
      <text>
        <r>
          <rPr>
            <sz val="8"/>
            <color indexed="81"/>
            <rFont val="Tahoma"/>
            <family val="2"/>
          </rPr>
          <t>Nido nin Kristo da nin paŋpulugaŋban kɨgɨmaŋ, do aŋek yo morap wasagɨron da wasaŋek don altoni bɨsap madep paŋakwan nandak nandakni kulabɨk aŋ mudok do aŋek egɨ aŋaŋ wɨgɨkdɨsak.</t>
        </r>
      </text>
    </comment>
    <comment ref="E1891" authorId="0">
      <text>
        <r>
          <rPr>
            <sz val="8"/>
            <color indexed="81"/>
            <rFont val="Tahoma"/>
            <family val="2"/>
          </rPr>
          <t>Piŋkop da papiakon gen yaŋ tosok: "Abɨsok gɨn ji Piŋkop dakon gen nandaŋek geni kaŋ, bɨsap morapmɨ dɨma wɨgɨtni."</t>
        </r>
      </text>
    </comment>
    <comment ref="E1892" authorId="0">
      <text>
        <r>
          <rPr>
            <sz val="8"/>
            <color indexed="81"/>
            <rFont val="Tahoma"/>
            <family val="2"/>
          </rPr>
          <t>Nido Piŋkop dakon gen nandaŋek japmɨsi nandaŋ ɨmgwit? Moses da Isip mɨktɨm yɨpmaŋ kɨgɨt amɨn uŋun kɨsi morap dɨma, ma?</t>
        </r>
      </text>
    </comment>
    <comment ref="E1893" authorId="0">
      <text>
        <r>
          <rPr>
            <sz val="8"/>
            <color indexed="81"/>
            <rFont val="Tahoma"/>
            <family val="2"/>
          </rPr>
          <t>Aŋek uŋun amɨn aŋpulugaŋban bɨlak 40 aŋakwan Piŋkop da uŋun amɨn do aŋpak yokwi awit uŋun baŋ mɨktɨm kɨbɨrɨ tɨmon maŋ pagek uŋun amɨn dapmaŋek kɨmakgwit. Uŋun dɨma, ma? Uŋun dɨma. Donki bɨlagɨ mɨktɨm kɨbɨrɨ tɨmon maban kɨmakgɨt.</t>
        </r>
      </text>
    </comment>
    <comment ref="E1894" authorId="0">
      <text>
        <r>
          <rPr>
            <sz val="8"/>
            <color indexed="81"/>
            <rFont val="Tahoma"/>
            <family val="2"/>
          </rPr>
          <t>Piŋkop da saŋbeŋek yaŋ yoyɨgɨt, "Ji tebai dɨma pɨgɨ uŋun yutnikon kɨk do tagɨ dɨma wɨgɨkdaŋ. Piŋkop da amɨn kaloŋɨsok dɨma yɨpmaŋ dekgwit uŋun tagɨ wɨgɨkdaŋ."</t>
        </r>
      </text>
    </comment>
    <comment ref="E1895" authorId="0">
      <text>
        <r>
          <rPr>
            <sz val="8"/>
            <color indexed="81"/>
            <rFont val="Tahoma"/>
            <family val="2"/>
          </rPr>
          <t>Yaŋ kaŋek yaŋ kaŋ, nandaŋ gadatni dɨma aŋek yutnon wɨgɨk do aŋtɨdok awit."</t>
        </r>
      </text>
    </comment>
    <comment ref="E1896" authorId="0">
      <text>
        <r>
          <rPr>
            <sz val="8"/>
            <color indexed="81"/>
            <rFont val="Tahoma"/>
            <family val="2"/>
          </rPr>
          <t>Aŋek Piŋkop da wasok tapmɨmɨ toŋ agɨt uŋudeŋ gɨn Moses gat yutnikon agek uŋun amɨn kɨsisi nandaŋ gadaŋ ɨmgut.</t>
        </r>
      </text>
    </comment>
    <comment ref="E1897" authorId="0">
      <text>
        <r>
          <rPr>
            <sz val="8"/>
            <color indexed="81"/>
            <rFont val="Tahoma"/>
            <family val="2"/>
          </rPr>
          <t>Kalɨp Moses uŋun man madepni toŋ, do yut dakon wugɨni uŋun man madepni toŋ. Yaŋ aŋakwa Moses dakon man madepni uŋun yut dakon amɨn da man madepni toŋ.</t>
        </r>
      </text>
    </comment>
    <comment ref="E1898" authorId="0">
      <text>
        <r>
          <rPr>
            <sz val="8"/>
            <color indexed="81"/>
            <rFont val="Tahoma"/>
            <family val="2"/>
          </rPr>
          <t>Amɨn kɨnda da yut kɨndakon amɨn kɨnda da yutni toŋ uŋun yutni asak, mani yo morap kɨsi yutni uŋun Piŋkop da wɨtjɨgɨt.</t>
        </r>
      </text>
    </comment>
    <comment ref="E1899" authorId="0">
      <text>
        <r>
          <rPr>
            <sz val="8"/>
            <color indexed="81"/>
            <rFont val="Tahoma"/>
            <family val="2"/>
          </rPr>
          <t>Kalɨp Moses uŋun Piŋkop da yutnikon yo morap altaŋ ɨmgut uŋun do nandaŋ teban tagɨt. Piŋkop da Piŋkop gen yoyɨgɨt uŋun do yaŋ teŋteŋok agɨt.</t>
        </r>
      </text>
    </comment>
    <comment ref="E1900" authorId="0">
      <text>
        <r>
          <rPr>
            <sz val="8"/>
            <color indexed="81"/>
            <rFont val="Tahoma"/>
            <family val="2"/>
          </rPr>
          <t>Mani Kristo uŋun Monji egɨsak uŋun Piŋkop da yutnikon kɨla agak amɨn egɨpgut. Nit Piŋkop dakon yutnin tagɨsi taŋ ɨmɨŋek but teban taŋek nandaŋ teban taŋek nindapno tagɨsi tosak kaŋ, nin da yutnin tagɨsi ekwamaŋ.</t>
        </r>
      </text>
    </comment>
    <comment ref="E1901" authorId="0">
      <text>
        <r>
          <rPr>
            <sz val="8"/>
            <color indexed="81"/>
            <rFont val="Tahoma"/>
            <family val="2"/>
          </rPr>
          <t>Telagɨ Wup da gen kɨnda yaŋ yosok, "Abɨsok Piŋkop dakon gen nandani kaŋ,</t>
        </r>
      </text>
    </comment>
    <comment ref="E1902" authorId="0">
      <text>
        <r>
          <rPr>
            <sz val="8"/>
            <color indexed="81"/>
            <rFont val="Tahoma"/>
            <family val="2"/>
          </rPr>
          <t>Uŋun bɨsapmon Juda amɨn da Piŋkop aŋkewal do aŋek iyɨ da bɨsapmon butjap dɨma aŋteban ani. Uŋun bɨsapmon Juda amɨn da mɨktɨm amɨn da arɨpmɨ dɨma egɨpmɨ tɨmon paŋkewal egɨpgwit bɨsapmon uŋudeŋ gɨn.</t>
        </r>
      </text>
    </comment>
    <comment ref="E1903" authorId="0">
      <text>
        <r>
          <rPr>
            <sz val="8"/>
            <color indexed="81"/>
            <rFont val="Tahoma"/>
            <family val="2"/>
          </rPr>
          <t>Babɨkji babɨkji da nak aŋpulugaŋek aŋkewalgwit, mani yo morap agɨm uŋun kawit.</t>
        </r>
      </text>
    </comment>
    <comment ref="E1904" authorId="0">
      <text>
        <r>
          <rPr>
            <sz val="8"/>
            <color indexed="81"/>
            <rFont val="Tahoma"/>
            <family val="2"/>
          </rPr>
          <t>Piŋkop da yaŋ teban tok gen kɨnda yaŋ teban tok gen kɨnda yaŋ aŋteban awit uŋun yutnon wɨgɨk do dɨma tosak yaŋ nandaŋ namaŋ. Ae nin kɨsisi pasol pasol pasolɨ mɨni kaŋ, Piŋkop da yaŋ teban toktogɨ yutnon wɨgɨk do dɨmasi tosak yaŋ do pasol aneŋ.</t>
        </r>
      </text>
    </comment>
    <comment ref="E1905" authorId="0">
      <text>
        <r>
          <rPr>
            <sz val="8"/>
            <color indexed="81"/>
            <rFont val="Tahoma"/>
            <family val="2"/>
          </rPr>
          <t>Piŋkop da yo morapni yɨpmaŋ dek kɨk do kɨlɨ manjɨgɨt, do Piŋkop da uŋun yutnon wɨgɨk do kɨlɨ manjɨgɨt. Ae Piŋkop da pi uŋun aŋakwan pi uŋun yapmaŋ mudaŋakwan Piŋkop da yo morapni yɨpmaŋ dekgɨt."</t>
        </r>
      </text>
    </comment>
    <comment ref="E1906" authorId="0">
      <text>
        <r>
          <rPr>
            <sz val="8"/>
            <color indexed="81"/>
            <rFont val="Tahoma"/>
            <family val="2"/>
          </rPr>
          <t>Piŋkop da yaŋ yagɨt, do nin yut uŋun yɨpmaŋ dek kɨk do pi teban taŋek egɨpgumaŋ uŋun da arɨpmon dɨma kɨrɨŋɨk yomneŋ kaŋ, yaŋ do Piŋkop da yabekban wɨgɨk do bɨsit teban taŋek egɨpgumaŋ.</t>
        </r>
      </text>
    </comment>
    <comment ref="E1907" authorId="0">
      <text>
        <r>
          <rPr>
            <sz val="8"/>
            <color indexed="81"/>
            <rFont val="Tahoma"/>
            <family val="2"/>
          </rPr>
          <t>Piŋkop dakon gen uŋun yogokni tagɨsi taŋ ɨmɨŋek tapmɨmɨ toŋsi agɨt. Emat agak sɨba mibɨlɨ mibɨlɨ morapmɨ paŋteban agɨt. Aŋek wup gat ae nandak nandakgo kɨsi paŋmuwuk yopmaŋ mudoŋ. Aŋek gɨptɨmni ae mɨrɨmniyo kɨsi paŋmɨlɨp aŋek waseŋ kokwinɨkgaŋ. Ae nandak nandakniyo kɨsi paŋpulugaŋban kokwinɨkgaŋ uŋun pɨndakgeŋ.</t>
        </r>
      </text>
    </comment>
    <comment ref="E1908" authorId="0">
      <text>
        <r>
          <rPr>
            <sz val="8"/>
            <color indexed="81"/>
            <rFont val="Tahoma"/>
            <family val="2"/>
          </rPr>
          <t>Piŋkop da dabɨlon yo kɨnda ɨmal dɨma kagɨt. Yo morap ɨmalni mɨni egapno dabɨlɨ ɨmalyo kɨsi tugagɨt. Nandaŋ gadat aŋek uŋun dakon gen binap niyɨŋ teŋteŋosok.</t>
        </r>
      </text>
    </comment>
    <comment ref="E1909" authorId="0">
      <text>
        <r>
          <rPr>
            <sz val="8"/>
            <color indexed="81"/>
            <rFont val="Tahoma"/>
            <family val="2"/>
          </rPr>
          <t>Nin dakon mukwa sogok amɨn dakon mibɨltok amɨn madep kɨnda Kwen Kokup wɨgɨgɨt, uŋun Yesu, Piŋkop dakon Monji. Do nin uŋun dakon mibɨltok amɨn yaŋ teŋteŋaŋek gen on yaŋ teŋteŋosok.</t>
        </r>
      </text>
    </comment>
    <comment ref="E1910" authorId="0">
      <text>
        <r>
          <rPr>
            <sz val="8"/>
            <color indexed="81"/>
            <rFont val="Tahoma"/>
            <family val="2"/>
          </rPr>
          <t>Yesu uŋun mukwa sogok amɨn dakon mibɨltok amɨn nin dakon mibɨltok amɨn ekwaŋ, uŋun da nin dakon sotni mɨni do bupmɨ nandaŋ yomɨsak dɨma ani. Mani Yesu uŋun yo morap morap do aŋek altaŋ ɨmɨŋek yagɨt, mani Piŋkop da dɨma yokwi agɨt.</t>
        </r>
      </text>
    </comment>
    <comment ref="E1911" authorId="0">
      <text>
        <r>
          <rPr>
            <sz val="8"/>
            <color indexed="81"/>
            <rFont val="Tahoma"/>
            <family val="2"/>
          </rPr>
          <t>Nin teban taŋek Piŋkop dakon kɨla amɨn madep yɨtyɨt do nandaŋ yawotni do tɨlak kɨndap yɨpmaŋek tapmɨm paŋkɨlɨp ak do tapmɨm taŋek abɨŋ muwukgwit. Yaŋ aŋek nin da Piŋkop da nin do bupmɨ nandaŋ yomɨŋek gɨptɨm paŋpulugaŋakwan gɨptɨm paŋpulugaŋakwan tagɨsi paŋpulugagɨmaŋ.</t>
        </r>
      </text>
    </comment>
    <comment ref="E1912" authorId="0">
      <text>
        <r>
          <rPr>
            <sz val="8"/>
            <color indexed="81"/>
            <rFont val="Tahoma"/>
            <family val="2"/>
          </rPr>
          <t>Nin Gen Bin Tagɨsi yaŋ teŋteŋaŋ yomgut uŋun amɨn kabɨ gat kɨsi do Gen Bin Tagɨsi niyɨŋ teŋteŋaŋ yomgut. Mani gen uŋun nandaŋ amɨn da geni dɨma nandaŋ teban tagɨt. Yaŋ aŋek nandaŋ gadat dakon but bamot dɨma agɨt.</t>
        </r>
      </text>
    </comment>
    <comment ref="E1913" authorId="0">
      <text>
        <r>
          <rPr>
            <sz val="8"/>
            <color indexed="81"/>
            <rFont val="Tahoma"/>
            <family val="2"/>
          </rPr>
          <t>Nin nandaŋ gadaŋ ɨmgum bɨsapmon asi Piŋkop da yaŋ yagɨt, "Nin kɨlɨ nandaŋ gadaŋ namgwit amɨn uŋun yɨk yawot tamokon wɨkdɨsal. Piŋkop da yaŋ yagɨt: "Nak pi asat do aŋek yo morap asat uŋun kɨlɨ wɨkdɨsat. Yo morapno wasok wasogɨkon da wasaŋek wasok wasogɨkon aŋapbo tagɨ dɨma wɨkdɨsat. Mani arɨpmɨ dɨmasi wɨgakwa uŋun arɨpmɨ dɨmasi egɨpgum.</t>
        </r>
      </text>
    </comment>
    <comment ref="E1914" authorId="0">
      <text>
        <r>
          <rPr>
            <sz val="8"/>
            <color indexed="81"/>
            <rFont val="Tahoma"/>
            <family val="2"/>
          </rPr>
          <t>Piŋkop da bupmɨ nandaŋek yaŋ yagɨt, "Piŋkop da bupmɨ amɨn dakon bɨsap gɨldat kɨnda yaŋ agɨt uŋun Piŋkop da yo morap agɨt uŋun wasaŋek yɨpmaŋ dekgɨt.</t>
        </r>
      </text>
    </comment>
    <comment ref="E1915" authorId="0">
      <text>
        <r>
          <rPr>
            <sz val="8"/>
            <color indexed="81"/>
            <rFont val="Tahoma"/>
            <family val="2"/>
          </rPr>
          <t>Ae Piŋkop da papiakon gen kɨnda gat yaŋ tosok: "Nak da yutnon wɨkdɨsat uŋudon kɨkdaŋ kaŋ, arɨpmɨ dɨma egɨpdaŋ."</t>
        </r>
      </text>
    </comment>
    <comment ref="E1916" authorId="0">
      <text>
        <r>
          <rPr>
            <sz val="8"/>
            <color indexed="81"/>
            <rFont val="Tahoma"/>
            <family val="2"/>
          </rPr>
          <t>Ae Piŋkop da dɨwarɨ mɨktɨmon wɨgɨni do Piŋkop da kɨlɨ manjɨgɨt uŋun yaŋ asak. Ae dɨwarɨ da kalɨp Gen Bin Tagɨsi yaŋ teŋteŋaŋ yomgut amɨn uŋun bɨsapmon ɨsal dogɨn dɨma wɨgɨwit.</t>
        </r>
      </text>
    </comment>
    <comment ref="E1917" authorId="0">
      <text>
        <r>
          <rPr>
            <sz val="8"/>
            <color indexed="81"/>
            <rFont val="Tahoma"/>
            <family val="2"/>
          </rPr>
          <t>"Abɨsok kalɨp Dewit da bɨsap morapmɨ yaŋ aŋteban awit uŋun da bɨsap madepmon gɨn abɨsok egɨsak. Abɨsok uŋun do Piŋkop da abɨsok yaŋ yosok. Gen uŋun yaŋ yagɨt, 'Abɨsok ji geni nandani kaŋ, butji dɨma teban toni.'</t>
        </r>
      </text>
    </comment>
    <comment ref="E1918" authorId="0">
      <text>
        <r>
          <rPr>
            <sz val="8"/>
            <color indexed="81"/>
            <rFont val="Tahoma"/>
            <family val="2"/>
          </rPr>
          <t>Uŋun bɨsapmon Yesu dɨma yaŋ teŋteŋaŋek amɨn ŋwakŋwarɨ kɨndakon dɨma yoyɨgɨt.</t>
        </r>
      </text>
    </comment>
    <comment ref="E1919" authorId="0">
      <text>
        <r>
          <rPr>
            <sz val="8"/>
            <color indexed="81"/>
            <rFont val="Tahoma"/>
            <family val="2"/>
          </rPr>
          <t>Gen yaŋ tosok, do Piŋkop dakon amɨn kabɨ da Sabat bɨsap dakon gen dɨma tosok.</t>
        </r>
      </text>
    </comment>
    <comment ref="E1920" authorId="0">
      <text>
        <r>
          <rPr>
            <sz val="8"/>
            <color indexed="81"/>
            <rFont val="Tahoma"/>
            <family val="2"/>
          </rPr>
          <t>Amɨn morapmɨ dakon mukwa sogok amɨn madep kɨnda amɨn notni da kabɨkon abɨdaŋ uŋun da Piŋkop aŋpulugaŋban mukwa sogok amɨn dakon mibɨltok amɨn ekwaŋ. Uŋun amɨn da paret yopmaŋek sipsip ae dɨwarɨ dakon dɨwarɨni yopmaŋ yopmaŋ do paret aŋek mukwa sogok amɨn dakon mibɨltok amɨn asak.</t>
        </r>
      </text>
    </comment>
    <comment ref="E1921" authorId="0">
      <text>
        <r>
          <rPr>
            <sz val="8"/>
            <color indexed="81"/>
            <rFont val="Tahoma"/>
            <family val="2"/>
          </rPr>
          <t>Piŋkop da mukwa sogok amɨn dakon mibɨltok amɨn madep kɨnda egɨpgut, uŋun Melkizedek da tɨlagon egɨpgut.</t>
        </r>
      </text>
    </comment>
    <comment ref="E1922" authorId="0">
      <text>
        <r>
          <rPr>
            <sz val="8"/>
            <color indexed="81"/>
            <rFont val="Tahoma"/>
            <family val="2"/>
          </rPr>
          <t>Piŋkop da gen morapmɨ morapmɨ saŋbeŋek mibɨlɨ mibɨlɨ dɨma tosok uŋun do yosok. Gen uŋun yaŋ: "Gak mɨrak yopmaŋek mɨrak yopmaŋek nandaŋ pɨsoni.</t>
        </r>
      </text>
    </comment>
    <comment ref="E1923" authorId="0">
      <text>
        <r>
          <rPr>
            <sz val="8"/>
            <color indexed="81"/>
            <rFont val="Tahoma"/>
            <family val="2"/>
          </rPr>
          <t>Ji Juda amɨn bɨsap dubagɨsok ekwaŋ, do amɨn morap ji dakon mibɨlɨ nandak nandakni da tɨlagon yoyɨŋdetni ekwaŋ. Mani ji yaŋ gɨn aŋakwa Piŋkop dakon gen mibɨlɨ mibɨlɨ mibɨlɨ do yoyɨŋdet dɨsi aŋ mudosok. Ji jap si aŋwa nok do aŋek amɨn yaŋ gɨn aŋ. Ji jap si yomɨŋek jap yomɨŋ mudoŋ uŋun yapmaŋ mudosok."</t>
        </r>
      </text>
    </comment>
    <comment ref="E1924" authorId="0">
      <text>
        <r>
          <rPr>
            <sz val="8"/>
            <color indexed="81"/>
            <rFont val="Tahoma"/>
            <family val="2"/>
          </rPr>
          <t>Amɨn kɨnda mɨktɨm sugaŋek aŋpak kɨlegɨ dakon gen nandaŋek tagɨsi guramɨkgaŋ uŋun amɨn monɨŋɨsi kɨlegɨsi.</t>
        </r>
      </text>
    </comment>
    <comment ref="E1925" authorId="0">
      <text>
        <r>
          <rPr>
            <sz val="8"/>
            <color indexed="81"/>
            <rFont val="Tahoma"/>
            <family val="2"/>
          </rPr>
          <t>Mani jap yet teban toŋ uŋun ji dakon jap dɨwarɨ. Uŋun jap dakon but pɨsoŋ uŋun nandaŋ kokwinɨkgaŋ. Gen bamɨ uŋun nandaŋ kokwinɨkgo aŋek tagɨ gat ae yokwi gat kokwinɨkgo kɨsi pɨndak nandaŋ kokwinɨkgaŋ."</t>
        </r>
      </text>
    </comment>
    <comment ref="E1926" authorId="0">
      <text>
        <r>
          <rPr>
            <sz val="8"/>
            <color indexed="81"/>
            <rFont val="Tahoma"/>
            <family val="2"/>
          </rPr>
          <t>Amɨn nandaŋ kokwini tagɨ dɨma nandaŋek nandaŋ kokwin amɨn do yaŋba yokwi tok aŋ ɨmɨŋek geni guramɨkgwit. Ae sotni taŋ ɨmɨŋek uŋun amɨn paŋpulugok do yaŋsop aŋyomgut.</t>
        </r>
      </text>
    </comment>
    <comment ref="E1927" authorId="0">
      <text>
        <r>
          <rPr>
            <sz val="8"/>
            <color indexed="81"/>
            <rFont val="Tahoma"/>
            <family val="2"/>
          </rPr>
          <t>Aŋek Monji uŋun amɨn dakon dɨwarɨni wɨrɨrɨk do aŋek kɨmotjak. Ae amɨn kabɨ nin dakon dɨwarɨni wɨrɨrɨk do aŋek paretjak yaŋ gɨn kɨmotjak."</t>
        </r>
      </text>
    </comment>
    <comment ref="E1928" authorId="0">
      <text>
        <r>
          <rPr>
            <sz val="8"/>
            <color indexed="81"/>
            <rFont val="Tahoma"/>
            <family val="2"/>
          </rPr>
          <t>Piŋkop da man madep ɨmjak do amɨn da iyɨ do nandaba wukwan ɨmɨsak yaŋ dɨma nandagɨt. Piŋkop da mɨŋat amɨn kabɨyo kɨsi do yaŋba wukwan ɨmaŋ uŋun da man madep dɨma asak.</t>
        </r>
      </text>
    </comment>
    <comment ref="E1929" authorId="0">
      <text>
        <r>
          <rPr>
            <sz val="8"/>
            <color indexed="81"/>
            <rFont val="Tahoma"/>
            <family val="2"/>
          </rPr>
          <t>Uŋudeŋ gɨn Kristo da tɨlak gen uŋun iyɨ da mukwa sogok amɨn dakon mibɨltok amɨn madep kabɨ do man madep dɨma agɨt. Amɨn kɨnda da yaŋ iyɨgɨt, "Gak Monjɨno, nak abɨsok gak dakon Datgo asat."</t>
        </r>
      </text>
    </comment>
    <comment ref="E1930" authorId="0">
      <text>
        <r>
          <rPr>
            <sz val="8"/>
            <color indexed="81"/>
            <rFont val="Tahoma"/>
            <family val="2"/>
          </rPr>
          <t>Ae uŋun do Piŋkop da papiakon gen kɨnda gat yaŋ yagɨt: "Gak mukwa sogok amɨn dakon mibɨltok amɨn egɨp egɨpjak, ae Melkizedek da yaŋgɨn mukwa sogok amɨn dakon mibɨltok amɨn ekwaŋ."</t>
        </r>
      </text>
    </comment>
    <comment ref="E1931" authorId="0">
      <text>
        <r>
          <rPr>
            <sz val="8"/>
            <color indexed="81"/>
            <rFont val="Tahoma"/>
            <family val="2"/>
          </rPr>
          <t>Bɨsap on mɨktɨmon egɨpgut bɨsapmon amɨn da Yesu tepmɨ madepsi paŋkɨlek ak do yaŋ dagaŋakwan tepmɨ madepsi yaŋ tɨdaŋek kunam madepsi yaŋ tɨdaŋek wɨgɨkdɨsak. Aŋek Piŋkop da abɨdaŋban kɨmotjak do tapmɨm ɨmɨŋakwan kunam madepsi yaŋ tɨdaŋek kunam madepsi yaŋ nandagɨt. Yaŋ nandagɨt. Ae uŋudon gɨn Tɨpdom do amɨn da kɨsiron yɨpban kɨmakgɨt.</t>
        </r>
      </text>
    </comment>
    <comment ref="E1932" authorId="0">
      <text>
        <r>
          <rPr>
            <sz val="8"/>
            <color indexed="81"/>
            <rFont val="Tahoma"/>
            <family val="2"/>
          </rPr>
          <t>"Monjɨno on mɨktɨm dakon monji, on mɨŋat amɨn kabɨ da kɨmotdɨsak, mani on mɨktɨm da kɨmotdɨsak.</t>
        </r>
      </text>
    </comment>
    <comment ref="E1933" authorId="0">
      <text>
        <r>
          <rPr>
            <sz val="8"/>
            <color indexed="81"/>
            <rFont val="Tahoma"/>
            <family val="2"/>
          </rPr>
          <t>Piŋkop dakon gen saŋbeŋek geni nandaŋek amɨn morap uŋun paŋpulugaŋek egɨp egɨp dagok dagogɨ mɨni yokwikon baŋ tɨmɨtdɨsak yaŋ do yomgut.</t>
        </r>
      </text>
    </comment>
    <comment ref="E1934" authorId="0">
      <text>
        <r>
          <rPr>
            <sz val="8"/>
            <color indexed="81"/>
            <rFont val="Tahoma"/>
            <family val="2"/>
          </rPr>
          <t>Yopmaŋ degek Kristo dakon gen mibɨltok mibɨltok yɨpmaŋek kɨlegɨsi wɨgɨ toŋsi wɨgɨnjil do aŋek Piŋkop dakon gen binap tosok. Aŋek yaŋ gɨn dɨma niyɨŋek but tobɨl ayɨŋ bo ae amɨn kɨmakbi dakon pi uŋun dakon mibɨlɨ dɨma yopmaŋ detneŋ. Ae telagɨ pakbi soŋek amɨn kɨsit da wɨtjɨŋbi baŋ sugaŋek paret do gen telagɨ pakbi soni do nandaŋek Piŋkop da amɨn gen pikon yopmaŋ mudokeŋ. Ae amɨn kɨmoron da kɨmoron pɨdaŋek don Piŋkop da amɨn kɨlegɨsi dag</t>
        </r>
      </text>
    </comment>
    <comment ref="E1935" authorId="0">
      <text>
        <r>
          <rPr>
            <sz val="8"/>
            <color indexed="81"/>
            <rFont val="Tahoma"/>
            <family val="2"/>
          </rPr>
          <t>Piŋkop uŋun amɨn kɨlegɨsi dɨma, do ji da aŋpakjikon pi ae but dasi nandaŋ yomɨŋek Piŋkop do but dasi galak taŋ ɨmɨŋek aŋpulugosak yaŋ nandani. Ji Piŋkop dakon telagɨ amɨn kabɨ paŋpulugaŋakwan oman aŋek pi uŋun baŋ paŋpulugok do aŋek but dasi galak taŋ yomɨŋ yomɨŋ mudagɨt.</t>
        </r>
      </text>
    </comment>
    <comment ref="E1936" authorId="0">
      <text>
        <r>
          <rPr>
            <sz val="8"/>
            <color indexed="81"/>
            <rFont val="Tahoma"/>
            <family val="2"/>
          </rPr>
          <t>Mani ji kaloŋ kaloŋɨ da Piŋkop aŋpulugaŋek egɨp egɨp do nandaŋ teban taŋek egɨ aŋaŋ kɨk do nandamaŋ uŋun nin da buron pɨndakgɨmaŋ. Uŋun tagɨsi egɨ aŋaŋ kɨk do nandamaŋ uŋun nin da burɨ paŋteban agɨmaŋ.</t>
        </r>
      </text>
    </comment>
    <comment ref="E1937" authorId="0">
      <text>
        <r>
          <rPr>
            <sz val="8"/>
            <color indexed="81"/>
            <rFont val="Tahoma"/>
            <family val="2"/>
          </rPr>
          <t>Yaŋdo, ji jamba but amɨn dɨma ani. Ji nandaŋ gadatji teban taŋek ekwaŋ, do Piŋkop da yo morap yaŋ teban tok gen yagɨt uŋun yomɨsak uŋun dakon tɨlak aŋek uŋun dakon aŋpak ani. Uŋun amɨn nandaŋ gadat teban taŋek egɨpni.</t>
        </r>
      </text>
    </comment>
    <comment ref="E1938" authorId="0">
      <text>
        <r>
          <rPr>
            <sz val="8"/>
            <color indexed="81"/>
            <rFont val="Tahoma"/>
            <family val="2"/>
          </rPr>
          <t>Piŋkop da Abraham yaŋ teban tok gen kɨnda yaŋ iyɨgɨt uŋun bamɨ toŋ agɨt. Abraham uŋun amɨn tagɨsi kɨnda yaŋ nandagɨt. Egɨpgut do amɨn kɨnda iyɨ do nandagɨt uŋun yapmaŋek egɨpgut.</t>
        </r>
      </text>
    </comment>
    <comment ref="E1939" authorId="0">
      <text>
        <r>
          <rPr>
            <sz val="8"/>
            <color indexed="81"/>
            <rFont val="Tahoma"/>
            <family val="2"/>
          </rPr>
          <t>yaŋ yagɨt: 'Nak gɨsamɨgek gɨsamɨsok dɨma gayɨkeŋ kaŋ, gɨsamɨsok dɨma gayɨkeŋ. Ae gɨsamɨsok bɨsapmɨ bɨsapmɨ yaŋ gɨn saŋbeŋek dɨma gayɨkeŋ.'</t>
        </r>
      </text>
    </comment>
    <comment ref="E1940" authorId="0">
      <text>
        <r>
          <rPr>
            <sz val="8"/>
            <color indexed="81"/>
            <rFont val="Tahoma"/>
            <family val="2"/>
          </rPr>
          <t>Judas uŋun kalɨp teban tagɨt uŋun bamɨsi altaŋ ɨmgut.</t>
        </r>
      </text>
    </comment>
    <comment ref="E1941" authorId="0">
      <text>
        <r>
          <rPr>
            <sz val="8"/>
            <color indexed="81"/>
            <rFont val="Tahoma"/>
            <family val="2"/>
          </rPr>
          <t>Amɨn dɨwarɨ da pɨndak nandaŋ kokwin aŋek yo madepsi aŋ uŋun pɨndak nandaŋyo madepsi aŋ. Mani uŋun amɨn kɨsisi nandaŋ kokwin aŋek yo jɨgɨsi agɨt uŋun dakon mibɨlɨ nido japmɨ nandaŋek yaworɨsi nandaŋ kokwinɨk mudoŋ.</t>
        </r>
      </text>
    </comment>
    <comment ref="E1942" authorId="0">
      <text>
        <r>
          <rPr>
            <sz val="8"/>
            <color indexed="81"/>
            <rFont val="Tahoma"/>
            <family val="2"/>
          </rPr>
          <t>Piŋkop da yo morap agɨt uŋun dakon mibɨlɨ do jomjom ani do yaŋ teban tok gen kɨnda yaŋ teban tok agɨt uŋun kɨsi paŋteban ak do nandagɨt. Do Piŋkop da niaŋsi aŋek yo ak do nandagɨt uŋun dakon geni amɨn kɨsi guramɨgek yaŋ teban tok agɨt uŋun nandagɨt.</t>
        </r>
      </text>
    </comment>
    <comment ref="E1943" authorId="0">
      <text>
        <r>
          <rPr>
            <sz val="8"/>
            <color indexed="81"/>
            <rFont val="Tahoma"/>
            <family val="2"/>
          </rPr>
          <t>Amɨn bamorɨ da Piŋkop do yaŋkwok bamorɨ kɨnda arɨpmɨ dɨma ani kaŋ, uŋun bamot da yo bamɨsi altaŋ ɨmni. Uŋun do aŋek uŋun amɨn nin da tepmɨsi pabɨŋ yop do tebai yosok. Nandaŋ teban taŋek Piŋkop da nin do nandaŋ teban taŋek egɨp do nandaŋ teban taŋek egɨpgum uŋun teban taŋek egɨpneŋ.</t>
        </r>
      </text>
    </comment>
    <comment ref="E1944" authorId="0">
      <text>
        <r>
          <rPr>
            <sz val="8"/>
            <color indexed="81"/>
            <rFont val="Tahoma"/>
            <family val="2"/>
          </rPr>
          <t>Nin yombem nin da tapmɨm kɨlap sɨmɨl sɨmɨl yɨpmaŋdak, do but galaksi tagɨsi taŋ ɨmɨŋek pasol pasolɨ mɨni taŋ ɨmɨŋek wɨgɨsak. Wɨkwan Tɨpdom do amɨn da yutnon wɨgɨgɨsak.</t>
        </r>
      </text>
    </comment>
    <comment ref="E1945" authorId="0">
      <text>
        <r>
          <rPr>
            <sz val="8"/>
            <color indexed="81"/>
            <rFont val="Tahoma"/>
            <family val="2"/>
          </rPr>
          <t>Yesu uŋun mɨktɨmon mibɨltok amɨn nin da kalɨpsigwan wɨgɨgɨt. Uŋun Yesu uŋun Melkizedek da yaŋ gɨn mukwa sogok amɨn dakon mibɨltok amɨn egɨpgut. Uŋun dagok dagogɨ mɨni egɨpgut."</t>
        </r>
      </text>
    </comment>
    <comment ref="E1946" authorId="0">
      <text>
        <r>
          <rPr>
            <sz val="8"/>
            <color indexed="81"/>
            <rFont val="Tahoma"/>
            <family val="2"/>
          </rPr>
          <t>Piŋkop da niaŋon da yo uŋun asak kaŋ, uŋun yo morap asak."</t>
        </r>
      </text>
    </comment>
    <comment ref="E1947" authorId="0">
      <text>
        <r>
          <rPr>
            <sz val="8"/>
            <color indexed="81"/>
            <rFont val="Tahoma"/>
            <family val="2"/>
          </rPr>
          <t>Piŋkop da monjɨni yaŋ dagok do aŋek but tobɨl aŋ yom do aŋek Piŋkop dakon tapmɨm taŋ ɨmɨŋek egɨp egɨp dakon kosit kɨlegɨsi paŋteban agɨmal. Ae uŋun amɨn kalɨp Telagɨ Wup da but galak do yo yokwi taŋ ɨmɨŋek Piŋkop dakon tapmɨm kɨlegɨsi paŋek egɨp egɨp dakon tapmɨm kɨlegɨsi paŋteban agɨmal. Ae uŋun gɨn emarɨ toŋsi Piŋkop dakon Monji dakon but tobɨl aŋek yaŋ gɨn paŋpulugagɨt. Yaŋ ani kaŋ, Piŋkop dakon Monji dakon tɨlak kɨnda</t>
        </r>
      </text>
    </comment>
    <comment ref="E1948" authorId="0">
      <text>
        <r>
          <rPr>
            <sz val="8"/>
            <color indexed="81"/>
            <rFont val="Tahoma"/>
            <family val="2"/>
          </rPr>
          <t>Mɨktɨm da jap yet dɨwarɨ morapmɨ tawit, ae jap bamɨ morapmɨ tawit. Ae pi amɨn da uŋun dakon bamɨ kokwinɨkgaŋ, ae pi kɨla amɨn da yo morapni kɨsi paŋalon aŋ, do Piŋkop da gɨsamɨgek uŋun dakon bamɨ tagɨsi gɨn tagɨsi ɨmni.</t>
        </r>
      </text>
    </comment>
    <comment ref="E1949" authorId="0">
      <text>
        <r>
          <rPr>
            <sz val="8"/>
            <color indexed="81"/>
            <rFont val="Tahoma"/>
            <family val="2"/>
          </rPr>
          <t>Mɨktɨm uŋun yaworɨ taŋakwan joŋ kelɨ toŋ gat, ae joŋ kelɨ toŋ dɨma aŋakwan bɨsap kɨlɨ uŋun kwaŋ tosok. Bɨsap madep kɨlɨ uŋun kwaŋ tosok yaŋ nandani.</t>
        </r>
      </text>
    </comment>
    <comment ref="E1950" authorId="0">
      <text>
        <r>
          <rPr>
            <sz val="8"/>
            <color indexed="81"/>
            <rFont val="Tahoma"/>
            <family val="2"/>
          </rPr>
          <t>Dɨma but dasi galak taŋ damaŋ amɨn, gen uŋun yaŋsi yosol, do nin yokwikon baŋ tɨmɨtjak do nandaŋek burɨ maŋ mudosok. Mani yaŋ gɨn dɨma yosok. Do nin yokwikon baŋ tɨmɨtjak do nandamaŋ kaŋ,</t>
        </r>
      </text>
    </comment>
    <comment ref="E1951" authorId="0">
      <text>
        <r>
          <rPr>
            <sz val="8"/>
            <color indexed="81"/>
            <rFont val="Tahoma"/>
            <family val="2"/>
          </rPr>
          <t>Uŋun bɨsapmon Melki-Sadyusi uŋun Salem dakon kɨla amɨn madep. Uŋun Piŋkop Wɨkwisi Piŋkop Wɨkwisi dakon mukwa sogok amɨn kɨnda dakon mibɨltok amɨn dakon mibɨltok amɨn egɨpgut. Abraham uŋun kɨla amɨn madep kɨla amɨn madep yɨpmaŋ yɨpmaŋek apban tobɨl apban abɨŋek Abraham kaŋek gɨsamɨkgɨt.</t>
        </r>
      </text>
    </comment>
    <comment ref="E1952" authorId="0">
      <text>
        <r>
          <rPr>
            <sz val="8"/>
            <color indexed="81"/>
            <rFont val="Tahoma"/>
            <family val="2"/>
          </rPr>
          <t>Yapmaŋakwa Liwai amɨn da mukwa sogok amɨn dakon amɨn kabɨ do mukwa sogok amɨn dakon mibɨltok amɨn do manjɨwit. Mani ji da bɨsapmɨ bɨsapmɨ Piŋkop do nandaba wukwanek mukwa sogok amɨn kɨnda dɨwarɨ apjak kaŋ, Melkizedek da yaŋ gɨn agɨt. Aŋakwan Aron da yaŋ gɨn agɨt. Do ji Liwai amɨn dakon mukwa sogok amɨn dakon mibɨltok amɨn dɨwarɨ da altaŋ ɨmdɨsak kaŋ, arɨpmɨ dɨma aneŋ.</t>
        </r>
      </text>
    </comment>
    <comment ref="E1953" authorId="0">
      <text>
        <r>
          <rPr>
            <sz val="8"/>
            <color indexed="81"/>
            <rFont val="Tahoma"/>
            <family val="2"/>
          </rPr>
          <t>Ae Telagɨ Yut Madepmon wɨgɨ mukwa sogok amɨn dakon gen teban yapmaŋek yut kɨsi wɨrɨrɨkdal kɨgɨt. Ae gen teban yolek yut dakon gen teban kɨsi wɨrɨrɨrɨkdal kɨsak.</t>
        </r>
      </text>
    </comment>
    <comment ref="E1954" authorId="0">
      <text>
        <r>
          <rPr>
            <sz val="8"/>
            <color indexed="81"/>
            <rFont val="Tahoma"/>
            <family val="2"/>
          </rPr>
          <t>Kalɨp Piŋkop da Israel amɨn kabi kɨnda ŋwakŋwarɨkon saŋbeŋek egɨpgut. Gen uŋun yaŋ: "Piŋkop dakon babɨkni uŋun kalɨp ŋwakŋwarɨ kɨnda dɨma alta do amɨn kɨnda da dɨwarɨ alta dakon saŋbek dɨma paŋek egɨpgut."</t>
        </r>
      </text>
    </comment>
    <comment ref="E1955" authorId="0">
      <text>
        <r>
          <rPr>
            <sz val="8"/>
            <color indexed="81"/>
            <rFont val="Tahoma"/>
            <family val="2"/>
          </rPr>
          <t>Amɨn Tagɨnin Juda mɨktɨmon da altaŋ ɨmgut uŋun dakon mibɨlɨ nandaŋ teban tosok, ae mukwa sogok amɨn dakon amɨn kabɨ uŋun kɨsi Moses da gen kɨnda dɨma yagɨt.</t>
        </r>
      </text>
    </comment>
    <comment ref="E1956" authorId="0">
      <text>
        <r>
          <rPr>
            <sz val="8"/>
            <color indexed="81"/>
            <rFont val="Tahoma"/>
            <family val="2"/>
          </rPr>
          <t>Ae uŋun yo kɨnda gat saŋbeŋek mukwa sogok amɨn kɨnda dɨma altaŋ ɨmgut uŋun dakon mibɨltok aneŋ do yo madepsi asak. Mukwa sogok amɨn kɨnda egɨpgut uŋun Melkizedek da tɨlagon egɨpgut.</t>
        </r>
      </text>
    </comment>
    <comment ref="E1957" authorId="0">
      <text>
        <r>
          <rPr>
            <sz val="8"/>
            <color indexed="81"/>
            <rFont val="Tahoma"/>
            <family val="2"/>
          </rPr>
          <t>Nak monjɨ uŋun gɨptɨmni dakon gen teban guramɨtni da tɨlagon dɨma yaŋ altawit. Egɨp egɨp egɨp dagok dagogɨ mɨni taŋ ɨmɨŋek yabekban kɨmakgɨt.</t>
        </r>
      </text>
    </comment>
    <comment ref="E1958" authorId="0">
      <text>
        <r>
          <rPr>
            <sz val="8"/>
            <color indexed="81"/>
            <rFont val="Tahoma"/>
            <family val="2"/>
          </rPr>
          <t>Gen uŋun yaŋ tosok: "Gak mukwa sogok amɨn dakon mibɨltok amɨn egɨp egɨpjak, mani Melkizedek da yaŋ gɨn mukwa sogok amɨn dakon mibɨltok amɨn egɨpjak."</t>
        </r>
      </text>
    </comment>
    <comment ref="E1959" authorId="0">
      <text>
        <r>
          <rPr>
            <sz val="8"/>
            <color indexed="81"/>
            <rFont val="Tahoma"/>
            <family val="2"/>
          </rPr>
          <t>Mibɨltok tepmɨ madep mibɨlɨ nido sotni toŋ ae gɨptɨmni mɨni amɨn uŋun kɨsi paŋpulugaŋakwan gen tebai yɨpbi.</t>
        </r>
      </text>
    </comment>
    <comment ref="E1960" authorId="0">
      <text>
        <r>
          <rPr>
            <sz val="8"/>
            <color indexed="81"/>
            <rFont val="Tahoma"/>
            <family val="2"/>
          </rPr>
          <t>Nido gen teban dakon gen teban yo kɨnda arɨpmɨ dɨma agagɨ. Gen teban uŋun da yo madep aŋakwan Amɨn Ŋwakŋwarɨ Kabɨ do nandaŋek jomjom agɨt. Uŋun da yo uŋun Piŋkop da kapmatjok aŋopgut.</t>
        </r>
      </text>
    </comment>
    <comment ref="E1961" authorId="0">
      <text>
        <r>
          <rPr>
            <sz val="8"/>
            <color indexed="81"/>
            <rFont val="Tahoma"/>
            <family val="2"/>
          </rPr>
          <t>"Abraham uŋun amɨn morap kɨsi yɨpmaŋek 10 kabɨ yopmaŋdak uŋun dakon tɨlak kɨnda Abraham da monjɨ kabi kɨnda egɨpgut. Mibɨltok gen uŋun dakon mibɨltok mani yaŋ: "Kɨla amɨn madep kɨnda kɨlegɨsi." Ae "Kɨla amɨn madep kɨnda kɨla amɨn aŋpak kɨlegɨsi. Aŋakwan "Kɨla amɨn madep Salim dakon kɨla amɨn madep." Gen uŋun dakon mibɨltok gen uŋun yaŋ: "But yawot dakon kɨla amɨn madep yɨpbi."</t>
        </r>
      </text>
    </comment>
    <comment ref="E1962" authorId="0">
      <text>
        <r>
          <rPr>
            <sz val="8"/>
            <color indexed="81"/>
            <rFont val="Tahoma"/>
            <family val="2"/>
          </rPr>
          <t>Ae Yesu uŋun mukwa sogok amɨn dakon amɨn madep kabɨni kɨsi yaŋ teban tok gen yagɨt. (Mani mukwa sogok amɨn uŋun Piŋkop da manon gen yaŋ teban tok gen dɨma yaŋ teban tok agɨt.)</t>
        </r>
      </text>
    </comment>
    <comment ref="E1963" authorId="0">
      <text>
        <r>
          <rPr>
            <sz val="8"/>
            <color indexed="81"/>
            <rFont val="Tahoma"/>
            <family val="2"/>
          </rPr>
          <t>Mani Yesu uŋun Piŋkop da Yesu do mukwa sogok amɨn kɨnda yaŋ iyɨgɨt uŋun da arɨpmon yaŋ teban tok gen kɨnda yaŋ yagɨt: "Amɨn Tagɨ da yaŋ teban tok gen dɨma aŋek Piŋkop da geni abɨdokdɨsak, gak mukwa sogok amɨn dakon mukwa sogok amɨn dagok dagogɨ mɨni abɨdokdɨsak."</t>
        </r>
      </text>
    </comment>
    <comment ref="E1964" authorId="0">
      <text>
        <r>
          <rPr>
            <sz val="8"/>
            <color indexed="81"/>
            <rFont val="Tahoma"/>
            <family val="2"/>
          </rPr>
          <t>Gen teban uŋun yaŋ gɨn Yesu altaŋ ɨmgut. Yesu uŋun kalɨpsigwan teban tok gen teban kɨnda gat mɨni agɨt uŋun Yesu da altaŋ ɨmgut.</t>
        </r>
      </text>
    </comment>
    <comment ref="E1965" authorId="0">
      <text>
        <r>
          <rPr>
            <sz val="8"/>
            <color indexed="81"/>
            <rFont val="Tahoma"/>
            <family val="2"/>
          </rPr>
          <t>Ae mukwa sogok amɨn dɨwarɨ kɨmakgwit, do mukwa sogok amɨn morapmɨsi kɨmakgwit. Kɨmot do aŋek tepmɨ dɨma paŋkɨ egɨpgwit.</t>
        </r>
      </text>
    </comment>
    <comment ref="E1966" authorId="0">
      <text>
        <r>
          <rPr>
            <sz val="8"/>
            <color indexed="81"/>
            <rFont val="Tahoma"/>
            <family val="2"/>
          </rPr>
          <t>Mani Monjɨ dakon telagɨ bɨsap uŋun dagok dagogɨ mɨni egɨpjak amɨn uŋun telagɨ mɨni asak.</t>
        </r>
      </text>
    </comment>
    <comment ref="E1967" authorId="0">
      <text>
        <r>
          <rPr>
            <sz val="8"/>
            <color indexed="81"/>
            <rFont val="Tahoma"/>
            <family val="2"/>
          </rPr>
          <t>Piŋkop da uŋun monjɨ bɨsapmon wɨgɨ wɨgɨsak ae mɨktɨmɨ mɨni egɨpgut uŋun da arɨpmon egɨp egɨp egɨp dagok dagogɨ mɨni taŋ ɨmɨŋakwan uŋun amɨn do bɨsapmɨ bɨsapmɨ egɨp egɨp egɨp dagok dagogɨ mɨni egɨpgut.</t>
        </r>
      </text>
    </comment>
    <comment ref="E1968" authorId="0">
      <text>
        <r>
          <rPr>
            <sz val="8"/>
            <color indexed="81"/>
            <rFont val="Tahoma"/>
            <family val="2"/>
          </rPr>
          <t>Uŋun Yesu da uŋun mukwa sogok amɨn dakon mibɨltok amɨn madep kɨnda nin do manjɨgɨt. Uŋun asi yokwi pakpak do amɨn, yokwi pakpak amɨn da dɨwarɨni yopmaŋ yomɨŋek yumsi tɨmɨkgɨt, mani Kwen Kokup wɨgɨgɨt uŋun da kwenon wɨgɨgɨt.</t>
        </r>
      </text>
    </comment>
    <comment ref="E1969" authorId="0">
      <text>
        <r>
          <rPr>
            <sz val="8"/>
            <color indexed="81"/>
            <rFont val="Tahoma"/>
            <family val="2"/>
          </rPr>
          <t>Gɨldarɨ gɨldarɨ mukwa sogok amɨn dakon amɨn madep kabɨ da tagap taŋakwan uŋun bɨsapmon mukwa sogok amɨn dakon mibɨltok amɨn mibɨltok amɨn mibɨltok amɨn do apgwit. Uŋun gɨldarɨ mɨktɨmon Yesu da iyɨ kɨmakgɨt dakon gen yagɨt. Mani uŋun gɨldarɨ mɨŋat amɨn morap dakon dɨwarɨni do paret do paret do paret dɨma awit. Do uŋun gɨldarɨ mukwa sogok amɨn dakon mibɨltok amɨn mibɨltok amɨn do paret do paret tagɨ aŋek mukwa soŋ yopmaŋgaŋ.</t>
        </r>
      </text>
    </comment>
    <comment ref="E1970" authorId="0">
      <text>
        <r>
          <rPr>
            <sz val="8"/>
            <color indexed="81"/>
            <rFont val="Tahoma"/>
            <family val="2"/>
          </rPr>
          <t>"Gen teban da Moses dakon gen teban da amɨn dɨwarɨ sotni toŋ uŋun da mukwa sogok amɨn dakon mibɨltok amɨn yɨkgwit. Mani gen teban uŋun Piŋkop da Monji do yaŋ teban tok gen yagɨt uŋun da mukwa sogok amɨn dakon mibɨltok amɨn abɨdokdaŋ, do Monji uŋun dakon gen teban tok agɨt."</t>
        </r>
      </text>
    </comment>
    <comment ref="E1971" authorId="0">
      <text>
        <r>
          <rPr>
            <sz val="8"/>
            <color indexed="81"/>
            <rFont val="Tahoma"/>
            <family val="2"/>
          </rPr>
          <t>Dat monjɨno mɨŋat monjɨno mɨni, ae Monjɨ gɨptɨmɨ paŋek egɨp egɨpjak bɨsap dɨma altaŋ ɨmgut. Uŋun kalɨp egɨp egɨpjak bo dɨma, ae egɨp egɨpjak bɨsap dɨma altaŋ ɨmgut. Piŋkop dakon Monji uŋun yombem gɨn mukwa sogok amɨn dakon mukwa sogok amɨn dagok dagogɨ mɨni abɨdokdɨsak."</t>
        </r>
      </text>
    </comment>
    <comment ref="E1972" authorId="0">
      <text>
        <r>
          <rPr>
            <sz val="8"/>
            <color indexed="81"/>
            <rFont val="Tahoma"/>
            <family val="2"/>
          </rPr>
          <t>Ji do nandani. Kalɨp babɨknin Abraham da yo kabɨni tɨmɨsok dɨ egɨpgut uŋun do yo morap tɨmɨkgɨt uŋun do nandani. Piŋkop da Abraham do yo morap tɨmɨkgɨt uŋun do yo morap tɨmɨkgɨt.</t>
        </r>
      </text>
    </comment>
    <comment ref="E1973" authorId="0">
      <text>
        <r>
          <rPr>
            <sz val="8"/>
            <color indexed="81"/>
            <rFont val="Tahoma"/>
            <family val="2"/>
          </rPr>
          <t>Liwai dakon monjini da takis tɨmɨt tɨmɨt amɨn kabɨ uŋun Piŋkop da gen tebanon gen teban yolek uŋun amɨn kabɨni dɨwarɨ kɨsi do paret aŋek uŋun paŋpulugok do paret aŋek uŋun dakon gen teban yolek uŋun tɨmɨt do gen teban yolek yɨpbi kabɨni tɨmɨtdaŋ. Mani uŋun amɨn dɨwarɨni dɨma, ae Liwai da Abraham dakon yawi dɨwatni dɨma, uŋun kɨsi amɨn kabɨkon da tɨmɨt do awit.</t>
        </r>
      </text>
    </comment>
    <comment ref="E1974" authorId="0">
      <text>
        <r>
          <rPr>
            <sz val="8"/>
            <color indexed="81"/>
            <rFont val="Tahoma"/>
            <family val="2"/>
          </rPr>
          <t>Mani Dewit uŋun Juda amɨn kabɨ dɨma apgwit uŋun da Abraham iyɨ do 10 kabɨ baŋ tɨmɨkban kɨgɨt. Aŋek Abraham uŋun Piŋkop da yo tagɨsi yaŋ teban tok gen iyɨgɨt uŋun amɨn gɨsamɨgek gɨsamɨkgɨt.</t>
        </r>
      </text>
    </comment>
    <comment ref="E1975" authorId="0">
      <text>
        <r>
          <rPr>
            <sz val="8"/>
            <color indexed="81"/>
            <rFont val="Tahoma"/>
            <family val="2"/>
          </rPr>
          <t>Mani amɨn morap kɨsit kandap yokwi taŋban, uŋun kɨsisi Piŋkop da gɨsamɨgek bret kaloŋɨ toŋ uŋun tagɨsi.</t>
        </r>
      </text>
    </comment>
    <comment ref="E1976" authorId="0">
      <text>
        <r>
          <rPr>
            <sz val="8"/>
            <color indexed="81"/>
            <rFont val="Tahoma"/>
            <family val="2"/>
          </rPr>
          <t>Aŋakwan uŋudon gɨn amɨn 10 kabɨ kɨsi kɨmakba kɨmakgɨt uŋun da abɨŋ aŋpulugaŋba egɨpgwit, mani uŋudon gɨn amɨn gen yaŋ teŋteŋok aŋek yaŋ yagɨt,</t>
        </r>
      </text>
    </comment>
    <comment ref="E1977" authorId="0">
      <text>
        <r>
          <rPr>
            <sz val="8"/>
            <color indexed="81"/>
            <rFont val="Tahoma"/>
            <family val="2"/>
          </rPr>
          <t>"Ae dɨwarɨ kɨsi Abraham gat Datni Melki Dakon Monji gat egɨpgut bɨsapmon gɨn egɨpgut, do Liwai gat da yo morap kɨsi kokwinɨk kabi 10 kabɨ yopmaŋek ekwaŋ yaŋ yoŋ. Yaŋsi nandani, Piŋkop da Abraham gat do 10 kabɨ yopmaŋek uŋun amɨn kabɨkon baŋ 10 kabɨ yopmaŋakwa Liwai gat kɨsi tɨmɨkgo 10 kabɨ yopmaŋek egɨpgut.</t>
        </r>
      </text>
    </comment>
    <comment ref="E1978" authorId="0">
      <text>
        <r>
          <rPr>
            <sz val="8"/>
            <color indexed="81"/>
            <rFont val="Tahoma"/>
            <family val="2"/>
          </rPr>
          <t>Gen morap yaŋsi niyɨsak uŋun dakon mibɨltok amɨn madep kɨnda nin da egɨsak. Uŋun da Kwen Kokup Piŋkop Tapmɨm Ami da kɨla amɨn madep yɨtyɨt tamo da amɨnsi tet do yɨkdak.</t>
        </r>
      </text>
    </comment>
    <comment ref="E1979" authorId="0">
      <text>
        <r>
          <rPr>
            <sz val="8"/>
            <color indexed="81"/>
            <rFont val="Tahoma"/>
            <family val="2"/>
          </rPr>
          <t>Amɨn Tagɨ da yaŋ yosok, 'Uŋun bɨsapmon Piŋkop da dabɨlon Israel amɨn kabɨ gat egɨpgwit uŋun dakon gen teban yolek uŋun yaŋ. Yaŋ aŋapbo amɨn da nak dakon gen teban uŋun nandak nandak nandakyo kɨsi butnokon yɨpbo papia yɨpbo uŋun da buton yɨpbo Piŋkopmon wɨgɨkeŋ. Ae uŋun amɨn da nak dakon amɨn kabɨ yaŋ gɨn egɨpdaŋ.' "</t>
        </r>
      </text>
    </comment>
    <comment ref="E1980" authorId="0">
      <text>
        <r>
          <rPr>
            <sz val="8"/>
            <color indexed="81"/>
            <rFont val="Tahoma"/>
            <family val="2"/>
          </rPr>
          <t>Uŋun amɨn kabɨ da kokup ɨsalni ae padɨk padɨkniyo kɨsi morapmɨ paŋpulugaŋek yaŋ dɨma nandaŋek yaŋ yoŋ: 'Amɨn Tagɨ nandaŋ ɨmɨlɨp dosi nandɨsal.' Yaŋ aŋakwa amɨn kɨsisi nak ŋwakŋwarɨkon da wɨŋ ae amɨn madep kɨsi uŋun nak nolɨkdaŋ."</t>
        </r>
      </text>
    </comment>
    <comment ref="E1981" authorId="0">
      <text>
        <r>
          <rPr>
            <sz val="8"/>
            <color indexed="81"/>
            <rFont val="Tahoma"/>
            <family val="2"/>
          </rPr>
          <t>Uŋun dakon yokwi aŋ uŋun bupmɨ nandaŋ yomdɨsat. Ae yokwi aŋ uŋun dakon yokwi aeno dɨma apdɨsak."</t>
        </r>
      </text>
    </comment>
    <comment ref="E1982" authorId="0">
      <text>
        <r>
          <rPr>
            <sz val="8"/>
            <color indexed="81"/>
            <rFont val="Tahoma"/>
            <family val="2"/>
          </rPr>
          <t>Yesu wain kalugɨ kɨnda kalɨp gen yaŋ yaŋek uŋun kalɨpsigwan kɨmakgɨt. Kalɨp uŋun kalɨp agɨt do aŋek kɨlɨ kɨlɨ agɨt ae bɨsap madep kɨlɨ mukwa sogɨt dakon bɨsap kwaŋ taŋban kɨmakgɨt.</t>
        </r>
      </text>
    </comment>
    <comment ref="E1983" authorId="0">
      <text>
        <r>
          <rPr>
            <sz val="8"/>
            <color indexed="81"/>
            <rFont val="Tahoma"/>
            <family val="2"/>
          </rPr>
          <t>Aŋek Piŋkop dakon telagɨ yut dakon oman monjɨno ae Piŋkop gen bamɨ dakon yut dakon oman monjɨni. Yut uŋun amɨn da amɨn kɨnda dɨma, Amɨn Tagɨ da aŋtagap aban telagɨ yutnon wɨgɨgɨt.</t>
        </r>
      </text>
    </comment>
    <comment ref="E1984" authorId="0">
      <text>
        <r>
          <rPr>
            <sz val="8"/>
            <color indexed="81"/>
            <rFont val="Tahoma"/>
            <family val="2"/>
          </rPr>
          <t>Yesu da saŋbeŋek yaŋ yagɨt, "Mani mukwa sogok amɨn dakon mibɨltok amɨn morap Piŋkop do paret aŋek paret ae mukwa sogok amɨn do paret tɨmɨtni do bɨsap morapmɨ yɨpban kɨgɨt. Do mukwa sogok amɨn dakon mibɨltok amɨn uŋun yo kɨnda dɨmasi aŋek Piŋkop do paret aŋ uŋun tɨmɨtni do nandɨsat.</t>
        </r>
      </text>
    </comment>
    <comment ref="E1985" authorId="0">
      <text>
        <r>
          <rPr>
            <sz val="8"/>
            <color indexed="81"/>
            <rFont val="Tahoma"/>
            <family val="2"/>
          </rPr>
          <t>Yesu mɨktɨmon egɨpgut bɨsapmon mukwa sogok amɨn tagɨ dɨma egɨpjak kaŋ, uŋun mukwa sogok amɨn sigɨn mukwa sogok amɨn do mukwa sogok amɨn do paret aŋek mukwa sogok amɨn do paret aŋ.</t>
        </r>
      </text>
    </comment>
    <comment ref="E1986" authorId="0">
      <text>
        <r>
          <rPr>
            <sz val="8"/>
            <color indexed="81"/>
            <rFont val="Tahoma"/>
            <family val="2"/>
          </rPr>
          <t>Piŋkop dakon ɨmal uŋun ɨmal naŋ gɨptɨm paŋek ɨmal naŋ gawak ɨmaŋ. Moses da yaŋ teban tok gen kɨnda yaŋ mandagɨt: "Gɨptɨm paŋ, ae ɨmal, ae ɨmal. Piŋkop dakon wasok wasogɨkon da ɨleŋon golɨgɨm uŋun da tɨlagon baŋ wasagɨt uŋun da mandagɨt."</t>
        </r>
      </text>
    </comment>
    <comment ref="E1987" authorId="0">
      <text>
        <r>
          <rPr>
            <sz val="8"/>
            <color indexed="81"/>
            <rFont val="Tahoma"/>
            <family val="2"/>
          </rPr>
          <t>Mani Piŋkop dakon telagɨ yo madepsi uŋun dakon oman monjɨni uŋun yapmaŋ mudosok. Piŋkop dakon telagɨ yo madep uŋun yapmaŋ mudosok. Piŋkop da yo morap asat uŋun telagɨsi agɨt. Piŋkop da yo morap paŋteban asak do yaŋ teban tok gen bamɨ toŋ uŋun yapmaŋek asi Piŋkop da yo madep asat.</t>
        </r>
      </text>
    </comment>
    <comment ref="E1988" authorId="0">
      <text>
        <r>
          <rPr>
            <sz val="8"/>
            <color indexed="81"/>
            <rFont val="Tahoma"/>
            <family val="2"/>
          </rPr>
          <t>Yaŋ asal, mibɨltok kalɨp gen teban mibɨltok ekwaŋ tam, do Yesu da buŋon nani do nandak nandak dɨma agɨt.</t>
        </r>
      </text>
    </comment>
    <comment ref="E1989" authorId="0">
      <text>
        <r>
          <rPr>
            <sz val="8"/>
            <color indexed="81"/>
            <rFont val="Tahoma"/>
            <family val="2"/>
          </rPr>
          <t>Amɨn Tagɨ da Piŋkop da uŋun amɨn kabɨ aŋpulugok do yaŋ yoyɨgɨt, "Amɨn Tagɨ da yaŋ yosok, 'Bɨsap kɨnda apdɨsak, uŋun bɨsapmon nak da Israel ae Juda amɨn kabɨ gat gen teban kalugɨ egɨpbeŋ do kalɨpsigwan yo madepsi akdɨsat.</t>
        </r>
      </text>
    </comment>
    <comment ref="E1990" authorId="0">
      <text>
        <r>
          <rPr>
            <sz val="8"/>
            <color indexed="81"/>
            <rFont val="Tahoma"/>
            <family val="2"/>
          </rPr>
          <t>Aŋek kalɨp babɨkni Isip mɨktɨm yɨpmaŋ egɨpgumon naŋ abɨdawit bɨsapmon nak da kɨsiron naŋ abɨdawit uŋun dakon kalɨp dagɨn dɨma egɨpgum. Uŋun amɨn kabɨ nak da kalɨpsigwan egɨpgum bɨsapmon nak dakon kalɨp dɨma agɨm. Yaŋ agɨm uŋun do aŋek dɨma bupmɨ nandaŋ yomgum.' Yaŋ yosok yaŋ yosok. 'Amɨn Tagɨ da yaŋ yosot.</t>
        </r>
      </text>
    </comment>
    <comment ref="E1991" authorId="0">
      <text>
        <r>
          <rPr>
            <sz val="8"/>
            <color indexed="81"/>
            <rFont val="Tahoma"/>
            <family val="2"/>
          </rPr>
          <t>Mɨktɨm telagɨ mɨktɨm amɨn da Piŋkop gawak ɨmɨŋek abɨsok kalɨpsigwan yo morap altaŋ namɨŋakwan Piŋkop do kɨlegɨsi nandaŋ mudosok.</t>
        </r>
      </text>
    </comment>
    <comment ref="E1992" authorId="0">
      <text>
        <r>
          <rPr>
            <sz val="8"/>
            <color indexed="81"/>
            <rFont val="Tahoma"/>
            <family val="2"/>
          </rPr>
          <t>Jap noknok bɨsap madep, ae pakbi soŋ, ae telagɨ pakbi soŋ madep mibɨlɨ mibɨlɨ uŋun dogɨn yolek gɨptɨmni gɨn noman tosak. Uŋun yo morap Piŋkop da mɨŋat amɨn kɨlegɨ do aŋek Piŋkop da yo yokwisi yomdɨsak uŋun bɨsap madepmon noman tokdɨsak.</t>
        </r>
      </text>
    </comment>
    <comment ref="E1993" authorId="0">
      <text>
        <r>
          <rPr>
            <sz val="8"/>
            <color indexed="81"/>
            <rFont val="Tahoma"/>
            <family val="2"/>
          </rPr>
          <t>Kristo uŋun asi Piŋkop da yo tagɨsi kɨnda do mukwa sogok amɨn dakon mibɨltok amɨn egɨpgut. Mibɨltok amɨn dakon tɨlak uŋun yapmaŋek mukwa sogok amɨn dakon mibɨltok amɨn egɨpgut. Telagɨ yut uŋun yapmaŋek mukwa sogok amɨn dakon tɨlak dɨma aŋ. Uŋun on mɨktɨm dakon yo kabɨ dɨma.</t>
        </r>
      </text>
    </comment>
    <comment ref="E1994" authorId="0">
      <text>
        <r>
          <rPr>
            <sz val="8"/>
            <color indexed="81"/>
            <rFont val="Tahoma"/>
            <family val="2"/>
          </rPr>
          <t>Mani bɨt kɨlapyo gat ae bɨt kɨlapyo gat yawi gat dɨma naŋ dapmaŋgaŋ. Yawi gat ae bɨt kɨlapyo gat dapmaŋgaŋ uŋun gat saŋbeŋba Telagɨ Yut Madepmon wɨgɨgɨt. Wɨkwan Piŋkop da ji do Telagɨ Yut Madepmon wɨgɨgɨt, mani abɨsok bɨsapmɨ bɨsapmɨ yokwikon baŋ Telagɨ Yut Madepmon wɨgɨgɨt."</t>
        </r>
      </text>
    </comment>
    <comment ref="E1995" authorId="0">
      <text>
        <r>
          <rPr>
            <sz val="8"/>
            <color indexed="81"/>
            <rFont val="Tahoma"/>
            <family val="2"/>
          </rPr>
          <t>Ji bulmakau dakon yawi ae bulmakau wɨli gat ae bɨt nelagɨ toŋ gat ae bɨt kɨlap baŋ wasawit amɨn dakon dɨwarɨ sugaŋba gɨptɨmni toŋ uŋun da gɨptɨm paŋmɨlɨp aban gɨptɨmni tagɨsi ji do aŋek gɨptɨmni baŋgɨn paŋmɨlɨp ani.</t>
        </r>
      </text>
    </comment>
    <comment ref="E1996" authorId="0">
      <text>
        <r>
          <rPr>
            <sz val="8"/>
            <color indexed="81"/>
            <rFont val="Tahoma"/>
            <family val="2"/>
          </rPr>
          <t>Kristo uŋun Telagɨ Wup dagok dagogɨ mɨni egɨpgut uŋun da tɨlak kɨndapmon iyɨ Piŋkop aŋkutnaŋ ɨmgut. Uŋun da yawi si aŋakba kɨmotjak kaŋ, ji dakon nandak nandakji sugagɨt uŋun si yapmaŋ mudaŋakwa Piŋkop egɨp egɨpmɨ toŋ uŋun da pakbi soŋ damdɨsak. Yawi uŋun si yapmaŋek ji dakon nandak nandakji sugagɨt.</t>
        </r>
      </text>
    </comment>
    <comment ref="E1997" authorId="0">
      <text>
        <r>
          <rPr>
            <sz val="8"/>
            <color indexed="81"/>
            <rFont val="Tahoma"/>
            <family val="2"/>
          </rPr>
          <t>Uŋun da tɨlak gen teban kalugɨ kɨnda gat Piŋkop da kalɨpsigwan egɨpgut. Aŋek Yesu kɨmakban kɨmagek teban kalɨp awit amɨn wɨgɨ tɨmɨtjak do yaŋ teban tagɨt. Yaŋ aŋek Piŋkop da amɨn yaŋ yom do yo morap egɨp egɨp dagok dagogɨ mɨni abɨdoni do yaŋ teban tagɨt. Uŋun amɨn kɨsi kɨmakgɨt. Yaŋ agɨt do Piŋkop da uŋun amɨn kɨmakgɨt.</t>
        </r>
      </text>
    </comment>
    <comment ref="E1998" authorId="0">
      <text>
        <r>
          <rPr>
            <sz val="8"/>
            <color indexed="81"/>
            <rFont val="Tahoma"/>
            <family val="2"/>
          </rPr>
          <t>Uŋun da teban tok gen teban kɨnda tosok, amɨn kɨmakbi da kɨmakgɨt uŋun tagɨ dɨma kɨmotjak.</t>
        </r>
      </text>
    </comment>
    <comment ref="E1999" authorId="0">
      <text>
        <r>
          <rPr>
            <sz val="8"/>
            <color indexed="81"/>
            <rFont val="Tahoma"/>
            <family val="2"/>
          </rPr>
          <t>Gen teban papia kɨnda yolek teban tok gen teban tok gen teban tok gen kɨnda taŋ ɨmjak. Yaŋ tosok uŋun amɨn kɨnda kɨmakbi da egɨp egɨp dagok dagogɨ mɨni taŋ ɨmjak.</t>
        </r>
      </text>
    </comment>
    <comment ref="E2000" authorId="0">
      <text>
        <r>
          <rPr>
            <sz val="8"/>
            <color indexed="81"/>
            <rFont val="Tahoma"/>
            <family val="2"/>
          </rPr>
          <t>Yawi dɨma naŋakwa Piŋkop da mibɨltok kɨlegɨ dɨma sugaŋban kɨmakgɨt.</t>
        </r>
      </text>
    </comment>
    <comment ref="E2001" authorId="0">
      <text>
        <r>
          <rPr>
            <sz val="8"/>
            <color indexed="81"/>
            <rFont val="Tahoma"/>
            <family val="2"/>
          </rPr>
          <t>Kalɨp Moses da gen tebanon gen teban morap dakon gen teban morap kɨsi Moses da gen tebanon tosok uŋun da tɨlak gen kɨnda yaŋ manjɨŋ mudaŋek amɨn kɨsi da kɨsit kandap tɨbɨrɨgek bulmakau wɨli gat ae pakbi gat ae bulmakau ɨdap gat ɨktagɨlek papia ɨba kɨsi ɨba kɨlɨ paŋabɨŋ amɨn gat kɨsi da tebaisi awit. Yaŋ aba Moses da gen tebanon gen tebanon wɨgɨgɨgɨt.</t>
        </r>
      </text>
    </comment>
    <comment ref="E2002" authorId="0">
      <text>
        <r>
          <rPr>
            <sz val="8"/>
            <color indexed="81"/>
            <rFont val="Tahoma"/>
            <family val="2"/>
          </rPr>
          <t>Uŋun yutnon yut kabeŋ kɨnda awit. Yut mibɨltok tamo uŋun mani Telagɨ Yut Madep. Uŋun yutnon lam koleŋek lam koleŋɨkon wɨtjɨŋbi ae tamonikon wɨtjɨŋbi ae bret ɨdap kɨnda tosok uŋun baŋ Telagɨ Yut Madep yaŋ yoŋ.</t>
        </r>
      </text>
    </comment>
    <comment ref="E2003" authorId="0">
      <text>
        <r>
          <rPr>
            <sz val="8"/>
            <color indexed="81"/>
            <rFont val="Tahoma"/>
            <family val="2"/>
          </rPr>
          <t>yaŋ yagɨt, "Piŋkop da yaŋ teban tok gen teban tok gen on nin da tɨlagon asat uŋun dakon yawino.</t>
        </r>
      </text>
    </comment>
    <comment ref="E2004" authorId="0">
      <text>
        <r>
          <rPr>
            <sz val="8"/>
            <color indexed="81"/>
            <rFont val="Tahoma"/>
            <family val="2"/>
          </rPr>
          <t>Ae Telagɨ Yut Madep gat ae yo morap pi agak dakon pi aŋ uŋun kɨsi yaŋ gɨn dapmaŋek ɨmal dubagɨsi baŋ sugagɨt.</t>
        </r>
      </text>
    </comment>
    <comment ref="E2005" authorId="0">
      <text>
        <r>
          <rPr>
            <sz val="8"/>
            <color indexed="81"/>
            <rFont val="Tahoma"/>
            <family val="2"/>
          </rPr>
          <t>Ae gen teban da gen tebanon da yaŋ gɨn yawi naŋek gɨptɨmnikon kɨlegɨ kɨlegɨsi toŋ. Ae amɨn kɨnda da yawi naŋ mudaŋek gɨptɨmni arɨpmɨ dɨma dapmaŋgaŋ.</t>
        </r>
      </text>
    </comment>
    <comment ref="E2006" authorId="0">
      <text>
        <r>
          <rPr>
            <sz val="8"/>
            <color indexed="81"/>
            <rFont val="Tahoma"/>
            <family val="2"/>
          </rPr>
          <t>Mani Kwen Kokup dakon yo masɨ masɨmɨ uŋun Piŋkop da paŋmɨlɨp asak. Mani Kwen Kokup dakon yo masɨmɨ uŋun Piŋkop da paret aŋakwa Piŋkop da dabɨlon yo kɨlek tosak. Do Kwen Kokup dakon yo masɨmɨ uŋun Piŋkop da dabɨlon yo kɨlek tosak do paret aŋ.</t>
        </r>
      </text>
    </comment>
    <comment ref="E2007" authorId="0">
      <text>
        <r>
          <rPr>
            <sz val="8"/>
            <color indexed="81"/>
            <rFont val="Tahoma"/>
            <family val="2"/>
          </rPr>
          <t>Kristo uŋun amɨn kɨsit da aŋpulugaŋban Piŋkop dakon mɨŋat amɨn kabɨ da iyɨ Kwen Kokupmon dɨma pɨgɨt. Uŋun da iyɨ Kwen Kokup egɨpgut, mani abɨsok Piŋkop dakon ɨŋamon nin da kɨsin egɨpgumaŋ.</t>
        </r>
      </text>
    </comment>
    <comment ref="E2008" authorId="0">
      <text>
        <r>
          <rPr>
            <sz val="8"/>
            <color indexed="81"/>
            <rFont val="Tahoma"/>
            <family val="2"/>
          </rPr>
          <t>Yesu uŋun Telagɨ Yut Madepmon wɨgek mukwa sogok amɨn dakon mibɨltok amɨn bɨsap dubagɨsi egɨpgut. Bɨsap kaloŋ kaloŋ Piŋkop dakon Telagɨ Yut Madepmon wɨgek yawi dɨwarɨ dɨma aŋapgut.</t>
        </r>
      </text>
    </comment>
    <comment ref="E2009" authorId="0">
      <text>
        <r>
          <rPr>
            <sz val="8"/>
            <color indexed="81"/>
            <rFont val="Tahoma"/>
            <family val="2"/>
          </rPr>
          <t>Piŋkop da mɨktɨm wasagɨron da wasaŋek Yesu wasok wasok wasogɨkon da yo morapmɨsi tepmɨ madepsi paŋalon aŋ ɨmgut. Mani abɨsok on mɨktɨm abɨsok ekwamaŋon egɨsak, do Yesu iyɨ dakon dɨwarɨni wɨrɨrɨk ɨmgut. Mani uŋun Piŋkop da iyɨ do paret do parekdat asak yaŋ nandamaŋ.</t>
        </r>
      </text>
    </comment>
    <comment ref="E2010" authorId="0">
      <text>
        <r>
          <rPr>
            <sz val="8"/>
            <color indexed="81"/>
            <rFont val="Tahoma"/>
            <family val="2"/>
          </rPr>
          <t>Amɨn morap kɨsi kɨmot do aŋek tepmɨ kɨmotjak bɨsapmon gen kokwin ak do yaŋ gɨn aŋ.</t>
        </r>
      </text>
    </comment>
    <comment ref="E2011" authorId="0">
      <text>
        <r>
          <rPr>
            <sz val="8"/>
            <color indexed="81"/>
            <rFont val="Tahoma"/>
            <family val="2"/>
          </rPr>
          <t>Uŋudeŋ gɨn Kristo yaŋ gɨn noman taŋakwa Piŋkop da amɨn morapmɨ dakon dɨwarɨni wɨrɨrɨtjak. Uŋun da buŋon don mɨŋat dɨwarɨni mɨni egɨpgut. Aŋek iyɨ do amɨn kabɨ iyɨ dakon but paŋteban abi amɨn kabɨni yokwikon baŋ tɨmɨtjak do apjak.</t>
        </r>
      </text>
    </comment>
    <comment ref="E2012" authorId="0">
      <text>
        <r>
          <rPr>
            <sz val="8"/>
            <color indexed="81"/>
            <rFont val="Tahoma"/>
            <family val="2"/>
          </rPr>
          <t>Ae uŋun yut da buŋon yut mibɨltok amɨn kabɨ mibɨltogɨ uŋun yut kwen nani kɨsi awit. Yut uŋun Telagɨ Yut Madep yaŋ yawit.</t>
        </r>
      </text>
    </comment>
    <comment ref="E2013" authorId="0">
      <text>
        <r>
          <rPr>
            <sz val="8"/>
            <color indexed="81"/>
            <rFont val="Tahoma"/>
            <family val="2"/>
          </rPr>
          <t>Uŋun kokupmon yo kɨbaŋɨ toŋ tagɨsi kɨnda tosok uŋun da tɨlagon yɨpgut. Ae Piŋkop gat saŋbek saŋbek ak do yaŋ teban tok gen teban yɨpgut uŋun yɨpmaŋ kɨndakon wɨtjɨŋbi. Yɨpmaŋakwan kokup kɨndakon gol da paret ɨdap kɨnda toŋ tagɨt. Uŋun yɨpmaŋek bulmakau dakon kokup kɨdat ae tap kɨlap sɨbani toŋ gat ae Telagɨ Yut Madep gat kɨsi taŋban tawit.</t>
        </r>
      </text>
    </comment>
    <comment ref="E2014" authorId="0">
      <text>
        <r>
          <rPr>
            <sz val="8"/>
            <color indexed="81"/>
            <rFont val="Tahoma"/>
            <family val="2"/>
          </rPr>
          <t>Nak Telagɨ Yut Madepmon wukwisi kɨnda Telagɨ Yut Madep da nagalgwan yut tuwɨlba wɨtjɨŋban mukwa sogok amɨn dakon kɨla amɨn kɨnda yɨkgɨm. Mani abɨsok uŋun gen dɨma yosok."</t>
        </r>
      </text>
    </comment>
    <comment ref="E2015" authorId="0">
      <text>
        <r>
          <rPr>
            <sz val="8"/>
            <color indexed="81"/>
            <rFont val="Tahoma"/>
            <family val="2"/>
          </rPr>
          <t>"Yo morap uŋun kɨsi paŋkosit awit. Mukwa sogok amɨn dakon amɨn madep da yut kwen nani mibɨltok amɨn do yut kwenon wɨgɨwit. Mukwa sogok amɨn mukwa sogok amɨn da mukwa sogok amɨn dakon mibɨltok amɨn Piŋkop dakon gen binap awit.</t>
        </r>
      </text>
    </comment>
    <comment ref="E2016" authorId="0">
      <text>
        <r>
          <rPr>
            <sz val="8"/>
            <color indexed="81"/>
            <rFont val="Tahoma"/>
            <family val="2"/>
          </rPr>
          <t>Ae uŋun da buŋon yaŋakwal mukwa sogok amɨn dakon mibɨltok amɨn madep kabɨ kaloŋɨ gɨn agɨt uŋun da nagalgwan pɨgɨ agɨt. Agakwan uŋun gɨn mukwa sogok amɨn dakon mibɨltok amɨn mibɨltok amɨn gat ae amɨn morap kɨsi da gen dɨma nandaŋek Piŋkop do paretjak yaŋ do mukwa soŋ ɨmgwit.</t>
        </r>
      </text>
    </comment>
    <comment ref="E2017" authorId="0">
      <text>
        <r>
          <rPr>
            <sz val="8"/>
            <color indexed="81"/>
            <rFont val="Tahoma"/>
            <family val="2"/>
          </rPr>
          <t>Telagɨ Wup da nandak nandakni kɨlɨ iyɨŋakwan, ninyo kɨsi altaŋakwan Piŋkop da yo kɨlegɨsi agɨt uŋun dakon mibɨlɨ kɨlɨ dɨma nolɨkdaŋ. Mani Telagɨ Wup da nak yaŋsi noŋ. Mibɨlɨ nido Piŋkop dakon telagɨ yut tagɨsi ekwaŋ uŋun dakon tɨlak kɨnda dɨma nolɨsak.</t>
        </r>
      </text>
    </comment>
    <comment ref="E2018" authorId="0">
      <text>
        <r>
          <rPr>
            <sz val="8"/>
            <color indexed="81"/>
            <rFont val="Tahoma"/>
            <family val="2"/>
          </rPr>
          <t>Bɨsap kɨlɨ abɨsok Piŋkop da dabɨlon yo kɨlɨ manjɨgɨt uŋun dakon mibɨlɨ nandak nandak. Piŋkop da dabɨlon yo mukwa sogok amɨn do mukwa sogok amɨn do paret abi uŋun da arɨpmɨ dɨma aŋpak kɨlegɨsi asak. Mibɨlɨ gat ae mukwa sogok amɨn do mukwa soŋakwa Piŋkop gawak ɨmni uŋun arɨpmɨ dɨma kɨlegɨsi asak.</t>
        </r>
      </text>
    </comment>
    <comment ref="E2019" authorId="0">
      <text>
        <r>
          <rPr>
            <sz val="8"/>
            <color indexed="81"/>
            <rFont val="Tahoma"/>
            <family val="2"/>
          </rPr>
          <t>Jems uŋun Piŋkop dakon ae Amɨn Tagɨ Yesu Kristo dakon oman monjɨni. Uŋun amɨn 12 kabɨ dam tebanon yɨgek jap noknok tamokon ekwaŋ uŋun kɨsi gɨldat tagɨ yaŋ nandani.</t>
        </r>
      </text>
    </comment>
    <comment ref="E2020" authorId="0">
      <text>
        <r>
          <rPr>
            <sz val="8"/>
            <color indexed="81"/>
            <rFont val="Tahoma"/>
            <family val="2"/>
          </rPr>
          <t>Amɨn yoni morapmɨ amɨn uŋun joŋ tɨmɨtdaŋ, do yoni morapmɨ amɨn yoni morapmɨ amɨn uŋun joŋ tɨmɨtdaŋ. Nandak nandak nandakni uŋun joŋ taŋ aŋaŋ kɨkdɨsak.</t>
        </r>
      </text>
    </comment>
    <comment ref="E2021" authorId="0">
      <text>
        <r>
          <rPr>
            <sz val="8"/>
            <color indexed="81"/>
            <rFont val="Tahoma"/>
            <family val="2"/>
          </rPr>
          <t>Aŋakwan gɨldat da si pɨŋakwan joŋ pɨŋan kwaŋ uŋun maŋ kwaŋ uŋun maŋ mudokdaŋ. Aŋakwan dɨwarɨ da mɨktɨmon maŋ kwaŋ uŋun maŋ kwaŋ kɨbɨdaŋakwan tomno mɨktɨmni kɨsisi maŋ kɨmakgɨt. Yaŋgɨn yaŋ gɨn yoni morapmɨ amɨn uŋun yo morapmɨsi egɨ aŋaŋ kosiron kɨŋakwa yo morapmɨsi yaŋ gɨn agɨt.</t>
        </r>
      </text>
    </comment>
    <comment ref="E2022" authorId="0">
      <text>
        <r>
          <rPr>
            <sz val="8"/>
            <color indexed="81"/>
            <rFont val="Tahoma"/>
            <family val="2"/>
          </rPr>
          <t>Amɨn kɨnda paŋkewal altaŋek tebai agek egɨp egɨp dakon but kɨsɨk kɨsɨk ekwaŋ uŋun kɨsɨk kɨsɨk ekwaŋ. Kɨsɨk kɨsɨk aŋakwan egɨp egɨp egɨp dakon kɨla amɨn morap iyɨ do but dasi galak taŋ ɨmɨsak uŋun do yo tagɨsi egɨp egɨp dakon kɨla amɨn kɨla amɨn tagɨsi abɨdoni.</t>
        </r>
      </text>
    </comment>
    <comment ref="E2023" authorId="0">
      <text>
        <r>
          <rPr>
            <sz val="8"/>
            <color indexed="81"/>
            <rFont val="Tahoma"/>
            <family val="2"/>
          </rPr>
          <t>Amɨn kɨnda da Piŋkop da nak aŋkewalgeŋ yaŋ dɨma yokeŋ. Piŋkop da yo yokwi aŋ ɨmɨŋek yo yokwi aŋ, ae Piŋkop da amɨn kɨnda aŋkewalgeŋ yaŋ dɨma iyɨsak."</t>
        </r>
      </text>
    </comment>
    <comment ref="E2024" authorId="0">
      <text>
        <r>
          <rPr>
            <sz val="8"/>
            <color indexed="81"/>
            <rFont val="Tahoma"/>
            <family val="2"/>
          </rPr>
          <t>Mani amɨn kɨnda da galaktokni yolek tagɨ paŋkewalɨ kaŋ, uŋun da waŋga kɨŋakwan galaktokni yolek yɨpmaŋ dekgaŋ.</t>
        </r>
      </text>
    </comment>
    <comment ref="E2025" authorId="0">
      <text>
        <r>
          <rPr>
            <sz val="8"/>
            <color indexed="81"/>
            <rFont val="Tahoma"/>
            <family val="2"/>
          </rPr>
          <t>Wɨsɨŋ kɨnda aŋpak yokwi aŋtagap aban galaktokni da monjɨ kwap asak kaŋ, uŋun yokwi pakpak yokwi aŋtagap aban kɨmotjak.</t>
        </r>
      </text>
    </comment>
    <comment ref="E2026" authorId="0">
      <text>
        <r>
          <rPr>
            <sz val="8"/>
            <color indexed="81"/>
            <rFont val="Tahoma"/>
            <family val="2"/>
          </rPr>
          <t>Yaŋdo, notno but dasi galak taŋ namɨŋakwa dɨma paŋkewalni.</t>
        </r>
      </text>
    </comment>
    <comment ref="E2027" authorId="0">
      <text>
        <r>
          <rPr>
            <sz val="8"/>
            <color indexed="81"/>
            <rFont val="Tahoma"/>
            <family val="2"/>
          </rPr>
          <t>Yesu da saŋbeŋek yaŋ yagɨt, "Yo morap kɨlegɨsi ae yo morap kɨlegɨsi morap gwakni tagɨsi uŋun Dat da pɨŋ teŋteŋɨni toŋ uŋun da tɨlak yoban. Uŋun da kwenon moneŋ da arɨpmɨ dɨma toŋ.</t>
        </r>
      </text>
    </comment>
    <comment ref="E2028" authorId="0">
      <text>
        <r>
          <rPr>
            <sz val="8"/>
            <color indexed="81"/>
            <rFont val="Tahoma"/>
            <family val="2"/>
          </rPr>
          <t>Piŋkop da iyɨ iyɨ nak nolɨŋban gen bamɨ morap iyɨ da wasok tapmɨmɨ toŋ agɨt uŋun da tɨlak gen bamɨ niyɨŋ mudagɨt.</t>
        </r>
      </text>
    </comment>
    <comment ref="E2029" authorId="0">
      <text>
        <r>
          <rPr>
            <sz val="8"/>
            <color indexed="81"/>
            <rFont val="Tahoma"/>
            <family val="2"/>
          </rPr>
          <t>Yesu da saŋbeŋek yaŋ yagɨt, "Not kabɨno but dasi galak taŋ namɨsat. Amɨn kɨnda da gen nandaŋek tepmɨ pɨsɨpmɨ toŋ, ae gen yosok uŋun tepmɨ dɨma yosok, ae pi agɨl do pɨsɨmɨ toŋ.</t>
        </r>
      </text>
    </comment>
    <comment ref="E2030" authorId="0">
      <text>
        <r>
          <rPr>
            <sz val="8"/>
            <color indexed="81"/>
            <rFont val="Tahoma"/>
            <family val="2"/>
          </rPr>
          <t>"Not kabɨ, not kabɨno, ji mibɨlɨ mibɨlɨ morapmɨ paŋek paŋkewal altaŋek kɨsɨk kɨsɨk aŋek egɨpni.</t>
        </r>
      </text>
    </comment>
    <comment ref="E2031" authorId="0">
      <text>
        <r>
          <rPr>
            <sz val="8"/>
            <color indexed="81"/>
            <rFont val="Tahoma"/>
            <family val="2"/>
          </rPr>
          <t>Amɨn kɨnda da Piŋkop dakon aŋpak kɨlegɨ asak kaŋ, uŋun arɨpmɨ dɨma aŋpak kɨlegɨsi asak.</t>
        </r>
      </text>
    </comment>
    <comment ref="E2032" authorId="0">
      <text>
        <r>
          <rPr>
            <sz val="8"/>
            <color indexed="81"/>
            <rFont val="Tahoma"/>
            <family val="2"/>
          </rPr>
          <t>Ji tuŋon amɨn yokwi morapmɨsi gat ae yokwi mibɨlɨ mibɨlɨ gat kɨsi paŋteban aŋek egɨp egɨpni. Aŋek Piŋkop dakon gen tagɨsi uŋun da butji paŋteban asak yaŋsi abɨdoni. Uŋun da tapmɨm taŋ damɨŋakwan wupni yokwikon baŋ tɨmɨkgaŋ.</t>
        </r>
      </text>
    </comment>
    <comment ref="E2033" authorId="0">
      <text>
        <r>
          <rPr>
            <sz val="8"/>
            <color indexed="81"/>
            <rFont val="Tahoma"/>
            <family val="2"/>
          </rPr>
          <t>Ji gen yosol uŋun pɨndak nandaŋyo aŋek dɨsi gen uŋun pakyaŋsi nandani. Gen yosol uŋun iyɨ dakon mibɨlɨ tagɨ dɨma nandani.</t>
        </r>
      </text>
    </comment>
    <comment ref="E2034" authorId="0">
      <text>
        <r>
          <rPr>
            <sz val="8"/>
            <color indexed="81"/>
            <rFont val="Tahoma"/>
            <family val="2"/>
          </rPr>
          <t>Nak Piŋkop dakon gen uŋun nandɨsak, mani dɨma guramɨkgaŋ amɨn egɨpgut. Yesu uŋun amɨn kalɨp nak dakon mibɨlɨ kɨlɨ nandagɨt, do bɨsapmɨ bɨsapmɨ bɨsapmɨ yaŋ gɨn noman tagɨt.</t>
        </r>
      </text>
    </comment>
    <comment ref="E2035" authorId="0">
      <text>
        <r>
          <rPr>
            <sz val="8"/>
            <color indexed="81"/>
            <rFont val="Tahoma"/>
            <family val="2"/>
          </rPr>
          <t>Yaŋ iyɨŋban geni dɨma nandaŋek waŋga kɨŋakwan uŋudon gɨn jap noknok tamokon yɨpmaŋek kɨgɨt.</t>
        </r>
      </text>
    </comment>
    <comment ref="E2036" authorId="0">
      <text>
        <r>
          <rPr>
            <sz val="8"/>
            <color indexed="81"/>
            <rFont val="Tahoma"/>
            <family val="2"/>
          </rPr>
          <t>Mani amɨn kɨnda da gen teban kɨlegɨ kɨnda yapmaŋek yɨpmaŋek gen teban guramɨk kɨmokgoŋ. Uŋun gen teban guramɨgek gen teban guramɨk kɨnda dɨma abɨdosak, gen teban uŋun guramɨkgaŋ amɨn uŋun amɨn Piŋkop da aŋpulugaŋban tagɨsi egɨpjak kaŋ uŋun amɨn tagɨsi. Uŋun amɨn gen teban guramɨkgaŋ amɨn yaŋ gɨn asak. Gen teban uŋun gen teban yapmaŋek kɨsɨk kɨsɨk kɨsɨk ekwaŋ.</t>
        </r>
      </text>
    </comment>
    <comment ref="E2037" authorId="0">
      <text>
        <r>
          <rPr>
            <sz val="8"/>
            <color indexed="81"/>
            <rFont val="Tahoma"/>
            <family val="2"/>
          </rPr>
          <t>Amɨn kɨnda Piŋkop gawak ɨmɨŋek nandaŋ gadat dakon mibɨlɨ uŋun yo ɨsalɨ dɨma aŋ. But nandak nandakni yɨpmaŋ degek nandaŋ gadat ŋwakŋwarɨsi asak. Piŋkop gawak ɨmɨm dakon aŋpak uŋun yo bamɨ dɨma asak.</t>
        </r>
      </text>
    </comment>
    <comment ref="E2038" authorId="0">
      <text>
        <r>
          <rPr>
            <sz val="8"/>
            <color indexed="81"/>
            <rFont val="Tahoma"/>
            <family val="2"/>
          </rPr>
          <t>Ji Piŋkop da Datni kaloŋɨ egɨsak uŋun da dabɨlon mɨktɨm kɨlegɨsi ae amɨn kɨlegɨ dɨma dapmaŋek gawak ɨmɨŋek egɨpni. Uŋun mɨktɨm dakon yumaŋ nogɨ mɨni, ae sakwabat gat paŋpulugok amɨn gat paŋpulugok do pɨndak egɨpni. Mani mɨktɨm dakon yumaŋ nogɨ mɨktɨm naŋek moneŋ dɨma baŋ yopmaŋek egɨp egɨpni.</t>
        </r>
      </text>
    </comment>
    <comment ref="E2039" authorId="0">
      <text>
        <r>
          <rPr>
            <sz val="8"/>
            <color indexed="81"/>
            <rFont val="Tahoma"/>
            <family val="2"/>
          </rPr>
          <t>Nandaŋ gadatji nandaŋ gadatji dakon kosit kɨlɨ paŋteban asak uŋun nandaŋ gadatnin da tebai agɨt. Yaŋ aŋek tebai nandaŋ gadatji paŋteban asak uŋun paŋpulugaŋakwan tebai agɨt.</t>
        </r>
      </text>
    </comment>
    <comment ref="E2040" authorId="0">
      <text>
        <r>
          <rPr>
            <sz val="8"/>
            <color indexed="81"/>
            <rFont val="Tahoma"/>
            <family val="2"/>
          </rPr>
          <t>Yaŋdo, amɨn tebai agek tebai agɨt uŋun dakon tapmɨm kɨlegɨsi egɨpni. Yaŋ aŋek ji amɨn kɨlegɨsi ae mɨni kɨlegɨsi ae yo kɨnda da arɨpmɨ dɨma mosak.</t>
        </r>
      </text>
    </comment>
    <comment ref="E2041" authorId="0">
      <text>
        <r>
          <rPr>
            <sz val="8"/>
            <color indexed="81"/>
            <rFont val="Tahoma"/>
            <family val="2"/>
          </rPr>
          <t>Yesu da saŋbeŋek yaŋ yagɨt, "Amɨn kɨnda da nandaŋ kokwini tagɨ dɨma aŋɨmaŋ kaŋ, Piŋkop yoni mɨni uŋun da ɨsal dogɨn yoni. Ae amɨn kɨnda da gen yogok amɨn do yaŋba yokwi tok aŋ ɨmɨŋek uŋun da tagɨ damdɨsak.</t>
        </r>
      </text>
    </comment>
    <comment ref="E2042" authorId="0">
      <text>
        <r>
          <rPr>
            <sz val="8"/>
            <color indexed="81"/>
            <rFont val="Tahoma"/>
            <family val="2"/>
          </rPr>
          <t>Mani nandaŋ gadat aŋek but bamot aŋek bɨsit iyɨni. Amɨn kɨnda nandaŋ gadat aŋek pakbi ɨlarɨsi mɨrɨm madepsi tamalɨgakwan tap da madepsi tamalɨgakwan yɨkdak uŋun pɨgɨsak, do nandaŋ gadat aŋek dɨma iyɨni.</t>
        </r>
      </text>
    </comment>
    <comment ref="E2043" authorId="0">
      <text>
        <r>
          <rPr>
            <sz val="8"/>
            <color indexed="81"/>
            <rFont val="Tahoma"/>
            <family val="2"/>
          </rPr>
          <t>Amɨn kɨnda uŋun Amɨn Tagɨ da yo kɨnda do ɨmɨsak yaŋ dɨma nandaŋ ɨmjak, do uŋun amɨn tagɨ dɨma nandɨsak yaŋ dɨma nandɨsak.</t>
        </r>
      </text>
    </comment>
    <comment ref="E2044" authorId="0">
      <text>
        <r>
          <rPr>
            <sz val="8"/>
            <color indexed="81"/>
            <rFont val="Tahoma"/>
            <family val="2"/>
          </rPr>
          <t>Amɨn kɨnda uŋun amɨn but bamot dɨma agɨt, mɨŋat amɨn morap yokwi morapmɨ agɨt uŋun pasol pasolɨ mɨni egɨpgut.</t>
        </r>
      </text>
    </comment>
    <comment ref="E2045" authorId="0">
      <text>
        <r>
          <rPr>
            <sz val="8"/>
            <color indexed="81"/>
            <rFont val="Tahoma"/>
            <family val="2"/>
          </rPr>
          <t>Yaŋ aŋakwa notni amɨn iyɨ do nandaban pɨŋakwan Piŋkop da dabɨlon tagɨsi egɨsak kaŋ, uŋun amɨn tagɨ da tagɨsi egɨpdɨsak.</t>
        </r>
      </text>
    </comment>
    <comment ref="E2046" authorId="0">
      <text>
        <r>
          <rPr>
            <sz val="8"/>
            <color indexed="81"/>
            <rFont val="Tahoma"/>
            <family val="2"/>
          </rPr>
          <t>"Not kabɨ, ji Amɨn Tagɨnin Yesu Kristo tɨlɨmni tɨlɨmni dakon nandaŋ gadat aŋek amɨn do nandaba kɨk dɨma ani. Ji amɨn ɨsal dogɨn nandaŋ kokwinɨkgaŋ.</t>
        </r>
      </text>
    </comment>
    <comment ref="E2047" authorId="0">
      <text>
        <r>
          <rPr>
            <sz val="8"/>
            <color indexed="81"/>
            <rFont val="Tahoma"/>
            <family val="2"/>
          </rPr>
          <t>"Nak Piŋkop dakon gen teban kɨsisi guramɨkgaŋ, mani gɨptɨmɨsok dɨ gat ae gen teban kɨnda gat ɨsalugɨ mɨni ekwaŋ. Uŋun kɨsisi gen teban morap dakon gen teban yapmaŋek kɨmakgɨt.</t>
        </r>
      </text>
    </comment>
    <comment ref="E2048" authorId="0">
      <text>
        <r>
          <rPr>
            <sz val="8"/>
            <color indexed="81"/>
            <rFont val="Tahoma"/>
            <family val="2"/>
          </rPr>
          <t>Yesu da saŋbeŋek yaŋ yagɨt, "Amɨn kɨnda da 'Mɨŋat eyo dɨma dapba kɨmotni' yaŋ yaŋ iyɨgɨt, ae uŋun da kɨsi yaŋ yosok, 'Amɨn dɨma dapba kɨmotni.' Gen teban dɨma dapba kɨmotni kaŋ, gak gen teban yapmaŋek amɨn kɨnda aŋakban kɨmakgɨt."</t>
        </r>
      </text>
    </comment>
    <comment ref="E2049" authorId="0">
      <text>
        <r>
          <rPr>
            <sz val="8"/>
            <color indexed="81"/>
            <rFont val="Tahoma"/>
            <family val="2"/>
          </rPr>
          <t>Ji gen yaŋ yosol uŋun da tɨlagon gen teban guramɨtjak. Ae gen teban da gen teban guramɨtjak uŋun da tɨlagon gen kokwin akdaŋ. Uŋun gen yaŋsi bo ae pi aŋpak ani."</t>
        </r>
      </text>
    </comment>
    <comment ref="E2050" authorId="0">
      <text>
        <r>
          <rPr>
            <sz val="8"/>
            <color indexed="81"/>
            <rFont val="Tahoma"/>
            <family val="2"/>
          </rPr>
          <t>Amɨn gen kokwin agak amɨn do bupmɨ nandaŋ yomɨsak, ae amɨn do bupmɨ dɨma nandaŋ yomɨsak, uŋun amɨn gen kokwin kɨlegɨ do bupmɨ nandaŋ yomɨsak.</t>
        </r>
      </text>
    </comment>
    <comment ref="E2051" authorId="0">
      <text>
        <r>
          <rPr>
            <sz val="8"/>
            <color indexed="81"/>
            <rFont val="Tahoma"/>
            <family val="2"/>
          </rPr>
          <t>"Not kabɨ, amɨn kɨnda da nak nandaŋ gadatji toŋ ae pi morap dɨma asak kaŋ, uŋun gen bamɨ dɨma asak. Nandaŋ gadatno da uŋun amɨn aŋpulugaŋban kɨlek tosak yaŋ nandɨsak, do uŋun gen bamɨ dɨma asak.</t>
        </r>
      </text>
    </comment>
    <comment ref="E2052" authorId="0">
      <text>
        <r>
          <rPr>
            <sz val="8"/>
            <color indexed="81"/>
            <rFont val="Tahoma"/>
            <family val="2"/>
          </rPr>
          <t>Tapmɨm paŋek notni bo ae padɨk padɨkji ɨmalni mɨni taŋek jap dɨma naŋek egɨp egɨpni kaŋ,</t>
        </r>
      </text>
    </comment>
    <comment ref="E2053" authorId="0">
      <text>
        <r>
          <rPr>
            <sz val="8"/>
            <color indexed="81"/>
            <rFont val="Tahoma"/>
            <family val="2"/>
          </rPr>
          <t>"Kɨnda da jikon da amɨn kɨnda yaŋ iyɨsak, 'Gak butgo yaworɨ taŋakwan kɨŋek egɨpni. Gɨptɨmji tepmɨsi ae tugok tugogɨsi' yaŋ iyɨni. Mani ji da gɨptɨmji dakon yumaŋ nogɨ arɨpmɨ dɨma tɨmɨtni yaŋ nandaŋ. Uŋun yo morap dɨma noman taŋ ɨmaŋ.</t>
        </r>
      </text>
    </comment>
    <comment ref="E2054" authorId="0">
      <text>
        <r>
          <rPr>
            <sz val="8"/>
            <color indexed="81"/>
            <rFont val="Tahoma"/>
            <family val="2"/>
          </rPr>
          <t>Uŋudeŋ gɨn nandaŋ gadat kɨlegɨ mɨni kaŋ, iyɨ gɨn nandaŋ gadat uŋun kɨmakgɨt.</t>
        </r>
      </text>
    </comment>
    <comment ref="E2055" authorId="0">
      <text>
        <r>
          <rPr>
            <sz val="8"/>
            <color indexed="81"/>
            <rFont val="Tahoma"/>
            <family val="2"/>
          </rPr>
          <t>Amɨn kɨnda da gen kobogɨ yaŋ iyɨkdɨsak, 'Gak nandaŋ gadatgo aŋakwan nak pi aŋpak tagɨsi aŋ namɨsat.' Yaŋdo, Piŋkop da wasok tapmɨmɨ toŋsi nandaŋ gadaŋ namɨŋaki uŋun pi asal yaŋ namɨsal. Aŋek aŋpak tagɨsi nandaŋ gadatgo aŋalon aŋaki nakyo kɨsi yolɨkeŋ."</t>
        </r>
      </text>
    </comment>
    <comment ref="E2056" authorId="0">
      <text>
        <r>
          <rPr>
            <sz val="8"/>
            <color indexed="81"/>
            <rFont val="Tahoma"/>
            <family val="2"/>
          </rPr>
          <t>Yesu da saŋbeŋek yaŋ yagɨt, "Gak da gak Piŋkop gat egɨsal yaŋ nandaŋ gadaŋ namɨsal? Gak aŋpak tagɨsi yosol. Koŋ da nandaŋ gadaŋ ɨmɨŋek koŋ uŋun gen bamɨsi yaŋ teŋteŋosok."</t>
        </r>
      </text>
    </comment>
    <comment ref="E2057" authorId="0">
      <text>
        <r>
          <rPr>
            <sz val="8"/>
            <color indexed="81"/>
            <rFont val="Tahoma"/>
            <family val="2"/>
          </rPr>
          <t>Yesu da saŋbeŋek yaŋ yagɨt, "Amɨn kɨnda Juda amɨn da muwut muwut yutnon wɨgɨ kaŋ, uŋun amɨn ɨdapni gɨptɨmɨ kɨnda paŋabɨŋek yoni mɨni amɨn yoni mɨni amɨn da ɨŋamon wɨgɨsak.</t>
        </r>
      </text>
    </comment>
    <comment ref="E2058" authorId="0">
      <text>
        <r>
          <rPr>
            <sz val="8"/>
            <color indexed="81"/>
            <rFont val="Tahoma"/>
            <family val="2"/>
          </rPr>
          <t>Gak nandaŋ kokwin amɨn, gak nandaŋ gadatji mɨni amɨn, gak nandaŋ gadat aŋpak bamɨ dɨma asak. Nandaŋ gadat aŋpak mibɨlɨ mibɨlɨ dɨma aŋapbo nandaŋ gadat ŋwakŋwarɨ aŋpak uŋun tagɨ aŋ.</t>
        </r>
      </text>
    </comment>
    <comment ref="E2059" authorId="0">
      <text>
        <r>
          <rPr>
            <sz val="8"/>
            <color indexed="81"/>
            <rFont val="Tahoma"/>
            <family val="2"/>
          </rPr>
          <t>Babɨknin Abraham uŋun pi agɨt do aŋek amɨn kɨlegɨsi kɨnda yaŋ nandaŋ ɨmgut. Iyɨ dakon monji Aisak altayo da alta do aŋpekban gɨptɨmni do aŋek uŋun bɨsapmon gɨn aŋpulugok do aŋek agɨt. Uŋun dɨma.</t>
        </r>
      </text>
    </comment>
    <comment ref="E2060" authorId="0">
      <text>
        <r>
          <rPr>
            <sz val="8"/>
            <color indexed="81"/>
            <rFont val="Tahoma"/>
            <family val="2"/>
          </rPr>
          <t>Piŋkop da wasok tapmɨmɨ toŋ agɨt uŋun kaŋek nandaŋ gadatni aŋaŋ Piŋkop aŋpulugaŋban pi agɨt. Aŋek nandaŋ gadatni aŋpulugaŋban pi agɨt uŋun pi madepsi agɨt.</t>
        </r>
      </text>
    </comment>
    <comment ref="E2061" authorId="0">
      <text>
        <r>
          <rPr>
            <sz val="8"/>
            <color indexed="81"/>
            <rFont val="Tahoma"/>
            <family val="2"/>
          </rPr>
          <t>Yaŋ aŋakwan Piŋkop da papiakon gen kɨnda tosok uŋun bamɨ toŋ agɨt. Gen uŋun yaŋ: "Abraham uŋun Piŋkop nandaŋ gadaŋ ɨmɨŋek egɨpgut. Yaŋ nandaŋek Piŋkop da uŋun amɨn kɨlegɨ yaŋ iyɨgɨt. Yaŋ aŋek Piŋkop da notni yaŋ iyɨgɨt."</t>
        </r>
      </text>
    </comment>
    <comment ref="E2062" authorId="0">
      <text>
        <r>
          <rPr>
            <sz val="8"/>
            <color indexed="81"/>
            <rFont val="Tahoma"/>
            <family val="2"/>
          </rPr>
          <t>Yesu da saŋbeŋek yaŋ yagɨt, "Yaŋsi nandani. Amɨn kɨnda uŋun pi agɨt do aŋek amɨn kɨlegɨsi yaŋ nandɨsak. Ae nandaŋ gadat gadaŋ ɨmɨŋek gɨn dɨma, uŋun do aŋek aŋpak kɨlegɨsi yaŋ nandani.</t>
        </r>
      </text>
    </comment>
    <comment ref="E2063" authorId="0">
      <text>
        <r>
          <rPr>
            <sz val="8"/>
            <color indexed="81"/>
            <rFont val="Tahoma"/>
            <family val="2"/>
          </rPr>
          <t>Ae uŋudeŋ gɨn mɨŋat wɨliyo kɨnda mani Reap uŋunyo kɨsi yaŋ gɨn aŋpakni yolek uŋun pɨndakgɨt. Uŋun pi agɨt do aŋek aŋeloyo aŋeloyo abɨdaŋek dɨwarɨ yolban yutnikon pawɨgɨgɨt. Uŋun dɨma.</t>
        </r>
      </text>
    </comment>
    <comment ref="E2064" authorId="0">
      <text>
        <r>
          <rPr>
            <sz val="8"/>
            <color indexed="81"/>
            <rFont val="Tahoma"/>
            <family val="2"/>
          </rPr>
          <t>Amɨn gɨptɨm kɨnda wɨrɨrɨt mɨni uŋun kɨmakgɨt. Yaŋgɨn nandaŋ gadat aŋek nandaŋ gadatji mɨni uŋun kɨmakgɨt.</t>
        </r>
      </text>
    </comment>
    <comment ref="E2065" authorId="0">
      <text>
        <r>
          <rPr>
            <sz val="8"/>
            <color indexed="81"/>
            <rFont val="Tahoma"/>
            <family val="2"/>
          </rPr>
          <t>Yesu da saŋbeŋek yaŋ yagɨt, "Ji takis tɨmɨt tɨmɨt amɨn kɨnda da tamoni tagɨsi toŋ naŋ kaŋek yaŋ iyɨni, 'Gak uŋun yut tagɨsi tamo kɨnda tagɨsi taŋ ɨmɨsal.' Ae yoni mɨni amɨn yaŋ iyɨni, 'Gak uŋudon gɨldat tamon yɨgek nak da kandap yɨpmaŋgaŋ tamo uŋudon yɨgɨsal.'</t>
        </r>
      </text>
    </comment>
    <comment ref="E2066" authorId="0">
      <text>
        <r>
          <rPr>
            <sz val="8"/>
            <color indexed="81"/>
            <rFont val="Tahoma"/>
            <family val="2"/>
          </rPr>
          <t>Ji dɨsi do nandaba yokwi tok aŋek nandaŋ kokwin aŋ uŋun pɨndakgaŋ. Ji gen kokwin agak nandak nandak yokwi taŋek uŋun tagɨ dɨma kokwinɨkgaŋ.</t>
        </r>
      </text>
    </comment>
    <comment ref="E2067" authorId="0">
      <text>
        <r>
          <rPr>
            <sz val="8"/>
            <color indexed="81"/>
            <rFont val="Tahoma"/>
            <family val="2"/>
          </rPr>
          <t>"Not kabɨno but dasi galak taŋ namɨŋek nandani. Piŋkop da mɨni amɨn on mɨktɨmon yoni mɨni amɨn uŋun iyɨ do manjɨŋ yopgut. Uŋun amɨn nandaŋ gadat tagɨsi nandaŋ gadat aŋek Piŋkop da Amɨn Kɨla Asak da kagagwan egɨpni do manjɨŋ yopgut. Piŋkop da uŋun amɨn do yo tagɨsi galak taŋ ɨmni do yoyɨgɨt uŋun kɨsi yomɨŋek uŋun kɨla amɨn tɨmɨtdɨsak.</t>
        </r>
      </text>
    </comment>
    <comment ref="E2068" authorId="0">
      <text>
        <r>
          <rPr>
            <sz val="8"/>
            <color indexed="81"/>
            <rFont val="Tahoma"/>
            <family val="2"/>
          </rPr>
          <t>Mani ji da yoni mɨni amɨn do nandaba yo ɨsalɨ aŋ. Yoni morapmɨ amɨn da ji tɨmɨt do pi madep aŋ, ma? Yaŋ aŋek gen kokwin tamokon paŋkɨ ɨdon abɨŋ yɨkdaŋ, ma?</t>
        </r>
      </text>
    </comment>
    <comment ref="E2069" authorId="0">
      <text>
        <r>
          <rPr>
            <sz val="8"/>
            <color indexed="81"/>
            <rFont val="Tahoma"/>
            <family val="2"/>
          </rPr>
          <t>Uŋun amɨn kabɨ da nin dakon man tagɨsi abɨŋnin do yaŋba yokwi tok asak. Uŋun amɨn kabɨ da uŋun do yaŋba yokwi tok asak, ma?</t>
        </r>
      </text>
    </comment>
    <comment ref="E2070" authorId="0">
      <text>
        <r>
          <rPr>
            <sz val="8"/>
            <color indexed="81"/>
            <rFont val="Tahoma"/>
            <family val="2"/>
          </rPr>
          <t>Piŋkop da papiakon gen tosok uŋun da gen teban kɨla amɨn madep dakon gen teban guramɨtni kaŋ, ji aŋpak tagɨsi aŋ. Gen uŋun yaŋ: Gaga do but dasi niaŋ galak tosol, uŋudeŋ gɨn amɨn do but dasi galak taŋ yobi.</t>
        </r>
      </text>
    </comment>
    <comment ref="E2071" authorId="0">
      <text>
        <r>
          <rPr>
            <sz val="8"/>
            <color indexed="81"/>
            <rFont val="Tahoma"/>
            <family val="2"/>
          </rPr>
          <t>Mani ji amɨn do nandaba wukwanek amɨn do nandaba wukwisi aŋ kaŋ, uŋun yokwi aŋ damɨŋek gen teban da gen teban yapmaŋ mudosok.</t>
        </r>
      </text>
    </comment>
    <comment ref="E2072" authorId="0">
      <text>
        <r>
          <rPr>
            <sz val="8"/>
            <color indexed="81"/>
            <rFont val="Tahoma"/>
            <family val="2"/>
          </rPr>
          <t>"Not kabɨ, ji dakon not kabɨji da amɨn morapmɨsi da yoyɨŋdet aŋ uŋun do dɨma ani. Ji uŋun do aŋek amɨn gen teban morapmɨsi yoyɨŋdet akdaŋ.</t>
        </r>
      </text>
    </comment>
    <comment ref="E2073" authorId="0">
      <text>
        <r>
          <rPr>
            <sz val="8"/>
            <color indexed="81"/>
            <rFont val="Tahoma"/>
            <family val="2"/>
          </rPr>
          <t>Uŋun amɨn dakon gen da gɨldat kalba gɨsamɨ toŋ ae yokwi kɨnda yaŋ gɨn tosak. Gen uŋun yaŋ dɨma kaŋ, not kabɨ.</t>
        </r>
      </text>
    </comment>
    <comment ref="E2074" authorId="0">
      <text>
        <r>
          <rPr>
            <sz val="8"/>
            <color indexed="81"/>
            <rFont val="Tahoma"/>
            <family val="2"/>
          </rPr>
          <t>Uŋun da bɨkbɨgon da ɨdap madep kɨnda yapmaŋdak, uŋun da arɨpmɨ dɨwarɨ morapmɨ tagɨsi ae kɨrɨŋɨkyo kɨsi pɨŋbisi asak. Uŋun arɨpmɨ dɨma yosok, ma?</t>
        </r>
      </text>
    </comment>
    <comment ref="E2075" authorId="0">
      <text>
        <r>
          <rPr>
            <sz val="8"/>
            <color indexed="81"/>
            <rFont val="Tahoma"/>
            <family val="2"/>
          </rPr>
          <t>Yesu da saŋbeŋek yaŋ yagɨt, "Not kabɨ, pik kɨndap da wain sop arɨpmɨ dɨma bo ae wain sop arɨpmɨ dɨma bo ae pakbi ɨdap arɨpmɨ dɨma.</t>
        </r>
      </text>
    </comment>
    <comment ref="E2076" authorId="0">
      <text>
        <r>
          <rPr>
            <sz val="8"/>
            <color indexed="81"/>
            <rFont val="Tahoma"/>
            <family val="2"/>
          </rPr>
          <t>Ji da binapmon amɨn nandaŋ kokwini tagɨsi ae nandak nandakni tagɨsi ekwaŋ uŋun amɨn kɨsi. Uŋun amɨn da aŋpakni tagɨsi aŋek nandaŋ kokwini tagɨsi aŋ pɨndatni.</t>
        </r>
      </text>
    </comment>
    <comment ref="E2077" authorId="0">
      <text>
        <r>
          <rPr>
            <sz val="8"/>
            <color indexed="81"/>
            <rFont val="Tahoma"/>
            <family val="2"/>
          </rPr>
          <t>Mani ji butjikon da nandaba yokwi tok aŋek nandaba yokwi tok madep aŋ kaŋ, gen bamɨ dɨma yoni. Yaŋ kaŋ, gen bamɨ mɨni uŋun top gen yogok amɨn da mibɨlɨ yaŋ teŋteŋoni.</t>
        </r>
      </text>
    </comment>
    <comment ref="E2078" authorId="0">
      <text>
        <r>
          <rPr>
            <sz val="8"/>
            <color indexed="81"/>
            <rFont val="Tahoma"/>
            <family val="2"/>
          </rPr>
          <t>Uŋun nandak nandak nandak tagɨ uŋun Piŋkop da pɨgɨk dakon nandak nandak dɨma. Uŋun nandak nandakni uŋun mɨktɨm dakon tapmɨm, ae nandak nandakni uŋun koŋ dakon tapmɨm.</t>
        </r>
      </text>
    </comment>
    <comment ref="E2079" authorId="0">
      <text>
        <r>
          <rPr>
            <sz val="8"/>
            <color indexed="81"/>
            <rFont val="Tahoma"/>
            <family val="2"/>
          </rPr>
          <t>Yo morap amɨn do nandaba yokwi tok aŋek iyɨ do nandaba yokwi tok aŋ uŋudon gɨn upbalap madep ae nandak nandak yokwi tok amɨn da toŋ.</t>
        </r>
      </text>
    </comment>
    <comment ref="E2080" authorId="0">
      <text>
        <r>
          <rPr>
            <sz val="8"/>
            <color indexed="81"/>
            <rFont val="Tahoma"/>
            <family val="2"/>
          </rPr>
          <t>Mani nandaŋ kokwini tagɨ uŋun Kwen Kokup da yɨpmaŋdak uŋun mibɨltok nandaŋ kokwini tagɨsi, ae uŋun da but yawot dakon galaktok yolek but yawot ak do galagɨsi nandaŋ, ae nandaŋ kokwin tagɨsi, pɨndak nandaŋ kokwin tagɨsi, bupmɨ nandaŋ yomɨŋek nandaŋ yomɨŋek nandaŋ yomɨŋek notni do nandaba wukwanek bamɨ tagɨsi paŋalon aŋ.</t>
        </r>
      </text>
    </comment>
    <comment ref="E2081" authorId="0">
      <text>
        <r>
          <rPr>
            <sz val="8"/>
            <color indexed="81"/>
            <rFont val="Tahoma"/>
            <family val="2"/>
          </rPr>
          <t>Aŋakwan aŋpak kɨlegɨ dakon bamɨ uŋun jap yet yaworɨkon kwaokgaŋ amɨn da but yawot dakon tɨlak uŋun jap yet tɨŋtɨŋosok.</t>
        </r>
      </text>
    </comment>
    <comment ref="E2082" authorId="0">
      <text>
        <r>
          <rPr>
            <sz val="8"/>
            <color indexed="81"/>
            <rFont val="Tahoma"/>
            <family val="2"/>
          </rPr>
          <t>Amɨn morapmɨ da gen yogok morapmɨsi jɨgɨsak, do nin kɨsisi yokwi morapmɨsi aŋ. Amɨn kɨnda gen yogogɨ mɨni dɨma gɨn yagɨt kaŋ, uŋun amɨn gɨptɨmni kɨlegɨsi, ae gɨptɨmni kɨsi morap paŋteban asak.</t>
        </r>
      </text>
    </comment>
    <comment ref="E2083" authorId="0">
      <text>
        <r>
          <rPr>
            <sz val="8"/>
            <color indexed="81"/>
            <rFont val="Tahoma"/>
            <family val="2"/>
          </rPr>
          <t>Mani nin da gen yogokninon ɨlɨp sul ɨnjil kaŋ, niaŋsi aŋnimdaŋ? Yaŋ aŋek gɨptɨmnin kɨsisi paŋtobɨlban komaŋ.</t>
        </r>
      </text>
    </comment>
    <comment ref="E2084" authorId="0">
      <text>
        <r>
          <rPr>
            <sz val="8"/>
            <color indexed="81"/>
            <rFont val="Tahoma"/>
            <family val="2"/>
          </rPr>
          <t>Yesu da saŋbeŋek paŋdet kabɨni yaŋ yoyɨgɨt, "Mɨrɨm tap wakga tebaisi tɨdaŋakwan mɨrɨm madep aŋakwan tap wakga dakon pi monɨŋɨsisok kɨndakon pawɨgɨ iyɨ do galak togɨ mɨrɨm tɨmɨsok tuwɨl kɨndakon pawɨgɨ iyɨ do galak togɨ mɨrɨm madep paŋkɨsak.</t>
        </r>
      </text>
    </comment>
    <comment ref="E2085" authorId="0">
      <text>
        <r>
          <rPr>
            <sz val="8"/>
            <color indexed="81"/>
            <rFont val="Tahoma"/>
            <family val="2"/>
          </rPr>
          <t>Uŋudeŋ gɨn kɨndap kɨlɨmbɨrɨŋɨsok toŋ uŋun yo monɨŋɨsisok, mani gɨptɨmɨsok dɨwarɨ monɨŋɨsisok. Kɨndap kɨnda monɨŋɨsok toŋ uŋun kɨsisi mɨrɨm kɨmokgoŋ.</t>
        </r>
      </text>
    </comment>
    <comment ref="E2086" authorId="0">
      <text>
        <r>
          <rPr>
            <sz val="8"/>
            <color indexed="81"/>
            <rFont val="Tahoma"/>
            <family val="2"/>
          </rPr>
          <t>Ae kɨndap kɨndap yombem. On mɨktɨm yokwi da nin da kwenon ekwamaŋ. Uŋun kɨndap da gɨptɨmno kaloŋ gɨptɨmɨ toŋ gɨptɨmɨ toŋ. Uŋun kɨsit kandapmɨyo kɨsi sugaŋban mɨktɨmɨ kokwinɨk tosok. Kokwinɨk monɨŋɨsisok ekwaŋ uŋun kɨsisi paŋupbal asak.</t>
        </r>
      </text>
    </comment>
    <comment ref="E2087" authorId="0">
      <text>
        <r>
          <rPr>
            <sz val="8"/>
            <color indexed="81"/>
            <rFont val="Tahoma"/>
            <family val="2"/>
          </rPr>
          <t>Uŋun bɨt kɨlapyo mibɨlɨ mibɨlɨ ae bɨt kɨlapyo mibɨlɨ ae bɨt kɨlapyo mibɨlɨ uŋun yo morap da paŋpulugaŋakwa amɨn da aŋpulugaŋba uŋun baŋ paŋpulugaŋban yo morap.</t>
        </r>
      </text>
    </comment>
    <comment ref="E2088" authorId="0">
      <text>
        <r>
          <rPr>
            <sz val="8"/>
            <color indexed="81"/>
            <rFont val="Tahoma"/>
            <family val="2"/>
          </rPr>
          <t>Mani kulup kɨlegɨ uŋun amɨn da arɨpmɨ dɨmasi aŋupbal asak. Uŋun yum yokwi morapmɨsi taŋ ɨmɨŋek kɨmotjak dakon arɨp tosok.</t>
        </r>
      </text>
    </comment>
    <comment ref="E2089" authorId="0">
      <text>
        <r>
          <rPr>
            <sz val="8"/>
            <color indexed="81"/>
            <rFont val="Tahoma"/>
            <family val="2"/>
          </rPr>
          <t>Uŋun iyɨ da Amɨn Tagɨnin gat Datnin gat saŋbeŋek iyɨ do yaŋ teŋteŋaŋ yomno. Ae uŋun iyɨ da manon amɨn mɨŋat amɨn kabɨ Piŋkop gat ekwaŋ uŋun gɨn paŋpulugosak.</t>
        </r>
      </text>
    </comment>
    <comment ref="E2090" authorId="0">
      <text>
        <r>
          <rPr>
            <sz val="8"/>
            <color indexed="81"/>
            <rFont val="Tahoma"/>
            <family val="2"/>
          </rPr>
          <t>"Ji da binapmon emat aŋek emat aŋ uŋun dɨwarɨ da tɨlagon aŋ? Juda amɨn nin da kabɨkon ekwaŋ, uŋun dɨwarɨ da tɨlagon dɨma egɨpgumal? Uŋun dɨma. Juda amɨn nin da kabɨkon nani da tɨlagon ekwaŋ.</t>
        </r>
      </text>
    </comment>
    <comment ref="E2091" authorId="0">
      <text>
        <r>
          <rPr>
            <sz val="8"/>
            <color indexed="81"/>
            <rFont val="Tahoma"/>
            <family val="2"/>
          </rPr>
          <t>Amɨn Tagɨ da ɨŋamon ji da pɨŋbisi egɨpji kaŋ, uŋun da man madep damjak."</t>
        </r>
      </text>
    </comment>
    <comment ref="E2092" authorId="0">
      <text>
        <r>
          <rPr>
            <sz val="8"/>
            <color indexed="81"/>
            <rFont val="Tahoma"/>
            <family val="2"/>
          </rPr>
          <t>"Not kabɨ, ji notji notni do nandaba yokwi tok aŋ dɨma ani. Amɨn kɨnda da notni do yaŋba yokwi tok aŋ uŋun amɨn gen teban dakon gen teban yokwi yaŋ aŋek gen teban uŋun kɨsi kokwin akdɨsak. Gen teban kokwin aŋ uŋun tagɨ dɨma aŋ. Uŋun amɨn gen teban guramɨkgaŋ uŋun gen teban yapmaŋgaŋ amɨn dɨma, uŋun gen teban kokwin kɨla agak amɨn akdɨsak.</t>
        </r>
      </text>
    </comment>
    <comment ref="E2093" authorId="0">
      <text>
        <r>
          <rPr>
            <sz val="8"/>
            <color indexed="81"/>
            <rFont val="Tahoma"/>
            <family val="2"/>
          </rPr>
          <t>Gak gen teban yoyɨŋdet ae gen kokwin amɨn egɨpgut uŋun tapmɨmɨ toŋ amɨn yokwikon baŋ tɨmɨt do yagɨm. Gak niaŋon da amɨn yokwikon baŋ tɨmɨt do yosol? Gak niaŋen amɨn kɨnda da amɨn morap kokwin ak do yosol? Uŋun dɨmasi.</t>
        </r>
      </text>
    </comment>
    <comment ref="E2094" authorId="0">
      <text>
        <r>
          <rPr>
            <sz val="8"/>
            <color indexed="81"/>
            <rFont val="Tahoma"/>
            <family val="2"/>
          </rPr>
          <t>"Nin abɨsok kalbi kokup papmon kɨŋ uŋudon gɨldat kabi dɨ egapno uŋudon egek moneŋ ɨlɨt pi aŋek moneŋ ɨlɨt pi aneŋ.</t>
        </r>
      </text>
    </comment>
    <comment ref="E2095" authorId="0">
      <text>
        <r>
          <rPr>
            <sz val="8"/>
            <color indexed="81"/>
            <rFont val="Tahoma"/>
            <family val="2"/>
          </rPr>
          <t>Ji on mɨktɨm egɨp egɨp dakon moneŋji do nandaba kɨk aŋek butjap dɨma ani. Ji bɨsap pɨsɨpmɨsok taŋ damɨŋek tuŋon amɨn emarɨ toŋsi egɨpgumaŋ.</t>
        </r>
      </text>
    </comment>
    <comment ref="E2096" authorId="0">
      <text>
        <r>
          <rPr>
            <sz val="8"/>
            <color indexed="81"/>
            <rFont val="Tahoma"/>
            <family val="2"/>
          </rPr>
          <t>Ji yaŋsi niyɨki, 'Amɨn Tagɨ da galaktokni yolek egɨp egɨpdeŋ kaŋ, uŋun yo uŋun ae pi aneŋ.' "</t>
        </r>
      </text>
    </comment>
    <comment ref="E2097" authorId="0">
      <text>
        <r>
          <rPr>
            <sz val="8"/>
            <color indexed="81"/>
            <rFont val="Tahoma"/>
            <family val="2"/>
          </rPr>
          <t>Dɨsi do nandaba wɨgɨk aŋek yo morap yokwi taŋ damaŋ uŋun pɨndak galaktokni. Yo morap uŋun yokwi taŋ yoŋ.</t>
        </r>
      </text>
    </comment>
    <comment ref="E2098" authorId="0">
      <text>
        <r>
          <rPr>
            <sz val="8"/>
            <color indexed="81"/>
            <rFont val="Tahoma"/>
            <family val="2"/>
          </rPr>
          <t>Amɨn kɨnda aŋpak kɨlegɨ aŋ kaŋ, aŋpak yokwi dɨma aŋ, uŋun amɨn yokwi aŋ.</t>
        </r>
      </text>
    </comment>
    <comment ref="E2099" authorId="0">
      <text>
        <r>
          <rPr>
            <sz val="8"/>
            <color indexed="81"/>
            <rFont val="Tahoma"/>
            <family val="2"/>
          </rPr>
          <t>Ji galak toŋ do nandaŋek yo yokwi aŋ, mani yo dɨma taŋ damaŋ. Ji galak toŋ do nandaŋek amɨn dapba kɨmotni, mani yo paŋpulugok do aŋek yo arɨpmɨ dɨma tɨmɨtdaŋ. Ji galak toŋ aŋek emat aŋ uŋun do kurak taŋek emat aŋ. Ji yo yokwi aŋ uŋun do dɨma aŋek yo yokwi aŋ damɨŋek emat ak do aŋ.</t>
        </r>
      </text>
    </comment>
    <comment ref="E2100" authorId="0">
      <text>
        <r>
          <rPr>
            <sz val="8"/>
            <color indexed="81"/>
            <rFont val="Tahoma"/>
            <family val="2"/>
          </rPr>
          <t>Ji Piŋkop bɨsit iyɨŋba yo dɨma tɨmɨkgaŋ, do bɨsit yokwi aŋ uŋun do aŋek yo tɨmɨkgaŋ. Yaŋ aŋek yumaŋ nogɨ mɨni do bɨsit aŋek moneŋ baŋ paŋkɨ yumsi tɨmɨkgaŋ.</t>
        </r>
      </text>
    </comment>
    <comment ref="E2101" authorId="0">
      <text>
        <r>
          <rPr>
            <sz val="8"/>
            <color indexed="81"/>
            <rFont val="Tahoma"/>
            <family val="2"/>
          </rPr>
          <t>Ji jamba but amɨn kabɨsi, ji yaŋ dɨma nandaŋ, mɨktɨm amɨn kabɨ dakon not aŋ uŋun do Piŋkop do uwal aŋ uŋun yaŋ nandaŋ? Yaŋdo, amɨn kɨnda mɨktɨm dakon but dasi galak taŋ ɨmɨŋek egɨp do nandɨsak kaŋ, uŋun amɨn da Piŋkop dakon uwalni egɨpjak."</t>
        </r>
      </text>
    </comment>
    <comment ref="E2102" authorId="0">
      <text>
        <r>
          <rPr>
            <sz val="8"/>
            <color indexed="81"/>
            <rFont val="Tahoma"/>
            <family val="2"/>
          </rPr>
          <t>Piŋkop da papiakon gen tosok uŋun bamɨ toŋ dɨma yaŋ nandaŋ bo dɨma? Gen uŋun yaŋ: "Piŋkop da Telagɨ Wup jikon egɨsak uŋun do nandaba yokwi tok aŋ ɨmɨŋek iyɨ do galagɨsi nandɨsak."</t>
        </r>
      </text>
    </comment>
    <comment ref="E2103" authorId="0">
      <text>
        <r>
          <rPr>
            <sz val="8"/>
            <color indexed="81"/>
            <rFont val="Tahoma"/>
            <family val="2"/>
          </rPr>
          <t>Piŋkop da amɨn do nandaba paŋpulugaŋek aŋpak tagɨsi dɨma aŋyomdaŋ. Mani Piŋkop da papiakon gen kɨnda tosok uŋun yaŋ tosok. Gen uŋun yaŋ tosok: "Piŋkop da amɨn iyɨ do nandaba wukwanek mani mɨni amɨn do yo madepsi ɨmɨŋakwan geni dɨma yomɨsak."</t>
        </r>
      </text>
    </comment>
    <comment ref="E2104" authorId="0">
      <text>
        <r>
          <rPr>
            <sz val="8"/>
            <color indexed="81"/>
            <rFont val="Tahoma"/>
            <family val="2"/>
          </rPr>
          <t>Ji Piŋkop dakon tapmɨm paŋteban ani. Mani Sunduk do kurak taŋ ɨmɨŋek pasal kɨŋakwan uŋun da pasal kɨkdaŋ.</t>
        </r>
      </text>
    </comment>
    <comment ref="E2105" authorId="0">
      <text>
        <r>
          <rPr>
            <sz val="8"/>
            <color indexed="81"/>
            <rFont val="Tahoma"/>
            <family val="2"/>
          </rPr>
          <t>Piŋkop da kapmatjok abɨŋ uŋun da abɨŋ ji da kapmatjok akdɨsak. Yokwi pakpak amɨn ji, ji kɨsitji kɨlɨ sugaŋ sugaŋ ani. Ae butji kɨlegɨsi toŋ amɨn ji dakon nandak nandakji kɨlegɨsi.</t>
        </r>
      </text>
    </comment>
    <comment ref="E2106" authorId="0">
      <text>
        <r>
          <rPr>
            <sz val="8"/>
            <color indexed="81"/>
            <rFont val="Tahoma"/>
            <family val="2"/>
          </rPr>
          <t>Ji bupmɨ nandaŋek kunam tagek kunam tagek kunam tagek kunam tatdaŋ. Aŋek jɨkgo yanjaŋ da bupmɨ kunamyo madep taŋek kunam tagek kɨsɨk kɨsɨk kɨsɨk madep damdɨsak.</t>
        </r>
      </text>
    </comment>
    <comment ref="E2107" authorId="0">
      <text>
        <r>
          <rPr>
            <sz val="8"/>
            <color indexed="81"/>
            <rFont val="Tahoma"/>
            <family val="2"/>
          </rPr>
          <t>"Abɨsok yoni morapmɨ amɨn, awa! Yo jɨgɨ mibɨlɨ mibɨlɨ tɨmɨkgaŋ. Don butji yaŋ tɨdoŋ. Don butji yaworɨ taŋakwa yo jɨgɨ damdaŋ.</t>
        </r>
      </text>
    </comment>
    <comment ref="E2108" authorId="0">
      <text>
        <r>
          <rPr>
            <sz val="8"/>
            <color indexed="81"/>
            <rFont val="Tahoma"/>
            <family val="2"/>
          </rPr>
          <t>Uŋun do aŋek not kabɨ, kombɨ amɨn da Amɨn Tagɨ da manon gen yawit uŋun nandani. Kombɨ amɨn yokwi aŋ uŋun do yo jɨgɨsi aŋek tepmɨ dɨma paŋteban ani.</t>
        </r>
      </text>
    </comment>
    <comment ref="E2109" authorId="0">
      <text>
        <r>
          <rPr>
            <sz val="8"/>
            <color indexed="81"/>
            <rFont val="Tahoma"/>
            <family val="2"/>
          </rPr>
          <t>Nin abɨsok but teban taŋek ekwaŋ amɨn do nandaba kɨk aŋek but galaksi nandaŋyo aŋ. Ji teban taŋek egɨp egɨp dakon mibɨlɨ nandaŋek nandaŋ. Amɨn Tagɨ uŋun bupmɨ nandaŋ yomɨsak yaŋ nandani. Amɨn Tagɨ uŋun notni do bupmɨ nandaŋ yomɨŋek but dasi galak taŋ ɨmɨsak."</t>
        </r>
      </text>
    </comment>
    <comment ref="E2110" authorId="0">
      <text>
        <r>
          <rPr>
            <sz val="8"/>
            <color indexed="81"/>
            <rFont val="Tahoma"/>
            <family val="2"/>
          </rPr>
          <t>Uŋun do nak not kabɨ, mibɨltok gen dɨma dayɨsat. Ji kundu bo mɨktɨm bo ae kwenon yo kɨnda dɨ baŋgɨn yaŋ teban tok genji dɨma ani. Ji Telagɨ Yut Madep gat ae Telagɨ Yut Madep gat do yaŋ teban tok genji ani. Yaŋ ani kaŋ, ji gen kokwin kɨlegɨ da arɨpmon dɨma kokwinɨkdaŋ.</t>
        </r>
      </text>
    </comment>
    <comment ref="E2111" authorId="0">
      <text>
        <r>
          <rPr>
            <sz val="8"/>
            <color indexed="81"/>
            <rFont val="Tahoma"/>
            <family val="2"/>
          </rPr>
          <t>Piŋkop da yokwi abɨdosak do nandaŋ? Bɨsit ani kaŋ, bɨsit ani? Bɨsit ani kaŋ, tebai ani?</t>
        </r>
      </text>
    </comment>
    <comment ref="E2112" authorId="0">
      <text>
        <r>
          <rPr>
            <sz val="8"/>
            <color indexed="81"/>
            <rFont val="Tahoma"/>
            <family val="2"/>
          </rPr>
          <t>Do jikon kɨnda da sot dɨma asak? Paŋmuwukbi dakon kɨla amɨn obɨŋ yɨpban. Paŋabɨŋ uŋun da Amɨn Tagɨ da manon pakbi soŋ naŋek bɨsit aŋtobɨl ɨlɨkba</t>
        </r>
      </text>
    </comment>
    <comment ref="E2113" authorId="0">
      <text>
        <r>
          <rPr>
            <sz val="8"/>
            <color indexed="81"/>
            <rFont val="Tahoma"/>
            <family val="2"/>
          </rPr>
          <t>Yaŋ aŋakwa nandaŋ gadatni mɨni amɨn uŋun Piŋkop nandaŋ gadaŋ ɨmjak kaŋ, uŋun amɨn da sakwabatni yokwi taŋ ɨmjak. Ae Amɨn Tagɨ da pɨdaŋban pɨdagɨt. Ae dɨwarɨni yokwi mibɨlɨ mibɨlɨ Piŋkop da dɨwarɨni yopmaŋ ɨmjak.</t>
        </r>
      </text>
    </comment>
    <comment ref="E2114" authorId="0">
      <text>
        <r>
          <rPr>
            <sz val="8"/>
            <color indexed="81"/>
            <rFont val="Tahoma"/>
            <family val="2"/>
          </rPr>
          <t>Ji dɨwarɨji dakon yokwini yopmaŋakwa notji dakon dɨwarɨni yopmaŋ yomɨŋek notji dakon dɨwarɨni paŋteban ani kaŋ, Piŋkop da ji paŋmɨlɨp agɨt. Amɨn kɨlegɨ kɨlegɨ da aŋpak yokwi morapmɨsi aŋ, uŋun da yo morapmɨsi paŋpulugokdaŋ."</t>
        </r>
      </text>
    </comment>
    <comment ref="E2115" authorId="0">
      <text>
        <r>
          <rPr>
            <sz val="8"/>
            <color indexed="81"/>
            <rFont val="Tahoma"/>
            <family val="2"/>
          </rPr>
          <t>Erot uŋun nin da aŋpakji da aŋpakji da nin da aŋpakji da yaŋ gɨn egɨpgumaŋ. Piŋkop bɨsit tebai iyɨŋek sɨkak dɨma sɨkak do bɨsit agɨt. Yaŋ aŋakwan mɨktɨmon sɨkak dɨma sɨkak bɨsap kapbɨ egakwan bɨlak kapbɨ ae kanek 6 yaŋ egɨpgut.</t>
        </r>
      </text>
    </comment>
    <comment ref="E2116" authorId="0">
      <text>
        <r>
          <rPr>
            <sz val="8"/>
            <color indexed="81"/>
            <rFont val="Tahoma"/>
            <family val="2"/>
          </rPr>
          <t>Yaŋ yaŋek aeni bɨsit aŋakwan kundu wɨtdal kɨŋakwan mɨktɨm da bamɨ tagɨt.</t>
        </r>
      </text>
    </comment>
    <comment ref="E2117" authorId="0">
      <text>
        <r>
          <rPr>
            <sz val="8"/>
            <color indexed="81"/>
            <rFont val="Tahoma"/>
            <family val="2"/>
          </rPr>
          <t>"Not kabɨ, amɨn kɨnda da amɨn kɨnda da gen bamɨ yopmaŋek aeni tobɨlban gen bamɨ dɨwarɨ yolba kɨgɨt.</t>
        </r>
      </text>
    </comment>
    <comment ref="E2118" authorId="0">
      <text>
        <r>
          <rPr>
            <sz val="8"/>
            <color indexed="81"/>
            <rFont val="Tahoma"/>
            <family val="2"/>
          </rPr>
          <t>Tap wakga dakon ɨlɨkba pɨgɨkni gat ae ɨmalnin gat saŋbeŋba pɨndakgɨmaŋ.</t>
        </r>
      </text>
    </comment>
    <comment ref="E2119" authorId="0">
      <text>
        <r>
          <rPr>
            <sz val="8"/>
            <color indexed="81"/>
            <rFont val="Tahoma"/>
            <family val="2"/>
          </rPr>
          <t>Uŋun amɨn nandani, yokwi pakpak amɨn kɨnda da yokwi pakpakni yokwi yɨpmaŋek tobɨl aban kɨmotjak kaŋ, uŋun amɨn da iyɨ dakon wup tɨmɨtjak. Yaŋ aŋek dɨwarɨni morapmɨ paŋteban asak."</t>
        </r>
      </text>
    </comment>
    <comment ref="E2120" authorId="0">
      <text>
        <r>
          <rPr>
            <sz val="8"/>
            <color indexed="81"/>
            <rFont val="Tahoma"/>
            <family val="2"/>
          </rPr>
          <t>Nak gol gat silwa gat da yokwi tokdaŋ, uŋun da yo yokwi tok aŋ damɨŋakwa sabamji yokwi tokdaŋ. Mibɨltok bɨsap mudok mudogɨ mɨktɨmɨ ekwaŋ uŋun da but pɨso yokwi tokdaŋ. Mibɨltok bɨsap madepmon ji kɨndap paŋmuwutdaŋ. Uŋun kɨndap paŋmuwutdaŋ."</t>
        </r>
      </text>
    </comment>
    <comment ref="E2121" authorId="0">
      <text>
        <r>
          <rPr>
            <sz val="8"/>
            <color indexed="81"/>
            <rFont val="Tahoma"/>
            <family val="2"/>
          </rPr>
          <t>"Nandani! Mɨktɨm pi agak amɨn pi monjɨ mɨktɨmno bupmɨ nandaŋek yo yokwi uŋun tɨmɨtdaŋ. Pi madep aba yum koni. Aŋakwa bɨt kɨlap sɨmɨl sɨmɨl yut dakon bulmakau bɨt kɨla amɨn da Amɨn Tagɨ Sabat bɨsap dakon yutnon paŋkɨ yopba uŋun kɨsi tamokon yopba wɨgɨsak.</t>
        </r>
      </text>
    </comment>
    <comment ref="E2122" authorId="0">
      <text>
        <r>
          <rPr>
            <sz val="8"/>
            <color indexed="81"/>
            <rFont val="Tahoma"/>
            <family val="2"/>
          </rPr>
          <t>"Ji mɨktɨmon bɨsapmɨ bɨsapmɨ bɨsapmɨ bɨsapmɨ bɨsapmɨ but galak taŋ yomgwit. Ji mɨktɨmon butji paŋteban awit bɨsapmɨ butjap nandaŋek butji paŋteban awit."</t>
        </r>
      </text>
    </comment>
    <comment ref="E2123" authorId="0">
      <text>
        <r>
          <rPr>
            <sz val="8"/>
            <color indexed="81"/>
            <rFont val="Tahoma"/>
            <family val="2"/>
          </rPr>
          <t>Ji da amɨn kɨlegɨ kɨnda gen pikon yɨpba kɨmakgɨt. Uŋun amɨn iyɨ da uwal dɨma aŋ damjak, ma?"</t>
        </r>
      </text>
    </comment>
    <comment ref="E2124" authorId="0">
      <text>
        <r>
          <rPr>
            <sz val="8"/>
            <color indexed="81"/>
            <rFont val="Tahoma"/>
            <family val="2"/>
          </rPr>
          <t>"Not kabɨ, ji teban taŋek Amɨn Tagɨ da apdɨsak uŋun bɨsapmon bɨsap pɨsɨpmɨsok egɨpni. Pɨndak mudaŋba kɨŋakwa jap bamɨ dɨwarɨ toŋ da jap bamɨ pasak. Jap bamɨ dɨwarɨ paŋ, ae jap bamɨ dɨwarɨ paŋ, uŋun do teban taŋek jap bamɨ pasak.</t>
        </r>
      </text>
    </comment>
    <comment ref="E2125" authorId="0">
      <text>
        <r>
          <rPr>
            <sz val="8"/>
            <color indexed="81"/>
            <rFont val="Tahoma"/>
            <family val="2"/>
          </rPr>
          <t>Amɨn Tagɨ da apdɨsak bɨsap kɨlɨ uŋun kwaŋ tosok, do ji dɨsi tebai agek but teban taŋek egɨpni."</t>
        </r>
      </text>
    </comment>
    <comment ref="E2126" authorId="0">
      <text>
        <r>
          <rPr>
            <sz val="8"/>
            <color indexed="81"/>
            <rFont val="Tahoma"/>
            <family val="2"/>
          </rPr>
          <t>Uŋun do aŋek not kabɨ, ji notji dɨsi notni do nandaba yokwi tok aŋek notni do nandaba yokwi tok aŋ dɨma ani. Kabɨt, gen kokwin kɨla agak amɨn uŋun yoma domon akdak.</t>
        </r>
      </text>
    </comment>
    <comment ref="E2127" authorId="0">
      <text>
        <r>
          <rPr>
            <sz val="8"/>
            <color indexed="81"/>
            <rFont val="Tahoma"/>
            <family val="2"/>
          </rPr>
          <t>Judas Yesu Kristo dakon oman monjɨ kɨnda, ae Jems dakon padɨge. Nak ji Piŋkop Dat da dabɨlon but dasi galak taŋ ɨmɨŋek Yesu Kristo da ji do but dasi galak taŋ ɨmni. Ae ji Yesu Kristo do kɨlɨ kalɨp egɨpgwit.</t>
        </r>
      </text>
    </comment>
    <comment ref="E2128" authorId="0">
      <text>
        <r>
          <rPr>
            <sz val="8"/>
            <color indexed="81"/>
            <rFont val="Tahoma"/>
            <family val="2"/>
          </rPr>
          <t>Uŋun amɨn kabɨ da gen teban mibɨlɨ mibɨlɨ dɨma nandaŋ pɨsaŋek yaŋba yokwi tok kɨnda dɨma aŋ. Gen teban tosok uŋun amɨn kabɨ da nandak nandakni mɨni toŋ do nandaŋ teban taŋek yo yokwi tok asak. Uŋun amɨn kabɨ da uŋun amɨn kabɨ do yokwi tok asak.</t>
        </r>
      </text>
    </comment>
    <comment ref="E2129" authorId="0">
      <text>
        <r>
          <rPr>
            <sz val="8"/>
            <color indexed="81"/>
            <rFont val="Tahoma"/>
            <family val="2"/>
          </rPr>
          <t>Uŋun amɨn kabɨ da Piŋkop dakon kosit ŋwakŋwarɨkon da Kainan dakon kosit naŋgɨn kɨgɨmal. Yaŋ aŋek uŋun amɨn da Piŋkop do nandaba yokwi tok aŋ ɨmgwit. Yaŋ aŋek uŋun amɨn da Balam dakon geni nandaŋ yomɨŋek uŋun dakon kosit ŋwakŋwarɨsi paŋteban awit. Ae Piŋkop da Kora dakon geni nandaŋ ɨmgwit uŋun dɨma agɨt.</t>
        </r>
      </text>
    </comment>
    <comment ref="E2130" authorId="0">
      <text>
        <r>
          <rPr>
            <sz val="8"/>
            <color indexed="81"/>
            <rFont val="Tahoma"/>
            <family val="2"/>
          </rPr>
          <t>Uŋun amɨn kabɨ nandaŋyo kɨlɨ nandaŋyo aŋek jap noknok bɨkbɨk dɨpmɨn pak do nandaŋyo aŋ. Uŋun dakon mibɨlɨ pasol pasol pasolɨ mɨni do nandaŋek bɨkbɨk dakon kɨla aŋek sipsip kɨla aŋkɨsɨbɨk do nandaŋyo aŋ. Mɨrɨm da yaworɨsi paŋkɨsɨbɨgɨ toŋ, ae kɨndap kɨrɨŋɨkgɨt yombem gɨn.</t>
        </r>
      </text>
    </comment>
    <comment ref="E2131" authorId="0">
      <text>
        <r>
          <rPr>
            <sz val="8"/>
            <color indexed="81"/>
            <rFont val="Tahoma"/>
            <family val="2"/>
          </rPr>
          <t>Mɨrɨm pakbi tamalɨgakwan yɨpmaŋek gɨldat kalba agakwan gɨldat da yaŋ tɨdaŋba yokwi tok aŋakwa gɨk dakon galaktok paŋkewalɨkon aŋkɨlɨkba pɨlɨn tuk da abɨsok ekwaŋ uŋun yɨpmaŋek wagɨl dagok dagogɨ mɨni abɨsok ekwaŋ."</t>
        </r>
      </text>
    </comment>
    <comment ref="E2132" authorId="0">
      <text>
        <r>
          <rPr>
            <sz val="8"/>
            <color indexed="81"/>
            <rFont val="Tahoma"/>
            <family val="2"/>
          </rPr>
          <t>Ae Adam da Enok yaŋ aŋakwan uŋun amɨn 7 kabɨ kɨsi egɨpgwit uŋun kɨsi do kombɨ gen yaŋ mandagɨt: "Kabɨt, Amɨn Tagɨ da telagɨ mɨŋat amɨn kabɨni tɨlagon egɨpgut uŋun gat apjak.</t>
        </r>
      </text>
    </comment>
    <comment ref="E2133" authorId="0">
      <text>
        <r>
          <rPr>
            <sz val="8"/>
            <color indexed="81"/>
            <rFont val="Tahoma"/>
            <family val="2"/>
          </rPr>
          <t>Aŋek Piŋkop gawak ɨmɨŋek amɨn morap kɨsi dakon aŋpakni kokwin akdɨsak. Aŋek Piŋkop dosi nandaŋek egɨp egɨp amɨn gat ae yokwi pakpak amɨn gat kɨsi da gen yokwi morap iyɨwit uŋun do yaŋba yokwi tok aŋ ɨmdaŋ."</t>
        </r>
      </text>
    </comment>
    <comment ref="E2134" authorId="0">
      <text>
        <r>
          <rPr>
            <sz val="8"/>
            <color indexed="81"/>
            <rFont val="Tahoma"/>
            <family val="2"/>
          </rPr>
          <t>Uŋun amɨn kabɨ uŋun gen yogok amɨn, gen yogok amɨn yombem gɨn. Uŋun galaktokni yolek galaktokni guramɨkgaŋ. Gen yogok mibɨlɨ mibɨlɨ yaŋek amɨn da aŋpak yokwi mibɨlɨ mibɨlɨ aŋ. Aŋek amɨn da nandaba yo tagɨsi aŋɨmɨlɨp aŋ.</t>
        </r>
      </text>
    </comment>
    <comment ref="E2135" authorId="0">
      <text>
        <r>
          <rPr>
            <sz val="8"/>
            <color indexed="81"/>
            <rFont val="Tahoma"/>
            <family val="2"/>
          </rPr>
          <t>Ji but dasi galak taŋ yomɨŋakwa Amɨn Tagɨnin Yesu Kristo da kalɨp yabekbi kabɨ da gen yagɨt uŋun do nandani.</t>
        </r>
      </text>
    </comment>
    <comment ref="E2136" authorId="0">
      <text>
        <r>
          <rPr>
            <sz val="8"/>
            <color indexed="81"/>
            <rFont val="Tahoma"/>
            <family val="2"/>
          </rPr>
          <t>Amɨn da yaŋsi dayɨkdaŋ, 'Bɨsap madepmon egɨp egɨpgwit bɨsapmon amɨn dɨwarɨ da galaktokni yolek uŋun da galaktokni yolɨkdaŋ. Uŋun amɨn da Piŋkop dɨma gawak ɨmɨŋek yolɨkdaŋ.'</t>
        </r>
      </text>
    </comment>
    <comment ref="E2137" authorId="0">
      <text>
        <r>
          <rPr>
            <sz val="8"/>
            <color indexed="81"/>
            <rFont val="Tahoma"/>
            <family val="2"/>
          </rPr>
          <t>Amɨn on amɨn kabɨ gen pikon yopmaŋek nandaŋ kokwin amɨn kabɨ, uŋun amɨn Telagɨ Wupni mɨni.</t>
        </r>
      </text>
    </comment>
    <comment ref="E2138" authorId="0">
      <text>
        <r>
          <rPr>
            <sz val="8"/>
            <color indexed="81"/>
            <rFont val="Tahoma"/>
            <family val="2"/>
          </rPr>
          <t>Yaŋba nandaŋakwa Piŋkop da ji do but dasi galak taŋ yomɨŋek but yawot gat ae but dasi galak taŋ yomɨŋ yomɨŋakwa but yawot jikon but yawot jikon but yawot taŋ yomdɨsak.</t>
        </r>
      </text>
    </comment>
    <comment ref="E2139" authorId="0">
      <text>
        <r>
          <rPr>
            <sz val="8"/>
            <color indexed="81"/>
            <rFont val="Tahoma"/>
            <family val="2"/>
          </rPr>
          <t>Ji dɨsi but dasi galak taŋ yomɨŋakwa but dasi nandaŋ gadatji telagɨsi nandaŋ gadatji paŋteban aŋek Piŋkop do bɨsit iyɨŋba Telagɨ Wup da tapmɨmon bɨsit ani.</t>
        </r>
      </text>
    </comment>
    <comment ref="E2140" authorId="0">
      <text>
        <r>
          <rPr>
            <sz val="8"/>
            <color indexed="81"/>
            <rFont val="Tahoma"/>
            <family val="2"/>
          </rPr>
          <t>Piŋkop da but dasi galak taŋ ɨmɨŋek egɨp egɨp egɨp dagok dagogɨ mɨni abɨdoŋ uŋun do jomjom aŋek Amɨn Tagɨnin Yesu Kristo dakon bupmɨ nandaŋ yawotni do jomjom aŋek egɨp egɨp dagok dagogɨ mɨni abɨdokdaŋ."</t>
        </r>
      </text>
    </comment>
    <comment ref="E2141" authorId="0">
      <text>
        <r>
          <rPr>
            <sz val="8"/>
            <color indexed="81"/>
            <rFont val="Tahoma"/>
            <family val="2"/>
          </rPr>
          <t>Ae ji amɨn nandaŋ gadat paŋpulugaŋek amɨn do nandaba yokwi tok aŋyomni kaŋ,</t>
        </r>
      </text>
    </comment>
    <comment ref="E2142" authorId="0">
      <text>
        <r>
          <rPr>
            <sz val="8"/>
            <color indexed="81"/>
            <rFont val="Tahoma"/>
            <family val="2"/>
          </rPr>
          <t>"Ji amɨn emarɨ toŋ gat kɨndapmon paŋpulugaŋek sɨmɨl kɨndapmon paŋpulugaŋek egɨp egɨpni. Ae amɨn dɨwarɨ gɨptɨmni do nandaba yokwi tok aŋek butjap gat ae gɨptɨmji nindap teban toŋ gat ekwaŋ uŋun do nandaŋ.</t>
        </r>
      </text>
    </comment>
    <comment ref="E2143" authorId="0">
      <text>
        <r>
          <rPr>
            <sz val="8"/>
            <color indexed="81"/>
            <rFont val="Tahoma"/>
            <family val="2"/>
          </rPr>
          <t>Piŋkop da nin yokwi pakpak bɨsapmɨ bɨsapmɨ abɨsok tɨlɨmni dakon tapmɨm paŋteban abi uŋun da tɨlɨmni paŋkɨsɨbɨt. Aŋek tɨlɨmni tagɨsi da ɨŋamon telagɨ mɨni egek kɨsɨk kɨsɨk kɨsɨk madepsi nandakdaŋ.</t>
        </r>
      </text>
    </comment>
    <comment ref="E2144" authorId="0">
      <text>
        <r>
          <rPr>
            <sz val="8"/>
            <color indexed="81"/>
            <rFont val="Tahoma"/>
            <family val="2"/>
          </rPr>
          <t>Piŋkop da nin yokwikon baŋ tɨmɨt do Amɨn Tagɨnin Yesu Kristo da aŋpulugaŋakwan nin yokwikon baŋ tɨmɨt do aŋek uŋun dakon man madepni toŋ. Ae abɨsok ae bɨsap madepmonsi egɨ aŋaŋ kɨŋakwa Piŋkop da yaŋ gɨn abɨsok ae bɨsap madepmon egɨ aŋaŋ kɨkdɨsak. Amɨn. Amɨn.</t>
        </r>
      </text>
    </comment>
    <comment ref="E2145" authorId="0">
      <text>
        <r>
          <rPr>
            <sz val="8"/>
            <color indexed="81"/>
            <rFont val="Tahoma"/>
            <family val="2"/>
          </rPr>
          <t>Dɨma nandaŋ yomɨŋakwa not kabɨ, ji da nin da yokwikon baŋ tɨmɨt tɨmɨt dakon mibɨlɨ ekwamaŋ. Do ji butjap nandaŋek papia kɨnda mandak do pi madepsi nandaŋek Piŋkop dakon telagɨ amɨn kabɨni da nandaŋ gadat dakon mibɨlɨ kɨlɨ nandaŋ gadat ani do gen tebai dayɨsat. Do gen tebai mandak do gen tebai mandak do gen tebai mandak do mandak uŋun kɨnda dɨma pɨgɨm.</t>
        </r>
      </text>
    </comment>
    <comment ref="E2146" authorId="0">
      <text>
        <r>
          <rPr>
            <sz val="8"/>
            <color indexed="81"/>
            <rFont val="Tahoma"/>
            <family val="2"/>
          </rPr>
          <t>Amɨn dɨwarɨ da Piŋkop da nin dakon nandaŋ yawotni do yaŋ teŋteŋaŋ yomgut. Uŋun amɨn kabɨ da kalɨp gen pikon yop do bɨsap morapmɨ Piŋkop da kɨlegɨsi niyɨŋ teŋteŋagɨmal. Piŋkop da nin dakon nandaŋ yawotni do yaŋ teŋteŋaŋ yomgut. Ae nin dakon Amɨn Tagɨnin kaloŋɨsi ae Amɨn Tagɨnin Yesu Kristo do yaŋba yokwi tok aŋ ɨmɨŋek yolgɨmal. Uŋun amɨn kabɨ da Piŋkop gawak ɨmɨŋek Piŋkop gawak ɨmɨsak yaŋ teŋteŋosok.</t>
        </r>
      </text>
    </comment>
    <comment ref="E2147" authorId="0">
      <text>
        <r>
          <rPr>
            <sz val="8"/>
            <color indexed="81"/>
            <rFont val="Tahoma"/>
            <family val="2"/>
          </rPr>
          <t>Mani yo morap on kapmatjok kɨsi pɨndakgɨmaŋ, do nandak nandak nandakji on mibɨlɨ nandaŋ damɨŋek Isip mɨktɨmon baŋ tɨmɨk paŋpulugaŋakwa Yesu da amɨn kabɨ tɨmɨk paŋpulugaŋakwan uŋun amɨn dɨma nandaŋ gadaŋ ɨmɨŋek kɨmakgɨt. Kɨmakban uŋun da Isip mɨktɨmon baŋ tɨmɨkban kɨŋakwa uŋun kɨmakgɨt.</t>
        </r>
      </text>
    </comment>
    <comment ref="E2148" authorId="0">
      <text>
        <r>
          <rPr>
            <sz val="8"/>
            <color indexed="81"/>
            <rFont val="Tahoma"/>
            <family val="2"/>
          </rPr>
          <t>Aŋelo kabɨ kɨsi iyɨ dakon gen teban dɨma guramɨkgwit. Iyɨ dakon aŋelo kabɨ mɨktɨm tɨmjok kɨsi paŋkɨ yɨpgwit. Piŋkop da bɨsap madep abɨŋ gen kokwin bɨsap madepmon mɨŋat amɨnyo kɨsi paŋkɨ yɨpba uŋun yɨpmaŋek nap teban yutnon yɨpmaŋek wɨtdal kɨsak.</t>
        </r>
      </text>
    </comment>
    <comment ref="E2149" authorId="0">
      <text>
        <r>
          <rPr>
            <sz val="8"/>
            <color indexed="81"/>
            <rFont val="Tahoma"/>
            <family val="2"/>
          </rPr>
          <t>Aŋakwa Sodom kokup amɨn gat ae Gomora kokup amɨn gat ae kokup pap monɨŋ monɨŋ uŋuden amɨn gat uŋudeŋ gɨn yumabi mibɨlɨ mibɨlɨ mibɨlɨ ekwaŋ. Uŋudeŋ gɨn yokwi mibɨlɨ mibɨlɨ ekwaŋ. Uŋun amɨn kokup amɨn da kɨmot kɨndapmon ekwaŋ, ae kokup pap dɨwarɨkon ekwaŋ uŋudeŋ gɨn yokwisi. Uŋun amɨn yokwisi dagok dagogɨ mɨni abɨdokdaŋek tepmɨsi pakdaŋ."</t>
        </r>
      </text>
    </comment>
    <comment ref="E2150" authorId="0">
      <text>
        <r>
          <rPr>
            <sz val="8"/>
            <color indexed="81"/>
            <rFont val="Tahoma"/>
            <family val="2"/>
          </rPr>
          <t>Uŋudeŋ gɨn dɨwarɨ da notni do nandaba yokwi tok aŋ uŋunyo kɨsi yaŋ gɨn aŋ. Amɨn da nandaba wukwanek mibɨltok amɨn mani toŋ do nandaba wukwanek gen pikon yopmaŋek yaŋ gɨn yokwi tok aŋ.</t>
        </r>
      </text>
    </comment>
    <comment ref="E2151" authorId="0">
      <text>
        <r>
          <rPr>
            <sz val="8"/>
            <color indexed="81"/>
            <rFont val="Tahoma"/>
            <family val="2"/>
          </rPr>
          <t>Mani aŋelo madep mibɨltok amɨn Mani Mikel uŋun Sunduk do yaŋ teŋteŋaŋek Moses dakon bumjotni aŋakba kɨmakgɨt do yaŋ nandagɨt. Mibɨltok amɨn dɨma iyɨ gen pikon yɨpmaŋek yaŋ iyɨgɨt. Mani Amɨn Tagɨ da tebai yaŋ iyɨgɨt, "Gak Sunduk da gɨptɨmgo tepmɨsi paŋteban abi."</t>
        </r>
      </text>
    </comment>
    <comment ref="E2152" authorId="0">
      <text>
        <r>
          <rPr>
            <sz val="8"/>
            <color indexed="81"/>
            <rFont val="Tahoma"/>
            <family val="2"/>
          </rPr>
          <t>Aŋakwan Pol Yesu Kristo da kɨnda dam tebanon yɨpneŋ kɨnda egɨpgut. Ae padɨge Timoti gat nin gat kɨsi but dasi galak taŋ ɨmɨŋek notnin Pilimon gat. Ae nin do but dasi galak taŋ ɨmɨŋek nin gat kɨsi agɨpgumaŋ.</t>
        </r>
      </text>
    </comment>
    <comment ref="E2153" authorId="0">
      <text>
        <r>
          <rPr>
            <sz val="8"/>
            <color indexed="81"/>
            <rFont val="Tahoma"/>
            <family val="2"/>
          </rPr>
          <t>Gak monjɨno do bɨsit tebai gayɨsat. Monjɨno uŋun meŋi da yutnon monjɨ mɨni da yutnon wɨli kɨnda da golɨgɨm.</t>
        </r>
      </text>
    </comment>
    <comment ref="E2154" authorId="0">
      <text>
        <r>
          <rPr>
            <sz val="8"/>
            <color indexed="81"/>
            <rFont val="Tahoma"/>
            <family val="2"/>
          </rPr>
          <t>Nak kalɨp yolek gak dakon oman monjɨ mɨni egɨpgumal. Mani abɨsok gak dakon oman monjɨno gat ae nak dakon oman monjɨno kɨsi egɨpgumal.</t>
        </r>
      </text>
    </comment>
    <comment ref="E2155" authorId="0">
      <text>
        <r>
          <rPr>
            <sz val="8"/>
            <color indexed="81"/>
            <rFont val="Tahoma"/>
            <family val="2"/>
          </rPr>
          <t>"Ji da uŋun amɨn yabekban kɨni kaŋ, uŋun amɨn nak dakon tɨlak kɨnda taŋ namɨsak.</t>
        </r>
      </text>
    </comment>
    <comment ref="E2156" authorId="0">
      <text>
        <r>
          <rPr>
            <sz val="8"/>
            <color indexed="81"/>
            <rFont val="Tahoma"/>
            <family val="2"/>
          </rPr>
          <t>Mani gak do naga gɨn egɨp egɨp do nandɨsat, uŋun do nak gɨn egɨp egɨpno tagɨ kɨmotni do nandɨsat. Uŋun do aŋek gak da dam tebanon yɨgek Gen Bin Tagɨsi nandɨsat.</t>
        </r>
      </text>
    </comment>
    <comment ref="E2157" authorId="0">
      <text>
        <r>
          <rPr>
            <sz val="8"/>
            <color indexed="81"/>
            <rFont val="Tahoma"/>
            <family val="2"/>
          </rPr>
          <t>Mani gaga dakon nandak nandak gaga dakon galaktok yolek dɨma kɨmokgeŋ. Gaga dakon tagɨ nandak do dɨma galaktok, gaga dakon tagɨ nandak do tagɨ nandak.</t>
        </r>
      </text>
    </comment>
    <comment ref="E2158" authorId="0">
      <text>
        <r>
          <rPr>
            <sz val="8"/>
            <color indexed="81"/>
            <rFont val="Tahoma"/>
            <family val="2"/>
          </rPr>
          <t>Yaŋ kaŋek bɨsap kɨndakon Yesu bɨsapmɨ bɨsapmɨ bɨsapmɨ abɨdokdɨsak yaŋ nandaŋek uŋun amɨn si aŋakba kɨmotdɨsak yaŋ nandagɨt.</t>
        </r>
      </text>
    </comment>
    <comment ref="E2159" authorId="0">
      <text>
        <r>
          <rPr>
            <sz val="8"/>
            <color indexed="81"/>
            <rFont val="Tahoma"/>
            <family val="2"/>
          </rPr>
          <t>Oman monjɨno dɨma egɨpgut. Oman monjɨno yapmaŋek egɨpgut. Uŋun notno nak do but dasi galak taŋ ɨmɨŋek tagɨsi nandɨsat. Nak do galagɨsi nandɨsat. Mani gak yaŋgɨnsi nandɨsat, ae gɨptɨmno mɨktɨmon ae Amɨn Tagɨ da nandak nandakgo madepsi nandakdɨsat.</t>
        </r>
      </text>
    </comment>
    <comment ref="E2160" authorId="0">
      <text>
        <r>
          <rPr>
            <sz val="8"/>
            <color indexed="81"/>
            <rFont val="Tahoma"/>
            <family val="2"/>
          </rPr>
          <t>Nak nolgaŋban kaŋ, uŋun amɨn nak naŋ paŋpulugaŋban kɨsi abɨdono."</t>
        </r>
      </text>
    </comment>
    <comment ref="E2161" authorId="0">
      <text>
        <r>
          <rPr>
            <sz val="8"/>
            <color indexed="81"/>
            <rFont val="Tahoma"/>
            <family val="2"/>
          </rPr>
          <t>Yaŋdo, gak yo kɨnda dakon galaktokgo ɨsalɨ kaŋ, uŋun nak dakon galaktokno.</t>
        </r>
      </text>
    </comment>
    <comment ref="E2162" authorId="0">
      <text>
        <r>
          <rPr>
            <sz val="8"/>
            <color indexed="81"/>
            <rFont val="Tahoma"/>
            <family val="2"/>
          </rPr>
          <t>Nak Pol da nak naga da kɨsitno papia on mandɨsat. Nak da papia on asisi gayɨsat. Gak gaga dakon mibɨlɨ gayɨko gaga do nandaban yo madep dɨma asak yaŋsi gayɨsat.</t>
        </r>
      </text>
    </comment>
    <comment ref="E2163" authorId="0">
      <text>
        <r>
          <rPr>
            <sz val="8"/>
            <color indexed="81"/>
            <rFont val="Tahoma"/>
            <family val="2"/>
          </rPr>
          <t>Paŋmuwukbi kabɨ gat ae emat amɨn madep Agripa gat ae yutgokon paŋmuwukbi morap ekwaŋ uŋun gat kɨsi but kaloŋ anjil.</t>
        </r>
      </text>
    </comment>
    <comment ref="E2164" authorId="0">
      <text>
        <r>
          <rPr>
            <sz val="8"/>
            <color indexed="81"/>
            <rFont val="Tahoma"/>
            <family val="2"/>
          </rPr>
          <t>Yaŋ kaŋ, notno, Amɨn Tagɨ da nandaŋek nak tebai gayɨsat. Do butno Kristo da kagagwan egɨpgum bɨsapmon butnokon yaworɨsi egɨpbeŋ."</t>
        </r>
      </text>
    </comment>
    <comment ref="E2165" authorId="0">
      <text>
        <r>
          <rPr>
            <sz val="8"/>
            <color indexed="81"/>
            <rFont val="Tahoma"/>
            <family val="2"/>
          </rPr>
          <t>Yaŋdo, nak yo morap gayɨsat uŋun pakyaŋsi nandaki kaŋ, gen papiakon mandak uŋun kɨsi gayɨkeŋ.</t>
        </r>
      </text>
    </comment>
    <comment ref="E2166" authorId="0">
      <text>
        <r>
          <rPr>
            <sz val="8"/>
            <color indexed="81"/>
            <rFont val="Tahoma"/>
            <family val="2"/>
          </rPr>
          <t>Gak kɨŋ dɨpmɨn paŋnoman aŋnoman aŋek yutno paŋnoman aŋnoman abi. Nak bɨsit ji da bɨsit iyɨŋba Piŋkop da nak do bɨsit aŋ damdɨsak yaŋ nandaŋ teban taŋek ji do jomjom aneŋ.</t>
        </r>
      </text>
    </comment>
    <comment ref="E2167" authorId="0">
      <text>
        <r>
          <rPr>
            <sz val="8"/>
            <color indexed="81"/>
            <rFont val="Tahoma"/>
            <family val="2"/>
          </rPr>
          <t>Gen yaŋsi gayɨsat, nakyo kɨsi Kristo Yesu nandaŋ gadaŋ ɨmɨŋek nak nolgaŋ namɨsat.</t>
        </r>
      </text>
    </comment>
    <comment ref="E2168" authorId="0">
      <text>
        <r>
          <rPr>
            <sz val="8"/>
            <color indexed="81"/>
            <rFont val="Tahoma"/>
            <family val="2"/>
          </rPr>
          <t>Kɨnda uŋun mani Mak, ae Aristakus, Demas, ae Luka. Uŋun amɨn kabɨ nak gat kɨsi pi agɨm dakon pi agɨmak.</t>
        </r>
      </text>
    </comment>
    <comment ref="E2169" authorId="0">
      <text>
        <r>
          <rPr>
            <sz val="8"/>
            <color indexed="81"/>
            <rFont val="Tahoma"/>
            <family val="2"/>
          </rPr>
          <t>Amɨn Tagɨ Yesu Kristo dakon nandaŋ yawotni uŋun da but galak do nin da burɨkon egɨpjak."</t>
        </r>
      </text>
    </comment>
    <comment ref="E2170" authorId="0">
      <text>
        <r>
          <rPr>
            <sz val="8"/>
            <color indexed="81"/>
            <rFont val="Tahoma"/>
            <family val="2"/>
          </rPr>
          <t>Piŋkop Datnin Datnin gat ae Amɨn Tagɨ Yesu Kristo da ji do nandaŋ yawotni ae but yawot gat yaworɨsi gat egɨpdo.</t>
        </r>
      </text>
    </comment>
    <comment ref="E2171" authorId="0">
      <text>
        <r>
          <rPr>
            <sz val="8"/>
            <color indexed="81"/>
            <rFont val="Tahoma"/>
            <family val="2"/>
          </rPr>
          <t>Bɨsapmɨ bɨsapmɨ bɨsit bɨsit aŋek gak bɨsapmɨ bɨsapmɨ nandaŋek Piŋkopno yaŋ iyɨsat.</t>
        </r>
      </text>
    </comment>
    <comment ref="E2172" authorId="0">
      <text>
        <r>
          <rPr>
            <sz val="8"/>
            <color indexed="81"/>
            <rFont val="Tahoma"/>
            <family val="2"/>
          </rPr>
          <t>Nandaŋ gadat aŋek nandaŋ gadatgo aŋek Amɨn Tagɨ Yesu do nandaŋ gadaŋ namɨsal ae Piŋkop dakon telagɨ amɨn kabɨ kɨsi do but dasi galak taŋ gamɨsal uŋun kɨsi nandaŋ gadat.</t>
        </r>
      </text>
    </comment>
    <comment ref="E2173" authorId="0">
      <text>
        <r>
          <rPr>
            <sz val="8"/>
            <color indexed="81"/>
            <rFont val="Tahoma"/>
            <family val="2"/>
          </rPr>
          <t>Yaŋ aŋek nandaŋ gadatgo nin da pi madep asat uŋun aŋpulugaŋek nin dakon nandaŋ gadatnin paŋpulugaŋek nin da yo tagɨsi kɨnda Kristo da ninon tosok uŋun nandaŋ ɨmɨŋ mudagɨmaŋ.</t>
        </r>
      </text>
    </comment>
    <comment ref="E2174" authorId="0">
      <text>
        <r>
          <rPr>
            <sz val="8"/>
            <color indexed="81"/>
            <rFont val="Tahoma"/>
            <family val="2"/>
          </rPr>
          <t>Not, gak but dasi galak taŋ ɨmɨŋek but dasi galak taŋ gamɨsat uŋun do tagɨsi nandɨsat. Piŋkop dakon telagɨ amɨn kabɨ dakon but galagɨsi nandaŋ gamɨsat. Butgo yaworɨsi taŋakwan kɨsɨk kɨsɨk tagɨsi aŋalagɨt.</t>
        </r>
      </text>
    </comment>
    <comment ref="E2175" authorId="0">
      <text>
        <r>
          <rPr>
            <sz val="8"/>
            <color indexed="81"/>
            <rFont val="Tahoma"/>
            <family val="2"/>
          </rPr>
          <t>"Nak Kristo da but galaksi nandaŋek gen teban morapmɨsi gayɨŋ teban kɨmokgeŋ do gayɨsat.</t>
        </r>
      </text>
    </comment>
    <comment ref="E2176" authorId="0">
      <text>
        <r>
          <rPr>
            <sz val="8"/>
            <color indexed="81"/>
            <rFont val="Tahoma"/>
            <family val="2"/>
          </rPr>
          <t>Mani nak da gak do but dasi galak taŋ namɨŋek yaŋsi gayɨsat. Mani Pol uŋun da kalɨp kɨla amɨn egɨpgut, ae abɨsok nak Kristo Yesu da dam tebanon yɨpneŋ yaŋsi gayɨsat.</t>
        </r>
      </text>
    </comment>
    <comment ref="E2177" authorId="0">
      <text>
        <r>
          <rPr>
            <sz val="8"/>
            <color indexed="81"/>
            <rFont val="Tahoma"/>
            <family val="2"/>
          </rPr>
          <t>Aŋakwan Pol gat Timoti gat Yesu Kristo dakon oman monjɨni gat da Pilipai kokup papmon ekwaŋ uŋun dakon telagɨ mɨŋat amɨn kabɨ Yesu nandaŋ gadaŋ ɨmgwit amɨn kabɨ gat, ae paŋmuwukbi dakon paŋpulugokni gat ae paŋpulugaŋban paŋmuwukbi gat kɨsi ji do mandamaŋ.</t>
        </r>
      </text>
    </comment>
    <comment ref="E2178" authorId="0">
      <text>
        <r>
          <rPr>
            <sz val="8"/>
            <color indexed="81"/>
            <rFont val="Tahoma"/>
            <family val="2"/>
          </rPr>
          <t>Uŋun bɨsapmon yaŋ gɨn nandaŋ kokwinɨkgaŋ, ae dɨwarɨ morapmɨ paŋkewalba Kristo da bɨsapmon amɨn kɨlegɨ dɨma egɨpni, ae butni dɨma kɨlegɨsi egɨpni.</t>
        </r>
      </text>
    </comment>
    <comment ref="E2179" authorId="0">
      <text>
        <r>
          <rPr>
            <sz val="8"/>
            <color indexed="81"/>
            <rFont val="Tahoma"/>
            <family val="2"/>
          </rPr>
          <t>Yesu Kristo da abɨŋ yɨpmaŋek amɨn kɨlegɨsi morapmɨsi egɨp do aŋek egɨp egɨp do aŋek Piŋkop aŋkɨsigɨt. Yaŋ aŋakwan Piŋkop da man madep aŋkɨsigɨt.</t>
        </r>
      </text>
    </comment>
    <comment ref="E2180" authorId="0">
      <text>
        <r>
          <rPr>
            <sz val="8"/>
            <color indexed="81"/>
            <rFont val="Tahoma"/>
            <family val="2"/>
          </rPr>
          <t>Not kabɨ, nak Gen Bin Tagɨsi nandani do dayɨsat. Gen Bin Tagɨsi uŋun nak da kalɨpsigwan aŋaŋ kɨgɨt uŋun kɨsi iyɨ dakon mibɨlɨ noman taŋakwan</t>
        </r>
      </text>
    </comment>
    <comment ref="E2181" authorId="0">
      <text>
        <r>
          <rPr>
            <sz val="8"/>
            <color indexed="81"/>
            <rFont val="Tahoma"/>
            <family val="2"/>
          </rPr>
          <t>Yaŋdo, kalɨp kɨla amɨn madepmon ae amɨn dɨwarɨ kɨsi morap egek nak asisi nandaŋek Kristo da kɨsiron nepbi uŋun noman taŋ namɨŋakwa nak asat.</t>
        </r>
      </text>
    </comment>
    <comment ref="E2182" authorId="0">
      <text>
        <r>
          <rPr>
            <sz val="8"/>
            <color indexed="81"/>
            <rFont val="Tahoma"/>
            <family val="2"/>
          </rPr>
          <t>Nak dam teban yutnon yɨgek kɨkeŋ do aŋek Amɨn Tagɨmon paŋmuwukbi morapmɨ da nandaba pɨsosak do pasol pasolɨ mɨni si pasolɨ mɨni teban taŋek Piŋkop dakon gen yaŋ teŋteŋosok.</t>
        </r>
      </text>
    </comment>
    <comment ref="E2183" authorId="0">
      <text>
        <r>
          <rPr>
            <sz val="8"/>
            <color indexed="81"/>
            <rFont val="Tahoma"/>
            <family val="2"/>
          </rPr>
          <t>Ae dɨwarɨ da nandaba yokwi taŋban nandaŋek nandaba yokwi tok aŋek Kristo dakon gen yaŋ teŋteŋosok. Ae dɨwarɨ da nandaba kɨk aŋek nandaŋ gadat aŋek Kristo dakon mibɨlɨ do yaŋ teŋteŋosok.</t>
        </r>
      </text>
    </comment>
    <comment ref="E2184" authorId="0">
      <text>
        <r>
          <rPr>
            <sz val="8"/>
            <color indexed="81"/>
            <rFont val="Tahoma"/>
            <family val="2"/>
          </rPr>
          <t>Mani nak do but dasi galak taŋ namɨsak yaŋ nandaŋek egɨsat, uŋun do aŋek Gen Bin Tagɨsi yaŋ teŋteŋaŋ yomɨsat.</t>
        </r>
      </text>
    </comment>
    <comment ref="E2185" authorId="0">
      <text>
        <r>
          <rPr>
            <sz val="8"/>
            <color indexed="81"/>
            <rFont val="Tahoma"/>
            <family val="2"/>
          </rPr>
          <t>Mani nak asisi nandaŋek Kristo dakon Gen Bin Tagɨsi yoyɨŋ teŋteŋagɨm. Mani nak naga dɨma nandaŋek gulusuŋ kɨnda dɨma nandaŋek egɨsat. Nak dam tebanon nepni do nandaba yokwi taŋban kɨsɨk kɨsɨk aŋek Kristo dakon gen yaŋ teŋteŋosot.</t>
        </r>
      </text>
    </comment>
    <comment ref="E2186" authorId="0">
      <text>
        <r>
          <rPr>
            <sz val="8"/>
            <color indexed="81"/>
            <rFont val="Tahoma"/>
            <family val="2"/>
          </rPr>
          <t>Dɨma! Dɨma. Piŋkop da yo morap kɨsisi noman taŋ aŋaŋ kwaŋ uŋun kɨsi nandaŋek Kristo dakon gen bin nandaŋ teban tosok. Uŋun do aŋek but kwaktok nandaŋek kɨsɨk kɨsɨk madepsi nandɨsat.</t>
        </r>
      </text>
    </comment>
    <comment ref="E2187" authorId="0">
      <text>
        <r>
          <rPr>
            <sz val="8"/>
            <color indexed="81"/>
            <rFont val="Tahoma"/>
            <family val="2"/>
          </rPr>
          <t>Nido ji gat saŋbeŋek tebaisi ani do nandaŋek Yesu Kristo dakon Wup da paŋpulugaŋban nandani uŋun da nak yokwikon baŋ tɨmɨt do aŋek don abɨdosak yaŋ nandɨsat.</t>
        </r>
      </text>
    </comment>
    <comment ref="E2188" authorId="0">
      <text>
        <r>
          <rPr>
            <sz val="8"/>
            <color indexed="81"/>
            <rFont val="Tahoma"/>
            <family val="2"/>
          </rPr>
          <t>Piŋkop Datnin Datnin gat ae Amɨn Tagɨ Yesu Kristo da ji do nandaŋ yawotni ae but yawot gat yaworɨsi gat egɨpdo.</t>
        </r>
      </text>
    </comment>
    <comment ref="E2189" authorId="0">
      <text>
        <r>
          <rPr>
            <sz val="8"/>
            <color indexed="81"/>
            <rFont val="Tahoma"/>
            <family val="2"/>
          </rPr>
          <t>Yaŋsi nandɨsat, ae geno nandaŋ teban taŋek egɨp egɨpbeŋ bo dɨma, uŋun do butnokon da arɨpmɨ dɨma pasɨlno pɨsosak do nandaŋ teban taŋek egɨpbeŋ. Bɨsap morapmɨ bɨsapmɨ bɨsapmɨ ae abɨsok butno madepsi taŋakwan Kristo gɨptɨmno tagɨ man madep pakdɨsak. Do egɨp egɨpbo kɨmagek bo ae kɨmotjak bo dɨma, uŋun kɨsi nandako tagɨsi.</t>
        </r>
      </text>
    </comment>
    <comment ref="E2190" authorId="0">
      <text>
        <r>
          <rPr>
            <sz val="8"/>
            <color indexed="81"/>
            <rFont val="Tahoma"/>
            <family val="2"/>
          </rPr>
          <t>Nido nak egɨp egɨp uŋun Kristo naŋ egɨp egɨpno ae kɨmot do nak uŋun wagɨl nimɨsak.</t>
        </r>
      </text>
    </comment>
    <comment ref="E2191" authorId="0">
      <text>
        <r>
          <rPr>
            <sz val="8"/>
            <color indexed="81"/>
            <rFont val="Tahoma"/>
            <family val="2"/>
          </rPr>
          <t>Mani egɨp egɨp dagok dagogɨ mɨktɨmon egɨp egɨpjak kaŋ, uŋun amɨn da bamɨ pasak. Aŋek yo kɨnda arɨpmɨ dɨma nandɨsat.</t>
        </r>
      </text>
    </comment>
    <comment ref="E2192" authorId="0">
      <text>
        <r>
          <rPr>
            <sz val="8"/>
            <color indexed="81"/>
            <rFont val="Tahoma"/>
            <family val="2"/>
          </rPr>
          <t>Mɨŋat bamot gat egɨp egɨp do nandɨsat. Nak kɨmot do nandɨsat uŋun kaŋek Kristo gat egɨp egɨp do nandɨsat. Nak bɨsap morapmɨ egɨp do nandak nandakni uŋun si yapmaŋek egɨp egɨp do nandɨsat. Yaŋ nandɨsat uŋun si yapmaŋek egɨp egɨp do nandɨsat.</t>
        </r>
      </text>
    </comment>
    <comment ref="E2193" authorId="0">
      <text>
        <r>
          <rPr>
            <sz val="8"/>
            <color indexed="81"/>
            <rFont val="Tahoma"/>
            <family val="2"/>
          </rPr>
          <t>Mani on mɨktɨmon egɨpgut uŋun nin da jɨgɨsi taŋ aŋaŋ kwaŋ.</t>
        </r>
      </text>
    </comment>
    <comment ref="E2194" authorId="0">
      <text>
        <r>
          <rPr>
            <sz val="8"/>
            <color indexed="81"/>
            <rFont val="Tahoma"/>
            <family val="2"/>
          </rPr>
          <t>Nak yaŋsi nandɨsat, nak bɨsapmɨ bɨsapmɨ ji gat egɨpbeŋ do nandaŋ teban taŋek kɨsɨk kɨsɨk nandaŋ gadatji gat egɨpneŋ yaŋsi nandɨsat.</t>
        </r>
      </text>
    </comment>
    <comment ref="E2195" authorId="0">
      <text>
        <r>
          <rPr>
            <sz val="8"/>
            <color indexed="81"/>
            <rFont val="Tahoma"/>
            <family val="2"/>
          </rPr>
          <t>Yaŋ aŋek nak ji gat egɨpgumaŋ bɨsapmon nak gat egɨpbeŋ do aŋek ji dakon tapmɨm kɨlegɨsi Yesu da nagon taŋ namgut do madepsi taŋ ɨmɨŋek egɨpni.</t>
        </r>
      </text>
    </comment>
    <comment ref="E2196" authorId="0">
      <text>
        <r>
          <rPr>
            <sz val="8"/>
            <color indexed="81"/>
            <rFont val="Tahoma"/>
            <family val="2"/>
          </rPr>
          <t>Ji dɨsi Kristo dakon Gen Bin Tagɨsi uŋun dogɨn nandani. Yaŋsi nandani. Do nak da abɨŋ kaŋ kɨŋ dandaba kɨŋek ji tagɨsi ani bo dɨma. Ji dakon gen bin nandaŋ teban taŋek Telagɨ Wup da ji gat egɨpgwit. Gen Bin Tagɨsi uŋun dakon nandaŋ gadatji do ji but kaloŋsi nandaŋ gadat ani.</t>
        </r>
      </text>
    </comment>
    <comment ref="E2197" authorId="0">
      <text>
        <r>
          <rPr>
            <sz val="8"/>
            <color indexed="81"/>
            <rFont val="Tahoma"/>
            <family val="2"/>
          </rPr>
          <t>Uŋun amɨn kabɨ da yo yokwi aŋnimdaŋ uŋun top dɨma aŋyomni. Piŋkop da ji yokwikon baŋ tɨmɨtjak yaŋ nandani. Piŋkop da ji yokwikon baŋ tɨmɨtjak yaŋ nandani. Piŋkop da ji yokwikon baŋ tɨmɨtjak yaŋ nandani.</t>
        </r>
      </text>
    </comment>
    <comment ref="E2198" authorId="0">
      <text>
        <r>
          <rPr>
            <sz val="8"/>
            <color indexed="81"/>
            <rFont val="Tahoma"/>
            <family val="2"/>
          </rPr>
          <t>Kristo da Piŋkop da kɨlegɨ nandaŋ gadaŋ ɨmni do yaŋ mudaŋ damgut. Nandaŋ gadaŋ ɨmni amɨn gɨn dɨma, uŋun gat ae iyɨ do pi ani do yaŋ gɨn pawɨgɨ pi ani do Piŋkop da yaŋ mudaŋ damgut.</t>
        </r>
      </text>
    </comment>
    <comment ref="E2199" authorId="0">
      <text>
        <r>
          <rPr>
            <sz val="8"/>
            <color indexed="81"/>
            <rFont val="Tahoma"/>
            <family val="2"/>
          </rPr>
          <t>Bɨsapmɨ bɨsapmɨ bɨsapmɨ ji do nandaŋek Piŋkopno yaŋ iyɨsat.</t>
        </r>
      </text>
    </comment>
    <comment ref="E2200" authorId="0">
      <text>
        <r>
          <rPr>
            <sz val="8"/>
            <color indexed="81"/>
            <rFont val="Tahoma"/>
            <family val="2"/>
          </rPr>
          <t>Uŋun amɨn nak da kagagwan egɨpgwit uŋun kalɨpsigwan kaŋek nandani. Ae abɨsok gen dayɨsat uŋun sigɨn nandaŋ.</t>
        </r>
      </text>
    </comment>
    <comment ref="E2201" authorId="0">
      <text>
        <r>
          <rPr>
            <sz val="8"/>
            <color indexed="81"/>
            <rFont val="Tahoma"/>
            <family val="2"/>
          </rPr>
          <t>Nak bɨsapmɨ bɨsapmɨ bɨsapmɨ ji gat kɨsi gat egek but galak nandaŋek egɨp egɨpbeŋ. Yaŋ aŋek bɨsapmɨ bɨsapmɨ bɨsapmɨ ji gat kɨsɨk kɨsɨk kɨsɨk aŋek egɨpbeŋ.</t>
        </r>
      </text>
    </comment>
    <comment ref="E2202" authorId="0">
      <text>
        <r>
          <rPr>
            <sz val="8"/>
            <color indexed="81"/>
            <rFont val="Tahoma"/>
            <family val="2"/>
          </rPr>
          <t>Piŋkop dakon Gen Bin Tagɨsi ɨreŋ taŋakwa wɨsa dagokdo aŋakwan abɨsok ji gat saŋbeŋek Gen Bin Tagɨsi yoyɨŋ teŋteŋoni do nandaŋ gadat aŋ.</t>
        </r>
      </text>
    </comment>
    <comment ref="E2203" authorId="0">
      <text>
        <r>
          <rPr>
            <sz val="8"/>
            <color indexed="81"/>
            <rFont val="Tahoma"/>
            <family val="2"/>
          </rPr>
          <t>Piŋkop da nin da pi tagɨsi kɨnda aŋteban asak uŋun nandaŋ teban taŋek yaŋ nandɨsat, Piŋkop da ji paŋpulugaŋakwan aŋpak kɨlegɨ aŋ uŋun Yesu Kristo da apdɨsak uŋun bɨsap madepmon aŋ mudokdɨsak.</t>
        </r>
      </text>
    </comment>
    <comment ref="E2204" authorId="0">
      <text>
        <r>
          <rPr>
            <sz val="8"/>
            <color indexed="81"/>
            <rFont val="Tahoma"/>
            <family val="2"/>
          </rPr>
          <t>Bɨsap morapmɨ ji do nandaba kɨk aŋek yaŋ gɨn asat. Nak ji do but dasi galak taŋ namaŋ, do nak dam tebanon ekwaŋ ae dam tebanon ekwaŋon ekwaŋ, ae Gen Bin Tagɨsi yaŋ teŋteŋaŋ yomɨŋakwan nak ji do nandaba kɨk aŋek ji do nandaŋ yawot asat. Nak ji do nandaŋ yawot ji do aŋek Piŋkop dakon nandaŋ yawot jikon paŋpulugaŋakwa nak ji do nandaba kɨlegɨsi asak.</t>
        </r>
      </text>
    </comment>
    <comment ref="E2205" authorId="0">
      <text>
        <r>
          <rPr>
            <sz val="8"/>
            <color indexed="81"/>
            <rFont val="Tahoma"/>
            <family val="2"/>
          </rPr>
          <t>Piŋkop uŋun da nak yaŋsi nandɨsat, nak ji kɨsi morap Kristo Yesu da burɨkon da burɨ paŋteban asak do but galaksi nandaŋek but galaksi nandaŋ damɨsat.</t>
        </r>
      </text>
    </comment>
    <comment ref="E2206" authorId="0">
      <text>
        <r>
          <rPr>
            <sz val="8"/>
            <color indexed="81"/>
            <rFont val="Tahoma"/>
            <family val="2"/>
          </rPr>
          <t>Ji da but dasi galak taŋ yomɨŋakwa but dasi galak taŋ yomni uŋun bɨsap morapmɨsi taŋ ɨmaŋsi nandaŋ kokwinɨk yomni. Ae bɨsit yaŋ do bɨsit asat uŋun yaŋ gɨnsi asat.</t>
        </r>
      </text>
    </comment>
    <comment ref="E2207" authorId="0">
      <text>
        <r>
          <rPr>
            <sz val="8"/>
            <color indexed="81"/>
            <rFont val="Tahoma"/>
            <family val="2"/>
          </rPr>
          <t>Yesu da paŋdetni gat egɨpgut bɨsapmon but kaloŋsi nandaŋek but dasi galak taŋ yomɨŋek but dasi galak taŋ yomɨŋek but dasi galak taŋ yomɨŋek but dasi galak taŋ yomɨŋek but dasi galak taŋ yomɨŋek but dasi galak taŋ yomɨŋek egɨpgwit. Ae Telagɨ Wup da nin gat muwugek notji gat muwugek notji gat kɨsi muwugek egɨp do nandaba pɨsosak.</t>
        </r>
      </text>
    </comment>
    <comment ref="E2208" authorId="0">
      <text>
        <r>
          <rPr>
            <sz val="8"/>
            <color indexed="81"/>
            <rFont val="Tahoma"/>
            <family val="2"/>
          </rPr>
          <t>Yaŋ aŋek Yesu da manon mɨŋat amɨnyo tuŋon amɨn mibɨlɨ mibɨlɨ paŋupbal abi, ae mɨrɨmyo mibɨlɨ paŋupbal abi, ae sot amɨn mibɨlɨ mibɨlɨ paŋupbal abi uŋun Yesu da manon paŋabɨŋ yopni.</t>
        </r>
      </text>
    </comment>
    <comment ref="E2209" authorId="0">
      <text>
        <r>
          <rPr>
            <sz val="8"/>
            <color indexed="81"/>
            <rFont val="Tahoma"/>
            <family val="2"/>
          </rPr>
          <t>Aŋek mɨŋat amɨn morapyo da gen kɨsi yaŋ teŋteŋaŋek yaŋ yoyɨsak, "Amɨn Tagɨ Yesu Kristo uŋun Piŋkop Dat dakon man madep pakdɨsak."</t>
        </r>
      </text>
    </comment>
    <comment ref="E2210" authorId="0">
      <text>
        <r>
          <rPr>
            <sz val="8"/>
            <color indexed="81"/>
            <rFont val="Tahoma"/>
            <family val="2"/>
          </rPr>
          <t>"Yaŋdo, notnoni kabɨno, ji nak da bɨsapmɨ bɨsapmɨ bɨsapmɨ nandaŋ gadat aŋ uŋudeŋ gɨn ani. Ji nak gat egɨpgumaŋ bɨsapmɨ bɨsapmɨ bɨsapmɨ yaŋ gɨn ani. Nak gat egɨpgumaŋ da bɨsapmɨ bɨsapmɨ bɨsapmɨ yaŋ nandani. Ji iyɨ yokwikon baŋ tɨmɨt do pasalgɨt ae pasalgɨt do pasalgɨt.</t>
        </r>
      </text>
    </comment>
    <comment ref="E2211" authorId="0">
      <text>
        <r>
          <rPr>
            <sz val="8"/>
            <color indexed="81"/>
            <rFont val="Tahoma"/>
            <family val="2"/>
          </rPr>
          <t>Piŋkop uŋun da nin da nandak nandakni ae galaktokni yolek tapmɨmni tagɨsi ekwaŋ, do uŋun iyɨ uŋun da nandak nandaknin paŋpulugaŋakwan pini asak.</t>
        </r>
      </text>
    </comment>
    <comment ref="E2212" authorId="0">
      <text>
        <r>
          <rPr>
            <sz val="8"/>
            <color indexed="81"/>
            <rFont val="Tahoma"/>
            <family val="2"/>
          </rPr>
          <t>Ji bɨsapmɨ bɨsapmɨ bɨsapmɨ but bamot aŋek gen emat aŋ uŋun dɨma ani.</t>
        </r>
      </text>
    </comment>
    <comment ref="E2213" authorId="0">
      <text>
        <r>
          <rPr>
            <sz val="8"/>
            <color indexed="81"/>
            <rFont val="Tahoma"/>
            <family val="2"/>
          </rPr>
          <t>Ji teban taŋek amɨn emarɨ toŋ ae kɨlegɨsi egɨpni. Ji Piŋkop dakon mɨŋat monjɨyo egɨ aŋaŋ kwaŋ uŋun da bɨkbɨgon ekwaŋ. Uŋun bɨsapmon ji amɨn yokwi morapmɨsi ekwaŋ. Mɨktɨmon ji teŋteŋɨ dakon teŋteŋɨ da mɨktɨmon teŋteŋɨ ekwaŋ.</t>
        </r>
      </text>
    </comment>
    <comment ref="E2214" authorId="0">
      <text>
        <r>
          <rPr>
            <sz val="8"/>
            <color indexed="81"/>
            <rFont val="Tahoma"/>
            <family val="2"/>
          </rPr>
          <t>Egɨp egɨp dakon gen kalɨpsigwan kɨlɨ dayɨko nandani. Uŋun do aŋek nak aŋpak kɨlegɨsi egɨ aŋaŋ Kristo da bɨsap madepmon noman taŋ namgut. Nak yoma naŋgɨn ɨgayɨgɨm uŋun baŋgɨn yomaŋ.</t>
        </r>
      </text>
    </comment>
    <comment ref="E2215" authorId="0">
      <text>
        <r>
          <rPr>
            <sz val="8"/>
            <color indexed="81"/>
            <rFont val="Tahoma"/>
            <family val="2"/>
          </rPr>
          <t>Ji nandaŋ gadatji do aŋek, nandaŋ gadatji do aŋek uŋun dakon bumjot aŋek bulmakau dapbo kɨmotjak kaŋ, ji gat kɨsi do kɨsɨk kɨsɨk tagɨ aŋek kɨsɨk kɨsɨk ano.</t>
        </r>
      </text>
    </comment>
    <comment ref="E2216" authorId="0">
      <text>
        <r>
          <rPr>
            <sz val="8"/>
            <color indexed="81"/>
            <rFont val="Tahoma"/>
            <family val="2"/>
          </rPr>
          <t>Uŋun da jiyo kɨsi yaŋ gɨn kɨsɨk kɨsɨk aŋakwan nak da kɨsɨk kɨsɨk madep anjil.</t>
        </r>
      </text>
    </comment>
    <comment ref="E2217" authorId="0">
      <text>
        <r>
          <rPr>
            <sz val="8"/>
            <color indexed="81"/>
            <rFont val="Tahoma"/>
            <family val="2"/>
          </rPr>
          <t>Amɨn Tagɨ Yesu da nandaŋek Timoti tepmɨsi genji pɨsɨpmɨsok do nandaŋ teban taŋek egɨpneŋ do nandaŋ teban taŋek egɨpneŋ do nandaŋ teban taŋek egɨsat.</t>
        </r>
      </text>
    </comment>
    <comment ref="E2218" authorId="0">
      <text>
        <r>
          <rPr>
            <sz val="8"/>
            <color indexed="81"/>
            <rFont val="Tahoma"/>
            <family val="2"/>
          </rPr>
          <t>Ji uŋun do nandaba kɨk aŋek kɨsɨk kɨsɨk kɨsɨk ano. Ji uŋun do but dasi galak taŋ ɨmɨŋek but dasi galak taŋ ɨmɨŋek but dasi galak taŋ ɨmni. Ae bupmɨ nandaŋek but dasi galak taŋ ɨmni.</t>
        </r>
      </text>
    </comment>
    <comment ref="E2219" authorId="0">
      <text>
        <r>
          <rPr>
            <sz val="8"/>
            <color indexed="81"/>
            <rFont val="Tahoma"/>
            <family val="2"/>
          </rPr>
          <t>Amɨn kɨnda kaloŋɨ kɨnda egɨpgut da ji do nandaba kɨk aŋek nandaŋ gadatji kɨkdɨsak uŋun amɨn tagɨ dɨma.</t>
        </r>
      </text>
    </comment>
    <comment ref="E2220" authorId="0">
      <text>
        <r>
          <rPr>
            <sz val="8"/>
            <color indexed="81"/>
            <rFont val="Tahoma"/>
            <family val="2"/>
          </rPr>
          <t>Uŋun amɨn dɨwarɨ da iyɨ dakon nandak nandakni wɨsɨŋba Yesu Kristo dakon nandak nandak dɨma wɨsɨwit.</t>
        </r>
      </text>
    </comment>
    <comment ref="E2221" authorId="0">
      <text>
        <r>
          <rPr>
            <sz val="8"/>
            <color indexed="81"/>
            <rFont val="Tahoma"/>
            <family val="2"/>
          </rPr>
          <t>Mani asi wasok tapmɨmɨ toŋ agɨt uŋun dɨsi nandaŋ. Dat uŋun monjɨsi gat egek Gen Bin Tagɨsi nandak nandak do pi agɨt.</t>
        </r>
      </text>
    </comment>
    <comment ref="E2222" authorId="0">
      <text>
        <r>
          <rPr>
            <sz val="8"/>
            <color indexed="81"/>
            <rFont val="Tahoma"/>
            <family val="2"/>
          </rPr>
          <t>Mibɨlni nandɨsat, nak uŋun amɨn do jomjom ani do nandaŋ teban taŋek yo morapno tepmɨsi yɨpban kɨki.</t>
        </r>
      </text>
    </comment>
    <comment ref="E2223" authorId="0">
      <text>
        <r>
          <rPr>
            <sz val="8"/>
            <color indexed="81"/>
            <rFont val="Tahoma"/>
            <family val="2"/>
          </rPr>
          <t>Amɨn Tagɨ da nak abɨsok but kaloŋɨ tepmɨ dɨma apdɨsak yaŋ nandɨsat.</t>
        </r>
      </text>
    </comment>
    <comment ref="E2224" authorId="0">
      <text>
        <r>
          <rPr>
            <sz val="8"/>
            <color indexed="81"/>
            <rFont val="Tahoma"/>
            <family val="2"/>
          </rPr>
          <t>Naga manjɨŋek notno ae notno gat, ae notno gat ae emat amɨn gat kɨsi nak da manjɨŋ nepgwit. Ji da nak yabekbi kabɨno egɨpgumal, ae moneŋno moneŋ paŋpulugaŋakwan egɨp egɨpbeŋ do ji yabekgo kɨni yaŋ do kɨlɨ manjɨgɨm.</t>
        </r>
      </text>
    </comment>
    <comment ref="E2225" authorId="0">
      <text>
        <r>
          <rPr>
            <sz val="8"/>
            <color indexed="81"/>
            <rFont val="Tahoma"/>
            <family val="2"/>
          </rPr>
          <t>Nin kɨŋ wɨsa dagokdosi nandaŋek Yesu kɨmakgɨt dakon gen bini nandaŋek butjap madepsi nandaŋ mudagɨmaŋ.</t>
        </r>
      </text>
    </comment>
    <comment ref="E2226" authorId="0">
      <text>
        <r>
          <rPr>
            <sz val="8"/>
            <color indexed="81"/>
            <rFont val="Tahoma"/>
            <family val="2"/>
          </rPr>
          <t>Dewit uŋun si aŋakba kɨmotjak do bɨsap madepsi nɨmnɨmɨkgɨt. Mani Piŋkop da bupmɨ nandaŋ ɨmɨŋek kɨmakgɨt. Mani uŋun amɨn dogɨn dɨma, nak kɨsi do bupmɨ nandaŋ ɨmɨŋek burɨkon bupmɨ nandaŋ yomgut. Bɨsapmɨ bɨsapmɨ bɨsapmɨ yaŋ dɨma bupmɨ nandaŋek kɨmakgɨt.</t>
        </r>
      </text>
    </comment>
    <comment ref="E2227" authorId="0">
      <text>
        <r>
          <rPr>
            <sz val="8"/>
            <color indexed="81"/>
            <rFont val="Tahoma"/>
            <family val="2"/>
          </rPr>
          <t>Mibɨltok yaŋsi nandɨsat, do nak uŋun abɨsok butji paŋek aeni kɨsɨk kɨsɨk ani, mibɨlɨ yaŋ do butno madepsi nandaŋek yabekgo kɨsak.</t>
        </r>
      </text>
    </comment>
    <comment ref="E2228" authorId="0">
      <text>
        <r>
          <rPr>
            <sz val="8"/>
            <color indexed="81"/>
            <rFont val="Tahoma"/>
            <family val="2"/>
          </rPr>
          <t>Abɨsok uŋun amɨn Tagɨ da kabɨkon ji da uŋun amɨn aŋpak kɨsɨk kɨsɨk aŋek abɨdoni. Aŋek uŋun amɨn do nandaba kɨsɨk kɨsɨk aŋek egɨpni.</t>
        </r>
      </text>
    </comment>
    <comment ref="E2229" authorId="0">
      <text>
        <r>
          <rPr>
            <sz val="8"/>
            <color indexed="81"/>
            <rFont val="Tahoma"/>
            <family val="2"/>
          </rPr>
          <t>Ae notni da pɨndak galaktok do aŋek dɨma galaktokni yolek dɨma pɨndakgi. Mɨni pɨndak nandaŋek notji do nandaba wukwanek pɨŋbisi aŋek egɨpni.</t>
        </r>
      </text>
    </comment>
    <comment ref="E2230" authorId="0">
      <text>
        <r>
          <rPr>
            <sz val="8"/>
            <color indexed="81"/>
            <rFont val="Tahoma"/>
            <family val="2"/>
          </rPr>
          <t>Aŋakwa Kristo da pi agɨt dakon pi agɨt uŋun do aŋek kɨmot kɨmakgɨt. Aŋek nandak nandakni si nɨmnɨmɨt do aŋek nɨmnɨmɨt do aŋek egɨp egɨpgut. Yaŋ aŋek ji dakon mɨŋat egɨp egɨp do aŋek nin dakon pi anjil do manjɨŋ yopgut.</t>
        </r>
      </text>
    </comment>
    <comment ref="E2231" authorId="0">
      <text>
        <r>
          <rPr>
            <sz val="8"/>
            <color indexed="81"/>
            <rFont val="Tahoma"/>
            <family val="2"/>
          </rPr>
          <t>Amɨn kɨnda iyɨ dakon galaktokni dɨma nandaŋek egɨp egɨp do pi asak. Amɨn dɨwarɨ dakon galaktok yolek yo kɨsi paŋpulugaŋek egɨp egɨp egɨp ani.</t>
        </r>
      </text>
    </comment>
    <comment ref="E2232" authorId="0">
      <text>
        <r>
          <rPr>
            <sz val="8"/>
            <color indexed="81"/>
            <rFont val="Tahoma"/>
            <family val="2"/>
          </rPr>
          <t>Ji uŋun nandak nandakji uŋun nandaŋek Kristo Yesu da kagagwan egɨpni.</t>
        </r>
      </text>
    </comment>
    <comment ref="E2233" authorId="0">
      <text>
        <r>
          <rPr>
            <sz val="8"/>
            <color indexed="81"/>
            <rFont val="Tahoma"/>
            <family val="2"/>
          </rPr>
          <t>Uŋun Piŋkop dakon monjɨsi egɨpgut. Piŋkop dakon monjɨni uŋun amɨn kɨnda da Piŋkop dɨma kagɨt.</t>
        </r>
      </text>
    </comment>
    <comment ref="E2234" authorId="0">
      <text>
        <r>
          <rPr>
            <sz val="8"/>
            <color indexed="81"/>
            <rFont val="Tahoma"/>
            <family val="2"/>
          </rPr>
          <t>Uŋun do aŋek oman monjɨ dakon gɨptɨm paŋek ɨmalni paŋek amɨn dakon gɨptɨm paŋek egɨpgut. Aŋek amɨn dakon gɨptɨm paŋek egɨpgut.</t>
        </r>
      </text>
    </comment>
    <comment ref="E2235" authorId="0">
      <text>
        <r>
          <rPr>
            <sz val="8"/>
            <color indexed="81"/>
            <rFont val="Tahoma"/>
            <family val="2"/>
          </rPr>
          <t>Yesu da mibɨltok amɨn egɨpgut uŋun nandaŋek mayagɨsi nandaŋek kɨmotjak do yagɨt. Ae tɨlak kɨndapmon aŋakba kɨmotjak do yagɨt.</t>
        </r>
      </text>
    </comment>
    <comment ref="E2236" authorId="0">
      <text>
        <r>
          <rPr>
            <sz val="8"/>
            <color indexed="81"/>
            <rFont val="Tahoma"/>
            <family val="2"/>
          </rPr>
          <t>Piŋkop da aŋenagek man madepsi ɨmɨŋek man madepni kwenikon yɨpgut. Aŋek uŋun dakon man binap tosok yaŋ do yaŋ mudaŋ ɨmɨŋek</t>
        </r>
      </text>
    </comment>
    <comment ref="E2237" authorId="0">
      <text>
        <r>
          <rPr>
            <sz val="8"/>
            <color indexed="81"/>
            <rFont val="Tahoma"/>
            <family val="2"/>
          </rPr>
          <t>"Not kabɨ, not kabɨno, ji Amɨn Tagɨmon kɨsɨk kɨsɨk aŋek egɨpni. Nak do papia uŋun jikon dɨma sugaŋek mandɨsat, mani ji sigɨn taŋ damɨŋek mandɨsat.</t>
        </r>
      </text>
    </comment>
    <comment ref="E2238" authorId="0">
      <text>
        <r>
          <rPr>
            <sz val="8"/>
            <color indexed="81"/>
            <rFont val="Tahoma"/>
            <family val="2"/>
          </rPr>
          <t>Nak uŋun amɨn nandaŋ ɨmni, ae pɨdot pɨdot dakon tapmɨm kɨlɨ aban pɨdotni dakon tapmɨm kɨlɨ paŋmɨlɨp akdɨsat, ae nɨmnɨmɨkba kɨmotjak dakon yo morap paŋteban abi uŋun noman taŋ ɨmɨsat. Aŋek kɨmot kɨmakgɨt uŋun si yapmaŋek</t>
        </r>
      </text>
    </comment>
    <comment ref="E2239" authorId="0">
      <text>
        <r>
          <rPr>
            <sz val="8"/>
            <color indexed="81"/>
            <rFont val="Tahoma"/>
            <family val="2"/>
          </rPr>
          <t>Nak kɨmoron da pɨdaŋek don kɨmoron da pɨdokdɨsak yaŋ nandɨsat."</t>
        </r>
      </text>
    </comment>
    <comment ref="E2240" authorId="0">
      <text>
        <r>
          <rPr>
            <sz val="8"/>
            <color indexed="81"/>
            <rFont val="Tahoma"/>
            <family val="2"/>
          </rPr>
          <t>Nak abɨsok gɨptɨmno kɨlɨ abɨsok dɨma tosak yaŋ dayɨsat. Mani nak uwal aŋupbal ak do nandɨsat kaŋ, Kristo da gɨptɨmno kɨlɨ paŋkutnokon tosak.</t>
        </r>
      </text>
    </comment>
    <comment ref="E2241" authorId="0">
      <text>
        <r>
          <rPr>
            <sz val="8"/>
            <color indexed="81"/>
            <rFont val="Tahoma"/>
            <family val="2"/>
          </rPr>
          <t>"Not kabɨ, nak dam tebanon egɨp egɨp do nak dam tebanon egɨpbeŋ yaŋ dɨma nandɨsat. Nak kalɨp yo uŋun kɨlɨsi agɨm, mani abɨsok kalɨp yo mibɨltok agɨm uŋun kɨlegɨsi agɨm.</t>
        </r>
      </text>
    </comment>
    <comment ref="E2242" authorId="0">
      <text>
        <r>
          <rPr>
            <sz val="8"/>
            <color indexed="81"/>
            <rFont val="Tahoma"/>
            <family val="2"/>
          </rPr>
          <t>Nak Piŋkop dakon man bini Yesu Kristokon da mɨŋat amɨn kabɨno yaŋ yomɨŋek yo ɨsalɨ kɨnda awɨl uŋun yɨpmaŋ det do jomjom aŋ uŋun do nandɨsat.</t>
        </r>
      </text>
    </comment>
    <comment ref="E2243" authorId="0">
      <text>
        <r>
          <rPr>
            <sz val="8"/>
            <color indexed="81"/>
            <rFont val="Tahoma"/>
            <family val="2"/>
          </rPr>
          <t>Piŋkop da dabɨlon amɨn kɨlegɨsi egɨpgumaŋ, do nin yaŋ gɨn nandaŋ kokwinɨkgaŋ. Mani yo dɨwarɨ dɨwarɨ do nandaŋ kaŋ, Piŋkop da uŋun dakon mibɨlɨ yaŋ gɨn damdɨsak.</t>
        </r>
      </text>
    </comment>
    <comment ref="E2244" authorId="0">
      <text>
        <r>
          <rPr>
            <sz val="8"/>
            <color indexed="81"/>
            <rFont val="Tahoma"/>
            <family val="2"/>
          </rPr>
          <t>Bɨsapmɨ bɨsapmɨ uŋun jap noknok tamokon yɨpno paŋkosit anjil."</t>
        </r>
      </text>
    </comment>
    <comment ref="E2245" authorId="0">
      <text>
        <r>
          <rPr>
            <sz val="8"/>
            <color indexed="81"/>
            <rFont val="Tahoma"/>
            <family val="2"/>
          </rPr>
          <t>"Not kabɨ, not kabɨ, ji nak aŋpak niaŋsi aŋek egɨpni. Aŋek aŋpak yokwi aŋ uŋun kaŋek but pɨso pɨndak nandaŋyo ani.</t>
        </r>
      </text>
    </comment>
    <comment ref="E2246" authorId="0">
      <text>
        <r>
          <rPr>
            <sz val="8"/>
            <color indexed="81"/>
            <rFont val="Tahoma"/>
            <family val="2"/>
          </rPr>
          <t>"Amɨn morapmɨsi da Kristo dakon tɨlak kɨndapmon aŋakba kɨmotjak do yaŋba yokwi tok morapmɨsi aŋakwa abɨsok kunam takgaŋ.</t>
        </r>
      </text>
    </comment>
    <comment ref="E2247" authorId="0">
      <text>
        <r>
          <rPr>
            <sz val="8"/>
            <color indexed="81"/>
            <rFont val="Tahoma"/>
            <family val="2"/>
          </rPr>
          <t>Uŋun bɨsap madepmon yo yokwi pakpak bɨsap madep noman tokdɨsak. Piŋkop da butjap nandak nandakni uŋun ɨŋamɨŋek tapmɨmɨ toŋsi mɨktɨmɨ mɨktɨmɨ ekwaŋ. Uŋun bɨsap madepmon mɨktɨmɨ mɨktɨmɨ ekwaŋ uŋun Piŋkop da dɨpmɨn pokdokdɨsak."</t>
        </r>
      </text>
    </comment>
    <comment ref="E2248" authorId="0">
      <text>
        <r>
          <rPr>
            <sz val="8"/>
            <color indexed="81"/>
            <rFont val="Tahoma"/>
            <family val="2"/>
          </rPr>
          <t>Ji pakbi tamokon pɨndakgaŋ. Amɨn yokwi pakpak do pɨndakgaŋ. Mɨrɨm kɨrɨŋɨk yɨkgaŋ uŋun do pɨndakgaŋ.</t>
        </r>
      </text>
    </comment>
    <comment ref="E2249" authorId="0">
      <text>
        <r>
          <rPr>
            <sz val="8"/>
            <color indexed="81"/>
            <rFont val="Tahoma"/>
            <family val="2"/>
          </rPr>
          <t>Nin Kwen Kokupmon kokupninon ekwamaŋ, uŋudon ekwamaŋ. Nit Amɨn Tagɨ Yesu Kristo da yokwikon baŋ tɨmɨt do jomjom aŋek ekwaŋ.</t>
        </r>
      </text>
    </comment>
    <comment ref="E2250" authorId="0">
      <text>
        <r>
          <rPr>
            <sz val="8"/>
            <color indexed="81"/>
            <rFont val="Tahoma"/>
            <family val="2"/>
          </rPr>
          <t>Uŋun da nin dakon mɨŋat monjɨsok toŋ uŋun paŋmɨlɨp aban gɨptɨmnin paŋtɨlɨmni paŋmɨlɨp akdɨsak. Aŋakwan uŋun da tɨlɨmni toŋ ae tɨlɨmni toŋsi paŋmɨlɨp ani do tapmɨmni toŋ uŋun da tapmɨmni toŋsi paŋmɨlɨp akdɨsak.</t>
        </r>
      </text>
    </comment>
    <comment ref="E2251" authorId="0">
      <text>
        <r>
          <rPr>
            <sz val="8"/>
            <color indexed="81"/>
            <rFont val="Tahoma"/>
            <family val="2"/>
          </rPr>
          <t>Piŋkop dakon Wup da nin dakon Telagɨ Wupni naŋ gawak ɨmɨŋek Piŋkop gawak ɨmɨŋek Yesu nandaŋ gadaŋ ɨmɨŋek egɨpneŋ yaŋ gɨn aŋ. Nin gɨptɨmno mɨktɨm da yo madep dɨma agɨt.</t>
        </r>
      </text>
    </comment>
    <comment ref="E2252" authorId="0">
      <text>
        <r>
          <rPr>
            <sz val="8"/>
            <color indexed="81"/>
            <rFont val="Tahoma"/>
            <family val="2"/>
          </rPr>
          <t>Mani nak nandaŋ gadat gɨptɨmno mɨktɨmon tosok uŋun nandaŋ teban tosok. Amɨn kɨnda da nandaŋ gadat gɨptɨmno mɨktɨmon tagɨ asak kaŋ, nak do nandaban yo madepsi asak.</t>
        </r>
      </text>
    </comment>
    <comment ref="E2253" authorId="0">
      <text>
        <r>
          <rPr>
            <sz val="8"/>
            <color indexed="81"/>
            <rFont val="Tahoma"/>
            <family val="2"/>
          </rPr>
          <t>Gɨldat 8 kabɨ gɨldat nak mandaŋ gɨptɨmno Juda amɨn kabɨkon nani. Israel amɨn kabɨkon nani, Benjamin da kabɨkon nani. Nak Ibru amɨn kabɨ, Ibru amɨn kabɨkon nani. Gen teban dakon mibɨlɨ uŋun Parisi amɨn kɨnda.</t>
        </r>
      </text>
    </comment>
    <comment ref="E2254" authorId="0">
      <text>
        <r>
          <rPr>
            <sz val="8"/>
            <color indexed="81"/>
            <rFont val="Tahoma"/>
            <family val="2"/>
          </rPr>
          <t>Nak nandaŋ gadat ŋwakŋwarɨsi agek paŋmuwukbi paŋupbal ak do pi madepsi agɨm. Ae gen teban guramɨk kɨlegɨ aŋ namɨŋakwan gen teban guramɨk kɨlegɨsi agɨm uŋun paŋpulugaŋakwan nak da sigɨn paŋmuwukbi yol do pini madepsi agɨm.</t>
        </r>
      </text>
    </comment>
    <comment ref="E2255" authorId="0">
      <text>
        <r>
          <rPr>
            <sz val="8"/>
            <color indexed="81"/>
            <rFont val="Tahoma"/>
            <family val="2"/>
          </rPr>
          <t>Mani yo morap nagon noman taŋ namɨŋakwan Kristo da nandaŋek uŋun yo morap aŋ ɨm do nandaŋek yo pasɨlɨ ɨmni do nandaŋ.</t>
        </r>
      </text>
    </comment>
    <comment ref="E2256" authorId="0">
      <text>
        <r>
          <rPr>
            <sz val="8"/>
            <color indexed="81"/>
            <rFont val="Tahoma"/>
            <family val="2"/>
          </rPr>
          <t>Uŋun do aŋek yo morap uŋun kɨsi nandaŋ mudosok. Nandak nandak nandakno Amɨn Tagɨno Yesu Kristo nandaŋ ɨmaŋ uŋun dakon mibɨlɨ tagɨsi do yo madepsi nandaŋek yo morap uŋun kɨsi paŋpulugogɨ mɨni egɨpgut. Uŋun yo morap uŋun kɨsi nandaŋ gadat paŋpulugok do yo madepsi nandɨsat. Yaŋ nandɨsat uŋun yo morap si yapmaŋek Kristo iyɨ do mayagɨsi nandɨsat. Yaŋ nandɨsat uŋun yo morap uŋun si yapmaŋek</t>
        </r>
      </text>
    </comment>
    <comment ref="E2257" authorId="0">
      <text>
        <r>
          <rPr>
            <sz val="8"/>
            <color indexed="81"/>
            <rFont val="Tahoma"/>
            <family val="2"/>
          </rPr>
          <t>Nak uŋun amɨn kɨlegɨsi egɨpgum bɨsapmon kɨlegɨsi egɨpdo yaŋsi nandɨsat. Nak naga gen teban guramɨt do aŋek amɨn kɨlegɨ kɨnda yaŋ nandaŋ gadaŋ namɨsat. Uŋun amɨn nandaŋ gadat Kristo nandaŋ gadaŋ ɨmni do aŋek amɨn kɨlegɨsi yaŋ nandaŋ gadaŋ ɨmɨsat. Uŋun Piŋkop da nandaŋ gadaŋ ɨmɨŋek amɨn kɨlegɨsi yaŋ nandaŋ ɨmɨsat.</t>
        </r>
      </text>
    </comment>
    <comment ref="E2258" authorId="0">
      <text>
        <r>
          <rPr>
            <sz val="8"/>
            <color indexed="81"/>
            <rFont val="Tahoma"/>
            <family val="2"/>
          </rPr>
          <t>Yaŋdo, notnoni nak but dasi galak taŋ namɨŋakwa nak but dasi galak taŋ namaŋ. Uŋun do nak dakon kɨsɨk kɨsɨk madep ae kɨla amɨn madepno taŋ yomaŋ. Do notnoni but dasi galak taŋ damɨsat, ji Amɨn Tagɨkon taŋ teban taŋek egɨpni.</t>
        </r>
      </text>
    </comment>
    <comment ref="E2259" authorId="0">
      <text>
        <r>
          <rPr>
            <sz val="8"/>
            <color indexed="81"/>
            <rFont val="Tahoma"/>
            <family val="2"/>
          </rPr>
          <t>Mani nak dɨwarɨno pasɨlno pasɨlno nandaŋ, do nak Amɨn Tagɨ da kɨsɨk kɨsɨk kɨsɨk madepsi nandaŋek egɨsat. Yaŋ aŋakwa nak dakon dɨwarɨno si pasɨlno nandaŋ. Yaŋ aŋakwa nak dakon dɨwarɨno si pasɨlno pɨsaŋakwan kɨsɨk kɨsɨk ano mɨni."</t>
        </r>
      </text>
    </comment>
    <comment ref="E2260" authorId="0">
      <text>
        <r>
          <rPr>
            <sz val="8"/>
            <color indexed="81"/>
            <rFont val="Tahoma"/>
            <family val="2"/>
          </rPr>
          <t>Nak bɨsap noknok dɨma asat. Nak naga gat egɨsat uŋun gat egɨpgumal. Uŋun bɨsap yomaŋ namɨŋakwan uŋun gat egɨpgumal.</t>
        </r>
      </text>
    </comment>
    <comment ref="E2261" authorId="0">
      <text>
        <r>
          <rPr>
            <sz val="8"/>
            <color indexed="81"/>
            <rFont val="Tahoma"/>
            <family val="2"/>
          </rPr>
          <t>Bɨsap morapmɨsi egɨp do nandaŋ, ae pɨndak nandaŋyo aŋek yoni mɨni egɨp do nandaŋ. Bɨsap morapmɨ bɨsapmɨ bɨsapmɨ bɨsapmɨ egapbo jap do nandaŋ, ae jap do aŋek bɨsapmɨ bɨsapmɨ egɨp do nandaŋ. Bɨsapmɨ bɨsapmɨ ekwaŋ, ae bɨsapmɨ bɨsapmɨ ɨsal egɨpgum.</t>
        </r>
      </text>
    </comment>
    <comment ref="E2262" authorId="0">
      <text>
        <r>
          <rPr>
            <sz val="8"/>
            <color indexed="81"/>
            <rFont val="Tahoma"/>
            <family val="2"/>
          </rPr>
          <t>Nak Piŋkop da nak tapmɨm namɨsak uŋun tapmɨm namɨsak, do yo morap kɨsi aŋpulugaŋakwan tapmɨmno taŋ namɨsak."</t>
        </r>
      </text>
    </comment>
    <comment ref="E2263" authorId="0">
      <text>
        <r>
          <rPr>
            <sz val="8"/>
            <color indexed="81"/>
            <rFont val="Tahoma"/>
            <family val="2"/>
          </rPr>
          <t>Ji da nak bɨsap morap noman taŋ namgwit bɨsapmon nandaŋ gadat paŋpulugaŋba uŋun pɨndakgwit.</t>
        </r>
      </text>
    </comment>
    <comment ref="E2264" authorId="0">
      <text>
        <r>
          <rPr>
            <sz val="8"/>
            <color indexed="81"/>
            <rFont val="Tahoma"/>
            <family val="2"/>
          </rPr>
          <t>Aŋakwa Pilipai amɨn ji yaŋsi nandani. Gen Bin Tagɨsi yoyɨŋ teŋteŋaŋakwa pɨlɨn kaga Masadonia mɨktɨm yɨpmaŋek wɨgek nak dakon paŋmuwukbi kɨnda da yo kabɨno tagɨ aŋ yom do ae yo tɨmɨt tɨmɨt kɨnda dɨma nandawit. Ji kaloŋ kaloŋ gɨn ekwaŋ do paŋmuwukbi kɨnda da nak yaŋ gɨn agɨm.</t>
        </r>
      </text>
    </comment>
    <comment ref="E2265" authorId="0">
      <text>
        <r>
          <rPr>
            <sz val="8"/>
            <color indexed="81"/>
            <rFont val="Tahoma"/>
            <family val="2"/>
          </rPr>
          <t>Aŋek Tesalonaika kokup papmon egɨpgwit bɨsapmon ae uŋudon gɨn bɨsapmon yo morap pɨndak nandaŋyo aŋek nak do paŋpulugawit.</t>
        </r>
      </text>
    </comment>
    <comment ref="E2266" authorId="0">
      <text>
        <r>
          <rPr>
            <sz val="8"/>
            <color indexed="81"/>
            <rFont val="Tahoma"/>
            <family val="2"/>
          </rPr>
          <t>Nak amɨn da nandaba wukwan dam tebanon yɨpmaŋ dek dɨma asat. Genji bamɨ tagɨsi taŋ yomno uŋun kɨsi bamɨ toŋ yaŋ gɨn noman taŋ damɨsat.</t>
        </r>
      </text>
    </comment>
    <comment ref="E2267" authorId="0">
      <text>
        <r>
          <rPr>
            <sz val="8"/>
            <color indexed="81"/>
            <rFont val="Tahoma"/>
            <family val="2"/>
          </rPr>
          <t>Mani nak yo morap kɨsi do yopmaŋdat, ae yo morap kɨsi uŋun taŋ damaŋ. Ji da bɨsap morapmɨ bɨsapmɨ bɨsapmɨ ji da arɨpmɨ dɨma agagɨ. Uŋun sipsip uŋun sipsip yombem, ae sipsip uŋun mukwa sogok amɨn dakon paret tagɨsi. Piŋkop da uŋun mukwa sogok amɨn dakon paretni kaŋek yo tagɨsi asak.</t>
        </r>
      </text>
    </comment>
    <comment ref="E2268" authorId="0">
      <text>
        <r>
          <rPr>
            <sz val="8"/>
            <color indexed="81"/>
            <rFont val="Tahoma"/>
            <family val="2"/>
          </rPr>
          <t>Piŋkopno da ji dakon nandak nandakji paŋpulugaŋakwan uŋun da nin dakon wadak nandakji paŋpulugaŋban tap wakgakon tɨlɨmɨ toŋsi Yesu da kagagwan egɨpdɨsak.</t>
        </r>
      </text>
    </comment>
    <comment ref="E2269" authorId="0">
      <text>
        <r>
          <rPr>
            <sz val="8"/>
            <color indexed="81"/>
            <rFont val="Tahoma"/>
            <family val="2"/>
          </rPr>
          <t>Amɨn Tagɨ da Amɨn Tagɨ da kalɨp egɨpjak do uŋun amɨn tagɨsi kɨmokgeŋ do Eodias gat ae Sitis gat do yaŋsi gayɨsat. Uŋun amɨn tagɨsi egɨpjak do yaŋsi gayɨsat.</t>
        </r>
      </text>
    </comment>
    <comment ref="E2270" authorId="0">
      <text>
        <r>
          <rPr>
            <sz val="8"/>
            <color indexed="81"/>
            <rFont val="Tahoma"/>
            <family val="2"/>
          </rPr>
          <t>Piŋkop Datnin gat ae Datnin gat egɨsak uŋun bɨsap dagok dagogɨ mɨni aŋkɨsino. Amɨn nak yombem."</t>
        </r>
      </text>
    </comment>
    <comment ref="E2271" authorId="0">
      <text>
        <r>
          <rPr>
            <sz val="8"/>
            <color indexed="81"/>
            <rFont val="Tahoma"/>
            <family val="2"/>
          </rPr>
          <t>Aŋakwa notnoni kabɨ nak dakon notnoni kabɨ, ji Telagɨ Yut Madep Yesu nandaŋek egɨpgwit bɨsapmɨ bɨsapmɨ Piŋkop do kɨlani ani.</t>
        </r>
      </text>
    </comment>
    <comment ref="E2272" authorId="0">
      <text>
        <r>
          <rPr>
            <sz val="8"/>
            <color indexed="81"/>
            <rFont val="Tahoma"/>
            <family val="2"/>
          </rPr>
          <t>Uŋun mɨŋat amɨn kabɨ mɨktɨmɨ ekwaŋ uŋun kɨsi da nandaŋ gadatnin aŋ, ae mibɨltok amɨn Sisa dakon yutnikon amɨn ekwaŋ uŋun kɨsi da nandaŋ gadatnin aŋ."</t>
        </r>
      </text>
    </comment>
    <comment ref="E2273" authorId="0">
      <text>
        <r>
          <rPr>
            <sz val="8"/>
            <color indexed="81"/>
            <rFont val="Tahoma"/>
            <family val="2"/>
          </rPr>
          <t>Amɨn Tagɨ Yesu Kristo dakon nandaŋ yawotni. Ae Telagɨ Wupji da nin gat egɨsak."</t>
        </r>
      </text>
    </comment>
    <comment ref="E2274" authorId="0">
      <text>
        <r>
          <rPr>
            <sz val="8"/>
            <color indexed="81"/>
            <rFont val="Tahoma"/>
            <family val="2"/>
          </rPr>
          <t>Ae gak mɨŋat namɨn, gak uŋun mɨŋat kabɨ gat paŋpulugaŋek uŋun mɨŋat kabɨ gat paŋpulugaŋba nak gat, ae Klimes gat, ae notnoni notnoni dɨwarɨ gat Gen Bin Tagɨsi yoyɨŋ teŋteŋagɨmaŋ. Uŋun amɨn bamot dakon man Piŋkop da papia kɨnda egɨp egɨp dakon mibɨlɨ mandagɨmaŋ.</t>
        </r>
      </text>
    </comment>
    <comment ref="E2275" authorId="0">
      <text>
        <r>
          <rPr>
            <sz val="8"/>
            <color indexed="81"/>
            <rFont val="Tahoma"/>
            <family val="2"/>
          </rPr>
          <t>Bɨsapmɨ bɨsapmɨ Amɨn Tagɨ da kɨsɨk kɨsɨk egɨpni. Ae aeno yaŋ dayɨsat, ji kɨsɨk kɨsɨk ekwaŋ."</t>
        </r>
      </text>
    </comment>
    <comment ref="E2276" authorId="0">
      <text>
        <r>
          <rPr>
            <sz val="8"/>
            <color indexed="81"/>
            <rFont val="Tahoma"/>
            <family val="2"/>
          </rPr>
          <t>Amɨn morapmɨ da nandaba yo jɨgɨsi agɨpni yaŋ nandani. Amɨn Tagɨ da bɨsap kɨlɨ uŋun kwaŋ tosok."</t>
        </r>
      </text>
    </comment>
    <comment ref="E2277" authorId="0">
      <text>
        <r>
          <rPr>
            <sz val="8"/>
            <color indexed="81"/>
            <rFont val="Tahoma"/>
            <family val="2"/>
          </rPr>
          <t>Ji nandaba kɨk dɨma ani. Bɨsit pi aŋek bɨsit aŋek bɨsit ani do Piŋkop da bɨsit yoyɨŋek bɨsit iyɨŋ paŋteban ani.</t>
        </r>
      </text>
    </comment>
    <comment ref="E2278" authorId="0">
      <text>
        <r>
          <rPr>
            <sz val="8"/>
            <color indexed="81"/>
            <rFont val="Tahoma"/>
            <family val="2"/>
          </rPr>
          <t>Yaŋ aŋakwa Piŋkop dakon but yawot but yawot da yo morap pɨndak nandaŋyo madep abɨdaŋek butji gat ae nandak nandakji gat kɨsi Kristo Yesu da kɨsiron yopmaŋ damdɨsak."</t>
        </r>
      </text>
    </comment>
    <comment ref="E2279" authorId="0">
      <text>
        <r>
          <rPr>
            <sz val="8"/>
            <color indexed="81"/>
            <rFont val="Tahoma"/>
            <family val="2"/>
          </rPr>
          <t>Uŋun do aŋek not kabɨ, gen bamɨ morap tagɨsi, ae nandaba kɨlegɨsi, ae aŋpak kɨlegɨsi, ae nandaba tagɨsi, ae gen tagɨsi, ae nandaba wukwanek tagɨsi kaŋ, uŋun yo morap ani.</t>
        </r>
      </text>
    </comment>
    <comment ref="E2280" authorId="0">
      <text>
        <r>
          <rPr>
            <sz val="8"/>
            <color indexed="81"/>
            <rFont val="Tahoma"/>
            <family val="2"/>
          </rPr>
          <t>Ji nak da yo morap abeŋ yaŋ nandaŋek uŋun kaŋek egɨpgwit, ae nandaŋek yo morap altaŋ namgwit uŋun kaŋek egɨpni. Yaŋ aŋakwa but yawot dakon Piŋkop uŋun da ji gat egɨpdaŋ.</t>
        </r>
      </text>
    </comment>
    <comment ref="E2281" authorId="0">
      <text>
        <r>
          <rPr>
            <sz val="8"/>
            <color indexed="81"/>
            <rFont val="Tahoma"/>
            <family val="2"/>
          </rPr>
          <t>Uŋudon gɨn aŋelo kɨnda tapmɨmɨ toŋsi kɨnda Kwen Kokupmon da pɨŋ altaŋ ɨmgut. Aŋelo uŋun gɨkwem da ɨlɨkba pɨgɨk paŋ ɨmgut. Busuŋɨkon ɨlɨkba pɨgɨk tagɨt. Ae tomno dabɨlɨsi gɨldat da yaŋ pɨndakdak, ae kandapni uŋun kɨndap kɨndap tepmɨsi yombem kwakwagɨsi.</t>
        </r>
      </text>
    </comment>
    <comment ref="E2282" authorId="0">
      <text>
        <r>
          <rPr>
            <sz val="8"/>
            <color indexed="81"/>
            <rFont val="Tahoma"/>
            <family val="2"/>
          </rPr>
          <t>Yaŋ yaŋek aŋelo da kɨsiron yɨpmaŋek papia ɨdap madep uŋun abɨdaŋek jap naŋ nawit. Aŋakwan gen kaganikon sɨbɨŋtaŋ ɨreŋ tagɨsi yaŋ nandagɨm. Yaŋ aŋakwan uŋun naŋakwan gɨptɨmɨgek butno jɨk taŋ nawit.</t>
        </r>
      </text>
    </comment>
    <comment ref="E2283" authorId="0">
      <text>
        <r>
          <rPr>
            <sz val="8"/>
            <color indexed="81"/>
            <rFont val="Tahoma"/>
            <family val="2"/>
          </rPr>
          <t>"Yaŋ yaŋban yaŋ nayɨgɨmal, "Gak aeni kombɨ amɨn mɨktɨmɨ mɨktɨmɨ mɨktɨmɨ ekwaŋ, ae mɨktɨmɨ mɨktɨmɨ ekwaŋ, ae gen mibɨlɨ mibɨlɨ ae kɨla amɨn madep morapmɨkon kombɨ gen yaŋek kombɨ gen yokdaŋ."</t>
        </r>
      </text>
    </comment>
    <comment ref="E2284" authorId="0">
      <text>
        <r>
          <rPr>
            <sz val="8"/>
            <color indexed="81"/>
            <rFont val="Tahoma"/>
            <family val="2"/>
          </rPr>
          <t>Uŋun kɨndap kɨrɨŋni ɨlɨkba pɨgɨkni kɨndap kɨrɨŋni kɨndap kɨrɨŋni kɨsitnikon yɨpgut. Yɨpmaŋek Yesu da kandap amɨnsi tet do pakbi ɨdap kwenon yɨpmaŋek mɨktɨmon pɨgɨgɨt.</t>
        </r>
      </text>
    </comment>
    <comment ref="E2285" authorId="0">
      <text>
        <r>
          <rPr>
            <sz val="8"/>
            <color indexed="81"/>
            <rFont val="Tahoma"/>
            <family val="2"/>
          </rPr>
          <t>Aŋek madepsi yaŋ tɨdaŋek yaŋ tɨdaŋek yaŋ yagɨt, "Mɨrɨm madepsi!" Yaŋ yaŋakwan tapmɨm madepsi 7 kabɨ da yaŋ tɨdaŋakwan gen yagɨmal.</t>
        </r>
      </text>
    </comment>
    <comment ref="E2286" authorId="0">
      <text>
        <r>
          <rPr>
            <sz val="8"/>
            <color indexed="81"/>
            <rFont val="Tahoma"/>
            <family val="2"/>
          </rPr>
          <t>Gɨldat 7 kabɨ da yaŋ yawit uŋun da gen yagɨt uŋun manjɨŋek gen kɨnda yaŋ mandagɨt. Mani gen kɨnda Kwen Kokupmon da gen kɨnda altaŋek yaŋ nayɨgɨt, "Gɨldat 7 kabɨ da yaŋ yawit uŋun papiakon pasɨlɨ taŋek gen dɨma mandabi."</t>
        </r>
      </text>
    </comment>
    <comment ref="E2287" authorId="0">
      <text>
        <r>
          <rPr>
            <sz val="8"/>
            <color indexed="81"/>
            <rFont val="Tahoma"/>
            <family val="2"/>
          </rPr>
          <t>Aŋelo kɨnda aŋelo mɨktɨm ae tap kɨdɨpmɨŋon akban pɨndagek Kwen Kokup kɨsirɨ amɨnsi tet do kɨsirɨ kwenikon wɨtjɨŋek yagɨt.</t>
        </r>
      </text>
    </comment>
    <comment ref="E2288" authorId="0">
      <text>
        <r>
          <rPr>
            <sz val="8"/>
            <color indexed="81"/>
            <rFont val="Tahoma"/>
            <family val="2"/>
          </rPr>
          <t>Uŋun Piŋkop egɨp egɨp dagok dagogɨ mɨni egɨpgut uŋun da bɨsap dagok dagogɨ mɨni egɨpgut. Piŋkop da kundu ae mɨktɨm ae yo mɨktɨm ae tap ae tap ae yo morap uŋun kɨsi wasaŋ yopgut. Bɨsap morapmɨ bɨsap madep dɨma noman taŋ ɨmdɨsak.</t>
        </r>
      </text>
    </comment>
    <comment ref="E2289" authorId="0">
      <text>
        <r>
          <rPr>
            <sz val="8"/>
            <color indexed="81"/>
            <rFont val="Tahoma"/>
            <family val="2"/>
          </rPr>
          <t>Uŋun bɨsapmon Piŋkop da yo pasɨlɨ pasɨlɨ toŋ uŋun bamɨ toŋ akdɨsak. Piŋkop da iyɨ dakon oman monjɨni kombɨ amɨn uŋun dakon Gen Bin Tagɨsi yoyɨŋ teŋteŋagɨt. Gen Bin Tagɨsi iyɨ da oman amɨn kabɨni kombɨ amɨn yaŋ teŋteŋaŋ yomgut.</t>
        </r>
      </text>
    </comment>
    <comment ref="E2290" authorId="0">
      <text>
        <r>
          <rPr>
            <sz val="8"/>
            <color indexed="81"/>
            <rFont val="Tahoma"/>
            <family val="2"/>
          </rPr>
          <t>Aŋakwan gen uŋun Kwen Kokupmon da gen uŋun aeni nayɨgɨt uŋun da aeni yaŋ nayɨgɨt, "Gak kɨŋ Piŋkop dakon gen teban kɨnda aŋelo pakbi ɨdap kwenon akgɨt uŋun abɨdaŋek kɨlɨ wɨtjɨŋbi."</t>
        </r>
      </text>
    </comment>
    <comment ref="E2291" authorId="0">
      <text>
        <r>
          <rPr>
            <sz val="8"/>
            <color indexed="81"/>
            <rFont val="Tahoma"/>
            <family val="2"/>
          </rPr>
          <t>Yaŋ yaŋek aŋelo kɨŋek yaŋ iyɨgɨt, "Gak papia ɨdap on namɨŋbɨ nokeŋ." Yaŋ iyɨŋban yaŋ nayɨgɨt, "Gak abɨdaŋek jap on naŋ dɨwarɨki kaŋ, butgo uŋun da butgo yokwi tokdɨsak, mani gen kagagwan uŋun pɨŋbisi ekwaŋ."</t>
        </r>
      </text>
    </comment>
    <comment ref="E2292" authorId="0">
      <text>
        <r>
          <rPr>
            <sz val="8"/>
            <color indexed="81"/>
            <rFont val="Tahoma"/>
            <family val="2"/>
          </rPr>
          <t>Aŋakwan kɨnda da nayɨŋ aŋaŋ kɨnda kɨsit kɨnam kɨnda ɨgayɨŋbi uŋun dakon mibɨlɨ yaŋ namɨŋek yaŋ nayɨgɨt, "Gak pɨdaŋ Piŋkop dakon Telagɨ Yut Madep ae altayo gat, ae alta gat ae amɨn uŋudon gawak ɨmaŋ amɨn uŋun kɨsi gawak ɨmni."</t>
        </r>
      </text>
    </comment>
    <comment ref="E2293" authorId="0">
      <text>
        <r>
          <rPr>
            <sz val="8"/>
            <color indexed="81"/>
            <rFont val="Tahoma"/>
            <family val="2"/>
          </rPr>
          <t>Uŋun kɨmagakwan mɨktɨm amɨn mɨktɨmɨ ekwaŋ uŋun da kombɨ amɨn bamot da mɨktɨmɨ ekwaŋ, do uŋun bɨsapmon but galak nandaŋek kɨsɨk kɨsɨk madepsi nandaŋek burɨ maŋakwa notni paŋpulugaŋ yomdaŋ. Yaŋ aba kombɨ amɨn bamot da yo yokwi aŋyomdaŋ."</t>
        </r>
      </text>
    </comment>
    <comment ref="E2294" authorId="0">
      <text>
        <r>
          <rPr>
            <sz val="8"/>
            <color indexed="81"/>
            <rFont val="Tahoma"/>
            <family val="2"/>
          </rPr>
          <t>Gɨldat kapbɨ ae bɨlak kapbɨ yaŋ aŋakwan Piŋkop da egɨp egɨp egɨp dakon wup kɨnda mɨŋat kapbɨ uŋun da burɨkon pɨgɨ tugaŋban mɨŋat kapbɨ da kandapnikon pɨgɨwit. Pɨgakwa amɨn uŋun kaŋek pasalgwit uŋun madepsi pasalgwit.</t>
        </r>
      </text>
    </comment>
    <comment ref="E2295" authorId="0">
      <text>
        <r>
          <rPr>
            <sz val="8"/>
            <color indexed="81"/>
            <rFont val="Tahoma"/>
            <family val="2"/>
          </rPr>
          <t>Yaŋ yaŋban Kwen Kokupmon da gen kɨnda madepsi yaŋ pɨndagek yaŋ yoyɨgɨt, "Ji ɨdon wɨgɨni." Yaŋ yaŋban uwalni da kaŋakwa gɨkwem da wɨgɨ Kwen Kokup wɨgɨgɨmal.</t>
        </r>
      </text>
    </comment>
    <comment ref="E2296" authorId="0">
      <text>
        <r>
          <rPr>
            <sz val="8"/>
            <color indexed="81"/>
            <rFont val="Tahoma"/>
            <family val="2"/>
          </rPr>
          <t>Uŋudon gɨn uŋudon gɨn uŋudon gɨn wudɨp madepsi kɨnda aŋek kokup pap dakon kokup pap kɨlɨ kɨ 10 kabɨkon nani kɨnda maŋ pagek maŋ pagek amɨn 7 tausen yaŋ da kɨmakgwit. Mani dɨwarɨ mɨni wudɨp aŋek Kwen Kokup dakon Piŋkop aŋkɨsiŋek aŋkɨsiwit.</t>
        </r>
      </text>
    </comment>
    <comment ref="E2297" authorId="0">
      <text>
        <r>
          <rPr>
            <sz val="8"/>
            <color indexed="81"/>
            <rFont val="Tahoma"/>
            <family val="2"/>
          </rPr>
          <t>"Ae oman monjɨ uŋun da buŋon nani da kɨgɨt, mani abɨsok kɨla amɨn kapbɨ da tepmɨ dɨma apjak.</t>
        </r>
      </text>
    </comment>
    <comment ref="E2298" authorId="0">
      <text>
        <r>
          <rPr>
            <sz val="8"/>
            <color indexed="81"/>
            <rFont val="Tahoma"/>
            <family val="2"/>
          </rPr>
          <t>"Aŋelo 7 kabɨ da yaŋakwan wɨtdal kɨŋakwal Kwen Kokupmon gen madepsi yaŋ tɨdaŋek yaŋ yawit, "Mɨktɨm dakon Amɨn Tagɨnin gat ae Kristonini gat da mɨktɨm kɨla agɨt uŋun kɨla amɨn madep yɨpmaŋek bɨsap mudok mudogɨ mɨni egɨ aŋaŋ kɨkdɨsak."</t>
        </r>
      </text>
    </comment>
    <comment ref="E2299" authorId="0">
      <text>
        <r>
          <rPr>
            <sz val="8"/>
            <color indexed="81"/>
            <rFont val="Tahoma"/>
            <family val="2"/>
          </rPr>
          <t>Piŋkop da ɨŋamon kɨla amɨn madep yɨtyɨt tamo madepmon yɨkgwit uŋun dakon kɨla amɨn 24 uŋun da burɨ kɨla amɨn madep yɨtyɨt tamokon yɨkgwit. Yaŋ aŋek ŋwakbeŋ aŋek Piŋkop gawak ɨmɨŋek yaŋ iyɨwit,</t>
        </r>
      </text>
    </comment>
    <comment ref="E2300" authorId="0">
      <text>
        <r>
          <rPr>
            <sz val="8"/>
            <color indexed="81"/>
            <rFont val="Tahoma"/>
            <family val="2"/>
          </rPr>
          <t>Aŋek yaŋ yawit: "Amɨn Tagɨ Piŋkop Tapmɨm Ami, gak kaloŋɨsi egɨsal uŋun, tapmɨmgo madepsi tosok, do gak aŋkɨsino. Gak da tapmɨmgo madepsi abi do tapmɨmgo madepsi asak.</t>
        </r>
      </text>
    </comment>
    <comment ref="E2301" authorId="0">
      <text>
        <r>
          <rPr>
            <sz val="8"/>
            <color indexed="81"/>
            <rFont val="Tahoma"/>
            <family val="2"/>
          </rPr>
          <t>Uŋun do aŋek amɨn mɨktɨmɨ mɨktɨmɨ ekwaŋ uŋun amɨn kabɨ da japmɨsi nandaŋ yomdaŋ. Mani gak da bupmɨ nandaŋek amɨn kɨmakbi dakon bɨsap kɨlɨ paŋupbal akdɨsak. Aŋek oman amɨn kabɨgo kombɨ amɨn ae telagɨ amɨn kabɨgo ae amɨn gak dakon telagɨ amɨn, ae amɨn mibɨltok amɨn ae amɨn pɨŋbi, uŋun kɨsi gak dakon tomni mɨni do yomɨŋek yomɨŋ mudagɨt. Ae mɨktɨm dakon yo yokwi paŋupbal awit amɨn uŋun kɨsi paŋpulugokdaŋ."</t>
        </r>
      </text>
    </comment>
    <comment ref="E2302" authorId="0">
      <text>
        <r>
          <rPr>
            <sz val="8"/>
            <color indexed="81"/>
            <rFont val="Tahoma"/>
            <family val="2"/>
          </rPr>
          <t>Aŋakwan Piŋkop dakon telagɨ yut Kwen Kokupmon uŋun dakon telagɨ yut uŋun wɨtdalek wɨtdal kɨgɨt. Aŋakwan Telagɨ Yut Madep da nagalgwan Piŋkop dakon telagɨ yut dakon tapmɨm kɨlapmɨsi altaŋban pɨndakgɨt. Aŋakwan madepsi madepsi, ae mɨrɨm madepsi, ae wudɨp madepsi, ae mɨrɨm madepsi akgɨt.</t>
        </r>
      </text>
    </comment>
    <comment ref="E2303" authorId="0">
      <text>
        <r>
          <rPr>
            <sz val="8"/>
            <color indexed="81"/>
            <rFont val="Tahoma"/>
            <family val="2"/>
          </rPr>
          <t>Yaŋ aŋakwa Telagɨ Yut Madep dakon yoma waŋga abɨgɨ yɨpmaŋek ɨmal dɨma manjɨŋek waŋga pɨgɨgɨt. mal uŋun Amɨn Ŋwakŋwarɨ Kabɨ da kɨsiron yɨpgut, do amɨn da ɨlɨkba pɨsaŋ dɨma manjɨŋek kokup papmon maŋ akdaŋ. Aŋek telagɨ kokup telagɨ kokup pap uŋun amɨn da man madep paŋdagaŋek kanek bɨlak 40 baŋ bamaŋ yɨpmaŋek ɨsal dogɨn yum pɨgɨt.</t>
        </r>
      </text>
    </comment>
    <comment ref="E2304" authorId="0">
      <text>
        <r>
          <rPr>
            <sz val="8"/>
            <color indexed="81"/>
            <rFont val="Tahoma"/>
            <family val="2"/>
          </rPr>
          <t>Nak dakon gen yaŋ teŋteŋobo amɨn bamoron yɨgek ɨmal dubak paŋek kombɨ gen yaŋakwan bɨlak 1260 kabɨ yaŋ egɨpdaŋ."</t>
        </r>
      </text>
    </comment>
    <comment ref="E2305" authorId="0">
      <text>
        <r>
          <rPr>
            <sz val="8"/>
            <color indexed="81"/>
            <rFont val="Tahoma"/>
            <family val="2"/>
          </rPr>
          <t>On mɨktɨm amɨn da Amɨn Tagɨ mɨktɨm dakon ɨŋamon teŋteŋaŋek lam koleŋ koleŋ baŋ koleŋ yopyop uŋun bamorɨ.</t>
        </r>
      </text>
    </comment>
    <comment ref="E2306" authorId="0">
      <text>
        <r>
          <rPr>
            <sz val="8"/>
            <color indexed="81"/>
            <rFont val="Tahoma"/>
            <family val="2"/>
          </rPr>
          <t>Uŋun da gen pikon gep do nandɨsak kaŋ, tepmɨsi kɨnda yaŋ pamak. Geni da gen kaganikon da wɨŋ uwalni dagok dagogɨ mɨni paŋupbal asak. Ae amɨn kɨnda aŋpulugok do nandɨsak kaŋ, tepmɨsi aŋakba kɨmotjak kaŋ, uŋudeŋ gɨn tɨmɨtjak.</t>
        </r>
      </text>
    </comment>
    <comment ref="E2307" authorId="0">
      <text>
        <r>
          <rPr>
            <sz val="8"/>
            <color indexed="81"/>
            <rFont val="Tahoma"/>
            <family val="2"/>
          </rPr>
          <t>Uŋun amɨn kabɨ gen yaŋ teŋteŋaŋba kombɨ amɨn da bɨsapmon sɨkak dɨma sɨkak tagɨt. Ae pakbi ɨdap madepmon mɨktɨm paŋmɨlɨp asak do yaŋ teŋteŋosok. Ae mɨktɨm dakon galaktokni yaŋ teŋteŋaŋ yomni. Ae galaktokni yolek gɨptɨmɨ mibɨlɨ mibɨlɨ paŋupbal asak do yaŋ teŋteŋosok.</t>
        </r>
      </text>
    </comment>
    <comment ref="E2308" authorId="0">
      <text>
        <r>
          <rPr>
            <sz val="8"/>
            <color indexed="81"/>
            <rFont val="Tahoma"/>
            <family val="2"/>
          </rPr>
          <t>Mani paŋdetni gen uŋun yaŋ teŋteŋagɨmal. Paŋkɨŋ mudaŋakwan Bɨlak kɨnda pakbi ɨdap madepmon da pɨgɨk uŋun da uŋun amɨn bamot pabɨŋ yopban kɨŋ paŋupbal aŋek dapba kɨmotdaŋ.</t>
        </r>
      </text>
    </comment>
    <comment ref="E2309" authorId="0">
      <text>
        <r>
          <rPr>
            <sz val="8"/>
            <color indexed="81"/>
            <rFont val="Tahoma"/>
            <family val="2"/>
          </rPr>
          <t>Aŋek kokup madep dakon tamokon kɨmakbi tamokon yopgwit. Kokup madep uŋun dakon kosit mɨktɨm tɨm kɨnda mani Sodom ae Isip tetgɨn yaŋ yoŋ. Uŋun kokup pap amɨn da binapmon Amɨn Tagɨni kɨsi tɨlak kɨndapmon aŋakba kɨmakgɨt.</t>
        </r>
      </text>
    </comment>
    <comment ref="E2310" authorId="0">
      <text>
        <r>
          <rPr>
            <sz val="8"/>
            <color indexed="81"/>
            <rFont val="Tahoma"/>
            <family val="2"/>
          </rPr>
          <t>Amɨn dɨwarɨ ae amɨn ae kokup ŋwakŋwarɨkon nani, ae amɨn ae mɨktɨm dɨwarɨ ae Amɨn Ŋwakŋwarɨ Kabɨkon nani uŋun da bumjotni paŋtɨlɨm aŋakwa bumjot aŋtɨlɨm paŋtɨlɨm aŋek kɨmakba yopmaŋgaŋ tɨmɨtni yaŋ nandakdaŋ.</t>
        </r>
      </text>
    </comment>
    <comment ref="E2311" authorId="0">
      <text>
        <r>
          <rPr>
            <sz val="8"/>
            <color indexed="81"/>
            <rFont val="Tahoma"/>
            <family val="2"/>
          </rPr>
          <t>Yaŋ yaŋakwan tɨlak Kwen Kokupmon tɨlak madepsi kɨnda altaŋakwan mɨŋat kɨnda kwenikon pɨndakgɨt. Mɨŋat uŋun gɨldat dabɨlɨ ɨlɨkba pɨgɨk paŋ ɨmgut. Aŋakwan kanek gɨldat kaloŋ uŋun kandapnikon yɨpmaŋdak. Ae busuŋɨkon ɨlɨkba pɨŋ 12 kabɨ dakon tɨlak kɨla amɨn kɨla amɨn madep yɨkgɨt.</t>
        </r>
      </text>
    </comment>
    <comment ref="E2312" authorId="0">
      <text>
        <r>
          <rPr>
            <sz val="8"/>
            <color indexed="81"/>
            <rFont val="Tahoma"/>
            <family val="2"/>
          </rPr>
          <t>Aŋakwan gen madepsi kɨnda Kwen Kokupmon yaŋ pɨndagapbo yaŋ nandagɨm, "Abɨsok Piŋkopnin dakon yokwikon baŋ tɨmɨt do aŋek egɨpgut dakon bɨsap kɨlɨ abɨk. Ae tapmɨm nimɨŋakwan Piŋkopnin da Amɨn Kɨla Akdɨsak uŋun dakon bɨsap kɨlɨ abɨk. Ae Kristoni uŋun da tapmɨmɨ toŋsi abɨk. Uŋun amɨn da nin dakon notnin dakon obɨŋ pɨŋan abɨk. Uŋun da gɨldarɨ gɨldarɨ ae pɨlɨni pɨlɨni nin dakon gen yaŋ ɨmɨŋ aŋaŋ Piŋkopnin da ɨŋamon agɨ</t>
        </r>
      </text>
    </comment>
    <comment ref="E2313" authorId="0">
      <text>
        <r>
          <rPr>
            <sz val="8"/>
            <color indexed="81"/>
            <rFont val="Tahoma"/>
            <family val="2"/>
          </rPr>
          <t>Bɨlagɨ sipsip dakon yawi gat ae amɨn kabɨni da nandaba Yesu aŋakgwit uŋun do nandaba wukwan ɨmgwit. Egɨp egɨpni do but dasi galak taŋek kɨmotjak do dɨma galak tawit.</t>
        </r>
      </text>
    </comment>
    <comment ref="E2314" authorId="0">
      <text>
        <r>
          <rPr>
            <sz val="8"/>
            <color indexed="81"/>
            <rFont val="Tahoma"/>
            <family val="2"/>
          </rPr>
          <t>Uŋun do aŋek kundu ae mɨktɨm ae tap kaga pɨŋbi amɨn ji kɨsi but galak nandaŋek kɨsɨk kɨsɨk ekwaŋ. Mɨktɨm ae pakbi mɨktɨm ji, nido Sunduk dakon butjap madepsi jikon pɨgɨt. Bɨsap pɨsɨpmɨsok taŋakwan bɨsap pɨsɨpmɨsok egɨsak yaŋ nandaŋek butjap madepsi nandaŋek jikon pɨgɨt."</t>
        </r>
      </text>
    </comment>
    <comment ref="E2315" authorId="0">
      <text>
        <r>
          <rPr>
            <sz val="8"/>
            <color indexed="81"/>
            <rFont val="Tahoma"/>
            <family val="2"/>
          </rPr>
          <t>Aŋakwan uŋudon gɨptɨm da mɨŋat uŋun mɨktɨmon maban kɨlɨ pɨgɨt yaŋ kaŋek mɨŋat uŋun pakbi noŋ uŋun mɨŋat paŋupbal aŋek yolek mɨŋat uŋun yol aŋaŋ kɨgɨt.</t>
        </r>
      </text>
    </comment>
    <comment ref="E2316" authorId="0">
      <text>
        <r>
          <rPr>
            <sz val="8"/>
            <color indexed="81"/>
            <rFont val="Tahoma"/>
            <family val="2"/>
          </rPr>
          <t>Wɨkwan mɨŋat uŋun ɨleŋɨkon wɨŋ tap kɨlap madep dakon tap kɨlap bamorɨ uŋun iyɨ do ɨmɨŋba mɨktɨm amɨn da arɨpmɨ dɨma egɨpmɨ tɨmon tɨmɨk paŋkɨgɨt. Uŋudon egakwan don mɨŋat uŋudon egakwan bɨsap bamorɨ ae bɨsap bamorɨ ae bɨlak kɨnda gat ae bɨlak kapbɨ egɨpjak do iyɨwit.</t>
        </r>
      </text>
    </comment>
    <comment ref="E2317" authorId="0">
      <text>
        <r>
          <rPr>
            <sz val="8"/>
            <color indexed="81"/>
            <rFont val="Tahoma"/>
            <family val="2"/>
          </rPr>
          <t>Yaŋ yaŋakwan Yesu da mɨŋat uŋun gen kaganikon pakbi ɨdap madep naŋ pakbi ɨdap madep pakban pɨkwan mɨŋat uŋun da ɨleŋɨkon pɨgɨsak.</t>
        </r>
      </text>
    </comment>
    <comment ref="E2318" authorId="0">
      <text>
        <r>
          <rPr>
            <sz val="8"/>
            <color indexed="81"/>
            <rFont val="Tahoma"/>
            <family val="2"/>
          </rPr>
          <t>Yaŋ yaŋban mɨŋat uŋun iyɨ do mayak taŋban mɨktɨm da iyɨ dagaŋban mɨktɨm da gen kaganikon da pakbi ɨdap dagagɨt uŋun pakbi ɨdap madep naŋ dagagɨt.</t>
        </r>
      </text>
    </comment>
    <comment ref="E2319" authorId="0">
      <text>
        <r>
          <rPr>
            <sz val="8"/>
            <color indexed="81"/>
            <rFont val="Tahoma"/>
            <family val="2"/>
          </rPr>
          <t>Yaŋ yaŋban uŋudon gɨptɨmni da mɨŋat uŋun do butjap nandaŋek yawi dɨwatni dɨwarɨ Piŋkop dakon gen teban guramɨkgaŋ, ae Yesu dakon gen dakon mibɨlɨ yoyɨŋ teŋteŋagɨt, uŋun gat muwugek kɨwit.</t>
        </r>
      </text>
    </comment>
    <comment ref="E2320" authorId="0">
      <text>
        <r>
          <rPr>
            <sz val="8"/>
            <color indexed="81"/>
            <rFont val="Tahoma"/>
            <family val="2"/>
          </rPr>
          <t>Kɨŋ pakbi ɨdap ɨleŋɨkon pabɨgɨ yɨkgɨt.</t>
        </r>
      </text>
    </comment>
    <comment ref="E2321" authorId="0">
      <text>
        <r>
          <rPr>
            <sz val="8"/>
            <color indexed="81"/>
            <rFont val="Tahoma"/>
            <family val="2"/>
          </rPr>
          <t>Bɨsap kɨndakon mɨŋat monjɨ kwapni toŋ da kwenon egɨpgut. Aŋek madepsi yaŋ tɨdaŋek kunam madepsi nandɨsak.</t>
        </r>
      </text>
    </comment>
    <comment ref="E2322" authorId="0">
      <text>
        <r>
          <rPr>
            <sz val="8"/>
            <color indexed="81"/>
            <rFont val="Tahoma"/>
            <family val="2"/>
          </rPr>
          <t>Yaŋ yaŋakwan tɨlak gen kɨnda gat Kwen Kokupmon altaŋban kaŋek altaŋ ɨmgut. Kaŋ kawit uŋun tuŋon amɨn madep kɨndap kɨnda yombem. Uŋun kɨla amɨn madep 7 kabɨ, ae tamoni 10 kabɨ, ae busuŋɨ da busuŋɨkon ɨlɨkba pɨgɨkni 7 kabɨ tawit.</t>
        </r>
      </text>
    </comment>
    <comment ref="E2323" authorId="0">
      <text>
        <r>
          <rPr>
            <sz val="8"/>
            <color indexed="81"/>
            <rFont val="Tahoma"/>
            <family val="2"/>
          </rPr>
          <t>Kɨŋakwan uŋudon gɨn gɨk kundu gɨk kanek kapbɨ kwenon da kosirɨ kɨnda aŋakwan mɨktɨmon maŋ pɨgɨgɨt. Pɨgɨ uŋun dagaŋban mɨktɨmon maŋ pɨgɨsak. Mɨŋat uŋun monjɨ kwapni toŋ egɨpjak yaŋon akgɨt.</t>
        </r>
      </text>
    </comment>
    <comment ref="E2324" authorId="0">
      <text>
        <r>
          <rPr>
            <sz val="8"/>
            <color indexed="81"/>
            <rFont val="Tahoma"/>
            <family val="2"/>
          </rPr>
          <t>ban monjɨ aŋalagɨt. Monjɨ uŋun monjɨ kwap awɨlgɨt. Aban uŋun da amɨn mɨktɨmɨ mɨktɨmɨ mɨktɨmɨ ekwaŋ uŋun apdɨsak. Aŋek Monjɨ uŋun abɨdaŋ aŋaŋ Piŋkop gat ae kɨla amɨn madep yɨtyɨt tamokon kɨla akgɨt.</t>
        </r>
      </text>
    </comment>
    <comment ref="E2325" authorId="0">
      <text>
        <r>
          <rPr>
            <sz val="8"/>
            <color indexed="81"/>
            <rFont val="Tahoma"/>
            <family val="2"/>
          </rPr>
          <t>Aŋakwa mɨŋat uŋun tɨmtɨm amɨn da arɨpmɨ dɨma egɨpmɨ tɨmon kɨgɨt. Uŋudon Piŋkop da mɨktɨm uŋudon aŋnoman aŋnoman awit. Uŋudon mɨŋat uŋudon japmɨ nandaŋek egakwa amɨn da bɨlak 1260 egɨpgwit.</t>
        </r>
      </text>
    </comment>
    <comment ref="E2326" authorId="0">
      <text>
        <r>
          <rPr>
            <sz val="8"/>
            <color indexed="81"/>
            <rFont val="Tahoma"/>
            <family val="2"/>
          </rPr>
          <t>Uŋun bɨsapmon Kwen Kokupmon emat wɨgɨgɨt. Mikael gat aŋelo kabɨni gat uŋun gat da uŋun ɨdap madep gat emat wamgwit. Aŋakwa uŋun ɨdap madep gat aŋelo kabɨni gat kɨsi da yaŋ gɨn emat awit.</t>
        </r>
      </text>
    </comment>
    <comment ref="E2327" authorId="0">
      <text>
        <r>
          <rPr>
            <sz val="8"/>
            <color indexed="81"/>
            <rFont val="Tahoma"/>
            <family val="2"/>
          </rPr>
          <t>Mani tap wakga dakon pi monjɨ da arɨpmon arɨpmɨ dɨma pɨsagɨt, do Kwen Kokup mɨktɨmon kokup kɨnda dɨma pɨndakgwit.</t>
        </r>
      </text>
    </comment>
    <comment ref="E2328" authorId="0">
      <text>
        <r>
          <rPr>
            <sz val="8"/>
            <color indexed="81"/>
            <rFont val="Tahoma"/>
            <family val="2"/>
          </rPr>
          <t>Uŋun do tuŋon amɨn kabɨ madep uŋun maban pɨgɨkdak. Uŋun mibɨltok amɨn kɨnda Sunduk ae Sunduk yaŋ iyɨwit. Uŋun amɨn mɨktɨmɨ mɨktɨmɨ mɨktɨmɨ ekwaŋ uŋun paŋkɨ mɨktɨmon pɨgɨgɨt. Pɨgɨ aŋelo kabɨni gat kɨsi mɨktɨmon pɨgɨgɨt.</t>
        </r>
      </text>
    </comment>
    <comment ref="E2329" authorId="0">
      <text>
        <r>
          <rPr>
            <sz val="8"/>
            <color indexed="81"/>
            <rFont val="Tahoma"/>
            <family val="2"/>
          </rPr>
          <t>Wɨgɨ pakbi ɨdap madep da ɨleŋon da wɨŋ kɨŋ kɨŋ kɨnda kaŋapbo pɨndakgɨt. Pɨŋ kɨndap uŋun tamoni 10 kabɨ, ae busuŋɨ 7 kabɨ tawit. Ae busuŋɨ daŋgwani kwenikon ɨmalni 10 kabɨ tawit. Ae busuŋ da busuŋɨkon gen Piŋkop kulabɨsak dakon mibɨlɨ yaŋ teŋteŋagɨt.</t>
        </r>
      </text>
    </comment>
    <comment ref="E2330" authorId="0">
      <text>
        <r>
          <rPr>
            <sz val="8"/>
            <color indexed="81"/>
            <rFont val="Tahoma"/>
            <family val="2"/>
          </rPr>
          <t>"Piŋkop dakon gen teban yapmaŋdak amɨn nak teban yapmaŋek dɨwarɨni do yaŋ mudaŋek egɨpjak do yaŋ dagok dagogɨ mɨni do yawit. Ae Piŋkop dakon teban yapmaŋek dɨwarɨni do yaŋ dagogɨ mɨni do yaŋ dagogɨ mɨni do yaŋ dagogɨ mɨni. Uŋun amɨn Piŋkop dakon telagɨ mɨŋat amɨn kabɨ dakon tebai agɨt ae nandaŋ gadat kɨsi nandaŋ gadatji uŋun tagap taŋ ɨmni."</t>
        </r>
      </text>
    </comment>
    <comment ref="E2331" authorId="0">
      <text>
        <r>
          <rPr>
            <sz val="8"/>
            <color indexed="81"/>
            <rFont val="Tahoma"/>
            <family val="2"/>
          </rPr>
          <t>Kɨŋ altaŋakwa bɨt kɨnda kalɨp mɨktɨmon da pɨŋ tɨmɨkban kawit. Uŋun bɨrap bamorɨ sipsip monɨŋɨ yombem taŋ ɨmgut uŋun dakon tamoni bamorɨ taŋ ɨmgut. Yaŋban uŋun da tɨlak gen yagɨt.</t>
        </r>
      </text>
    </comment>
    <comment ref="E2332" authorId="0">
      <text>
        <r>
          <rPr>
            <sz val="8"/>
            <color indexed="81"/>
            <rFont val="Tahoma"/>
            <family val="2"/>
          </rPr>
          <t>Aŋakwan uŋun da mibɨltok mibɨltok amɨn da tapmɨmni yolɨŋban mibɨltok amɨn da ɨŋamon uŋun da man madep aŋyomgut. Aŋakwan mɨktɨm amɨn mɨktɨm gat ae mɨktɨm dakon amɨn egɨpgwit uŋun kɨsisi mɨktɨm paŋtobɨl yomyom aŋek bɨt kɨlegɨ mibɨltok amɨn uŋun gawak ɨmni do bɨsit yoyɨŋban kɨlek tagɨt. Yaŋ aŋakban kɨmot kɨmotjak da gɨt.</t>
        </r>
      </text>
    </comment>
    <comment ref="E2333" authorId="0">
      <text>
        <r>
          <rPr>
            <sz val="8"/>
            <color indexed="81"/>
            <rFont val="Tahoma"/>
            <family val="2"/>
          </rPr>
          <t>Aŋakwan uŋun wasok tapmɨmɨ toŋ madepsi aban kawit. Kwen Kokup kɨndap mɨktɨmon pɨŋek mɨktɨmon pɨŋakwan amɨn da pɨndakgaŋ.</t>
        </r>
      </text>
    </comment>
    <comment ref="E2334" authorId="0">
      <text>
        <r>
          <rPr>
            <sz val="8"/>
            <color indexed="81"/>
            <rFont val="Tahoma"/>
            <family val="2"/>
          </rPr>
          <t>Aŋakwan wasok tapmɨmɨ toŋ mibɨlɨ mibɨlɨ mibɨlɨkon wasok tapmɨmɨ toŋ agɨt uŋun do amɨn mɨktɨm dakon but paŋkewalek yɨpba kɨmotjak do bɨsit tebai iyɨwit. Bɨsit tebai iyɨŋba mɨktɨm amɨn mɨktɨm dakon amɨn morapmɨ paŋkewalek ɨmal dagok kɨnda emat agak sɨbani da naŋ wamaŋ ɨmgut uŋun ɨmɨŋek kɨmakgɨt.</t>
        </r>
      </text>
    </comment>
    <comment ref="E2335" authorId="0">
      <text>
        <r>
          <rPr>
            <sz val="8"/>
            <color indexed="81"/>
            <rFont val="Tahoma"/>
            <family val="2"/>
          </rPr>
          <t>Aŋakwan bɨt kɨlap uŋun dakon tɨlak kɨndap tagɨt uŋun da gen yaŋ ɨmni do Telagɨ Yut Madep ɨmgut. Aŋek uŋun amɨn Piŋkop da dabɨlon gawak ɨmaŋ amɨn uŋun kɨsisi dapba kɨmotjak do gen yaŋ ɨmɨŋban tugagɨt.</t>
        </r>
      </text>
    </comment>
    <comment ref="E2336" authorId="0">
      <text>
        <r>
          <rPr>
            <sz val="8"/>
            <color indexed="81"/>
            <rFont val="Tahoma"/>
            <family val="2"/>
          </rPr>
          <t>"Ji amɨn morap, amɨn wukwi ae amɨn mibɨltok, ae yoni morapmɨ amɨn ae yoni mɨni amɨn, ae amɨn tɨmɨk amɨn ae oman monjɨni tɨmɨkgaŋ, uŋudeŋ gɨn paŋpulugaŋba amɨn kɨsirɨ amɨn tet do, bo tomno dabɨlon kɨsirɨ maŋakwa gaga dakon kobogɨ do yo tagɨsi guramɨtni yaŋ top yoyɨni.</t>
        </r>
      </text>
    </comment>
    <comment ref="E2337" authorId="0">
      <text>
        <r>
          <rPr>
            <sz val="8"/>
            <color indexed="81"/>
            <rFont val="Tahoma"/>
            <family val="2"/>
          </rPr>
          <t>Ae uŋun moneŋni mɨni, moneŋni moneŋni mɨni, ae moneŋni yumaŋ naŋek moneŋni tɨmɨtjak. Gen teban uŋun mani Piŋkop dakon man yaŋ: Bɨt kɨlap uŋun dakon mani, bo ae man binapni uŋun dakon man naŋ yumaŋ nogɨ mɨni.</t>
        </r>
      </text>
    </comment>
    <comment ref="E2338" authorId="0">
      <text>
        <r>
          <rPr>
            <sz val="8"/>
            <color indexed="81"/>
            <rFont val="Tahoma"/>
            <family val="2"/>
          </rPr>
          <t>Yesu da saŋbeŋek yaŋ yagɨt, "Nandaŋ kokwini tagɨsi ekwaŋ uŋun da yo morap tagɨsi asak. Amɨn kɨnda dakon nandak nandakni uŋun amɨn dakon nandak nandakni. Bɨt kɨlap dakon nandakni uŋun namɨŋakwan mani nandak nandakni kaŋ, uŋun bulmakau dakon nandak nandakni yombem. Nandak nandakni uŋun amɨn madep dakon nandakni, uŋun nandak nandakni. Uŋun monjɨ bɨt kɨnda dakon nandak nandakni uŋun 46</t>
        </r>
      </text>
    </comment>
    <comment ref="E2339" authorId="0">
      <text>
        <r>
          <rPr>
            <sz val="8"/>
            <color indexed="81"/>
            <rFont val="Tahoma"/>
            <family val="2"/>
          </rPr>
          <t>Aŋakwan uŋun ɨleŋ kɨnda pawɨl kɨla amɨn yombem kɨnda akban kagɨt. Aŋakwan kandapni da kandapnikon yo kɨnda aŋakwan gen yaŋ teban tok gen kɨnda kɨlɨ iyɨgɨt. Aŋakwan gen uŋun yaŋ teban tok gen yogokni kɨla amɨn madep yɨtyɨt tamoni ae pi madep tamoni do yaŋ mudaŋ ɨmni do ɨmɨŋ mudaŋ ɨmgut.</t>
        </r>
      </text>
    </comment>
    <comment ref="E2340" authorId="0">
      <text>
        <r>
          <rPr>
            <sz val="8"/>
            <color indexed="81"/>
            <rFont val="Tahoma"/>
            <family val="2"/>
          </rPr>
          <t>Aŋakwan uŋun da busuŋɨ kɨnda aŋagek aŋakba kɨmotjak do aŋakgɨt. Mani aŋakba kɨmotjak dakon sɨtnok uŋun kɨlɨ tagɨt uŋun kɨlek tagɨt. Kɨlek taŋban mɨktɨmɨ mɨktɨmɨ mɨŋat uŋun do nandaba yo ŋwakŋwarɨsi agɨt.</t>
        </r>
      </text>
    </comment>
    <comment ref="E2341" authorId="0">
      <text>
        <r>
          <rPr>
            <sz val="8"/>
            <color indexed="81"/>
            <rFont val="Tahoma"/>
            <family val="2"/>
          </rPr>
          <t>Aŋek mɨŋat amɨn morapmɨ da uŋun kɨla amɨn da tapmɨm ɨmɨŋakwa kɨla amɨn da tapmɨm ɨmɨŋ mudaŋ ɨmgwit do gawak ɨmgwit. Aŋek yaŋ yawit, "Namɨn da bɨt kɨlap uŋun yombem? Namɨn da tapmɨm ɨlɨtjak?"</t>
        </r>
      </text>
    </comment>
    <comment ref="E2342" authorId="0">
      <text>
        <r>
          <rPr>
            <sz val="8"/>
            <color indexed="81"/>
            <rFont val="Tahoma"/>
            <family val="2"/>
          </rPr>
          <t>Aŋakwan bɨlak kɨnda yɨpmaŋek gen mibɨlɨ mibɨlɨ mibɨlɨ gat ae Piŋkop abɨŋ yɨp do yaŋ teban tagɨt. Aŋakwan bɨlak 40 bamorɨ egɨ aŋaŋ wɨgɨni do yaŋ dagagɨt.</t>
        </r>
      </text>
    </comment>
    <comment ref="E2343" authorId="0">
      <text>
        <r>
          <rPr>
            <sz val="8"/>
            <color indexed="81"/>
            <rFont val="Tahoma"/>
            <family val="2"/>
          </rPr>
          <t>Aŋakwan uŋudon gɨn Pita da Piŋkop kulabɨk aŋek mani ae Kwen Kokup egɨpgwit amɨn uŋun gat ae Yesu dakon yutni gat do yaŋba yokwi tok aŋ ɨmɨŋek Piŋkop manji ɨmni do gen yaŋ paŋteban agɨt.</t>
        </r>
      </text>
    </comment>
    <comment ref="E2344" authorId="0">
      <text>
        <r>
          <rPr>
            <sz val="8"/>
            <color indexed="81"/>
            <rFont val="Tahoma"/>
            <family val="2"/>
          </rPr>
          <t>Aŋakwan uŋun telagɨ mɨŋat amɨn kabɨ gat ae telagɨ mɨŋat amɨn kabɨni gat emat agakwan tapmɨm ɨmni do yaŋ ɨmgut. Aŋek uŋun telagɨ mɨktɨmɨ mɨktɨmɨ ekwaŋ uŋun da tapmɨmɨ toŋ ae amɨn kabi kɨnda ae uŋudon amɨn ae mɨktɨmɨ mɨktɨmɨ ekwaŋ uŋun kɨla agak dakon tapmɨmni do yaŋ ɨmgut.</t>
        </r>
      </text>
    </comment>
    <comment ref="E2345" authorId="0">
      <text>
        <r>
          <rPr>
            <sz val="8"/>
            <color indexed="81"/>
            <rFont val="Tahoma"/>
            <family val="2"/>
          </rPr>
          <t>Aŋakwan mɨktɨmɨ mɨktɨmɨ mɨktɨmɨ ekwaŋ amɨn morap kɨsi mani Piŋkop da yo morap wasagɨron da egɨp egɨp dakon papia kɨnda mandabi uŋun dɨma mandabi uŋun kɨnda mani mɨktɨmɨ ekwaŋ uŋun kɨsisi egɨp egɨp dagok dagogɨ mɨni uŋudon mani dɨma mandabi uŋun kɨnda mani mɨŋat aŋek gawak ɨmdaŋ.</t>
        </r>
      </text>
    </comment>
    <comment ref="E2346" authorId="0">
      <text>
        <r>
          <rPr>
            <sz val="8"/>
            <color indexed="81"/>
            <rFont val="Tahoma"/>
            <family val="2"/>
          </rPr>
          <t>Gen yosot uŋun pakyaŋsi nandani."</t>
        </r>
      </text>
    </comment>
    <comment ref="E2347" authorId="0">
      <text>
        <r>
          <rPr>
            <sz val="8"/>
            <color indexed="81"/>
            <rFont val="Tahoma"/>
            <family val="2"/>
          </rPr>
          <t>Kɨŋ altaŋek yaŋ egek kaŋapbo Sipsip Monɨŋ Monɨŋ uŋun ɨleŋ Sion leŋon akban kagɨt. Uŋun amɨn 14 tausen gat kɨsi akba pɨndakgwit. Uŋun amɨn kabɨkon Yesu dakon man gat ae Datni dakon man gat yaŋ mandabi da ɨleŋɨkon mandawit.</t>
        </r>
      </text>
    </comment>
    <comment ref="E2348" authorId="0">
      <text>
        <r>
          <rPr>
            <sz val="8"/>
            <color indexed="81"/>
            <rFont val="Tahoma"/>
            <family val="2"/>
          </rPr>
          <t>Mani amɨn kɨnda da Piŋkop dakon butjap madep abɨdaŋek wain tepmɨ madepsi pakdɨsak kaŋ, Piŋkop da tepmɨ madepsi pakdɨsak. Aŋek uŋun amɨn kabɨ telagɨ aŋelo telagɨ aŋelo gat ae Sipsip Monjɨ dakon dabɨlon tepmɨsi pakdɨsak.</t>
        </r>
      </text>
    </comment>
    <comment ref="E2349" authorId="0">
      <text>
        <r>
          <rPr>
            <sz val="8"/>
            <color indexed="81"/>
            <rFont val="Tahoma"/>
            <family val="2"/>
          </rPr>
          <t>Aŋakwa uŋun amɨn tepmɨ madepsi pakpakni dakon kɨbaŋɨ madep uŋun dakon kɨbaŋɨ waŋga abɨgɨk dagok dagogɨ mɨni ae pɨlɨni pɨlɨni uŋun dɨma yopmaŋ dekgaŋ. Amɨn morap Bɨlagɨ gat ae bɨlagɨni gat gawak ɨmaŋ amɨn gat ae bɨlagɨni dakon man dakon yo tagɨsi paŋtobɨl ɨmɨŋ mudagɨt."</t>
        </r>
      </text>
    </comment>
    <comment ref="E2350" authorId="0">
      <text>
        <r>
          <rPr>
            <sz val="8"/>
            <color indexed="81"/>
            <rFont val="Tahoma"/>
            <family val="2"/>
          </rPr>
          <t>Piŋkop dakon telagɨ amɨn kabɨ Piŋkop dakon gen teban guramɨkgaŋ ae Yesu nandaŋ gadaŋ ɨmɨŋek nandaŋ gadaŋ ɨmni amɨn, uŋun amɨn Piŋkop dakon telagɨ amɨn dakon tebai agek tebai agɨpni uŋun yaŋsi ani."</t>
        </r>
      </text>
    </comment>
    <comment ref="E2351" authorId="0">
      <text>
        <r>
          <rPr>
            <sz val="8"/>
            <color indexed="81"/>
            <rFont val="Tahoma"/>
            <family val="2"/>
          </rPr>
          <t>Aŋakwan gen kɨnda Kwen Kokupgwan da yaŋ pɨndagapbo gen kɨnda altaŋapbo nandawit, "Gak yaŋ mandabi: 'Amɨn Tagɨ da gɨldat tagɨsi egɨpgwit uŋun paŋek kɨmakbi kabɨ mɨni taŋek kɨmotdaŋ amɨn uŋun kɨsɨk kɨsɨk ekwaŋ.' "Yaŋ yaŋba Telagɨ Wup da yosok, 'Piŋkop dakon pi uŋun yopmaŋek butni yaworɨ tosak. Piŋkop dakon aŋpak yokwi uŋun kɨsi yolgaŋ.' "</t>
        </r>
      </text>
    </comment>
    <comment ref="E2352" authorId="0">
      <text>
        <r>
          <rPr>
            <sz val="8"/>
            <color indexed="81"/>
            <rFont val="Tahoma"/>
            <family val="2"/>
          </rPr>
          <t>"Yaŋ yaŋakwan uŋudon gɨn gɨkwem kɨnda pɨndakgɨt. Aŋakwan gɨkwem da kwenon amɨn kɨnda Amɨn Dakon Monji kɨnda yɨkgɨt. Busuŋɨkon kɨla amɨn madep dakon kɨla amɨn madep kɨnda yɨpmaŋdak, ae kɨsirɨkon ɨlɨkba pɨgɨk sɨbɨŋɨt tamo kɨnda paŋ ɨmgut.</t>
        </r>
      </text>
    </comment>
    <comment ref="E2353" authorId="0">
      <text>
        <r>
          <rPr>
            <sz val="8"/>
            <color indexed="81"/>
            <rFont val="Tahoma"/>
            <family val="2"/>
          </rPr>
          <t>Aŋakwa aŋelo kɨnda gat telagɨ yut madep da nagalgwan da wɨŋ altaŋek gen papmon da yaŋ tɨdaŋek yaŋ yagɨt, "Mɨktɨm dakon jap bamɨ pakpak dakon bɨsap kɨlɨ kwaŋ tosok, do pi monjɨgo yabekba jap bamɨ pakpak dakon bɨsap kɨlɨ uŋun kwaŋ."</t>
        </r>
      </text>
    </comment>
    <comment ref="E2354" authorId="0">
      <text>
        <r>
          <rPr>
            <sz val="8"/>
            <color indexed="81"/>
            <rFont val="Tahoma"/>
            <family val="2"/>
          </rPr>
          <t>Yaŋ yaŋakwan Uŋun gɨkwem da kwenon yɨkgɨt amɨn da ɨlɨkba mɨktɨmon wɨtjɨŋban mɨktɨm dagagɨt.</t>
        </r>
      </text>
    </comment>
    <comment ref="E2355" authorId="0">
      <text>
        <r>
          <rPr>
            <sz val="8"/>
            <color indexed="81"/>
            <rFont val="Tahoma"/>
            <family val="2"/>
          </rPr>
          <t>Yaŋ yaŋakwan aŋelo kɨnda aeni Kwen Kokup egɨpgut uŋun dakon Telagɨ Yut Madep da nagalgwan da pɨgɨt. Aŋelo uŋun kɨndap kɨrɨŋɨt ɨlɨp sul ɨmgut uŋun nagalgwan pɨgɨt.</t>
        </r>
      </text>
    </comment>
    <comment ref="E2356" authorId="0">
      <text>
        <r>
          <rPr>
            <sz val="8"/>
            <color indexed="81"/>
            <rFont val="Tahoma"/>
            <family val="2"/>
          </rPr>
          <t>Aŋelo kɨnda alta dakon aŋelo kɨnda uŋun kɨnda da kɨndapmon yɨpmaŋdak. Uŋun da tepmɨ madepsi kɨnda naŋ tɨlak gen papmon da yaŋ tɨdaŋek kɨŋ pi kɨlap kɨldani toŋ uŋun yaŋ iyɨgɨt, "Sɨbɨt sɨbɨt kɨldani toŋ uŋun gat ae wain pinikon wɨŋ pɨlɨk bamɨ maŋ mudoni."</t>
        </r>
      </text>
    </comment>
    <comment ref="E2357" authorId="0">
      <text>
        <r>
          <rPr>
            <sz val="8"/>
            <color indexed="81"/>
            <rFont val="Tahoma"/>
            <family val="2"/>
          </rPr>
          <t>Yaŋ aŋelo da mɨktɨmon pik kɨndap kɨrɨŋni kukwaŋ yɨpban mɨktɨmon pɨgɨgɨt. Pɨgakwan aŋelo da wain sop mɨktɨmɨ kɨlɨ mandaŋ dagaŋban Piŋkop dakon butjap madep uŋun da pɨlɨgwan pɨgɨsak.</t>
        </r>
      </text>
    </comment>
    <comment ref="E2358" authorId="0">
      <text>
        <r>
          <rPr>
            <sz val="8"/>
            <color indexed="81"/>
            <rFont val="Tahoma"/>
            <family val="2"/>
          </rPr>
          <t>Uŋudon gɨn nandaŋapbo Kwen Kokupmon da gen kɨnda madepsi kɨnda altaŋapbo mɨrɨm morapmɨsi da madepsi yaŋ pɨndakgɨt. Aŋakwan gen kɨnda gat kɨla amɨn da yumaŋ nogɨ mɨni paŋkɨsɨbɨgɨt da tɨlagon kɨlek tawit.</t>
        </r>
      </text>
    </comment>
    <comment ref="E2359" authorId="0">
      <text>
        <r>
          <rPr>
            <sz val="8"/>
            <color indexed="81"/>
            <rFont val="Tahoma"/>
            <family val="2"/>
          </rPr>
          <t>Kɨŋ uŋun kokup pap da waŋga pɨŋ kokup pap yɨpmaŋek waŋga mɨktɨm tɨbɨrɨkgɨt. Waŋga uŋun da pakbi ɨdap madep tawit uŋun da maŋek pakbi ɨdap madep 7 tausen kilomita da arɨpmon pɨgɨgɨt.</t>
        </r>
      </text>
    </comment>
    <comment ref="E2360" authorId="0">
      <text>
        <r>
          <rPr>
            <sz val="8"/>
            <color indexed="81"/>
            <rFont val="Tahoma"/>
            <family val="2"/>
          </rPr>
          <t>Aŋek uŋun amɨn kabɨ tepmɨ madep kɨnda kalugɨ yo madep aŋaŋ kɨmakbi uŋun kɨla amɨn madep yɨtyɨt tamo da dabɨlon, ae pɨdaŋ kɨla amɨn ae kɨla amɨn 4 kabɨ da dabɨlon ae kɨla amɨn kabɨ kɨsi da dabɨlon ekwaŋ uŋudon awit. Amɨn madep kɨnda uŋun naŋ tepmɨ dɨma nandaŋek egɨpgwit. Uŋun amɨn 144,000 uŋun naŋ gɨn tagɨsi ekwaŋ.</t>
        </r>
      </text>
    </comment>
    <comment ref="E2361" authorId="0">
      <text>
        <r>
          <rPr>
            <sz val="8"/>
            <color indexed="81"/>
            <rFont val="Tahoma"/>
            <family val="2"/>
          </rPr>
          <t>Uŋun amɨn dɨwarɨ mɨŋatnikon kɨlegɨ do dɨma nandaŋek egɨpgwit. Uŋun mɨŋat kabɨ Piŋkop do moneŋ tɨmɨt tɨmɨt amɨn da yumaŋ nogɨ mɨŋat dɨma pagɨt. Uŋun sipsip bɨlagɨ dukwan dukwan kɨk do agɨpgwit.</t>
        </r>
      </text>
    </comment>
    <comment ref="E2362" authorId="0">
      <text>
        <r>
          <rPr>
            <sz val="8"/>
            <color indexed="81"/>
            <rFont val="Tahoma"/>
            <family val="2"/>
          </rPr>
          <t>Aŋek gen teban yokwi kɨnda dɨma yɨpmaŋek top gen yogok amɨn kabɨ uŋun yum pɨndakgwit.</t>
        </r>
      </text>
    </comment>
    <comment ref="E2363" authorId="0">
      <text>
        <r>
          <rPr>
            <sz val="8"/>
            <color indexed="81"/>
            <rFont val="Tahoma"/>
            <family val="2"/>
          </rPr>
          <t>Kɨŋakwan aŋelo kɨnda gat mɨktɨm da bɨkbɨgon aŋelo kɨnda pɨndagek Gen Bin Tagɨsi egɨp egɨpjak amɨn mɨktɨmon egɨpgwit uŋun gat, ae mɨktɨmɨ mɨktɨmɨ amɨn kabɨ ae mɨktɨmɨ mɨktɨmɨ ekwaŋ uŋun gat ae amɨn kabɨ dɨwarɨkon ekwaŋ. Uŋun gat Gen Bin Tagɨsi egɨsak.</t>
        </r>
      </text>
    </comment>
    <comment ref="E2364" authorId="0">
      <text>
        <r>
          <rPr>
            <sz val="8"/>
            <color indexed="81"/>
            <rFont val="Tahoma"/>
            <family val="2"/>
          </rPr>
          <t>Gen papmon da yaŋ yaŋ tɨdaŋek yaŋ yagɨt, "Piŋkop do pasalek pasolni. Piŋkop da amɨn kokwin ak dakon bɨsap kɨlɨ uŋun kwaŋ tosok, do ji Piŋkop do pasalek pasol pasolɨ mɨktɨm ae mɨktɨm ae tap wasaŋek Piŋkop gawak ɨmni."</t>
        </r>
      </text>
    </comment>
    <comment ref="E2365" authorId="0">
      <text>
        <r>
          <rPr>
            <sz val="8"/>
            <color indexed="81"/>
            <rFont val="Tahoma"/>
            <family val="2"/>
          </rPr>
          <t>Aŋakwa aŋelo kɨnda buŋon nani uŋun da buŋon aŋelo kɨnda yaŋ yaŋ yagɨt, "Babel madep uŋun pɨdak. Uŋun wain naŋek mɨŋat amɨn mɨktɨmɨ mɨktɨmɨ ekwaŋ uŋun da wain morapmɨ naŋek uŋun dakon galaktok morapmɨ paŋkewalɨkon maŋ mudokgoŋ."</t>
        </r>
      </text>
    </comment>
    <comment ref="E2366" authorId="0">
      <text>
        <r>
          <rPr>
            <sz val="8"/>
            <color indexed="81"/>
            <rFont val="Tahoma"/>
            <family val="2"/>
          </rPr>
          <t>Aŋelo kɨnda kapbɨ aŋelo kɨnda da buŋon yol aeni kwaŋ yaŋ tɨdaŋek yaŋ yagɨt, "Amɨn kɨnda da bɨt kɨlap uŋun gat ae bɨt kɨlapni gat gawak ɨmɨŋek busuŋɨ da buron ae kɨsirɨ kɨsirɨkon kaŋ, uŋun amɨn da gen teban bamɨsi kɨnda abɨdaŋek gɨptɨmni kaŋ,</t>
        </r>
      </text>
    </comment>
    <comment ref="E2367" authorId="0">
      <text>
        <r>
          <rPr>
            <sz val="8"/>
            <color indexed="81"/>
            <rFont val="Tahoma"/>
            <family val="2"/>
          </rPr>
          <t>Uŋun Kwen Kokupmon wasok tapmɨmɨ toŋ ŋwakŋwarɨsi kɨnda altaŋban kagɨm. Kaŋakwan aŋelo 7 kabɨ uŋun da tepmɨ 7 kabɨ tɨmɨtdaŋ. Uŋun tepmɨ paŋek Piŋkop dakon butjap uŋun dakon bɨsap kɨlɨ uŋun bamɨ toŋ asak."</t>
        </r>
      </text>
    </comment>
    <comment ref="E2368" authorId="0">
      <text>
        <r>
          <rPr>
            <sz val="8"/>
            <color indexed="81"/>
            <rFont val="Tahoma"/>
            <family val="2"/>
          </rPr>
          <t>Uŋun bɨsapmon yaŋ pɨndakgwit: pakbi ɨdap madep kɨnda kɨndap alɨp gat ae kɨndap uŋun gat dabɨlni gat noman tagɨt amɨn gat kɨsi uŋun pakbi ɨdap ɨleŋɨkon akgwit. Uŋun amɨn kabɨ Piŋkop dakon tapmɨmni taŋ ɨmgwit. Uŋun pakbi ɨdap ɨdap ɨleŋɨkon akgwit.</t>
        </r>
      </text>
    </comment>
    <comment ref="E2369" authorId="0">
      <text>
        <r>
          <rPr>
            <sz val="8"/>
            <color indexed="81"/>
            <rFont val="Tahoma"/>
            <family val="2"/>
          </rPr>
          <t>Piŋkop dakon oman monjɨni Moses gat ae sipsip monjɨ gat gat dakon monjɨ gat kɨsi gat manjɨŋek yaŋ yawit, "Amɨn Tagɨ Piŋkop, Piŋkop Tapmɨm Ami, gak da yo morap asal uŋun wukwisi ae wasok masɨ masɨmɨsi. Yo morapgo uŋun gen kɨlegɨ ae aŋpak bamɨsi. Kɨla amɨn madep bɨsapmɨ bɨsapmɨ uŋun amɨn madepnin, gak dakon aŋpak kɨlegɨsi ae gen bamɨsi."</t>
        </r>
      </text>
    </comment>
    <comment ref="E2370" authorId="0">
      <text>
        <r>
          <rPr>
            <sz val="8"/>
            <color indexed="81"/>
            <rFont val="Tahoma"/>
            <family val="2"/>
          </rPr>
          <t>Amɨn Tagɨ, namɨn amɨn dɨma pasol pasolgi? Gak kaloŋɨ gɨn, do gak dakon man do man madep ɨmdɨsak. Amɨn Ŋwakŋwarɨ Kabɨ morap kɨsi da abɨŋ gak da ɨŋamon gawak ɨmdaŋ. Gak dakon aŋpak kɨlegɨsi agɨl uŋun da noman taŋ namɨsak."</t>
        </r>
      </text>
    </comment>
    <comment ref="E2371" authorId="0">
      <text>
        <r>
          <rPr>
            <sz val="8"/>
            <color indexed="81"/>
            <rFont val="Tahoma"/>
            <family val="2"/>
          </rPr>
          <t>Yo morap uŋun altaŋakwa Kwen Kokupmon Telagɨ Yut Madep uŋun wɨtdal kɨgɨt. Aŋakwan Piŋkop da Amɨn Kɨla Asak uŋun dakon telagɨ yut uŋun wɨtdal kɨgɨt.</t>
        </r>
      </text>
    </comment>
    <comment ref="E2372" authorId="0">
      <text>
        <r>
          <rPr>
            <sz val="8"/>
            <color indexed="81"/>
            <rFont val="Tahoma"/>
            <family val="2"/>
          </rPr>
          <t>Aŋelo 7 kabɨ uŋun telagɨ yut da nagalgwan pɨgɨ wɨgɨ tugaŋbi uŋun paŋelo 7 kabɨ da wɨŋ pɨŋek ɨmalni kwakwagɨ kɨldani toŋsi teŋteŋagɨt. Aŋek ɨmalni uŋun ɨlɨkba pɨgɨk kwakwagɨsi teŋteŋagɨt. Ae ɨmalni uŋun ɨlɨkba pɨgɨ gol dakon ɨmal dubakni paŋteban awit.</t>
        </r>
      </text>
    </comment>
    <comment ref="E2373" authorId="0">
      <text>
        <r>
          <rPr>
            <sz val="8"/>
            <color indexed="81"/>
            <rFont val="Tahoma"/>
            <family val="2"/>
          </rPr>
          <t>Aŋelo 4 kabɨ uŋun da kɨŋakwal uŋun da aŋelo 7 kabɨ do yɨpgut. Yɨpban uŋun aŋelo 7 kabɨ gol pakbi 7 kabɨ taŋ yomgut. Piŋkop uŋun egɨp egɨpmɨ toŋ uŋun dakon butjap uŋun da burɨkon tugaŋban tapmɨmɨ toŋ taŋ yomgut. Piŋkop uŋun egɨp egɨp dagok dagogɨ mɨni abɨsok egɨ aŋaŋ kɨkdɨsak."</t>
        </r>
      </text>
    </comment>
    <comment ref="E2374" authorId="0">
      <text>
        <r>
          <rPr>
            <sz val="8"/>
            <color indexed="81"/>
            <rFont val="Tahoma"/>
            <family val="2"/>
          </rPr>
          <t>Kɨŋ altaŋakwa Telagɨ Yut Madep uŋun da telagɨ yut burɨkon kɨbaŋɨ tagɨt uŋun da tɨlɨmɨk aŋaŋ kɨk do aŋek Piŋkop dakon tɨlɨmni gat, ae Piŋkop dakon tapmɨmni gat dakon tapmɨm gat uŋun da telagɨ yut burɨkon kɨk do aŋtɨdok agɨt. Aŋelo 7 kabɨ da yo telagɨ yut uŋun paŋtagap aban telagɨ yut do amɨn kɨnda dɨmasi wɨtdal kɨgɨt.</t>
        </r>
      </text>
    </comment>
    <comment ref="E2375" authorId="0">
      <text>
        <r>
          <rPr>
            <sz val="8"/>
            <color indexed="81"/>
            <rFont val="Tahoma"/>
            <family val="2"/>
          </rPr>
          <t>Yaŋ yaŋakwan nak nandaŋakwa aŋelo 7 kabɨ yaŋ pɨndagek gen kɨnda madepsi Telagɨ Yut Madep da nagalon da pɨgɨt uŋun da gen kɨnda altaŋek yaŋ yoyɨgɨt, "Ji kɨŋ Piŋkop dakon butjap madep tap kɨlap 7 kabɨ uŋun mɨktɨmon paŋkɨ yopba on mɨktɨmon tɨmɨkgaŋ."</t>
        </r>
      </text>
    </comment>
    <comment ref="E2376" authorId="0">
      <text>
        <r>
          <rPr>
            <sz val="8"/>
            <color indexed="81"/>
            <rFont val="Tahoma"/>
            <family val="2"/>
          </rPr>
          <t>"Yaŋ yaŋban 5 kabɨ aŋakwan kɨla amɨn da bɨt kɨla amɨn madep yɨtyɨt tamo madepmon yɨkdak uŋudon bɨt kɨla amɨn madep yɨkgɨt uŋudon pakgɨt. Pɨndagek uŋudon gɨn kɨla amɨn madep yɨpmaŋek melɨtni jɨmjɨmɨk aŋaŋ kɨwit.</t>
        </r>
      </text>
    </comment>
    <comment ref="E2377" authorId="0">
      <text>
        <r>
          <rPr>
            <sz val="8"/>
            <color indexed="81"/>
            <rFont val="Tahoma"/>
            <family val="2"/>
          </rPr>
          <t>Aŋek yo yokwi morapni gat ae bɨt kɨlapni gat da yo yokwi aŋ yomɨŋek Kwen Kokup dakon Piŋkop manji ɨmɨŋek yaŋba yokwi tok aŋ yomgwit. Mani uŋun yo morap agɨmal uŋun do but tobɨl dɨma agɨmal.</t>
        </r>
      </text>
    </comment>
    <comment ref="E2378" authorId="0">
      <text>
        <r>
          <rPr>
            <sz val="8"/>
            <color indexed="81"/>
            <rFont val="Tahoma"/>
            <family val="2"/>
          </rPr>
          <t>Iyɨŋban monjɨsi 6 kabɨ da tepmɨ kɨnda naŋ kukwaŋ ɨdap madep ɨleŋɨkon tagalban ɨleŋɨkon wɨtjɨŋban kɨla amɨn madep gɨldat wɨsak tetgɨn da yɨkdak. (Uŋun pakbi madep uŋun Epesas.)</t>
        </r>
      </text>
    </comment>
    <comment ref="E2379" authorId="0">
      <text>
        <r>
          <rPr>
            <sz val="8"/>
            <color indexed="81"/>
            <rFont val="Tahoma"/>
            <family val="2"/>
          </rPr>
          <t>Mɨŋat uŋun da gen uŋun yaworɨ taŋban koŋ kapbɨ uŋun pɨndakgɨt. dapmon koŋ da uŋun naga dakon gen gat, ae Bupmɨ Amɨn Ŋwakŋwarɨ Kabɨ gat, ae kombɨ amɨn toptopmɨ dakon gen gat da yaworɨ pɨndakgɨt. Uŋun koŋ uŋun joŋ pɨndakgaŋ.</t>
        </r>
      </text>
    </comment>
    <comment ref="E2380" authorId="0">
      <text>
        <r>
          <rPr>
            <sz val="8"/>
            <color indexed="81"/>
            <rFont val="Tahoma"/>
            <family val="2"/>
          </rPr>
          <t>Koŋ uŋun koŋ da wasok tapmɨmɨ toŋ morapmɨ toŋ yaŋ nandani. Yaŋ nandani. Kɨŋ mɨktɨmɨ mɨktɨmɨ kɨla amɨn madep mɨktɨmɨ mɨktɨmɨ ekwaŋ uŋudon kɨŋek Piŋkop Wɨkwisi Madep dakon tapmɨm madepni uŋun dakon bɨsap madepmon muwukgaŋ.</t>
        </r>
      </text>
    </comment>
    <comment ref="E2381" authorId="0">
      <text>
        <r>
          <rPr>
            <sz val="8"/>
            <color indexed="81"/>
            <rFont val="Tahoma"/>
            <family val="2"/>
          </rPr>
          <t>Yesu da saŋbeŋek yaŋ yagɨt, "Nandaki, nak abɨsat uŋun kabo noknok yombem. Amɨn kɨnda tepmɨ dɨma pɨdaŋek ɨmalni paŋek yɨk ɨmalni paŋteban ani kaŋ, uŋun kɨsɨk kɨsɨk ekwaŋ. Yaŋ dɨma abɨŋ yɨk ɨmalni taŋek kaŋ, abɨŋ yɨpno mɨni kaŋ, uŋun kɨsɨk kɨsɨk ekwaŋ.</t>
        </r>
      </text>
    </comment>
    <comment ref="E2382" authorId="0">
      <text>
        <r>
          <rPr>
            <sz val="8"/>
            <color indexed="81"/>
            <rFont val="Tahoma"/>
            <family val="2"/>
          </rPr>
          <t>Kɨŋ mɨktɨm tɨm kɨndakon kɨwit, Ibru genon da Arimatea yaŋ yoŋ.</t>
        </r>
      </text>
    </comment>
    <comment ref="E2383" authorId="0">
      <text>
        <r>
          <rPr>
            <sz val="8"/>
            <color indexed="81"/>
            <rFont val="Tahoma"/>
            <family val="2"/>
          </rPr>
          <t>Yaŋ yaŋban aŋakwan 7 kabɨ da tepmɨ kɨnamni kwenikon wɨtjɨŋban mɨrɨm kagagwan pɨgɨgɨt. Aŋakwan gen madepsi kɨnda kɨla amɨn madep yɨtyɨt tamokon da yaŋ pɨŋek yaŋ yawit, "Kɨlɨ uŋun altaŋ mudosok!"</t>
        </r>
      </text>
    </comment>
    <comment ref="E2384" authorId="0">
      <text>
        <r>
          <rPr>
            <sz val="8"/>
            <color indexed="81"/>
            <rFont val="Tahoma"/>
            <family val="2"/>
          </rPr>
          <t>Aŋakwan mɨrɨm madepsi, ae tɨdaŋ, ae mɨrɨm madepsi, ae wudɨp madepsi akgwit. Uŋun mɨktɨmon amɨn kɨnda da wudɨp uŋun si yapmaŋdak, amɨn kɨnda da uŋudon yo jɨgɨsi altaŋ ɨmgut. Uŋun wudɨp madepsi agɨt. Uŋuden amɨn kɨnda mɨktɨmon yo jɨgɨsi morapmɨsi agɨt uŋuden amɨn kɨnda dɨma kagɨt.</t>
        </r>
      </text>
    </comment>
    <comment ref="E2385" authorId="0">
      <text>
        <r>
          <rPr>
            <sz val="8"/>
            <color indexed="81"/>
            <rFont val="Tahoma"/>
            <family val="2"/>
          </rPr>
          <t>Aŋakwan kokup madep kɨnda pudaŋ kosirɨ kapbɨ aŋek Amɨn Ŋwakŋwarɨ Kabɨ dakon kokup pap morapmɨ tawit uŋun pɨdaŋ kɨwit. Aŋakwan kokup pap uŋun yɨpmaŋek magɨt. Yaŋ aŋakwan Piŋkop da bɨsapmon Babilon kokup madep uŋun do nandaban yo madep aŋ ɨmgut. Aŋakwan kokup pap uŋun kokup kɨlapyo madep aŋek uŋun dakon wain dagaŋ ɨmni do Piŋkop da dabɨlon ɨŋtaŋ ɨmgut.</t>
        </r>
      </text>
    </comment>
    <comment ref="E2386" authorId="0">
      <text>
        <r>
          <rPr>
            <sz val="8"/>
            <color indexed="81"/>
            <rFont val="Tahoma"/>
            <family val="2"/>
          </rPr>
          <t>Yaŋ yaŋban kɨnda mibɨltok kɨnda da kɨŋ tap kɨlapni ɨlɨkban mɨktɨmon guramɨkgwit. Yaŋ aban kaŋek yo jɨgɨ morapmɨsi altaŋba amɨn uŋun Bɨlagɨ Bɨlagɨ dakon nandak nandakni awit, ae bɨlagɨ Bɨlagɨ Bɨlagɨ dakon wupni amɨn uŋun kɨsi do yo jɨgɨ madepsi awit.</t>
        </r>
      </text>
    </comment>
    <comment ref="E2387" authorId="0">
      <text>
        <r>
          <rPr>
            <sz val="8"/>
            <color indexed="81"/>
            <rFont val="Tahoma"/>
            <family val="2"/>
          </rPr>
          <t>Yaŋ aŋakwa mɨktɨmɨ mɨktɨmɨ kɨsisi pasal kɨŋ mudaŋek ɨleŋɨ kɨnda dɨma kagɨt.</t>
        </r>
      </text>
    </comment>
    <comment ref="E2388" authorId="0">
      <text>
        <r>
          <rPr>
            <sz val="8"/>
            <color indexed="81"/>
            <rFont val="Tahoma"/>
            <family val="2"/>
          </rPr>
          <t>Aŋakwan uŋudon gɨn wudani wukwisi Kwen Kokup da mɨktɨmon mɨŋat amɨnyo do yomgut. Mɨrɨm madep uŋun yo madep asak, do amɨn da Piŋkop kulabɨŋek yaŋba yokwi tok aŋ ɨmgwit.</t>
        </r>
      </text>
    </comment>
    <comment ref="E2389" authorId="0">
      <text>
        <r>
          <rPr>
            <sz val="8"/>
            <color indexed="81"/>
            <rFont val="Tahoma"/>
            <family val="2"/>
          </rPr>
          <t>Yaŋ aŋakwa aeni kɨla amɨn da wain tebanni ɨdap yɨpban pakbi ɨdapmon pɨgɨgɨt. Pɨgakwa pakbi ɨdap da amɨn kɨmakbi kɨmakbi dakon yawi naŋ kɨmakgwit. Yaŋ aŋakwan amɨn morap egɨp egɨpgwit uŋun pakbi ɨdapmon kɨmakba kɨmakgwit.</t>
        </r>
      </text>
    </comment>
    <comment ref="E2390" authorId="0">
      <text>
        <r>
          <rPr>
            <sz val="8"/>
            <color indexed="81"/>
            <rFont val="Tahoma"/>
            <family val="2"/>
          </rPr>
          <t>Aŋakwa ae kɨla amɨn kapbɨ da tepmɨ kɨnda koleŋ ɨban pakbi ɨdap madepmon tagalban pakbi yawi da pɨgɨwit.</t>
        </r>
      </text>
    </comment>
    <comment ref="E2391" authorId="0">
      <text>
        <r>
          <rPr>
            <sz val="8"/>
            <color indexed="81"/>
            <rFont val="Tahoma"/>
            <family val="2"/>
          </rPr>
          <t>Yaŋ yaŋban nandaŋek pakbi aŋelo kɨnda aŋelo da yaŋ yagɨt, "Gak Piŋkop gen teban toŋ uŋun amɨn egɨsak, ae uŋun amɨn egɨsak. Uŋun dakon gen teban yapmaŋek amɨn kɨlegɨsi egɨsak.</t>
        </r>
      </text>
    </comment>
    <comment ref="E2392" authorId="0">
      <text>
        <r>
          <rPr>
            <sz val="8"/>
            <color indexed="81"/>
            <rFont val="Tahoma"/>
            <family val="2"/>
          </rPr>
          <t>Amɨn da Piŋkop dakon amɨn gat ae kombɨ amɨn gat dapba kɨmakgwit, do uŋun amɨn da yawi naŋba nosak do bɨsit aŋ yomgut. Yaŋdo, gak da Telagɨ Yut Madep ninon baŋ tɨmɨkgaŋ uŋun dakon kobogɨ do yo tagɨsi nandɨsal."</t>
        </r>
      </text>
    </comment>
    <comment ref="E2393" authorId="0">
      <text>
        <r>
          <rPr>
            <sz val="8"/>
            <color indexed="81"/>
            <rFont val="Tahoma"/>
            <family val="2"/>
          </rPr>
          <t>Aŋakwan alta kɨnda da yaŋ pɨndagapbo gen kɨnda alta da yaŋ altagɨt, "Asi, Amɨn Tagɨ Piŋkop, Piŋkop Wɨkwisi, gak dakon gen bamɨsi kokwinɨkgaŋ. Aŋek gen kokwin agak dakon aŋpak uŋun gen bamɨsi ae aŋpak kɨlegɨsi."</t>
        </r>
      </text>
    </comment>
    <comment ref="E2394" authorId="0">
      <text>
        <r>
          <rPr>
            <sz val="8"/>
            <color indexed="81"/>
            <rFont val="Tahoma"/>
            <family val="2"/>
          </rPr>
          <t>Yaŋ yaŋban kɨla amɨn 4 kabɨ da wain kɨnamni ɨdap madepmon ɨlɨkban ɨleŋɨkon ɨgayɨgɨt. leŋɨkon yabekban uŋun kɨlani mɨŋat amɨn morap kɨndapmon soŋ yomɨŋek soŋ yomɨŋek egɨpgwit.</t>
        </r>
      </text>
    </comment>
    <comment ref="E2395" authorId="0">
      <text>
        <r>
          <rPr>
            <sz val="8"/>
            <color indexed="81"/>
            <rFont val="Tahoma"/>
            <family val="2"/>
          </rPr>
          <t>Aŋakwan amɨn burɨ sugaŋba madepsi pasalgwit. Piŋkop dakon man yaŋba yokwi tok asak. Mani wasok tapmɨmɨ toŋ agɨt uŋun da Piŋkop dakon man yaŋba yokwi tok asak. Mani but tobɨl aŋek man madep dɨma iyɨgɨmal.</t>
        </r>
      </text>
    </comment>
    <comment ref="E2396" authorId="0">
      <text>
        <r>
          <rPr>
            <sz val="8"/>
            <color indexed="81"/>
            <rFont val="Tahoma"/>
            <family val="2"/>
          </rPr>
          <t>Uŋun aŋelo 7 kabɨkon yɨkgwit amɨn kɨnda da pɨŋ altaŋ namɨŋek yaŋ nayɨgɨt, "Gak tepmɨsok dɨpmɨn yombem kɨla amɨn madep uŋun dakon gen kokwin akdɨsak. Uŋun kokwin kɨldani toŋ. Kokwin madep madep kɨnda pakbi morapmɨ da ɨleŋon yɨgek gen kokwin akdɨsak. Uŋun dakon kobogɨ yo jɨgɨsi akdɨsak. Uŋun dakon kobogɨ do yo jɨgɨsi akdɨsak.</t>
        </r>
      </text>
    </comment>
    <comment ref="E2397" authorId="0">
      <text>
        <r>
          <rPr>
            <sz val="8"/>
            <color indexed="81"/>
            <rFont val="Tahoma"/>
            <family val="2"/>
          </rPr>
          <t>"Kɨla amɨn 5 kabɨ kɨsi da sɨktagɨt, kɨnda uŋun yapmaŋek egɨpgut. Kɨnda uŋun yɨpmaŋek don apjak do apgut. Aŋek don apjak bɨsap pɨsɨpmɨsok egɨpjak do egɨpgut.</t>
        </r>
      </text>
    </comment>
    <comment ref="E2398" authorId="0">
      <text>
        <r>
          <rPr>
            <sz val="8"/>
            <color indexed="81"/>
            <rFont val="Tahoma"/>
            <family val="2"/>
          </rPr>
          <t>"Aŋakwa bɨt kɨla amɨn uŋun kalɨp egɨpgut, mani uŋun dɨma egɨpgut. Uŋun kɨla amɨn 8 kabɨ egɨsak. Uŋun amɨn 7 kabɨ da kabɨkon nani kɨnda, mani kɨmotjak do kɨkdɨsak.</t>
        </r>
      </text>
    </comment>
    <comment ref="E2399" authorId="0">
      <text>
        <r>
          <rPr>
            <sz val="8"/>
            <color indexed="81"/>
            <rFont val="Tahoma"/>
            <family val="2"/>
          </rPr>
          <t>"Kɨndap 10 kabɨ uŋun yo kɨla amɨn madep 10 kabɨ uŋun yaŋ. Uŋun amɨn kɨla amɨn madep kabɨ kɨnda kɨla akdɨsak, mani kɨla amɨn madep bɨsap awa kaloŋɨ da bɨsap pɨsɨpmɨsok bɨsap madep kɨnda kɨlani akdaŋ. Uŋun kɨla amɨn kɨla amɨn madep bɨsapmɨ bɨsapmɨ bɨsapmɨ bɨsapmɨ yaŋ nandaŋek kɨla amɨn madep kabɨkon egɨpdaŋ.</t>
        </r>
      </text>
    </comment>
    <comment ref="E2400" authorId="0">
      <text>
        <r>
          <rPr>
            <sz val="8"/>
            <color indexed="81"/>
            <rFont val="Tahoma"/>
            <family val="2"/>
          </rPr>
          <t>Uŋun kɨla amɨn kabɨ kaloŋ kaloŋ dakon tapmɨm gat ae gen pikon yop do nandaba kɨk aŋɨmɨŋek ɨsal dogɨn yo noman taŋ ɨmni do yoyɨŋ teŋteŋosok.</t>
        </r>
      </text>
    </comment>
    <comment ref="E2401" authorId="0">
      <text>
        <r>
          <rPr>
            <sz val="8"/>
            <color indexed="81"/>
            <rFont val="Tahoma"/>
            <family val="2"/>
          </rPr>
          <t>Uŋun kɨla amɨn madep kabɨ da Monjɨ kaŋek sipsip da uŋun amɨn kabɨ gat emat wamdaŋ. Mani Monjɨ kaŋek Amɨn Tagɨ da Amɨn Tagɨni egɨsak. Ae kɨla amɨn madep dakon kɨla amɨn madep uŋun dakon kɨla amɨn madep egɨsak. Uŋun amɨn yaŋ yomɨsak, ae mɨŋat amɨn kabɨni iyɨ do kɨlɨ manjɨgɨt, uŋun gat kɨsi tɨmɨtdaŋ."</t>
        </r>
      </text>
    </comment>
    <comment ref="E2402" authorId="0">
      <text>
        <r>
          <rPr>
            <sz val="8"/>
            <color indexed="81"/>
            <rFont val="Tahoma"/>
            <family val="2"/>
          </rPr>
          <t>"Yaŋ yaŋ nayɨŋek yagɨt, "Kokupgo uŋun pɨlɨn yombem kɨla amɨn yɨkgɨt uŋun yɨkdak. Uŋun yɨgek amɨn ae mɨŋat amɨn kabɨ madep ae mɨktɨmɨ mɨktɨmɨ ekwaŋ uŋun pakbi koleŋɨkon maŋ pagek uŋudon yɨkdak.</t>
        </r>
      </text>
    </comment>
    <comment ref="E2403" authorId="0">
      <text>
        <r>
          <rPr>
            <sz val="8"/>
            <color indexed="81"/>
            <rFont val="Tahoma"/>
            <family val="2"/>
          </rPr>
          <t>"Ae tuŋon kɨlap kɨndap amɨn 10 kabɨ pɨndak nandaŋyo aŋakwal uŋun gat ae bɨt kɨlap uŋun gat kɨsi do nandaban yokwi tok aŋ ɨmɨŋek mɨŋat wɨli uŋun do nandaban yokwi tok aŋ ɨmdaŋ. Yaŋ aŋek ɨmalni ɨmɨŋek ɨmalni ɨmɨŋek but pɨso yut kɨndapmon sosoŋ.</t>
        </r>
      </text>
    </comment>
    <comment ref="E2404" authorId="0">
      <text>
        <r>
          <rPr>
            <sz val="8"/>
            <color indexed="81"/>
            <rFont val="Tahoma"/>
            <family val="2"/>
          </rPr>
          <t>Piŋkop da niaŋsi aŋek niaŋsi aŋek kɨla amɨn madepnin kɨla agak dakon tapmɨm ɨmɨŋek don Bɨlak da kɨla amɨn madepni kɨla asak do but dasi nandaŋ yomgut. Yaŋ aŋek Piŋkop dakon gen bamɨ toŋ uŋun kɨsisi bamɨ noman tokdɨsak."</t>
        </r>
      </text>
    </comment>
    <comment ref="E2405" authorId="0">
      <text>
        <r>
          <rPr>
            <sz val="8"/>
            <color indexed="81"/>
            <rFont val="Tahoma"/>
            <family val="2"/>
          </rPr>
          <t>Mɨŋat uŋun pɨndakgɨt uŋun kokup pap madep kɨnda mani toŋ, uŋun kɨla amɨn madep mɨktɨmɨ mɨktɨmɨ mɨktɨmɨ ekwaŋ uŋun dakon kɨla amɨn madep kɨla akdɨsak."</t>
        </r>
      </text>
    </comment>
    <comment ref="E2406" authorId="0">
      <text>
        <r>
          <rPr>
            <sz val="8"/>
            <color indexed="81"/>
            <rFont val="Tahoma"/>
            <family val="2"/>
          </rPr>
          <t>Kɨla amɨn madep mɨktɨmɨ mɨktɨmɨ ekwaŋ uŋun uŋun gat yumabi aŋpak yokwi aŋ. Aŋakwan mɨktɨmɨ mɨktɨmɨ amɨn ekwaŋ uŋun bɨsapmɨ bɨsapmɨ uŋun wain naŋek but upbal aŋ."</t>
        </r>
      </text>
    </comment>
    <comment ref="E2407" authorId="0">
      <text>
        <r>
          <rPr>
            <sz val="8"/>
            <color indexed="81"/>
            <rFont val="Tahoma"/>
            <family val="2"/>
          </rPr>
          <t>Uŋudon Telagɨ Wup da nak aeni abɨdaŋban mɨktɨm amɨn da arɨpmɨ dɨma egɨpgwit uŋudon aŋkɨgɨm. Aŋkɨŋakwan mɨŋat kɨnda kɨŋ busuŋɨ kɨldani toŋ tagɨt uŋun da ɨleŋɨkon yɨkgɨt. Busuŋɨ uŋun Piŋkop kulabɨŋ yaŋ mandagɨt. Uŋun busuŋɨ 7 kabɨ ae kɨndapni 10 kabɨ yaŋ dagok agɨt.</t>
        </r>
      </text>
    </comment>
    <comment ref="E2408" authorId="0">
      <text>
        <r>
          <rPr>
            <sz val="8"/>
            <color indexed="81"/>
            <rFont val="Tahoma"/>
            <family val="2"/>
          </rPr>
          <t>Mɨŋat kɨnda uŋun ɨmalni gami dubak gami baŋ ɨmalni kwakwagɨ kɨnda paŋek ɨmal dubak gami baŋ wasaŋbi uŋun ɨlɨkba pɨgɨk paŋ ɨmgut. Uŋun mɨŋat kɨnda da ɨmal dubak gami baŋ ɨlɨkba pɨgɨkni kɨldani toŋ tagɨsi gat, ae tɨp kɨnam kɨnda mani toŋ gat ae yo yumabi aŋpak kɨlegɨni gat kɨsi paŋ ɨmgut. Uŋun mɨŋat uŋun kɨsirɨkon gol dɨpmɨn ɨdap madep kɨnda abɨdaŋek yumabi naŋek yumabi aŋpak yokwi mibɨlɨ mibɨlɨkon tugaŋ</t>
        </r>
      </text>
    </comment>
    <comment ref="E2409" authorId="0">
      <text>
        <r>
          <rPr>
            <sz val="8"/>
            <color indexed="81"/>
            <rFont val="Tahoma"/>
            <family val="2"/>
          </rPr>
          <t>Aŋakwan busuŋni ɨleŋon gen kɨnda mandabi uŋun dakon mibɨlɨ pasɨlɨ toŋ uŋun dakon mibɨlɨ mandabi. Uŋun yaŋ mandabi: Babilon Mɨktɨm Madep, mɨŋat wɨliyo yumabi mibɨlɨ mibɨlɨ ae on mɨktɨmon yo yo yokwi morap dakon meŋi.</t>
        </r>
      </text>
    </comment>
    <comment ref="E2410" authorId="0">
      <text>
        <r>
          <rPr>
            <sz val="8"/>
            <color indexed="81"/>
            <rFont val="Tahoma"/>
            <family val="2"/>
          </rPr>
          <t>Aŋakwan mɨŋat uŋun pakbi telagɨ mɨŋat uŋun Piŋkop dakon yawi gat ae Yesu nandaŋ gadaŋ ɨmgwit amɨn gat yawi gat kɨsi naŋ but upbal aban kawit. Kaŋek mɨŋat uŋun do nandaban yo ŋwakŋwarɨsi agɨt.</t>
        </r>
      </text>
    </comment>
    <comment ref="E2411" authorId="0">
      <text>
        <r>
          <rPr>
            <sz val="8"/>
            <color indexed="81"/>
            <rFont val="Tahoma"/>
            <family val="2"/>
          </rPr>
          <t>"Yaŋ iyɨŋban aŋelo da nayɨgɨt, "Nido gaga dakon mibɨlɨ nido pasoldot? Nak gen kobogɨ gayɨkeŋ bɨsap madep mibɨlɨ mɨŋat uŋun dakon mibɨlɨ kɨnda gayɨkeŋ. Uŋun mɨŋat gat ae ɨleŋɨ 7 kabɨ gat ae tamoni 10 kabɨ gat dakon kɨla amɨn uŋun gat kɨsi dakon mibɨlɨ yɨpbi uŋun dakon mibɨlɨ gayɨkeŋ.</t>
        </r>
      </text>
    </comment>
    <comment ref="E2412" authorId="0">
      <text>
        <r>
          <rPr>
            <sz val="8"/>
            <color indexed="81"/>
            <rFont val="Tahoma"/>
            <family val="2"/>
          </rPr>
          <t>"Uŋun bɨt kɨnda kaŋakwa uŋun bɨt kɨndapmon egɨpgut, mani abɨsok uŋun egɨp egɨp dɨma egɨpjak. Aŋek uŋun kɨmakbi gapma kɨdat yɨpmaŋek wɨtdal kɨsak. Aŋakwan kɨmotjak do pasɨl kɨmotdɨsak. Mɨktɨm amɨn mɨktɨm amɨn ekwaŋ uŋun mani Piŋkop da mɨktɨm wasok wasogɨkon egɨp egɨp egɨp dakon papiamon dɨma mandabi da toŋ. Uŋun amɨn da bɨt kɨndap egɨpgut, mani abɨsok dɨma egɨpjak yaŋ nandaŋek man madepsi nandakdaŋ.</t>
        </r>
      </text>
    </comment>
    <comment ref="E2413" authorId="0">
      <text>
        <r>
          <rPr>
            <sz val="8"/>
            <color indexed="81"/>
            <rFont val="Tahoma"/>
            <family val="2"/>
          </rPr>
          <t>Mɨŋat uŋun gen nandaŋek nandaŋ kokwini tagɨsi uŋun dakon mibɨlɨ nandak nandak tagɨsi. Kɨla amɨn madep 7 kabɨ uŋun ɨleŋ 7 kabɨ. Uŋun ɨleŋon mɨŋat da kwenon yɨgek kɨla amɨn madep 7 kabɨ uŋun dakon tɨlak yombem. Uŋun kɨla amɨn madep 7 kabɨ uŋun dakon tɨlak.</t>
        </r>
      </text>
    </comment>
    <comment ref="E2414" authorId="0">
      <text>
        <r>
          <rPr>
            <sz val="8"/>
            <color indexed="81"/>
            <rFont val="Tahoma"/>
            <family val="2"/>
          </rPr>
          <t>Uŋudon gɨn aŋelo kɨnda gat Kwen Kokup da pɨŋ pɨgɨt. Uŋun aŋelo madepsi kɨnda taŋ ɨmgut. Mɨktɨm dakon tɨlɨmni da mɨktɨmɨ mɨktɨmɨ kɨlegɨsi teŋteŋagɨt.</t>
        </r>
      </text>
    </comment>
    <comment ref="E2415" authorId="0">
      <text>
        <r>
          <rPr>
            <sz val="8"/>
            <color indexed="81"/>
            <rFont val="Tahoma"/>
            <family val="2"/>
          </rPr>
          <t>Aŋek uŋun mɨŋat amɨn kabɨ madep uŋun tepmɨ madepsi pasal nɨmnɨmɨk aŋaŋ dubagɨkon akdaŋ. Yaŋ aŋek yaŋ yawit, 'Kɨlɨ kokup madep Babilon, kokup madep madep, kokup madep tapmɨmɨ toŋsi, kokup pap madep tosok. Piŋkop da gen pikon yopdɨsak dakon bɨsap kɨlɨ uŋun kwaŋ tosok.'</t>
        </r>
      </text>
    </comment>
    <comment ref="E2416" authorId="0">
      <text>
        <r>
          <rPr>
            <sz val="8"/>
            <color indexed="81"/>
            <rFont val="Tahoma"/>
            <family val="2"/>
          </rPr>
          <t>Aŋakwa mɨktɨmɨ mɨktɨmɨ amɨn da moneŋni yumaŋ naŋek amɨn kɨnda da arɨpmɨ dɨma yumaŋ nawit, do mɨŋatjok do bupmɨ nandaŋek kunam tagek kunam tagek kunam tagek</t>
        </r>
      </text>
    </comment>
    <comment ref="E2417" authorId="0">
      <text>
        <r>
          <rPr>
            <sz val="8"/>
            <color indexed="81"/>
            <rFont val="Tahoma"/>
            <family val="2"/>
          </rPr>
          <t>"Gol ae silwa ae tɨp madep, ae tɨp kɨnamni toŋ, ae yumaŋ nogɨ mibɨlɨ mibɨlɨ mibɨlɨ pɨsɨpmɨsi, ae yumaŋ nogɨ mibɨlɨ mibɨlɨ pɨsɨpmɨsi, ae yumaŋ nogɨ mibɨlɨ mibɨlɨ pɨsɨpmɨsi, ae kɨbaŋɨ toŋsi, ae kɨbaŋɨ toŋsi, ae kɨbɨrɨ kɨldani toŋsi, ae kɨndap kɨrɨŋɨt ae yut madep, ae yumaŋ nogɨ kɨbaŋɨ wukwisi.</t>
        </r>
      </text>
    </comment>
    <comment ref="E2418" authorId="0">
      <text>
        <r>
          <rPr>
            <sz val="8"/>
            <color indexed="81"/>
            <rFont val="Tahoma"/>
            <family val="2"/>
          </rPr>
          <t>Ae bɨt kɨnam, ae bɨt kɨnam, ae pakbi kɨbaŋɨ toŋ, ae pakbi kɨbaŋɨ tagɨsi, ae pakbi kɨbaŋɨ tagɨsi, ae wain, pakbi tɨbɨrɨ gat, ae bɨt kɨlap, ae bulmakau, sipsip, bulmakau, bulmakau, bulmakau, bulmakau, bulmakau, bulmakau, wup, ae amɨn dakon egɨp egɨp gat, ae amɨn dakon egɨp egɨpgwit uŋun kɨsi paŋpulugoni."</t>
        </r>
      </text>
    </comment>
    <comment ref="E2419" authorId="0">
      <text>
        <r>
          <rPr>
            <sz val="8"/>
            <color indexed="81"/>
            <rFont val="Tahoma"/>
            <family val="2"/>
          </rPr>
          <t>Yaŋ aŋakwa yo morap egɨp egɨpgo da galaktokni yolek uŋun gepmaŋ dek kɨŋ mudokdaŋ. Jap dɨwatgo gat ae lamgo gat kɨsi pasɨlbikon toŋ uŋun kɨsi pasɨl mudokdaŋ. Uŋun amɨn kɨsisi da arɨpmɨ dɨma tuwɨlba kɨkdaŋ."</t>
        </r>
      </text>
    </comment>
    <comment ref="E2420" authorId="0">
      <text>
        <r>
          <rPr>
            <sz val="8"/>
            <color indexed="81"/>
            <rFont val="Tahoma"/>
            <family val="2"/>
          </rPr>
          <t>Aŋakwan uŋun yoni morapmɨ amɨn moneŋ ɨmgwit amɨn moneŋ ɨmgwit uŋun sakwabat paŋek obɨŋ dubagɨsok ɨmɨŋek kunam tagek kunam tagek kunam tagek yaŋ tɨdaŋek akgwit.</t>
        </r>
      </text>
    </comment>
    <comment ref="E2421" authorId="0">
      <text>
        <r>
          <rPr>
            <sz val="8"/>
            <color indexed="81"/>
            <rFont val="Tahoma"/>
            <family val="2"/>
          </rPr>
          <t>"O, kokup pap madep! Kokup pap uŋun ɨlɨkba pɨgɨkni toŋsi morapmɨ toŋ, ae ɨmal dubakyo morapmɨ gat, ae ɨmal dubakyo morapmɨ gat, ae yo morapmɨ gol ae tɨp tɨmɨt tɨmɨt ae yo kɨbaŋɨ toŋ gat baŋ paŋabɨŋ yopbi.</t>
        </r>
      </text>
    </comment>
    <comment ref="E2422" authorId="0">
      <text>
        <r>
          <rPr>
            <sz val="8"/>
            <color indexed="81"/>
            <rFont val="Tahoma"/>
            <family val="2"/>
          </rPr>
          <t>Tap wakga dakon pi monjɨ uŋun ɨleŋɨkonsi agek nin dakon tap wakga abɨdok do awit. Uŋun bɨsapmon tap wakga dakon kɨla amɨn madep gat, ae tap wakga dakon pi amɨn gat, ae tap wakga dakon pi amɨn gat, ae tap wakga dakon pi amɨn gat, ae tap wakga dakon moneŋ tɨmɨkgwit amɨn gat dubagɨkon da agek yaŋ gɨn agɨpgwit.</t>
        </r>
      </text>
    </comment>
    <comment ref="E2423" authorId="0">
      <text>
        <r>
          <rPr>
            <sz val="8"/>
            <color indexed="81"/>
            <rFont val="Tahoma"/>
            <family val="2"/>
          </rPr>
          <t>Aŋek kokup kɨndap madep altosak uŋun dakon kɨbaŋɨ madepsi kaŋek madepsi yaŋ tɨdaŋek yaŋ yawit, "Kokup madep madep uŋun dakon mibɨlɨ niaŋ kokup pap amɨn kɨnda da ekwaŋ?"</t>
        </r>
      </text>
    </comment>
    <comment ref="E2424" authorId="0">
      <text>
        <r>
          <rPr>
            <sz val="8"/>
            <color indexed="81"/>
            <rFont val="Tahoma"/>
            <family val="2"/>
          </rPr>
          <t>Wɨkwan busuŋni busuŋɨkon maŋ pɨdaŋba kunam tagek gen kunam tagek yaŋ tɨdaŋek yaŋ yawit, "Kokup pap madep uŋun on mɨktɨm kɨmakgɨt. Uŋun kokup papmon moneŋni madepsi tɨmɨkgwit, do amɨn kabɨ tap wakga dakon yo kabɨni tɨmɨkgwit uŋun kɨsisi taŋ ɨmɨŋek uŋun dakon moneŋni madepsi tɨmɨkgwit. On kokup pap wagɨl ɨsal dogɨn wagɨl yokwi tosak."</t>
        </r>
      </text>
    </comment>
    <comment ref="E2425" authorId="0">
      <text>
        <r>
          <rPr>
            <sz val="8"/>
            <color indexed="81"/>
            <rFont val="Tahoma"/>
            <family val="2"/>
          </rPr>
          <t>Wɨkwan yaŋ tɨdaŋek yaŋ tɨdaŋek yaŋ yagɨt, "Babel madep uŋun pɨdak, pɨdak! Pɨdak! Uŋun da koŋni taŋ ɨmɨŋ mudagɨt. Uŋun da buron koŋni taŋ ɨmɨŋek koŋni toŋ uŋun dakon yutni, ae koŋni toŋ gat dakon wup morap dakon burɨkon yutni kɨlɨ uŋun yutnon yopgut. Ae bɨt kɨlapyo yokwi morapmɨsi gat, ae bɨt kɨlapyo morapmɨ kɨsi uŋun yutnon yopgut. Uŋun yutnon kokup kɨla amɨn madep mɨktɨmɨ mɨktɨmɨ ekwaŋ. Uŋun</t>
        </r>
      </text>
    </comment>
    <comment ref="E2426" authorId="0">
      <text>
        <r>
          <rPr>
            <sz val="8"/>
            <color indexed="81"/>
            <rFont val="Tahoma"/>
            <family val="2"/>
          </rPr>
          <t>"Kwen Kokup mɨŋat, ae Piŋkop dakon telagɨ amɨn kabɨ ae yabekbi kabɨ ae kombɨ amɨn kabɨ kɨsi da Piŋkop da uŋun mɨŋat dakon kobogɨ do yo jɨgɨ nimɨŋakwan gen kokwin tamokon nindapgut. Yaŋ aŋakwa uŋun mɨŋat da gen kokwin tamokon wɨtjɨsak."</t>
        </r>
      </text>
    </comment>
    <comment ref="E2427" authorId="0">
      <text>
        <r>
          <rPr>
            <sz val="8"/>
            <color indexed="81"/>
            <rFont val="Tahoma"/>
            <family val="2"/>
          </rPr>
          <t>Aŋakwa aŋelo kɨnda da abɨŋ tɨp madepsi kɨnda madepsi tɨp madep tɨp madep tɨp madep tɨpnaŋ wasaŋbi uŋun da pakbi ɨdapgwan pɨgɨgɨt. Pɨgɨ yaŋ yagɨt, "Uŋun da tɨlak yaŋ gɨn Babilon, kokup madep madep uŋun yaŋ gɨn tɨmɨtdɨsak. Aŋakwan kokup pap dɨmasi pɨkwaŋ."</t>
        </r>
      </text>
    </comment>
    <comment ref="E2428" authorId="0">
      <text>
        <r>
          <rPr>
            <sz val="8"/>
            <color indexed="81"/>
            <rFont val="Tahoma"/>
            <family val="2"/>
          </rPr>
          <t>Aŋek kap kɨlapyo madep ae kap kɨlapyo madep ae kap kɨsit kandapmɨyo madep gat, ae kap kɨlapyo madep gat, ae kap kɨlap kɨlapyo madep gat uŋun dɨma nandakdaŋ. Aŋek yo kɨsit kɨlegɨ kɨnda dakon pi dɨwarɨ kɨsit da arɨp dɨma akdɨsak. Ae mɨrɨm kɨrɨŋɨrɨŋɨt dakon gen binap dɨma nandakdaŋ. Uŋun bɨsapmɨ bɨsapmɨ bɨsapmɨ bɨsapmɨ bɨsapmɨ bɨsapmɨ bɨsapmɨ kokupmon kɨsi dɨmasi nandakdaŋ.</t>
        </r>
      </text>
    </comment>
    <comment ref="E2429" authorId="0">
      <text>
        <r>
          <rPr>
            <sz val="8"/>
            <color indexed="81"/>
            <rFont val="Tahoma"/>
            <family val="2"/>
          </rPr>
          <t>Mani gɨptɨmgo dakon teŋteŋɨ da arɨpmɨ dɨma teŋteŋokdɨsak. Aŋakwan mɨŋat kɨnda mɨŋat ae wɨli uŋun dakon tek nandak nandak do dɨma nandakdɨsak. 'Mɨktɨmon moneŋ ɨlɨt pi awit amɨn da uŋun amɨn madepni toŋsi egɨpgwit. Uŋun da bɨsapmɨ bɨsapmɨ bɨsapmɨ amɨn mɨktɨmɨ ekwaŋ uŋun paŋkewalba nandaŋek uŋun da geni nandak nandakdɨsak.'</t>
        </r>
      </text>
    </comment>
    <comment ref="E2430" authorId="0">
      <text>
        <r>
          <rPr>
            <sz val="8"/>
            <color indexed="81"/>
            <rFont val="Tahoma"/>
            <family val="2"/>
          </rPr>
          <t>Aŋek uŋun kokupmon kombɨ amɨn gat, ae Piŋkop dakon telagɨ amɨn gat, ae amɨn morap mɨktɨmon dapba kɨmakgwit uŋun gat kɨsi dapba kɨmakgwit.</t>
        </r>
      </text>
    </comment>
    <comment ref="E2431" authorId="0">
      <text>
        <r>
          <rPr>
            <sz val="8"/>
            <color indexed="81"/>
            <rFont val="Tahoma"/>
            <family val="2"/>
          </rPr>
          <t>Aŋakwan Kwen Kokupgwan da gen kɨnda gat yaŋ pɨndagapbo yaŋ pɨndagek yaŋ nandagɨt, "Nak dakon amɨn kabɨno, yokwi pakpakji dɨwarɨni dɨma tɨmɨtni, ae yo morap paŋupbal ak do yo kɨsi dɨma tɨmɨtni, do kokup pap da kɨŋ mudoni.</t>
        </r>
      </text>
    </comment>
    <comment ref="E2432" authorId="0">
      <text>
        <r>
          <rPr>
            <sz val="8"/>
            <color indexed="81"/>
            <rFont val="Tahoma"/>
            <family val="2"/>
          </rPr>
          <t>Aŋakwan mɨŋat dakon yokwini Kwen Kokup da yo madepsi ɨlɨkgaŋ, ae Piŋkop da aŋpak yokwi uŋun kɨlɨ ɨŋtaŋ ɨmɨŋakwan nandak nandakni kulabɨk asak."</t>
        </r>
      </text>
    </comment>
    <comment ref="E2433" authorId="0">
      <text>
        <r>
          <rPr>
            <sz val="8"/>
            <color indexed="81"/>
            <rFont val="Tahoma"/>
            <family val="2"/>
          </rPr>
          <t>Yaŋdo, ji uŋun amɨn kabɨ do yo ɨmni. Aŋek uŋun amɨn kabɨ do yo yokwi uŋun tɨmɨtni. Aŋek uŋun amɨn kabɨ do yo ɨsalɨ morapmɨ yomɨsak, do ji uŋun amɨn kabɨ do yo ɨsalɨ mɨni uŋun do yo ɨsalɨ yapmaŋek uŋun amɨn kabɨ do yumsi yomɨŋek uŋun dakon yumaŋ nogɨ uŋun yapmaŋek uŋun dakon yumaŋ nogɨ yapmaŋek uŋun dakon yumaŋ nogɨ yapmaŋek uŋun dakon tɨlak yapmaŋek ɨmni.</t>
        </r>
      </text>
    </comment>
    <comment ref="E2434" authorId="0">
      <text>
        <r>
          <rPr>
            <sz val="8"/>
            <color indexed="81"/>
            <rFont val="Tahoma"/>
            <family val="2"/>
          </rPr>
          <t>Erot da mɨŋat uŋun pakyaŋsi aŋ ɨmɨŋek kunam tagɨ dɨma yaŋ nandagɨt. Aŋek butjap nandak nandakni kulabɨk aŋek bupmɨ nandaŋ yomɨŋek yaŋ nandagɨt, 'Nak kɨla amɨn madep mɨŋat madep egɨpbeŋ do nandɨsat. Nak sakwabat kɨnda dɨma egɨsat, ae bupmɨ nandaŋek bupmɨ nandaŋ yomɨŋek bupmɨ nandaŋ yomɨŋek kunam tat do dɨma akdɨsat.'</t>
        </r>
      </text>
    </comment>
    <comment ref="E2435" authorId="0">
      <text>
        <r>
          <rPr>
            <sz val="8"/>
            <color indexed="81"/>
            <rFont val="Tahoma"/>
            <family val="2"/>
          </rPr>
          <t>Uŋun bɨsapmon sotni toŋ da mibɨlɨ mibɨlɨ yaŋ akdaŋ. Dɨwarɨ uŋun yum baljaŋek dapba kɨmotdɨsak, ae bupmɨ kapbɨ yokwi ae jap do madepsi akdaŋ. Aŋek uŋun mɨktɨm amɨn da kɨndapmon sokdaŋ. Amɨn Tagɨ Piŋkop da uŋun amɨn gen pikon yɨpgut uŋun tapmɨmɨ toŋsi asak."</t>
        </r>
      </text>
    </comment>
    <comment ref="E2436" authorId="0">
      <text>
        <r>
          <rPr>
            <sz val="8"/>
            <color indexed="81"/>
            <rFont val="Tahoma"/>
            <family val="2"/>
          </rPr>
          <t>Kɨla amɨn madep mɨktɨmɨ mɨktɨmɨ kɨla amɨn madep uŋun da kokup kɨndapmon sosoŋ uŋun dakon tamokon kaŋek kunam tagek kunam tagek kunam tagek kunam tagek kunam madepsi takdaŋ.</t>
        </r>
      </text>
    </comment>
    <comment ref="E2437" authorId="0">
      <text>
        <r>
          <rPr>
            <sz val="8"/>
            <color indexed="81"/>
            <rFont val="Tahoma"/>
            <family val="2"/>
          </rPr>
          <t>Uŋun da kwenon mɨŋat amɨn morapmɨsi Kwen Kokupmon egɨpgwit uŋun da gen kɨnda yaŋ pɨndagek yaŋ yawit, "Piŋkop nin dakon yokwikon baŋ tɨmɨt do aŋek Piŋkopnin dakon tapmɨm tɨmɨtjak, ae uŋun dakon tɨlɨmni ae tapmɨmni uŋun nin dakon tapmɨmɨm taŋ nimɨsak. Piŋkopnin dakon gen teban yapmaŋek Piŋkop dakon man madepnin asak."</t>
        </r>
      </text>
    </comment>
    <comment ref="E2438" authorId="0">
      <text>
        <r>
          <rPr>
            <sz val="8"/>
            <color indexed="81"/>
            <rFont val="Tahoma"/>
            <family val="2"/>
          </rPr>
          <t>Yaŋ iyɨŋban nak kandap mibɨlon maŋek gawak ɨmɨŋek gawak ɨmɨŋek yaŋ nayɨgɨt, "Dɨma yoki. Nak gak dakon oman monjɨno ae notgo kabɨgo kɨsi uŋun dakon oman monjɨno. Uŋun amɨn kabɨ Yesu dakon gen guramɨkgaŋ, uŋun Piŋkop gawak ɨmɨmni. Yesu dakon gen uŋun kombɨ amɨn dakon wupni do tapmɨmɨ toŋ."</t>
        </r>
      </text>
    </comment>
    <comment ref="E2439" authorId="0">
      <text>
        <r>
          <rPr>
            <sz val="8"/>
            <color indexed="81"/>
            <rFont val="Tahoma"/>
            <family val="2"/>
          </rPr>
          <t>Uŋun bɨsapmon Kwen Kokup wɨtdal kɨŋakwan kɨla amɨn kwakwagɨ kɨnda kwakwagɨ kɨnda kagɨm. Uŋun tamokon Amɨn Kɨlegɨsi ae Kɨlegɨsi uŋun yaŋ teban toktogɨsi egɨsak. Uŋun amɨn gen kokwin kɨlegɨsi aŋek gen kokwin pi aŋek yaŋ gɨn aŋpak kɨlegɨsi aŋ.</t>
        </r>
      </text>
    </comment>
    <comment ref="E2440" authorId="0">
      <text>
        <r>
          <rPr>
            <sz val="8"/>
            <color indexed="81"/>
            <rFont val="Tahoma"/>
            <family val="2"/>
          </rPr>
          <t>Dabɨlɨ Yesu dakon dabɨlɨ kɨndap kɨndap yombem gɨn, ae busuŋɨkon ɨmal morapmɨ tawit. Yesu dakon man kɨnda mandabi uŋun iyɨ gɨn mandabi. Amɨn kɨnda da manon uŋun iyɨ gɨn nandaŋ ɨmgut.</t>
        </r>
      </text>
    </comment>
    <comment ref="E2441" authorId="0">
      <text>
        <r>
          <rPr>
            <sz val="8"/>
            <color indexed="81"/>
            <rFont val="Tahoma"/>
            <family val="2"/>
          </rPr>
          <t>Yesu uŋun ɨmal dubak gami ɨlɨkba pɨgɨk paŋ ɨmgwit. Maŋek mani Piŋkop dakon Gen uŋun yaŋ iyɨwit.</t>
        </r>
      </text>
    </comment>
    <comment ref="E2442" authorId="0">
      <text>
        <r>
          <rPr>
            <sz val="8"/>
            <color indexed="81"/>
            <rFont val="Tahoma"/>
            <family val="2"/>
          </rPr>
          <t>Kwen Kokup emat amɨn kabɨ kɨla amɨn ɨmalni kwakwagɨ uŋun kwakwagɨsi naŋ yol aŋaŋ kɨwit. Uŋun ɨmalni kwakwagɨsi teŋteŋagɨt, uŋun ɨmalni kwakwagɨsi teŋteŋagɨt.</t>
        </r>
      </text>
    </comment>
    <comment ref="E2443" authorId="0">
      <text>
        <r>
          <rPr>
            <sz val="8"/>
            <color indexed="81"/>
            <rFont val="Tahoma"/>
            <family val="2"/>
          </rPr>
          <t>Aŋakwan uŋun da gen kaga da amɨn mɨktɨmɨ mɨktɨmɨ mɨktɨmɨ ekwaŋ uŋun paŋpulugok do oman monjɨni amɨn mibɨlɨ mibɨlɨ manjɨŋ yopban uŋun da gen kaganikon da wɨŋ waŋga kɨkdɨsak. Aŋek uŋun da amɨn kabɨ yut burɨ madep yɨpmaŋek sipsip kɨla amɨn madepnin dakon kɨla amɨn madepnin Piŋkop uŋun da tapmɨmɨmɨ toŋ da wain kɨlapmɨkgaŋ."</t>
        </r>
      </text>
    </comment>
    <comment ref="E2444" authorId="0">
      <text>
        <r>
          <rPr>
            <sz val="8"/>
            <color indexed="81"/>
            <rFont val="Tahoma"/>
            <family val="2"/>
          </rPr>
          <t>Yesu dakon meŋi da ɨmal dubakni gat ae meŋi dakon bumjot mibɨlon gen kɨnda yaŋ mandawit, Uŋun dakon man yaŋ mandabi: Kɨla amɨn madep dakon Kɨla Amɨn Madep, ae Amɨn Tagɨ Amɨn Tagɨni.</t>
        </r>
      </text>
    </comment>
    <comment ref="E2445" authorId="0">
      <text>
        <r>
          <rPr>
            <sz val="8"/>
            <color indexed="81"/>
            <rFont val="Tahoma"/>
            <family val="2"/>
          </rPr>
          <t>Aŋelo kɨnda Elaija binapmon altaŋ yoban pɨndagek gen papmon da yaŋ tɨdaŋek amɨn kabɨ tɨp kɨnam uŋun kɨsi yaŋ yoyɨgɨt, "Ji Piŋkop dakon tamo madepmon muwukgaŋ uŋudon muwukgaŋ.</t>
        </r>
      </text>
    </comment>
    <comment ref="E2446" authorId="0">
      <text>
        <r>
          <rPr>
            <sz val="8"/>
            <color indexed="81"/>
            <rFont val="Tahoma"/>
            <family val="2"/>
          </rPr>
          <t>Kɨla amɨn madep dakon sabam, ae emat amɨn dakon mibɨltok amɨn dakon sabam, ae emat amɨn madep dakon sabam, ae gapman dakon sabam, ae gapman dakon sabam, ae amɨn kabɨ kwenon yɨkgwit amɨn gat, ae amɨn kɨlegɨ ae oman amɨn morap, oman amɨn ae oman amɨn ae oman amɨn ae amɨn mibɨltok ae amɨn pɨŋbi uŋun kɨsi dakon sabam jap do jap noŋ."</t>
        </r>
      </text>
    </comment>
    <comment ref="E2447" authorId="0">
      <text>
        <r>
          <rPr>
            <sz val="8"/>
            <color indexed="81"/>
            <rFont val="Tahoma"/>
            <family val="2"/>
          </rPr>
          <t>Uŋun bɨsapmon kaŋakwa kɨla amɨn madep mɨktɨmɨ mɨktɨmɨ mɨktɨmɨ ekwaŋ gat ae emat amɨni gat muwukgwit. Uŋun amɨn kɨnda mɨktɨmɨ yɨgek kɨla amɨn madep gat ae emat amɨn kabɨni gat uŋun gat emat ak do muwukgwit.</t>
        </r>
      </text>
    </comment>
    <comment ref="E2448" authorId="0">
      <text>
        <r>
          <rPr>
            <sz val="8"/>
            <color indexed="81"/>
            <rFont val="Tahoma"/>
            <family val="2"/>
          </rPr>
          <t>Iyɨ dakon aŋpak kokwinɨtni uŋun gen bamɨsi ae aŋpak kɨlegɨsi asak. Mɨŋat wɨliyo madep uŋun da mɨktɨm amɨn mɨktɨm mibɨlɨkon yo yokwi aŋ ɨmɨŋek uŋun kokwin aŋpak yokwi aŋ ɨmɨŋek oman amɨni dapmaŋ yomgut. Piŋkop da uŋun amɨn mɨŋat da oman amɨn kabɨni dapmaŋakwa uŋun dakon kobogɨ aŋakba kɨmakgɨt."</t>
        </r>
      </text>
    </comment>
    <comment ref="E2449" authorId="0">
      <text>
        <r>
          <rPr>
            <sz val="8"/>
            <color indexed="81"/>
            <rFont val="Tahoma"/>
            <family val="2"/>
          </rPr>
          <t>Aŋakwan uŋudon gɨn Bɨlagɨ Bɨlagɨ uŋun gat ae kombɨ amɨn toptopmɨ kɨnda gat kɨsi abɨdaŋba kɨgɨmal. Kombɨ amɨn toptopmɨ uŋun da dabɨlon wasok tapmɨmɨ toŋ mibɨlɨ mibɨlɨ mibɨlɨ agɨt. Uŋun tapmɨm da Bɨlagɨ Bɨlagɨ dakon tɨlak abɨdaŋek amɨn uŋun kɨsi paŋkewal do manjɨkbi kabɨ Piŋkop da pakbi ɨdap madep kɨndap tebanon pɨgɨgɨt.</t>
        </r>
      </text>
    </comment>
    <comment ref="E2450" authorId="0">
      <text>
        <r>
          <rPr>
            <sz val="8"/>
            <color indexed="81"/>
            <rFont val="Tahoma"/>
            <family val="2"/>
          </rPr>
          <t>Aŋakwa amɨn dɨwarɨ Yesu da gen kaga da kɨlap kɨnda yɨpmaŋakwan ɨdap madepmon sɨbɨŋba naŋek naŋba naŋba nosak yaŋ gɨn nawit.</t>
        </r>
      </text>
    </comment>
    <comment ref="E2451" authorId="0">
      <text>
        <r>
          <rPr>
            <sz val="8"/>
            <color indexed="81"/>
            <rFont val="Tahoma"/>
            <family val="2"/>
          </rPr>
          <t>Ae uŋun da buŋon nani da yaŋ yagɨmal, "Eloi!" Yaŋ yaŋek uŋun dakon kɨbaŋɨ madep uŋun da arɨpmon sigɨn taŋ aŋaŋ kɨkdɨsak."</t>
        </r>
      </text>
    </comment>
    <comment ref="E2452" authorId="0">
      <text>
        <r>
          <rPr>
            <sz val="8"/>
            <color indexed="81"/>
            <rFont val="Tahoma"/>
            <family val="2"/>
          </rPr>
          <t>Aŋakwan kɨla amɨn 24 uŋun gat ae pɨdaŋbi 4 kabɨ uŋun da ŋwakbeŋ aŋek Piŋkop gawak ɨmɨŋek yaŋ yawit, "Amɨn on kɨla amɨn madep yɨtyɨt tamokon yɨgek Piŋkop gawak ɨmɨŋek yaŋ yawit, "Osana! Amɨn on amɨn!"</t>
        </r>
      </text>
    </comment>
    <comment ref="E2453" authorId="0">
      <text>
        <r>
          <rPr>
            <sz val="8"/>
            <color indexed="81"/>
            <rFont val="Tahoma"/>
            <family val="2"/>
          </rPr>
          <t>Aŋakwa kɨla amɨn madep yɨtyɨt tamo yɨtyɨt tamo da bɨsapmon gen kɨnda yaŋ pɨdaŋek yaŋ yagɨt, "O oman amɨn kabɨni, ji kaloŋɨsok ae amɨn wukwi ae amɨn mibɨltok amɨn uŋun Piŋkop aŋkɨsino."</t>
        </r>
      </text>
    </comment>
    <comment ref="E2454" authorId="0">
      <text>
        <r>
          <rPr>
            <sz val="8"/>
            <color indexed="81"/>
            <rFont val="Tahoma"/>
            <family val="2"/>
          </rPr>
          <t>Mɨŋat amɨn kabɨ madep da madepsi da madepsi yaŋ tɨdaŋek yaŋ yawit, "Amɨn Tagɨ Piŋkop Wɨkwisi da kɨla amɨn madepni abɨsak. Amɨn morapmɨ da man madepni toŋ ae madepsi da madepsi yaŋ tɨdaŋakwan gen kɨnda pɨndagapbo nandawit. Amɨn Tagɨ Piŋkop Wɨkwisi da kɨla amɨn madep abɨdaŋek kɨla amɨn madep abɨdagɨt."</t>
        </r>
      </text>
    </comment>
    <comment ref="E2455" authorId="0">
      <text>
        <r>
          <rPr>
            <sz val="8"/>
            <color indexed="81"/>
            <rFont val="Tahoma"/>
            <family val="2"/>
          </rPr>
          <t>Nin abɨsok but galak nandaŋek kɨsɨk kɨsɨk madepsi aŋakwan aŋakwan aŋpakni madepsi aŋakwan ɨmɨŋek kɨsɨk kɨsɨk aŋakwan mɨŋatni kɨlɨ paŋnoman asak uŋun abɨsak. Aŋakwan iyɨ dakon mɨŋatni kɨlɨ paŋkosit agɨt.</t>
        </r>
      </text>
    </comment>
    <comment ref="E2456" authorId="0">
      <text>
        <r>
          <rPr>
            <sz val="8"/>
            <color indexed="81"/>
            <rFont val="Tahoma"/>
            <family val="2"/>
          </rPr>
          <t>Kɨsit kandapmɨyo uŋun telagɨ mɨŋat amɨn kabɨ dakon yo kabɨ morapni ɨlɨkba pɨgɨkni kɨldani toŋ kɨnda naŋ paŋ ɨmgut. malni uŋun telagɨ mɨŋat amɨn kabɨ dakon tapmɨmɨ toŋ tagɨsi.</t>
        </r>
      </text>
    </comment>
    <comment ref="E2457" authorId="0">
      <text>
        <r>
          <rPr>
            <sz val="8"/>
            <color indexed="81"/>
            <rFont val="Tahoma"/>
            <family val="2"/>
          </rPr>
          <t>"Yaŋ yaŋapbo aeni nayɨgɨt, "Gak gen yaŋ mandabi: 'Sipsip Bɨlagɨ dakon jap noknok bɨsap madep dakon jap noknok bɨsap kwaŋ uŋun amɨn uŋun kɨsɨk kɨsɨk ekwaŋ.' "Yaŋ yaŋ nayɨgɨt, "Piŋkop dakon gen uŋun bamɨsi bamɨsi yosok."</t>
        </r>
      </text>
    </comment>
    <comment ref="E2458" authorId="0">
      <text>
        <r>
          <rPr>
            <sz val="8"/>
            <color indexed="81"/>
            <rFont val="Tahoma"/>
            <family val="2"/>
          </rPr>
          <t>Piŋkop da Yesu Kristo dakon mibɨlɨ uŋun dakon mibɨlɨ do altaŋ ɨmgut. Piŋkop da uŋun oman amɨn kabɨni do yomgut. Aŋek Yesu Kristo da uŋun amɨn don kɨla amɨn madep egɨpjak do yaŋ teŋteŋaŋ yomgut. Aŋelo kɨnda da iyɨ dakon oman amɨn aŋelo kɨnda Jon aŋelo da gen iyɨgɨt uŋun do yabekban opgut.</t>
        </r>
      </text>
    </comment>
    <comment ref="E2459" authorId="0">
      <text>
        <r>
          <rPr>
            <sz val="8"/>
            <color indexed="81"/>
            <rFont val="Tahoma"/>
            <family val="2"/>
          </rPr>
          <t>Amɨn Tagɨ da bɨsapmon Telagɨ Wup da nak abɨdaŋban mɨktɨmon pɨgɨgɨm. Pɨgakwan yaŋapbo nak madepsi kɨnda nak da buŋon nandaŋapbo gen madepsi kɨnda altaŋban nandɨsat. Gen uŋun yaŋ:</t>
        </r>
      </text>
    </comment>
    <comment ref="E2460" authorId="0">
      <text>
        <r>
          <rPr>
            <sz val="8"/>
            <color indexed="81"/>
            <rFont val="Tahoma"/>
            <family val="2"/>
          </rPr>
          <t>Gen uŋun yaŋ tosok, "Gak gen yaŋsi nandɨsal, uŋun do papia kɨnda mandaŋ yɨpba paŋmuwukbi 7 kabɨkon amɨn uŋun yabekbɨ kɨni. Uŋun amɨn uŋun mani Epesas, ae Semira, ae Pergamon, ae Taitaira, ae Sadyus, ae Pailat, ae Laodicea kokupmon amɨn uŋun kɨsi do kɨni."</t>
        </r>
      </text>
    </comment>
    <comment ref="E2461" authorId="0">
      <text>
        <r>
          <rPr>
            <sz val="8"/>
            <color indexed="81"/>
            <rFont val="Tahoma"/>
            <family val="2"/>
          </rPr>
          <t>Yaŋ nayɨŋban tobɨl abɨŋek gen uŋun nayɨgɨt uŋun kawit. Kaŋek tobɨl abɨŋ kaŋban gol lam 7 kabɨ gol yɨpban</t>
        </r>
      </text>
    </comment>
    <comment ref="E2462" authorId="0">
      <text>
        <r>
          <rPr>
            <sz val="8"/>
            <color indexed="81"/>
            <rFont val="Tahoma"/>
            <family val="2"/>
          </rPr>
          <t>"Amɨn kɨnda lam koleŋni da binapmon amɨn kɨnda egɨpgut uŋun amɨn kɨnda egɨpgut. Uŋun amɨn amɨn egek Amɨn Dakon Monji egɨpgut. Uŋun ɨlɨkba pɨgɨk kandap gwɨl paŋ ɨmgut, ae ɨmalni gol ɨmal dubak gami baŋ paŋ ɨmgwit.</t>
        </r>
      </text>
    </comment>
    <comment ref="E2463" authorId="0">
      <text>
        <r>
          <rPr>
            <sz val="8"/>
            <color indexed="81"/>
            <rFont val="Tahoma"/>
            <family val="2"/>
          </rPr>
          <t>Aŋakwan busuŋni Yesu dakon busuŋ daŋgwanji kwakwagɨsi teŋteŋagɨt, ae busuŋni uŋun ɨmalni toŋsi agɨt. Mani dabɨlɨni uŋun kɨndap kɨndap yombem gɨn akgɨt.</t>
        </r>
      </text>
    </comment>
    <comment ref="E2464" authorId="0">
      <text>
        <r>
          <rPr>
            <sz val="8"/>
            <color indexed="81"/>
            <rFont val="Tahoma"/>
            <family val="2"/>
          </rPr>
          <t>Aŋakwan kandapni uŋun kwakwagɨsi mɨrɨm kɨndap yombem kwakwagɨsi yombem. Uŋun ɨktagɨlek ɨktagɨlek akgɨt. Aŋakwan gen uŋun yaŋakwan pakbi morapmɨ morapmɨ da madepsi yaŋ tɨdaŋek</t>
        </r>
      </text>
    </comment>
    <comment ref="E2465" authorId="0">
      <text>
        <r>
          <rPr>
            <sz val="8"/>
            <color indexed="81"/>
            <rFont val="Tahoma"/>
            <family val="2"/>
          </rPr>
          <t>Aŋakwan Yesu da kɨsirɨ amɨnsi tet do kɨsirɨ kwenikon gɨk gɨk 7 kabɨ tɨlɨmɨkgɨt. Ae gen kaganikon yo kɨbaŋɨ tagɨsi kɨnda yɨpmaŋ dekgɨt. Gɨldat da teŋteŋosok uŋun da teŋteŋaŋ ɨmgut.</t>
        </r>
      </text>
    </comment>
    <comment ref="E2466" authorId="0">
      <text>
        <r>
          <rPr>
            <sz val="8"/>
            <color indexed="81"/>
            <rFont val="Tahoma"/>
            <family val="2"/>
          </rPr>
          <t>Wɨgɨ Yesu kaŋek nak kɨmakban Yesu da kandap mibɨlon maŋ pagek kɨmakgɨt. Yaŋ aŋakwan Yesu da nak da amɨnsi tet do yɨpban yaŋ nayɨgɨt, "Dɨma pasolgi. Nak naga mibɨltok amɨn ae Buŋon Amɨn.</t>
        </r>
      </text>
    </comment>
    <comment ref="E2467" authorId="0">
      <text>
        <r>
          <rPr>
            <sz val="8"/>
            <color indexed="81"/>
            <rFont val="Tahoma"/>
            <family val="2"/>
          </rPr>
          <t>Nak egɨp egɨpmɨ toŋ ae kɨmoron da pɨdaŋbi. Nandani, nak egɨp egɨp egɨpmɨ toŋ uŋun nak da egɨp egɨp dagok dagogɨ mɨni abɨdokdaŋ. Nak kɨmot ae Sekaraia dakon yoma wɨtdalno uŋun nagon tosok."</t>
        </r>
      </text>
    </comment>
    <comment ref="E2468" authorId="0">
      <text>
        <r>
          <rPr>
            <sz val="8"/>
            <color indexed="81"/>
            <rFont val="Tahoma"/>
            <family val="2"/>
          </rPr>
          <t>Piŋkop da yo morap altawit uŋun kaŋ, ae yo don altawit uŋun do mandabi. Uŋun gat yo don noman taŋ mudaŋakwa yo don noman taŋ aŋaŋ kwaŋ uŋun do mandabi.</t>
        </r>
      </text>
    </comment>
    <comment ref="E2469" authorId="0">
      <text>
        <r>
          <rPr>
            <sz val="8"/>
            <color indexed="81"/>
            <rFont val="Tahoma"/>
            <family val="2"/>
          </rPr>
          <t>Jon uŋun Piŋkop dakon gen gat ae Yesu Kristo da yo morap kagɨt uŋun do yaŋ teŋteŋok agɨt uŋun do yaŋ teŋteŋok agɨt.</t>
        </r>
      </text>
    </comment>
    <comment ref="E2470" authorId="0">
      <text>
        <r>
          <rPr>
            <sz val="8"/>
            <color indexed="81"/>
            <rFont val="Tahoma"/>
            <family val="2"/>
          </rPr>
          <t>Gak da gɨldat 7 kabɨ nak da amɨnsi tet do dabɨlgo pɨndakgɨm uŋun dakon mibɨlɨ pasɨlɨ toŋ uŋun dakon mibɨlɨ mibɨlɨ uŋun dakon mibɨlɨ pasɨlɨ toŋ. Uŋun gɨldat 7 kabɨ uŋun Piŋkop dakon paŋmuwukbi dakon aŋelo 7 kabɨ uŋun dakon aŋelo kabɨni, ae lam 7 kabɨ dakon paŋmuwukbi uŋun Piŋkop dakon paŋmuwukbi uŋun dakon wup uŋun dakon mibɨlɨ yaŋ."</t>
        </r>
      </text>
    </comment>
    <comment ref="E2471" authorId="0">
      <text>
        <r>
          <rPr>
            <sz val="8"/>
            <color indexed="81"/>
            <rFont val="Tahoma"/>
            <family val="2"/>
          </rPr>
          <t>Amɨn morap Piŋkop da papiakon gen mandabi uŋun kwaŋ tosok uŋun kwaŋ tosok, do uŋun dakon bɨsap kwaŋ tosok amɨn uŋun da kɨsɨk kɨsɨk ekwaŋ. Bɨsap madep kɨlɨ uŋun kwaŋ tosok, do uŋun amɨn da but galak toŋ amɨn da geni nandaŋ uŋun kɨsɨk kɨsɨk ekwaŋ.</t>
        </r>
      </text>
    </comment>
    <comment ref="E2472" authorId="0">
      <text>
        <r>
          <rPr>
            <sz val="8"/>
            <color indexed="81"/>
            <rFont val="Tahoma"/>
            <family val="2"/>
          </rPr>
          <t>Jon da Esia mɨktɨm dakon paŋmuwukbi 7 kabɨ paŋmuwukbi kabɨ toŋ. Piŋkop uŋun da nin paŋpulugaŋakwan, ae uŋun da egɨsak, ae don apjak amɨn uŋun da gɨn nimgut. Ae Telagɨ Yut Madep dakon kɨla amɨn madep yɨtyɨt tamoni da ɨŋamon wup 7 kabɨ da dabɨlon egɨpgwit uŋun da nin do nandaŋ yawot ae but yawot gat yaworɨsi nandani.</t>
        </r>
      </text>
    </comment>
    <comment ref="E2473" authorId="0">
      <text>
        <r>
          <rPr>
            <sz val="8"/>
            <color indexed="81"/>
            <rFont val="Tahoma"/>
            <family val="2"/>
          </rPr>
          <t>Aŋakwa Yesu Kristo da burɨ pɨndakgɨt. Uŋun Yesu Kristo uŋun dakon telagɨsi, telagɨsi, gen teban tok gen yaŋ teŋteŋok asak. Uŋun amɨn kɨmakbi kɨmakbi dakon mibɨltok amɨn ae on mɨktɨmon kɨla amɨn madep dakon kɨla amɨn madepni egɨpgut. Uŋun da ji do but dasi galak taŋ nimaŋ. Ae nin dakon dɨwarɨni wɨrɨrɨrɨk nimgut.</t>
        </r>
      </text>
    </comment>
    <comment ref="E2474" authorId="0">
      <text>
        <r>
          <rPr>
            <sz val="8"/>
            <color indexed="81"/>
            <rFont val="Tahoma"/>
            <family val="2"/>
          </rPr>
          <t>Aŋek nin paŋpulugaŋban kɨla amɨn madepnin egɨpgwit, ae mukwa sogok amɨn dakon amɨn madep kabɨnin egɨpgumaŋ. Uŋun dakon Piŋkop da Datni uŋun dakon tɨlɨmni ae tapmɨmni uŋun bɨsapmɨ bɨsapmɨ bɨsapmɨ egɨsak. Nak asisi."</t>
        </r>
      </text>
    </comment>
    <comment ref="E2475" authorId="0">
      <text>
        <r>
          <rPr>
            <sz val="8"/>
            <color indexed="81"/>
            <rFont val="Tahoma"/>
            <family val="2"/>
          </rPr>
          <t>Yesu yaŋ yagɨt, "Kabɨt, kaŋakwa gɨkwemon da abɨŋ gɨkwemon da apban dabɨlɨ mɨktɨmɨkon da abɨsak. Abɨŋakwan amɨn da ɨmal gɨptɨmɨkon wamaŋ ɨmdaŋ. Mɨktɨmɨ mɨktɨmɨ mɨktɨmɨ ekwaŋ uŋun da kaŋba pɨŋban kawit." Gen uŋun bamɨ asisi.</t>
        </r>
      </text>
    </comment>
    <comment ref="E2476" authorId="0">
      <text>
        <r>
          <rPr>
            <sz val="8"/>
            <color indexed="81"/>
            <rFont val="Tahoma"/>
            <family val="2"/>
          </rPr>
          <t>"Nak naga Alpa ae Piŋkop, Amɨn Tagɨ Piŋkop, Piŋkop Wɨkwisi, uŋun egɨsak, ae uŋun da egɨpgut, ae don apjak. Nak kalɨp egɨpgut."</t>
        </r>
      </text>
    </comment>
    <comment ref="E2477" authorId="0">
      <text>
        <r>
          <rPr>
            <sz val="8"/>
            <color indexed="81"/>
            <rFont val="Tahoma"/>
            <family val="2"/>
          </rPr>
          <t>Yesu da bɨsapmon saŋbeŋek tepmɨ madep paŋek egɨpgwit ae iyɨ dakon padɨge binapno ae notnin gat egɨpgumal. Ae Yesu da iyɨ dakon tepmɨ paŋpulugaŋakwan tepmɨ paŋpulugaŋakwan tepmɨ paŋpulugaŋakwan nak Jon uŋun Piŋkop dakon gen gat ae Yesu dakon gen yaŋ teŋteŋosok uŋun do mɨktɨm tɨmɨk ɨleŋɨkon kɨgɨm.</t>
        </r>
      </text>
    </comment>
    <comment ref="E2478" authorId="0">
      <text>
        <r>
          <rPr>
            <sz val="8"/>
            <color indexed="81"/>
            <rFont val="Tahoma"/>
            <family val="2"/>
          </rPr>
          <t>Uŋudon gɨn aŋelo kɨnda Kwen Kokup da pɨŋ pɨgɨt. Uŋun aŋelo kɨndap kɨdɨpmɨŋɨ toŋ tagɨsi kɨnda abɨdaŋek kɨndap kɨrɨŋɨt gat ae kɨndap kɨrɨŋɨt madep kɨnda kɨnda kɨsirɨkon yɨpgut.</t>
        </r>
      </text>
    </comment>
    <comment ref="E2479" authorId="0">
      <text>
        <r>
          <rPr>
            <sz val="8"/>
            <color indexed="81"/>
            <rFont val="Tahoma"/>
            <family val="2"/>
          </rPr>
          <t>Aŋakwa Sunduk da paŋpulugokni paŋkewalek amɨn uŋun kɨndap tepmɨsi kɨndapmon pɨgɨgɨt. Pɨgɨ uŋun pakbi kɨndapmon pɨgɨmbɨl ɨleŋɨkon pɨgɨgɨt. Pɨgɨ uŋudon tugagɨt ae kombɨ amɨn toptopmɨ amɨn gat kɨsi pɨlɨn kaga ae pɨlɨn kaga pɨlɨn tukdaŋ. Uŋudon tepmɨ dagok dagogɨ mɨni egɨpdaŋ.</t>
        </r>
      </text>
    </comment>
    <comment ref="E2480" authorId="0">
      <text>
        <r>
          <rPr>
            <sz val="8"/>
            <color indexed="81"/>
            <rFont val="Tahoma"/>
            <family val="2"/>
          </rPr>
          <t>Uŋun bɨsapmon kɨla amɨn madep kɨla amɨn madep kɨla amɨn madep kwakwagɨ kɨnda yɨkdak gat ae Amɨn uŋun yɨkgɨt uŋun gat pɨndakgwit. Uŋun kaŋakwa mɨktɨm gat kundu gat ae kundukon mɨktɨm gat pasal kɨŋ pasal kɨŋ mudawit. Mani mɨktɨm kɨnda mɨni pɨndakgɨt.</t>
        </r>
      </text>
    </comment>
    <comment ref="E2481" authorId="0">
      <text>
        <r>
          <rPr>
            <sz val="8"/>
            <color indexed="81"/>
            <rFont val="Tahoma"/>
            <family val="2"/>
          </rPr>
          <t>Aŋakwa amɨn kɨmakbi wɨgɨ wukwi ae amɨn pɨŋbi uŋun kɨla amɨn madep ae tɨmɨsok kɨsi kɨla amɨn madep da ɨŋamnikon akba pɨndakgwit. Pɨndagek kɨmakbi uŋun tamokon yɨkgwit. Yaŋ aŋakwa gen kɨnda wɨtdal wɨtdal kɨgɨt. Uŋun kɨmakbi egɨp egɨp egɨp dakon papia wɨtdal kɨnda wɨtdal wɨtdal kɨgɨt. Yɨgakwal amɨn kɨmakbi uŋun yo morap uŋun papiakon mandabi uŋun da gen mandabi uŋun dɨwarɨ manjɨgɨt.</t>
        </r>
      </text>
    </comment>
    <comment ref="E2482" authorId="0">
      <text>
        <r>
          <rPr>
            <sz val="8"/>
            <color indexed="81"/>
            <rFont val="Tahoma"/>
            <family val="2"/>
          </rPr>
          <t>Aŋakwan pakbi ɨdap da amɨn kɨmakbi kabɨ morap iyɨkon egɨpgwit uŋun yomgut. Yaŋ aŋakwan Kɨmakbi gat ae Tɨpdomon egɨpgwit gat amɨn gat kɨmakbi kabɨ gat egɨpgwit uŋun yomgut. Yaŋ aŋakwa Piŋkop da amɨn kɨnda aŋpak yokwi aŋ yomgut uŋun dakon kobogɨ do kobogɨ do yomgut.</t>
        </r>
      </text>
    </comment>
    <comment ref="E2483" authorId="0">
      <text>
        <r>
          <rPr>
            <sz val="8"/>
            <color indexed="81"/>
            <rFont val="Tahoma"/>
            <family val="2"/>
          </rPr>
          <t>Aŋakwan Kɨmakbi gat kɨmakbi gat kɨmakbi gat kɨsi pɨgɨp tepmɨ kɨndapmon pɨgɨwit. Kɨmakbi uŋun amɨn bamot da pɨndagek kɨmakbi gat kɨmakbi uŋun pakbi ɨdap tagɨsi uŋun maban pɨgɨgɨt.</t>
        </r>
      </text>
    </comment>
    <comment ref="E2484" authorId="0">
      <text>
        <r>
          <rPr>
            <sz val="8"/>
            <color indexed="81"/>
            <rFont val="Tahoma"/>
            <family val="2"/>
          </rPr>
          <t>Amɨn kɨnda Piŋkop da egɨp egɨp egɨp dakon papia da papia kɨnda dɨma kagɨt uŋun manjɨŋek manjɨgɨt kaŋ, uŋun amɨn maba kɨndap tepmɨ kɨndap tebanon pɨgɨgɨt.</t>
        </r>
      </text>
    </comment>
    <comment ref="E2485" authorId="0">
      <text>
        <r>
          <rPr>
            <sz val="8"/>
            <color indexed="81"/>
            <rFont val="Tahoma"/>
            <family val="2"/>
          </rPr>
          <t>Iyɨŋba mɨŋatjok uŋun tɨmɨgek suŋ kɨndapmon abɨdaŋek kɨsirɨ tɨmɨkgɨt. Uŋun mibɨltok amɨn uŋun Sunduk ae Sunduk yaŋ iyɨwit. Yɨpban bɨsap 1 tausen kɨŋakwan nap teban yɨpban pɨgɨwit.</t>
        </r>
      </text>
    </comment>
    <comment ref="E2486" authorId="0">
      <text>
        <r>
          <rPr>
            <sz val="8"/>
            <color indexed="81"/>
            <rFont val="Tahoma"/>
            <family val="2"/>
          </rPr>
          <t>Aŋek bɨsap madep uŋun yaŋ aŋkɨŋek aŋkɨ mɨktɨm tɨp kɨnamon pɨgɨgɨt. Pɨgɨ abɨŋ ɨdap madep yɨpmaŋek ɨmal naŋ sopmaŋek mɨktɨm uŋun da kwenikon wɨtdal kɨsak. Yaŋ aŋek bɨsap pɨsɨpmɨsok taŋakwan bɨsap pɨsɨpmɨsok akdɨsak.</t>
        </r>
      </text>
    </comment>
    <comment ref="E2487" authorId="0">
      <text>
        <r>
          <rPr>
            <sz val="8"/>
            <color indexed="81"/>
            <rFont val="Tahoma"/>
            <family val="2"/>
          </rPr>
          <t>Aŋakwan amɨn kabɨ kɨla amɨn madep yɨtyɨt tamo madepmon yɨtyɨt tamokon yɨkgwit uŋun pɨndakgwit. Yɨgakwal amɨn uŋun kɨsi tamokon yɨkgwit. Yɨgakwal amɨn uŋun Yesu dakon gen yaŋ teŋteŋok awit, ae Piŋkop dakon gen do yaŋ teŋteŋagɨmal, do Bupmɨ Kabɨ dakon wupni dɨma gawak ɨmgwit. Ae bɨt kɨdatni ae ɨmalni dɨma paŋtobɨl yomgwit. Aŋek Bupmɨ bɨt ae kɨsirɨkon ɨmalni dɨma paŋtobɨl yomgut. Aŋek bɨt dagok dagogɨ mɨni</t>
        </r>
      </text>
    </comment>
    <comment ref="E2488" authorId="0">
      <text>
        <r>
          <rPr>
            <sz val="8"/>
            <color indexed="81"/>
            <rFont val="Tahoma"/>
            <family val="2"/>
          </rPr>
          <t>Aŋakwa amɨn dɨwarɨ kɨmakbi dɨma pɨdaŋek egɨpgwit uŋun bɨsap dubagɨ egɨpgwit. Uŋun amɨn dɨwarɨ kɨmoron da pɨdoni bɨsapmon mibɨltok awit.</t>
        </r>
      </text>
    </comment>
    <comment ref="E2489" authorId="0">
      <text>
        <r>
          <rPr>
            <sz val="8"/>
            <color indexed="81"/>
            <rFont val="Tahoma"/>
            <family val="2"/>
          </rPr>
          <t>Amɨn kɨnda pɨdot pɨdot pɨdot bɨsap madepmon ekwaŋ amɨn uŋun kɨsɨk kɨsɨgɨ toŋ ae telagɨsi ekwaŋ. Uŋun amɨn kabɨkon kɨmot bamot uŋun da arɨpmɨ dɨma agagɨ kɨmotjak. Uŋun amɨn Piŋkop gat ae Kristo gat dakon mukwa sogok amɨn dakon mukwa sogok amɨn kabɨni egɨpdaŋ, do kɨla amɨn madep kabɨ madep egɨpdaŋ."</t>
        </r>
      </text>
    </comment>
    <comment ref="E2490" authorId="0">
      <text>
        <r>
          <rPr>
            <sz val="8"/>
            <color indexed="81"/>
            <rFont val="Tahoma"/>
            <family val="2"/>
          </rPr>
          <t>Mɨktɨm uŋun bɨsap madep mudaŋakwan Sunduk da dam teban yutnon yɨpmaŋek</t>
        </r>
      </text>
    </comment>
    <comment ref="E2491" authorId="0">
      <text>
        <r>
          <rPr>
            <sz val="8"/>
            <color indexed="81"/>
            <rFont val="Tahoma"/>
            <family val="2"/>
          </rPr>
          <t>Uŋun amɨn da kɨŋ mɨktɨmɨ mɨktɨmɨ mɨktɨmɨ mɨktɨmɨ mɨktɨmɨ ekwaŋ amɨn morapmɨ ekwaŋ uŋun mani Gog ae Magog uŋun paŋkewaldaŋ. Abɨŋ amɨn muwukba pɨŋ abɨŋ muwukba tɨmɨk paŋmuwutni. Uŋun amɨn kabɨ madep tap ɨleŋɨkon morapmɨsi taŋ yomɨŋakwa uŋun kɨsisi pabɨŋ yopmaŋ yopmaŋ akdaŋ."</t>
        </r>
      </text>
    </comment>
    <comment ref="E2492" authorId="0">
      <text>
        <r>
          <rPr>
            <sz val="8"/>
            <color indexed="81"/>
            <rFont val="Tahoma"/>
            <family val="2"/>
          </rPr>
          <t>Aŋek emat amɨn kabɨni mɨktɨmɨ mɨktɨmɨ kɨŋ Piŋkop dakon telagɨ mɨktɨmɨ kɨŋ altaŋba uŋun da kokup pap uŋun but dasi galak taŋ ɨmgut uŋun gat paŋmuwukbi kabɨkon saŋbeŋba tugaŋba uŋun amɨn kabɨkon saŋbeŋba pɨgɨt. Yaŋ aŋakwan uŋudon gɨn kɨndap Kwen Kokup da pɨŋek mɨrɨm da pɨŋban egɨpgwit.</t>
        </r>
      </text>
    </comment>
    <comment ref="E2493" authorId="0">
      <text>
        <r>
          <rPr>
            <sz val="8"/>
            <color indexed="81"/>
            <rFont val="Tahoma"/>
            <family val="2"/>
          </rPr>
          <t>Yaŋ yaŋakwa yaŋ pɨndakgwit uŋun Kwen Kokup kalugɨ mɨktɨm gat ae mɨktɨm kalɨp gat kɨsi kɨlɨ pasɨlgwit. Aŋakwa tap kɨdɨpmɨŋ kɨlɨ mɨni yaŋ kɨmakgwit.</t>
        </r>
      </text>
    </comment>
    <comment ref="E2494" authorId="0">
      <text>
        <r>
          <rPr>
            <sz val="8"/>
            <color indexed="81"/>
            <rFont val="Tahoma"/>
            <family val="2"/>
          </rPr>
          <t>Telagɨ Wup da aŋtagap aban uŋun da nak aŋaŋ ɨleŋ dubagɨsi kɨndakon wɨgɨgɨm. Wɨkwan uŋun da telagɨ kokup pap telagɨ Jerusalem uŋun nak yolɨŋban Kwen Kokup Piŋkop da pɨgɨt. Uŋun kokup pap uŋun telagɨ Jerusalem yaŋ namgut.</t>
        </r>
      </text>
    </comment>
    <comment ref="E2495" authorId="0">
      <text>
        <r>
          <rPr>
            <sz val="8"/>
            <color indexed="81"/>
            <rFont val="Tahoma"/>
            <family val="2"/>
          </rPr>
          <t>Aŋek Piŋkop da man madep ɨmɨŋek egɨpgwit. Gɨptɨmni uŋun dakon teŋteŋɨ uŋun tɨp kɨnamni madepsi yombem kɨnda, uŋun tɨp kɨldani toŋ tagɨsi ae tɨp kɨnamni madepsi yombem kɨnda.</t>
        </r>
      </text>
    </comment>
    <comment ref="E2496" authorId="0">
      <text>
        <r>
          <rPr>
            <sz val="8"/>
            <color indexed="81"/>
            <rFont val="Tahoma"/>
            <family val="2"/>
          </rPr>
          <t>Aŋkɨ yut madep ae dubagɨsi kɨnda tosok. Uŋun yoma kagakon yɨk madep 12 kabɨ yɨkgɨmal. Yɨk madep uŋun yɨkgwiron aŋelo 12 kabɨ yɨkgwit. Yɨkgwit uŋun yutnon Piŋkop da Israel amɨn kabɨ dakon babɨk 12 kabɨ dakon man mandawit.</t>
        </r>
      </text>
    </comment>
    <comment ref="E2497" authorId="0">
      <text>
        <r>
          <rPr>
            <sz val="8"/>
            <color indexed="81"/>
            <rFont val="Tahoma"/>
            <family val="2"/>
          </rPr>
          <t>Kɨŋ gɨldat wɨsak tetgɨn uŋun yut kabeŋ kapbɨ egɨpgwiron yɨkgwit. Aŋek not tetgɨn uŋun yɨkgwit uŋun yɨk madep kapbɨ, ae saut tetgɨn uŋun yɨkgwit uŋun yɨkgwit. Aŋek gɨldat wɨsak tetgɨn uŋun yɨkgwit uŋun yɨkgwit uŋun yɨkgwit.</t>
        </r>
      </text>
    </comment>
    <comment ref="E2498" authorId="0">
      <text>
        <r>
          <rPr>
            <sz val="8"/>
            <color indexed="81"/>
            <rFont val="Tahoma"/>
            <family val="2"/>
          </rPr>
          <t>Kokup pap uŋun dakon telagɨ yut madep dakon tɨlak madep uŋun yut madep 12 kabɨ dakon gwak paŋtɨlɨm akgɨt. Uŋun yut dakon tɨlak yabekbi 12 kabɨ yabekbi sipsip dakon yabekbi 12 kabɨ dakon man yaŋ manjɨkbi uŋun dakon man yawit.</t>
        </r>
      </text>
    </comment>
    <comment ref="E2499" authorId="0">
      <text>
        <r>
          <rPr>
            <sz val="8"/>
            <color indexed="81"/>
            <rFont val="Tahoma"/>
            <family val="2"/>
          </rPr>
          <t>Aŋakwan uŋun amɨn nak gat gen yaŋ nayɨgɨt uŋun da kokup pap uŋun gat ae yoma gat ae yut madep gat ae ɨleŋɨkon maŋ agɨt. Uŋun kokup pap dakon yumaŋ nogɨ guramɨkgɨt yombem kɨnda taŋ ɨmgut.</t>
        </r>
      </text>
    </comment>
    <comment ref="E2500" authorId="0">
      <text>
        <r>
          <rPr>
            <sz val="8"/>
            <color indexed="81"/>
            <rFont val="Tahoma"/>
            <family val="2"/>
          </rPr>
          <t>Kokup uŋun ɨleŋɨkon yɨk madep 4 tausen yaŋ tawit. Kokup uŋun dakon ɨleŋɨkon yɨk madep uŋun 4 tausen da tɨlagon yɨk madep tawit. Yɨk madep uŋun ɨleŋɨkon yɨk madep ae ɨleŋɨ yɨk madep uŋun kɨsi 4 tausen kilomita yaŋ da tɨlak agɨt.</t>
        </r>
      </text>
    </comment>
    <comment ref="E2501" authorId="0">
      <text>
        <r>
          <rPr>
            <sz val="8"/>
            <color indexed="81"/>
            <rFont val="Tahoma"/>
            <family val="2"/>
          </rPr>
          <t>Aŋelo da mɨktɨm uŋun amɨn dakon yumaŋ nogɨ uŋun aŋelo da yaŋ dagagɨt. Yoyɨŋban ɨdap madep uŋun yɨk madep 40 mita.</t>
        </r>
      </text>
    </comment>
    <comment ref="E2502" authorId="0">
      <text>
        <r>
          <rPr>
            <sz val="8"/>
            <color indexed="81"/>
            <rFont val="Tahoma"/>
            <family val="2"/>
          </rPr>
          <t>Aŋakwan kokup pap dakon yut madep ɨmalni ɨlɨp sul ɨmalni toŋsi baŋ paŋteban awit. Aŋek kokup pap uŋun gol kɨldani toŋsi kɨlegɨsi taŋ yomgut.</t>
        </r>
      </text>
    </comment>
    <comment ref="E2503" authorId="0">
      <text>
        <r>
          <rPr>
            <sz val="8"/>
            <color indexed="81"/>
            <rFont val="Tahoma"/>
            <family val="2"/>
          </rPr>
          <t>Kokup pap dakon yut madep madep dakon tɨp madep gwak madep morapmɨ tawit. Yut dakon tɨp madep uŋun tɨp kɨldani toŋ morapmɨsi baŋ wasawit. Kɨnda uŋun gwak madep maba kwaŋ. Kɨnda uŋun yut dakon tɨp madep kɨndapni toŋ, ae kɨnda uŋun yaworɨsi gɨpgut. Aŋakwan kɨnda uŋun kwakwagɨt, ae kɨnda uŋun tɨp kɨnam kɨnamɨt. Aŋakwan kɨnda uŋun gwak kwakwagɨt.</t>
        </r>
      </text>
    </comment>
    <comment ref="E2504" authorId="0">
      <text>
        <r>
          <rPr>
            <sz val="8"/>
            <color indexed="81"/>
            <rFont val="Tahoma"/>
            <family val="2"/>
          </rPr>
          <t>Aŋek telagɨ kokup pap, Jerusalem kalugɨ kalugɨ, uŋun kalɨp Piŋkop da Kwen Kokupmon da pɨŋ pɨgɨt. Uŋun mɨŋat kɨnda mɨŋat kɨnda yɨpmaŋek pagɨt uŋun yɨpmaŋek egɨpgut.</t>
        </r>
      </text>
    </comment>
    <comment ref="E2505" authorId="0">
      <text>
        <r>
          <rPr>
            <sz val="8"/>
            <color indexed="81"/>
            <rFont val="Tahoma"/>
            <family val="2"/>
          </rPr>
          <t>Paŋek 5 kabɨ uŋun Sadyusi amɨn, ae 6 kabɨ uŋun Sadyusi amɨn, ae 7 kabɨ uŋun gol kɨldani toŋ, ae 8 kabɨ uŋun Jopa dakon binap, ae 10 kabɨ uŋun gol kɨlapyo kɨnda tosok, ae 10 kabɨ uŋun sakwabat amɨn, ae 11 kabɨ uŋun sakwabat amɨn, ae 12 kabɨ uŋun kɨlapmɨsok.</t>
        </r>
      </text>
    </comment>
    <comment ref="E2506" authorId="0">
      <text>
        <r>
          <rPr>
            <sz val="8"/>
            <color indexed="81"/>
            <rFont val="Tahoma"/>
            <family val="2"/>
          </rPr>
          <t>Uŋun yoma wɨgɨ 12 kabɨ. Yoma uŋun nap kelɨ toŋ 12 kabɨ. Yoma kɨndakon wɨtdal kaloŋ kaloŋ kɨnda yombem gɨn taŋ ɨmgut. Uŋun yoma kɨndakon wɨtdal kaloŋ kɨnda yombem gɨn tosok. Kokup pap uŋun dakon yoma uŋun gol madep kɨlegɨsi, yumaŋ nogɨ wukwisi.</t>
        </r>
      </text>
    </comment>
    <comment ref="E2507" authorId="0">
      <text>
        <r>
          <rPr>
            <sz val="8"/>
            <color indexed="81"/>
            <rFont val="Tahoma"/>
            <family val="2"/>
          </rPr>
          <t>Aŋakwan uŋun kokupmon telagɨ yut kɨnda dɨma kawit. Amɨn Tagɨ Piŋkop Wɨkwisi uŋun Tapmɨmni gat ae Sipsip Monɨŋ gat uŋun kokupmon telagɨ yutni gat dɨma kawit.</t>
        </r>
      </text>
    </comment>
    <comment ref="E2508" authorId="0">
      <text>
        <r>
          <rPr>
            <sz val="8"/>
            <color indexed="81"/>
            <rFont val="Tahoma"/>
            <family val="2"/>
          </rPr>
          <t>Kokup pap uŋun Piŋkop dakon tɨlɨmni da teŋteŋɨni teŋteŋaŋban, do gɨldat ae kanek dɨma teŋteŋosok. Aŋakwan Yesu Monjɨ Sipsip uŋun dakon teŋteŋɨni.</t>
        </r>
      </text>
    </comment>
    <comment ref="E2509" authorId="0">
      <text>
        <r>
          <rPr>
            <sz val="8"/>
            <color indexed="81"/>
            <rFont val="Tahoma"/>
            <family val="2"/>
          </rPr>
          <t>Aŋakwa amɨn mɨktɨmɨ mɨktɨmɨ mɨktɨmɨ ekwaŋ uŋun dakon teŋteŋɨkon egɨpdaŋ. Aŋakwan kɨla amɨn madep mɨktɨmɨ mɨktɨmɨ kɨla amɨn madep da yo tɨlɨmni tagɨsi kok do kokwinɨk paŋabɨŋ kokwinɨk aŋaŋ kɨkdaŋ.</t>
        </r>
      </text>
    </comment>
    <comment ref="E2510" authorId="0">
      <text>
        <r>
          <rPr>
            <sz val="8"/>
            <color indexed="81"/>
            <rFont val="Tahoma"/>
            <family val="2"/>
          </rPr>
          <t>Mani gɨldarɨ gɨldarɨ uŋudon amɨn kɨsisi egɨpgut do dɨma wɨtdal yoma sopdaŋ.</t>
        </r>
      </text>
    </comment>
    <comment ref="E2511" authorId="0">
      <text>
        <r>
          <rPr>
            <sz val="8"/>
            <color indexed="81"/>
            <rFont val="Tahoma"/>
            <family val="2"/>
          </rPr>
          <t>Aŋakwan amɨn mɨktɨmɨ mɨktɨmɨ ekwaŋ uŋun amɨn da kokup pap dakon tɨlɨmni ae man madepni dakon tɨlɨmni kokup papmon paŋkɨkdaŋ."</t>
        </r>
      </text>
    </comment>
    <comment ref="E2512" authorId="0">
      <text>
        <r>
          <rPr>
            <sz val="8"/>
            <color indexed="81"/>
            <rFont val="Tahoma"/>
            <family val="2"/>
          </rPr>
          <t>Mani amɨn morap yo yokwi morapmɨ dɨma pɨgɨk do uŋun kokup papmon dɨma pɨgɨkdaŋ. Yoni mɨni amɨn morap Piŋkop da egɨp egɨp dakon mibɨlɨ yaŋ mandabi uŋun dagɨn pɨgɨkdaŋ. Uŋun amɨn kabɨ Piŋkop da papia uŋun manjɨŋ yopmaŋgaŋ. Uŋun papia dagɨn on papia bɨsapmon mandabi uŋun dagɨn egɨp egɨp dakon mibɨlɨ dɨma pɨgɨkdaŋ.</t>
        </r>
      </text>
    </comment>
    <comment ref="E2513" authorId="0">
      <text>
        <r>
          <rPr>
            <sz val="8"/>
            <color indexed="81"/>
            <rFont val="Tahoma"/>
            <family val="2"/>
          </rPr>
          <t>Aŋakwan gen kɨnda madepsi kɨnda kɨla amɨn madep yɨkgɨt da yaŋ pɨndagapbo yaŋ yagɨt, "Kabɨt, Piŋkop dakon yutni amɨn kabɨ gat egɨpdaŋ. Uŋun amɨn kabɨ Piŋkop gat egɨpdaŋ ae amɨn kabɨni gat egɨpdaŋ.</t>
        </r>
      </text>
    </comment>
    <comment ref="E2514" authorId="0">
      <text>
        <r>
          <rPr>
            <sz val="8"/>
            <color indexed="81"/>
            <rFont val="Tahoma"/>
            <family val="2"/>
          </rPr>
          <t>Bɨsap morapmɨ da dabɨlɨkon bupmɨ nandaŋek kunam takdaŋ. Aŋek kɨmot dɨma kɨmotdaŋ, ae bupmɨ nandaŋek kunamyo kɨnda dɨma akdaŋ. Ae bupmɨ nandaŋek kunamyo kɨsi dɨma akdaŋ. Mibɨltok yokwi uŋun kɨlɨ yapmaŋ mudosok."</t>
        </r>
      </text>
    </comment>
    <comment ref="E2515" authorId="0">
      <text>
        <r>
          <rPr>
            <sz val="8"/>
            <color indexed="81"/>
            <rFont val="Tahoma"/>
            <family val="2"/>
          </rPr>
          <t>Aŋakwan Amɨn Kɨla Amɨn Madep yɨtyɨt tamo madepmon yɨkgɨt uŋun da yaŋ yagɨt, "Nandaki, nak yo morap kɨlɨ pɨndatdɨsat." Aŋek aeni yaŋ nayɨgɨt, "Gen uŋun gen bamɨsi ae top yosok, do gen uŋun mandabi."</t>
        </r>
      </text>
    </comment>
    <comment ref="E2516" authorId="0">
      <text>
        <r>
          <rPr>
            <sz val="8"/>
            <color indexed="81"/>
            <rFont val="Tahoma"/>
            <family val="2"/>
          </rPr>
          <t>"Aŋakwan yaŋ nayɨgɨt, "Kɨlɨ uŋun wasaŋek yo morap altaŋ namɨsak. Nak naga Piŋkop dakon mibɨlɨ ae bɨsap madep, uŋun dakon mibɨlɨ uŋun ae bɨsap madep. Amɨn kɨnda pakbi do asak kaŋ, nak da pakbi egɨp egɨp egɨp egɨpmɨ toŋ dakon pakbi do tomni mɨni do dɨmasi yomdɨsat.</t>
        </r>
      </text>
    </comment>
    <comment ref="E2517" authorId="0">
      <text>
        <r>
          <rPr>
            <sz val="8"/>
            <color indexed="81"/>
            <rFont val="Tahoma"/>
            <family val="2"/>
          </rPr>
          <t>Amɨn kɨnda nak da tapmɨm yɨpmaŋek egɨp egɨp do yo morap uŋun egɨpdaŋ. Nak uŋun amɨn Piŋkopno ae uŋun amɨn nak dakon monjɨno egɨpdɨsak.</t>
        </r>
      </text>
    </comment>
    <comment ref="E2518" authorId="0">
      <text>
        <r>
          <rPr>
            <sz val="8"/>
            <color indexed="81"/>
            <rFont val="Tahoma"/>
            <family val="2"/>
          </rPr>
          <t>Mani amɨn emarɨ toŋ, ae nandaŋ gadat dɨma awit, ae yumabi aŋpak mibɨlɨ mibɨlɨ mibɨlɨ, ae amɨn dapba kɨmakgwit, ae yumabi aŋpak mibɨlɨ mibɨlɨ dapba kɨmakgwit, ae yumabi aŋpak mibɨlɨ mibɨlɨ mibɨlɨ gat, ae kokwin pi aŋek kɨdat do bɨsit pi ae toptopmɨ bɨsit ak do nandaŋ yomyom amɨn gat kɨsi uŋun pakbi ɨdap kɨndapmon saŋbeŋek ekwaŋ. Uŋun pakbi ɨdap madep gat ae kɨdatyo kɨsi uŋun yapmaŋek uŋun pakbi. Uŋun kɨmot uŋun dakon mibɨltok kɨmot u</t>
        </r>
      </text>
    </comment>
    <comment ref="E2519" authorId="0">
      <text>
        <r>
          <rPr>
            <sz val="8"/>
            <color indexed="81"/>
            <rFont val="Tahoma"/>
            <family val="2"/>
          </rPr>
          <t>Uŋun aŋelo 7 kabɨkon da kapbɨ gat kɨnda gat uŋun aŋelo 7 kabɨkon da kapbɨ gat egɨpgwit uŋun dakon pɨŋbi 7 kabɨ tawit uŋun gat egɨpgwit. Uŋun aŋelo da kɨŋ altaŋek yaŋ nayɨgɨt, "Gak pɨŋbisi! Nak yolɨko mɨŋat wɨli uŋun yolɨkeŋ. Monjɨ sipsip dakon mɨŋatni uŋun tagɨ altoni."</t>
        </r>
      </text>
    </comment>
    <comment ref="E2520" authorId="0">
      <text>
        <r>
          <rPr>
            <sz val="8"/>
            <color indexed="81"/>
            <rFont val="Tahoma"/>
            <family val="2"/>
          </rPr>
          <t>Yaŋ aŋakwan aŋelo da nak pɨndagek pakbi egɨp egɨp egɨp dakon teŋteŋɨ kɨnda pɨndakgɨt. Uŋun pakbi teŋteŋɨ toŋsi taŋ yomgut. Uŋun pakbi Piŋkop gat Monjɨ dakon kɨla amɨn madep yɨtyɨt tamo da yɨpmaŋ waŋga pɨgɨt.</t>
        </r>
      </text>
    </comment>
    <comment ref="E2521" authorId="0">
      <text>
        <r>
          <rPr>
            <sz val="8"/>
            <color indexed="81"/>
            <rFont val="Tahoma"/>
            <family val="2"/>
          </rPr>
          <t>"Yaŋ yaŋ yagɨt, "Gen uŋun bamɨ kɨlɨ uŋun kwaŋ tosok, do kombɨ amɨn gen on papiakon gen dɨwarɨ yaŋ teŋteŋoki dɨma pasɨlgi. Uŋun bɨsap kɨlɨ uŋun kwaŋ tosok.</t>
        </r>
      </text>
    </comment>
    <comment ref="E2522" authorId="0">
      <text>
        <r>
          <rPr>
            <sz val="8"/>
            <color indexed="81"/>
            <rFont val="Tahoma"/>
            <family val="2"/>
          </rPr>
          <t>Amɨn yokwi egɨpjak kaŋ, uŋun amɨn yokwi da aŋpak kɨlegɨsi egɨpjak. Ae amɨn yokwi pakpak kɨlegɨsi egɨpjak. Ae amɨn kɨlegɨ kɨlegɨ da aŋpak kɨlegɨsi egɨpjak. Ae Piŋkop dakon Telagɨ Yut Madep uŋun da gɨldat tagɨsi egɨpjak."</t>
        </r>
      </text>
    </comment>
    <comment ref="E2523" authorId="0">
      <text>
        <r>
          <rPr>
            <sz val="8"/>
            <color indexed="81"/>
            <rFont val="Tahoma"/>
            <family val="2"/>
          </rPr>
          <t>Nandani, nak tepmɨsi pɨsɨp abɨsat. Kobogɨ do amɨn tagɨ namɨŋba pi abeŋ uŋun dakon kobogɨ amɨn kɨnda do yo morap tagɨ tɨmɨtdɨsat.</t>
        </r>
      </text>
    </comment>
    <comment ref="E2524" authorId="0">
      <text>
        <r>
          <rPr>
            <sz val="8"/>
            <color indexed="81"/>
            <rFont val="Tahoma"/>
            <family val="2"/>
          </rPr>
          <t>"Nak naga alpa ae buŋon amɨn. Nak mibɨltok amɨn ae buŋon amɨn. Nak mibɨltok ae bɨsap madep egɨ aŋaŋ wɨgɨk."</t>
        </r>
      </text>
    </comment>
    <comment ref="E2525" authorId="0">
      <text>
        <r>
          <rPr>
            <sz val="8"/>
            <color indexed="81"/>
            <rFont val="Tahoma"/>
            <family val="2"/>
          </rPr>
          <t>Amɨn dɨwarɨ egɨp egɨp dagok dagogɨ mɨni do ɨmalni paŋkɨsɨbɨk ani kaŋ, uŋun amɨn da kɨsiron yɨpmaŋek egɨp egɨp egɨp dakon kɨla amɨn tagɨ wɨgɨ kokup pap da yoma wɨgɨk do tagɨsi kɨsɨk kɨsɨk ekwaŋ.</t>
        </r>
      </text>
    </comment>
    <comment ref="E2526" authorId="0">
      <text>
        <r>
          <rPr>
            <sz val="8"/>
            <color indexed="81"/>
            <rFont val="Tahoma"/>
            <family val="2"/>
          </rPr>
          <t>"Mani uŋun amɨn dapba kɨlɨ paŋmuwukbi kabɨkon nani, ae yumabi mibɨlɨ mibɨlɨ tɨmɨk paŋek amɨn, ae yumabi mibɨlɨ mibɨlɨ mibɨlɨ, ae amɨn dapba kɨmakbi, ae kɨdat bɨt kɨlapyo gawak ɨmaŋ amɨn, ae amɨn notni yoni do gawak ɨmɨŋek top gen yogok amɨn gat ae top gen yogok amɨn gat kɨsi ekwaŋ.</t>
        </r>
      </text>
    </comment>
    <comment ref="E2527" authorId="0">
      <text>
        <r>
          <rPr>
            <sz val="8"/>
            <color indexed="81"/>
            <rFont val="Tahoma"/>
            <family val="2"/>
          </rPr>
          <t>Yesu da saŋbeŋek yaŋ yagɨt, "Nak Yesu da uŋun dakon aŋeloni yabekban uŋun dakon gen morap paŋmuwukbi da ji do gen on yaŋ teŋteŋosok uŋun do amɨn aŋelo kɨnda yabekgɨt. Nak Dewit dakon yawi dɨwatni ae dɨwatni da yawi dɨwatni da egɨsak. Nak gɨldat teŋteŋɨsi, gɨldat teŋteŋɨsi, gɨldat pɨlɨsak uŋun dakon tɨlak asak."</t>
        </r>
      </text>
    </comment>
    <comment ref="E2528" authorId="0">
      <text>
        <r>
          <rPr>
            <sz val="8"/>
            <color indexed="81"/>
            <rFont val="Tahoma"/>
            <family val="2"/>
          </rPr>
          <t>Ae Telagɨ Wup gat ae mɨŋat uŋun gat kɨsi yaŋ gɨn yaŋ yoŋ, "Abɨŋ!" Ae mɨŋat uŋun nandak nandak amɨn uŋun yaŋ gɨn yaŋ yoŋ. "Abɨŋ!" Ae pakbi do asak amɨn uŋun abɨŋ. Amɨn kɨnda da pakbi do asak kaŋ, uŋun amɨn egɨp egɨp egɨp dakon pakbi do tomni do yomɨŋek pakbi yomɨŋ ɨmni.</t>
        </r>
      </text>
    </comment>
    <comment ref="E2529" authorId="0">
      <text>
        <r>
          <rPr>
            <sz val="8"/>
            <color indexed="81"/>
            <rFont val="Tahoma"/>
            <family val="2"/>
          </rPr>
          <t>Piŋkop da papiakon kombɨ amɨn gen tosok uŋun manjɨŋek amɨn morap uŋun pɨndak nandaŋyo aŋ uŋun do yaŋ teŋteŋosot. Gen uŋun kombɨ amɨn kɨnda dɨma altaŋ ɨmjak kaŋ, Piŋkop da uŋun amɨn do yo morap on papiakon mandabi uŋun da toŋ uŋun amɨn paŋtagap aban.</t>
        </r>
      </text>
    </comment>
    <comment ref="E2530" authorId="0">
      <text>
        <r>
          <rPr>
            <sz val="8"/>
            <color indexed="81"/>
            <rFont val="Tahoma"/>
            <family val="2"/>
          </rPr>
          <t>Ae amɨn kɨnda da kombɨ amɨn gen morap on papiakon toŋ uŋun dakon gen dɨwarɨ kɨnda dɨma tosak kaŋ, Piŋkop da kɨsit da kosirɨkon dɨwarɨ egɨp egɨp dakon kɨndap ae telagɨ kokup telagɨ kokup papmon tagɨ dɨma tosak kaŋ, uŋun amɨn Piŋkop da uŋun amɨn dakon gen morap mandabi uŋun kɨsi dɨma tosak."</t>
        </r>
      </text>
    </comment>
    <comment ref="E2531" authorId="0">
      <text>
        <r>
          <rPr>
            <sz val="8"/>
            <color indexed="81"/>
            <rFont val="Tahoma"/>
            <family val="2"/>
          </rPr>
          <t>Mɨktɨmni uŋun ɨleŋɨkon mɨktɨm tɨm kɨndakon tosok. Uŋun pakbi ɨdap terɨ kɨndap da ɨleŋɨkon ɨleŋɨ egɨp egɨp dakon kɨndap kɨlɨŋɨkon tosok. Uŋun kɨndap bamɨ 12 kabɨ. Uŋun bamɨ gɨn paŋkwaŋ taŋ kwɨnɨt. Ae kɨndap uŋun dakon bamɨ baŋ Amɨn Ŋwakŋwarɨ Kabɨ dakon nandaŋ gadat paŋmɨlɨp aban Piŋkop dakon tapmɨm paŋmɨlɨp aŋ."</t>
        </r>
      </text>
    </comment>
    <comment ref="E2532" authorId="0">
      <text>
        <r>
          <rPr>
            <sz val="8"/>
            <color indexed="81"/>
            <rFont val="Tahoma"/>
            <family val="2"/>
          </rPr>
          <t>Uŋun yo morap altawit uŋun dakon gen uŋun yaŋ teŋteŋaŋek yaŋ yosok, "Asi, nak tepmɨsi apdɨsat." Nak Amɨn Tagɨ Yesu, yaŋ tosok.</t>
        </r>
      </text>
    </comment>
    <comment ref="E2533" authorId="0">
      <text>
        <r>
          <rPr>
            <sz val="8"/>
            <color indexed="81"/>
            <rFont val="Tahoma"/>
            <family val="2"/>
          </rPr>
          <t>Amɨn Tagɨ Yesu dakon nandaŋ yawotni ji kɨsi egɨpgut."</t>
        </r>
      </text>
    </comment>
    <comment ref="E2534" authorId="0">
      <text>
        <r>
          <rPr>
            <sz val="8"/>
            <color indexed="81"/>
            <rFont val="Tahoma"/>
            <family val="2"/>
          </rPr>
          <t>Aŋakwan yo kɨla amɨn madep kɨnda da tɨlak kɨnda dɨma abɨdoni. Piŋkop dakon kɨla amɨn madep yɨtyɨt tamo gat ae Sipsip Monjɨ uŋun gat kɨla amɨn madep da yɨkdak. Aŋakwan pi monjɨni da Piŋkop gawak ɨmɨŋek gawak ɨmni.</t>
        </r>
      </text>
    </comment>
    <comment ref="E2535" authorId="0">
      <text>
        <r>
          <rPr>
            <sz val="8"/>
            <color indexed="81"/>
            <rFont val="Tahoma"/>
            <family val="2"/>
          </rPr>
          <t>Aŋek Yesu dakon tomno dabɨlyo ɨmdaŋ, ae man bini busuŋɨkon mandabi uŋun kɨsi taŋ ɨmdaŋ.</t>
        </r>
      </text>
    </comment>
    <comment ref="E2536" authorId="0">
      <text>
        <r>
          <rPr>
            <sz val="8"/>
            <color indexed="81"/>
            <rFont val="Tahoma"/>
            <family val="2"/>
          </rPr>
          <t>Aŋakwan uŋun gɨptɨm da arɨpmɨ dɨma mokdɨsak. Amɨn Tagɨ Piŋkopni da uŋun dakon teŋteŋɨ yombem akdɨsak, do amɨn da lam koleŋek ae gɨldat dakon teŋteŋɨ dɨma do ɨmɨsak. Aŋek kɨla amɨn madep kabɨkon kɨla amɨn madep dagok dagogɨ mɨni abɨdokdaŋ.</t>
        </r>
      </text>
    </comment>
    <comment ref="E2537" authorId="0">
      <text>
        <r>
          <rPr>
            <sz val="8"/>
            <color indexed="81"/>
            <rFont val="Tahoma"/>
            <family val="2"/>
          </rPr>
          <t>"Yaŋ yaŋ nayɨŋek yagɨt, "Gen uŋun gen bamɨsi ae gen bamɨ yosok. Amɨn Tagɨ, kombɨ amɨn dakon Wupni dakon Piŋkop, uŋun da aŋelo kɨnda yabekban oman amɨn kabɨni ɨsal dogɨn Tɨpdom do amɨn paŋopni do aŋelo kɨnda yabekgɨt.</t>
        </r>
      </text>
    </comment>
    <comment ref="E2538" authorId="0">
      <text>
        <r>
          <rPr>
            <sz val="8"/>
            <color indexed="81"/>
            <rFont val="Tahoma"/>
            <family val="2"/>
          </rPr>
          <t>"Nandani, nak tepmɨsi pɨsosak. Kombɨ amɨn kombɨ amɨn on papiakon gen tosok uŋun guramɨkgaŋ amɨn uŋun kɨsɨk kɨsɨk ekwaŋ."</t>
        </r>
      </text>
    </comment>
    <comment ref="E2539" authorId="0">
      <text>
        <r>
          <rPr>
            <sz val="8"/>
            <color indexed="81"/>
            <rFont val="Tahoma"/>
            <family val="2"/>
          </rPr>
          <t>Jon da yo morap pɨndak nandaŋyo awit uŋun nak naga do yosot. Yaŋ pɨndagek yo morap pɨndak nandaŋyo agɨm uŋun aŋakwan aŋelo da yo morap nayɨŋ teŋteŋagɨt uŋun da kandap mibɨlon gawak ɨmgut.</t>
        </r>
      </text>
    </comment>
    <comment ref="E2540" authorId="0">
      <text>
        <r>
          <rPr>
            <sz val="8"/>
            <color indexed="81"/>
            <rFont val="Tahoma"/>
            <family val="2"/>
          </rPr>
          <t>"Yaŋ yaŋban iyɨgɨt, 'Gak yaŋ dɨma aki. Nak gak dakon oman monjɨ gɨn ae padɨk padɨkgo kombɨ amɨn ae amɨn on papiakon gen teban guramɨkgaŋ amɨn uŋun kɨsi dakon oman monjɨno egɨsat. Nak Piŋkop gawak ɨmɨŋek gawak ɨmni.' "</t>
        </r>
      </text>
    </comment>
    <comment ref="E2541" authorId="0">
      <text>
        <r>
          <rPr>
            <sz val="8"/>
            <color indexed="81"/>
            <rFont val="Tahoma"/>
            <family val="2"/>
          </rPr>
          <t>Aŋelo Epesas kokup papmon paŋmuwukbi dakon aŋelo do gen kɨnda yaŋ mandabi: 'Piŋkop da gɨk gɨk 7 kabɨ tet do abɨdaŋek kosit agɨpgut amɨn, uŋun amɨn da gol teŋteŋɨ yopbi 7 kabɨ dakon teŋteŋɨ baŋ pɨndatjak amɨn uŋun da yaŋ yosok.</t>
        </r>
      </text>
    </comment>
    <comment ref="E2542" authorId="0">
      <text>
        <r>
          <rPr>
            <sz val="8"/>
            <color indexed="81"/>
            <rFont val="Tahoma"/>
            <family val="2"/>
          </rPr>
          <t>Gak tepmɨ dɨma pasolgi. Nandani. Sunduk da ji paŋkewalgeŋ do dam tebanon yɨpbɨ dam tebanon egɨpdɨsak. Aŋek gɨldat 10 kabɨ egɨp egɨpni. Gak kɨmagek kɨmot do nandaŋ teban taŋek egɨp egɨp dakon kɨla amɨn madep tamoni egɨp egɨp dakon tamokon yɨpbeŋ.</t>
        </r>
      </text>
    </comment>
    <comment ref="E2543" authorId="0">
      <text>
        <r>
          <rPr>
            <sz val="8"/>
            <color indexed="81"/>
            <rFont val="Tahoma"/>
            <family val="2"/>
          </rPr>
          <t>Amɨn morap Telagɨ Wup da paŋmuwukbi kabɨ yaŋ yoyɨsak uŋun do mɨrak pakyaŋsi nandani. Amɨn kɨnda abɨŋ yɨpban kɨmot uŋun da buŋon amɨn si wagɨl paŋupbal asak kaŋ, uŋun amɨn si kɨmot uŋun da arɨpmɨ dɨma yokwi tokdɨsak."</t>
        </r>
      </text>
    </comment>
    <comment ref="E2544" authorId="0">
      <text>
        <r>
          <rPr>
            <sz val="8"/>
            <color indexed="81"/>
            <rFont val="Tahoma"/>
            <family val="2"/>
          </rPr>
          <t>Altaŋakwa Pergaam kokup papmon paŋmuwukbi dakon aŋelo uŋun do gen yaŋ mandabi: "Gen uŋun yaŋ: Amɨn kɨnda Esia mɨktɨmon Piŋkop gawak ɨmɨsak amɨn uŋun da yaŋ yosok.</t>
        </r>
      </text>
    </comment>
    <comment ref="E2545" authorId="0">
      <text>
        <r>
          <rPr>
            <sz val="8"/>
            <color indexed="81"/>
            <rFont val="Tahoma"/>
            <family val="2"/>
          </rPr>
          <t>"Sunduk dakon kɨla amɨn madep yɨtyɨt tamo uŋudon egɨsal uŋudon egɨsal uŋun nandɨsat. Nak dakon man teban tok teban tosok. Uŋun kabɨkon nak dakon gen nandaŋ gadatno dɨma yɨpbeŋ. Uŋun bɨsapmon nak dakon gen teban guramɨkdat amɨn kɨnda, uŋun nak dakon gen teban toktogɨsi egɨsak. Uŋun amɨn uŋun nak da bɨkbɨgon si kɨmotjak, uŋun da bɨkbɨkno Sunduk dakon yutni egɨsak. Uŋun bɨsapmon nak dakon nandaŋ gadatno dɨma yɨpbeŋ.</t>
        </r>
      </text>
    </comment>
    <comment ref="E2546" authorId="0">
      <text>
        <r>
          <rPr>
            <sz val="8"/>
            <color indexed="81"/>
            <rFont val="Tahoma"/>
            <family val="2"/>
          </rPr>
          <t>Mani gak yo kaloŋɨ kɨnda dogɨn dɨma, uŋun do gak uŋun dakon gen tebani. Gak uŋun amɨn dɨwarɨ da Balam dakon gen teban guramɨgek uŋun dakon mibɨlɨ tagɨsi. Uŋun gen teban da Israel amɨn Israel amɨn paŋkewalba yokwi tok aŋ ɨmni do Balak da yoyɨŋban kosit ŋwakŋwarɨ yolɨk do yoyɨgɨt. Ji kokup kɨdat bɨt kɨdat ae yumabi mibɨlɨ mibɨlɨ aŋek uŋun gat kɨsi egɨpgum.</t>
        </r>
      </text>
    </comment>
    <comment ref="E2547" authorId="0">
      <text>
        <r>
          <rPr>
            <sz val="8"/>
            <color indexed="81"/>
            <rFont val="Tahoma"/>
            <family val="2"/>
          </rPr>
          <t>Ae gak uŋun yo morap kɨsi uŋun dakon mibɨlɨ kɨlɨ nandaŋ gadat aŋek Nikolas dakon gen dakon mibɨlɨ uŋun kɨsi guramɨtdaŋ.</t>
        </r>
      </text>
    </comment>
    <comment ref="E2548" authorId="0">
      <text>
        <r>
          <rPr>
            <sz val="8"/>
            <color indexed="81"/>
            <rFont val="Tahoma"/>
            <family val="2"/>
          </rPr>
          <t>Yaŋdo, gak but tobɨl dɨma ani kaŋ, tepmɨsi abɨŋek uŋun amɨn kabɨ gat gen yogok bɨsap morapmɨ yaŋ teŋteŋaŋek gen pikon yopbeŋ."</t>
        </r>
      </text>
    </comment>
    <comment ref="E2549" authorId="0">
      <text>
        <r>
          <rPr>
            <sz val="8"/>
            <color indexed="81"/>
            <rFont val="Tahoma"/>
            <family val="2"/>
          </rPr>
          <t>"Telagɨ Wup da paŋmuwukbi morap do gen yosok uŋun pakyaŋsi nandani. Amɨn kɨnda da nandak nandakni yɨpmaŋ detjak kaŋ, uŋun amɨn nak da mana pasɨlɨ toŋ uŋun baŋ ɨbeŋ. Aŋakwan uŋun amɨn do gen kalugɨ kɨnda kalɨp mibɨlɨ mandabi uŋun kɨnda noman tokdɨsak. Uŋun gen uŋun amɨn kɨnda da dɨma nandaŋ ɨmaŋ. Uŋun amɨn uŋun mani tɨmɨkgaŋ amɨn dagɨn tɨmɨkgaŋ.</t>
        </r>
      </text>
    </comment>
    <comment ref="E2550" authorId="0">
      <text>
        <r>
          <rPr>
            <sz val="8"/>
            <color indexed="81"/>
            <rFont val="Tahoma"/>
            <family val="2"/>
          </rPr>
          <t>Yesu dakon aŋelo Taitaira kokup papmon paŋmuwukbi dakon aŋelo do gen kɨnda yaŋ mandabi: "Piŋkop dakon Monji, uŋun dakon dabɨlni uŋun kɨndap tepmɨsi dakon kɨndap yombem yombem, ae kandapni uŋun kwakwagɨ mɨrɨm yombem kwakwagɨsi yombem kwakwagɨsi ekwaŋ, uŋun da yaŋ yosok.</t>
        </r>
      </text>
    </comment>
    <comment ref="E2551" authorId="0">
      <text>
        <r>
          <rPr>
            <sz val="8"/>
            <color indexed="81"/>
            <rFont val="Tahoma"/>
            <family val="2"/>
          </rPr>
          <t>Gak aŋpak tagɨsi uŋun golɨko pɨndak galaktokgo, ae but dasi galak taŋ namɨŋakwa nandaŋ gadatgo, ae pi agak do nandaŋ teban tebaisi agɨl, ae tebai agɨl uŋun kɨsi paŋpulugaŋaki gagon tebai agɨl. Gak aŋpak buŋon aŋpak tagɨsi uŋun da mibɨltok aŋpak buŋon yapmaŋek egɨ aŋaŋ wɨgɨsak."</t>
        </r>
      </text>
    </comment>
    <comment ref="E2552" authorId="0">
      <text>
        <r>
          <rPr>
            <sz val="8"/>
            <color indexed="81"/>
            <rFont val="Tahoma"/>
            <family val="2"/>
          </rPr>
          <t>"Gak dakon aŋpak uŋun nandaŋ mudosol. Gak pi aŋek ae pi teban ae tebai agɨlgo uŋun kɨsi nandaŋ mudosol. Aŋek yo yokwi pakpak do dɨma teban taŋek amɨn pabɨŋ yopbi uŋun tagɨ dɨma yolɨki. Amɨn iyɨ do yabekbi kabɨ yaŋ yawit mani uŋun kɨla amɨn dɨma, do abɨsok top yaŋ yomɨŋek top amɨn yaŋ top yaŋ yomɨsal.</t>
        </r>
      </text>
    </comment>
    <comment ref="E2553" authorId="0">
      <text>
        <r>
          <rPr>
            <sz val="8"/>
            <color indexed="81"/>
            <rFont val="Tahoma"/>
            <family val="2"/>
          </rPr>
          <t>Mani nak abɨsok gen yaŋ gayɨsat, on mɨŋat Jebabel uŋun tagɨ dɨma kokwinɨkgaŋ. Uŋun mɨŋat da nak dakon oman amɨn kabɨno ɨsal dogɨn yoyɨŋdet do yosok. Yaŋ aŋek uŋun mɨŋat eyo kɨsi yumabi aŋpak yokwi aŋek uŋun kokup kɨdat do yo yokwi aŋ. Ae uŋun kɨsi yokwi mibɨlɨ mibɨlɨ nido jap noŋ.</t>
        </r>
      </text>
    </comment>
    <comment ref="E2554" authorId="0">
      <text>
        <r>
          <rPr>
            <sz val="8"/>
            <color indexed="81"/>
            <rFont val="Tahoma"/>
            <family val="2"/>
          </rPr>
          <t>Mɨŋat uŋun bɨsap morapmɨ but tobɨl ani do yoban bɨsapmɨ bɨsapmɨ but tobɨl asak do dɨma galak taŋ ɨmɨŋek egɨpgut."</t>
        </r>
      </text>
    </comment>
    <comment ref="E2555" authorId="0">
      <text>
        <r>
          <rPr>
            <sz val="8"/>
            <color indexed="81"/>
            <rFont val="Tahoma"/>
            <family val="2"/>
          </rPr>
          <t>Nandani, nak yum baljaŋek yɨpmaŋek kɨmotdɨsat. Aŋakwan amɨn uŋun yokwi pakpak mibɨlɨ mibɨlɨ iyɨ gat but tobɨl dɨma ani kaŋ, uŋun yo jɨgɨ madepsi pakdaŋ.</t>
        </r>
      </text>
    </comment>
    <comment ref="E2556" authorId="0">
      <text>
        <r>
          <rPr>
            <sz val="8"/>
            <color indexed="81"/>
            <rFont val="Tahoma"/>
            <family val="2"/>
          </rPr>
          <t>Aŋek mɨŋat monjɨyoni monjɨyo si aŋakba kɨmotdɨsat. Aŋek paŋmuwukbi morap da nak naga uŋun dakon mibɨlɨ nandaŋ pɨsokdɨsat. Aŋek ji dakon aŋpak yokwi wagɨlgo wagɨlsi damdɨsat.</t>
        </r>
      </text>
    </comment>
    <comment ref="E2557" authorId="0">
      <text>
        <r>
          <rPr>
            <sz val="8"/>
            <color indexed="81"/>
            <rFont val="Tahoma"/>
            <family val="2"/>
          </rPr>
          <t>"Mani ji dɨwarɨ Taitaira kokupmon amɨn dɨwarɨ egɨpgwit uŋun do dɨma nandaŋ gadat awit. Uŋun amɨn kabɨ uŋun da Sunduk dakon mibɨlɨ mibɨlɨ mibɨlɨ uŋun dɨma nandaŋ pɨsaŋ yomɨŋ. Nak yaŋ dayɨsat, nak ji do burɨ yokwi dɨma aŋ damɨsat.</t>
        </r>
      </text>
    </comment>
    <comment ref="E2558" authorId="0">
      <text>
        <r>
          <rPr>
            <sz val="8"/>
            <color indexed="81"/>
            <rFont val="Tahoma"/>
            <family val="2"/>
          </rPr>
          <t>Yaŋsi aŋakwa dɨwarɨ da ɨŋamon tepmɨsi wɨtjɨŋba wɨgɨkdaŋ."</t>
        </r>
      </text>
    </comment>
    <comment ref="E2559" authorId="0">
      <text>
        <r>
          <rPr>
            <sz val="8"/>
            <color indexed="81"/>
            <rFont val="Tahoma"/>
            <family val="2"/>
          </rPr>
          <t>Amɨn kɨnda nak dakon tapmɨm yɨpmaŋek nak aŋpulugaŋban egɨ aŋaŋ kɨkeŋ kaŋ, uŋun amɨn nak da mɨktɨmɨ mɨktɨmɨ mɨktɨmɨ ekwaŋ amɨn kabɨ mɨktɨmɨ mɨktɨmɨ ekwaŋ uŋun da kɨla amɨn madep kɨlani asak do yaŋ mudaŋ ɨmjak.</t>
        </r>
      </text>
    </comment>
    <comment ref="E2560" authorId="0">
      <text>
        <r>
          <rPr>
            <sz val="8"/>
            <color indexed="81"/>
            <rFont val="Tahoma"/>
            <family val="2"/>
          </rPr>
          <t>Aŋek uŋun amɨn da abɨŋ yutnikon yɨpmaŋek abɨdaŋban abɨŋ yut kɨndakon yɨk nandak nandakni toŋ uŋun yoma sopmaŋek yutnikon yɨpmaŋgaŋ.</t>
        </r>
      </text>
    </comment>
    <comment ref="E2561" authorId="0">
      <text>
        <r>
          <rPr>
            <sz val="8"/>
            <color indexed="81"/>
            <rFont val="Tahoma"/>
            <family val="2"/>
          </rPr>
          <t>Nak Datno da ɨdon egɨpgumak. Aŋek gɨldat wɨsa dagokdosi gɨkdɨsat uŋun da tɨlagon yɨpbeŋ.</t>
        </r>
      </text>
    </comment>
    <comment ref="E2562" authorId="0">
      <text>
        <r>
          <rPr>
            <sz val="8"/>
            <color indexed="81"/>
            <rFont val="Tahoma"/>
            <family val="2"/>
          </rPr>
          <t>Gen uŋun pakyaŋsi nandani! Gen uŋun Telagɨ Wup da paŋmuwukbi morap yoyɨsak uŋun do mɨrak pakyaŋsi nandani.</t>
        </r>
      </text>
    </comment>
    <comment ref="E2563" authorId="0">
      <text>
        <r>
          <rPr>
            <sz val="8"/>
            <color indexed="81"/>
            <rFont val="Tahoma"/>
            <family val="2"/>
          </rPr>
          <t>Gak nak dakon man yaŋ teŋteŋaŋek tepmɨ madepsi nandaŋek bɨsit tebai aŋek dɨma wɨrɨrɨk yobi.</t>
        </r>
      </text>
    </comment>
    <comment ref="E2564" authorId="0">
      <text>
        <r>
          <rPr>
            <sz val="8"/>
            <color indexed="81"/>
            <rFont val="Tahoma"/>
            <family val="2"/>
          </rPr>
          <t>Mani gak gen dɨma galak taŋ namɨsal, gak da mibɨltok but dasi galak taŋ namɨsal yaŋ dɨma awit.</t>
        </r>
      </text>
    </comment>
    <comment ref="E2565" authorId="0">
      <text>
        <r>
          <rPr>
            <sz val="8"/>
            <color indexed="81"/>
            <rFont val="Tahoma"/>
            <family val="2"/>
          </rPr>
          <t>Do gak dukwan dukwan dukwan yɨkdak uŋun do nandaki. Aŋek but tobɨl aŋek aŋpakji mibɨltok agɨl uŋun paŋkɨsi abi. Yaŋ dɨma abi kaŋ, abɨŋ tamonikon yɨpbo teŋteŋɨgo aŋkɨ yɨpmaŋek tobɨl dɨmasi ani. Mani dɨma but tobɨl kaŋ, tagɨ kɨki."</t>
        </r>
      </text>
    </comment>
    <comment ref="E2566" authorId="0">
      <text>
        <r>
          <rPr>
            <sz val="8"/>
            <color indexed="81"/>
            <rFont val="Tahoma"/>
            <family val="2"/>
          </rPr>
          <t>Mani gak yo kɨnda asal uŋun yaŋ: gak Nikolas amɨn dakon aŋpak uŋun do nandaba yokwi tok aŋ ɨmɨsal. Uŋun aŋapbo nakyo kɨsi uŋun do nandaba yokwi tok aŋ.</t>
        </r>
      </text>
    </comment>
    <comment ref="E2567" authorId="0">
      <text>
        <r>
          <rPr>
            <sz val="8"/>
            <color indexed="81"/>
            <rFont val="Tahoma"/>
            <family val="2"/>
          </rPr>
          <t>Amɨn kɨnda Telagɨ Wup da paŋmuwukbi kabɨ yaŋ yoyɨsak uŋun do mɨrak pakyaŋsi nandani. Amɨn kɨnda pasalek egɨp egɨp egɨp dakon kɨndapmon tagɨ nawit uŋun amɨn Piŋkop dakon Paradais kokupmon ekwaŋ."</t>
        </r>
      </text>
    </comment>
    <comment ref="E2568" authorId="0">
      <text>
        <r>
          <rPr>
            <sz val="8"/>
            <color indexed="81"/>
            <rFont val="Tahoma"/>
            <family val="2"/>
          </rPr>
          <t>Aŋelo kɨnda Semira kokup papmon paŋmuwukbi dakon aŋelo uŋun do gen yaŋ mandabi: "Piŋkop mibɨltok mibɨltok amɨn ae buŋon amɨn uŋun yaŋ yosok. Uŋun amɨn kɨmakbi kɨmakban pɨdagɨt uŋun da kalɨp egɨpgut uŋun da yaŋ yosok.</t>
        </r>
      </text>
    </comment>
    <comment ref="E2569" authorId="0">
      <text>
        <r>
          <rPr>
            <sz val="8"/>
            <color indexed="81"/>
            <rFont val="Tahoma"/>
            <family val="2"/>
          </rPr>
          <t>"Nak nandɨsat, gak amɨn yoni mɨni amɨn, ae nak yoni mɨni amɨn, mani nak yoni morapmɨ amɨn, uŋun do nandɨsat. Ae Juda amɨn kabɨ da nak do yaŋba yokwi tok aŋ ɨmɨŋakwa nak uŋun Juda amɨn yaŋ yoŋ. Mani Juda amɨn nin do yaŋ dɨma yosot, uŋun Sunduk dakon muwut muwut yutni kɨnda.</t>
        </r>
      </text>
    </comment>
    <comment ref="E2570" authorId="0">
      <text>
        <r>
          <rPr>
            <sz val="8"/>
            <color indexed="81"/>
            <rFont val="Tahoma"/>
            <family val="2"/>
          </rPr>
          <t>Sadyusi kokup papmon paŋmuwukbi dakon aŋelo do gen kɨnda mandabi uŋun yaŋ: Gen uŋun yaŋ: 'Piŋkop dakon Wup 7 kabɨ gat ae gɨk tosok gat baŋ pɨndagek amɨn uŋun da yaŋ yosok. Gak dakon pi aŋ uŋun nandɨsat. Amɨn da gak dakon mibɨlɨ nandamaŋ, do gak egɨp egɨpmɨ toŋ, mani kɨmakgɨt.'</t>
        </r>
      </text>
    </comment>
    <comment ref="E2571" authorId="0">
      <text>
        <r>
          <rPr>
            <sz val="8"/>
            <color indexed="81"/>
            <rFont val="Tahoma"/>
            <family val="2"/>
          </rPr>
          <t>Gen teban morap kɨlɨ paŋteban abeŋ uŋun guramɨkdat. Gak dakon gen teban guramɨtno guramɨkgɨl uŋun guramɨkgɨl. Aŋek mɨktɨmɨ mɨktɨmɨ ekwaŋ uŋun paŋkewal bɨsap madepmon tagɨ paŋkewaldaŋ. Uŋun bɨsapmon mɨktɨmɨ mɨktɨmɨ ekwaŋ amɨn morap ekwaŋ uŋun paŋkewaldaŋ.</t>
        </r>
      </text>
    </comment>
    <comment ref="E2572" authorId="0">
      <text>
        <r>
          <rPr>
            <sz val="8"/>
            <color indexed="81"/>
            <rFont val="Tahoma"/>
            <family val="2"/>
          </rPr>
          <t>Yesu da saŋbeŋek yaŋ yagɨt, "Nak tepmɨsi pɨsɨpmɨsok abɨsat. Gɨptɨmgo tagɨsi abɨŋ gamɨsat, do amɨn kɨnda da tamokon yɨkgaŋ tamokon kɨla amɨn kɨnda abɨdokdɨsak."</t>
        </r>
      </text>
    </comment>
    <comment ref="E2573" authorId="0">
      <text>
        <r>
          <rPr>
            <sz val="8"/>
            <color indexed="81"/>
            <rFont val="Tahoma"/>
            <family val="2"/>
          </rPr>
          <t>Nak Piŋkopno dakon Telagɨ Yut Madep da nagalon yɨpmaŋek yutnon wɨgɨ yɨpmaŋek dɨmasi waŋga kɨsak. Nak Piŋkopno dakon man binap ae Piŋkopno dakon kokup pap uŋun dakon man binap gat ae Jerusalem kalugɨ kalugɨ uŋun gat yɨpmaŋdal. Uŋun Kwen Kokup Piŋkopno da yutnon da pɨŋban, ae nak dakon man kalugɨ kalugɨ gat uŋun kɨsi mandaŋ yɨpmaŋ detdɨsat.</t>
        </r>
      </text>
    </comment>
    <comment ref="E2574" authorId="0">
      <text>
        <r>
          <rPr>
            <sz val="8"/>
            <color indexed="81"/>
            <rFont val="Tahoma"/>
            <family val="2"/>
          </rPr>
          <t>Gen uŋun pakyaŋsi nandani! Gen uŋun Telagɨ Wup da paŋmuwukbi morap yoyɨsak uŋun do mɨrak pakyaŋsi nandani.</t>
        </r>
      </text>
    </comment>
    <comment ref="E2575" authorId="0">
      <text>
        <r>
          <rPr>
            <sz val="8"/>
            <color indexed="81"/>
            <rFont val="Tahoma"/>
            <family val="2"/>
          </rPr>
          <t>Pɨndagapbo Laodias kokup papmon paŋmuwukbi dakon aŋelo do gen yaŋ mandabi: Gen uŋun yaŋ tosok, "Piŋkop da yo morap kɨsi altaŋ ɨmɨŋek yaŋ teŋteŋosok, ae amɨn bamɨsi kɨnda, uŋun amɨn da yo morap Piŋkop da yo morap asak uŋun dakon mibɨlɨ yaŋ tosok. Uŋun da yaŋ yosok.</t>
        </r>
      </text>
    </comment>
    <comment ref="E2576" authorId="0">
      <text>
        <r>
          <rPr>
            <sz val="8"/>
            <color indexed="81"/>
            <rFont val="Tahoma"/>
            <family val="2"/>
          </rPr>
          <t>Yo morap gak aŋ uŋun pɨndak galaktokgo nandɨsal, uŋun yaŋ: Amɨn kɨnda da gɨldat tagɨ ae gɨldat dɨma tosak kaŋ, uŋun kɨsi gɨldat tagɨsi."</t>
        </r>
      </text>
    </comment>
    <comment ref="E2577" authorId="0">
      <text>
        <r>
          <rPr>
            <sz val="8"/>
            <color indexed="81"/>
            <rFont val="Tahoma"/>
            <family val="2"/>
          </rPr>
          <t>Gak ɨlɨkba pɨgɨkgo mɨrɨmgo tepmɨsi ae dɨpmɨn pakbiyo dɨma tosak kaŋ, nak da gak ɨlɨkba pɨgɨkdɨsat.</t>
        </r>
      </text>
    </comment>
    <comment ref="E2578" authorId="0">
      <text>
        <r>
          <rPr>
            <sz val="8"/>
            <color indexed="81"/>
            <rFont val="Tahoma"/>
            <family val="2"/>
          </rPr>
          <t>"Gak da gen yosol, 'Nak yoni morapmɨ amɨn morapmɨ egɨpgum, ae yo morapno yo morapmɨ taŋ ɨmɨŋek yo morapmɨ kɨsi do dɨma paŋpulugogɨ' yaŋ yosol, mani gak uŋun amɨn yoni mɨni, ae yoni mɨni, ae dabɨlɨ mɨni, ae dabɨlɨ mɨni, ae ɨmalno mɨni. Uŋun dɨma nandɨsat yaŋ nandaŋ namaŋ.</t>
        </r>
      </text>
    </comment>
    <comment ref="E2579" authorId="0">
      <text>
        <r>
          <rPr>
            <sz val="8"/>
            <color indexed="81"/>
            <rFont val="Tahoma"/>
            <family val="2"/>
          </rPr>
          <t>Yaŋdo, nak yaŋ gayɨsat, golno mɨni uŋun kɨndapmon but tobɨlsi tuwɨlek moneŋ madep toni. Ae ɨmal dubak gami baŋ paŋek ɨmalgo arɨpmɨ dɨma paŋalon agagɨ. Ae dabɨlgo sɨbɨŋek sɨbɨŋek dabɨlgo wɨrɨrɨkbɨ pɨndakgeŋ.</t>
        </r>
      </text>
    </comment>
    <comment ref="E2580" authorId="0">
      <text>
        <r>
          <rPr>
            <sz val="8"/>
            <color indexed="81"/>
            <rFont val="Tahoma"/>
            <family val="2"/>
          </rPr>
          <t>Nak amɨn do but dasi galak taŋ namɨsak uŋun do gen yosot. Gen yosot uŋun do aŋek yoyɨŋ teŋteŋosot. Do ji but dasi galak taŋek but tobɨl ani."</t>
        </r>
      </text>
    </comment>
    <comment ref="E2581" authorId="0">
      <text>
        <r>
          <rPr>
            <sz val="8"/>
            <color indexed="81"/>
            <rFont val="Tahoma"/>
            <family val="2"/>
          </rPr>
          <t>Gak gak ɨdon tepmɨsi pɨdaŋek amɨn dɨwarɨ kɨmotjak do bɨsit yaŋsi nandɨsal. Gak Piŋkopno da dabɨlon yo tagɨsi kɨnda agɨl uŋun dɨma kagɨm. Gak da tagap taŋek dɨwarɨ kɨmotjak do pi asal.</t>
        </r>
      </text>
    </comment>
    <comment ref="E2582" authorId="0">
      <text>
        <r>
          <rPr>
            <sz val="8"/>
            <color indexed="81"/>
            <rFont val="Tahoma"/>
            <family val="2"/>
          </rPr>
          <t>Nandani, nak yoma domon akban yoma domon tɨdaŋek yoma domon tɨdosak. Amɨn kɨnda da nak dakon gen nandaŋek yoma wɨtdal ɨlɨkban kaŋ, nak yutnon wɨgɨko uŋun amɨn gat jap noknok aŋakwan uŋun amɨn gat nak gat jap noŋ.</t>
        </r>
      </text>
    </comment>
    <comment ref="E2583" authorId="0">
      <text>
        <r>
          <rPr>
            <sz val="8"/>
            <color indexed="81"/>
            <rFont val="Tahoma"/>
            <family val="2"/>
          </rPr>
          <t>Nak da emat amɨn abɨŋ yɨpmaŋek Datno gat kɨla amɨn madep yɨtyɨt tamo madepmon nak gat yɨtdɨsat, yaŋ gɨn nak da yaŋ gɨn yɨtdɨsat.</t>
        </r>
      </text>
    </comment>
    <comment ref="E2584" authorId="0">
      <text>
        <r>
          <rPr>
            <sz val="8"/>
            <color indexed="81"/>
            <rFont val="Tahoma"/>
            <family val="2"/>
          </rPr>
          <t>Gen uŋun pakyaŋsi nandani! Gen uŋun Telagɨ Wup da paŋmuwukbi morap yoyɨsak uŋun do mɨrak pakyaŋsi nandani.</t>
        </r>
      </text>
    </comment>
    <comment ref="E2585" authorId="0">
      <text>
        <r>
          <rPr>
            <sz val="8"/>
            <color indexed="81"/>
            <rFont val="Tahoma"/>
            <family val="2"/>
          </rPr>
          <t>Gak yo morap naga do nandaŋek but tobɨl dɨma pɨsoŋek egɨp do nandaŋek but tobɨl ani. Dɨma pɨsoŋ kaŋ, gak kabo noknok yaŋ gɨn taŋ gamɨsat. Ae yutgokon pɨlɨn tosok uŋun gak da arɨpmon kabo noknok yaŋ dɨma nandɨsal.</t>
        </r>
      </text>
    </comment>
    <comment ref="E2586" authorId="0">
      <text>
        <r>
          <rPr>
            <sz val="8"/>
            <color indexed="81"/>
            <rFont val="Tahoma"/>
            <family val="2"/>
          </rPr>
          <t>Yesu da saŋbeŋek yaŋ yagɨt, "Mani ji Sadyusi kokupmon amɨn kabɨsok dɨ kokup papmon ekwaŋ uŋun kabɨkon dɨma ɨmalni dɨma sugaŋek nak gat akwaŋ. Uŋun amɨn kabɨ nak gat gɨkba pɨgɨk kwakwagɨ memeŋ paŋek agɨpgwit, do uŋun amɨn kabɨ nak gat kɨsi ekwaŋ.</t>
        </r>
      </text>
    </comment>
    <comment ref="E2587" authorId="0">
      <text>
        <r>
          <rPr>
            <sz val="8"/>
            <color indexed="81"/>
            <rFont val="Tahoma"/>
            <family val="2"/>
          </rPr>
          <t>Amɨn kɨnda abɨdaŋban egɨp egɨp egɨp dakon mibɨlɨ nandak nandak amɨn uŋun bɨsapmon ɨlɨkba pɨgɨk kwakwagɨ memeŋ paŋ ɨmdaŋ. Aŋakwan Datno da dabɨlon ae aŋelo kabɨni da dabɨlon uŋun amɨn mani yaŋ teŋteŋokdɨsat.</t>
        </r>
      </text>
    </comment>
    <comment ref="E2588" authorId="0">
      <text>
        <r>
          <rPr>
            <sz val="8"/>
            <color indexed="81"/>
            <rFont val="Tahoma"/>
            <family val="2"/>
          </rPr>
          <t>Gen uŋun pakyaŋsi nandani! Gen uŋun Telagɨ Wup da paŋmuwukbi morap yoyɨsak uŋun do mɨrak pakyaŋsi nandani.</t>
        </r>
      </text>
    </comment>
    <comment ref="E2589" authorId="0">
      <text>
        <r>
          <rPr>
            <sz val="8"/>
            <color indexed="81"/>
            <rFont val="Tahoma"/>
            <family val="2"/>
          </rPr>
          <t>Piŋkop dakon aŋeloni bɨsapmon paŋmuwukbi dakon aŋelo uŋun do gen kɨnda yaŋ mandaki: Gen uŋun yaŋ tosok, uŋun Telagɨ Wupni, Amɨn Dakon Monji, uŋun dakon yoma wɨtdal ɨmɨsak, ae amɨn kɨnda da yoma wɨtdal ɨmjak, ae yoma wɨtdal ɨmjak, ae amɨn kɨnda da wɨtdal wɨtdal ɨmjak, uŋun da yaŋ yosok.</t>
        </r>
      </text>
    </comment>
    <comment ref="E2590" authorId="0">
      <text>
        <r>
          <rPr>
            <sz val="8"/>
            <color indexed="81"/>
            <rFont val="Tahoma"/>
            <family val="2"/>
          </rPr>
          <t>"Nandaki, gak dakon pi aŋ gamɨsat. Nandani. Gak tapmɨmgo madepgo pɨsɨpmɨsok, mani nak dakon gen guramɨgek naga dakon gen guramɨkgɨl. Nak dakon man abɨsok dɨma yokwi tokdɨsat. Do yaŋ gɨn yoma beŋ da yoma sopmaŋakwan amɨn kɨnda da arɨpmɨ dɨma wɨtdalɨkdaŋ.</t>
        </r>
      </text>
    </comment>
    <comment ref="E2591" authorId="0">
      <text>
        <r>
          <rPr>
            <sz val="8"/>
            <color indexed="81"/>
            <rFont val="Tahoma"/>
            <family val="2"/>
          </rPr>
          <t>"Nandani. Amɨn dɨwarɨ uŋun Sunduk dakon muwut muwut yutni kɨnda. Uŋun amɨn kabɨ da iyɨ Juda amɨn yaŋ yoŋ yaŋ yoŋ, mani uŋun top dɨma, top gen yaŋek top gen yogok amɨn. Nak da uŋun amɨn kabɨ paŋabɨŋ da abɨŋ gak da kandap mibɨlon gawak ɨmni do pɨndatdeŋ. Yaŋ aŋek nak da gak do but dasi galak taŋ gamɨsat yaŋ nandaba pɨsokdaŋ.</t>
        </r>
      </text>
    </comment>
    <comment ref="E2592" authorId="0">
      <text>
        <r>
          <rPr>
            <sz val="8"/>
            <color indexed="81"/>
            <rFont val="Tahoma"/>
            <family val="2"/>
          </rPr>
          <t>Uŋun da kwenon yaŋ gɨn nandaŋek yaŋ nandagɨm, kaŋapbo Kwen Kokupmon wigat kɨnda wɨtdal ɨmgut. Aŋakwan gen uŋun kalɨp kɨnda kalɨp nandagɨm uŋun da gen kɨnda nak yaŋ nayɨgɨt, "Gak ɨdon abɨŋek yo don altokdaŋ uŋun yolɨkeŋ." Gen uŋun da kwenon yaŋakwan</t>
        </r>
      </text>
    </comment>
    <comment ref="E2593" authorId="0">
      <text>
        <r>
          <rPr>
            <sz val="8"/>
            <color indexed="81"/>
            <rFont val="Tahoma"/>
            <family val="2"/>
          </rPr>
          <t>Aŋakwa kɨla amɨn 24 uŋun kɨla amɨn kɨla amɨn madep yɨtyɨt tamokon yɨkgɨt uŋun da ɨŋamon gawak ɨmɨŋek Piŋkop gawak ɨmɨŋek egɨp egɨp dagok dagogɨ mɨni abɨsok ekwaŋ uŋun gawak ɨmɨŋek kɨla amɨn madep yɨtyɨt tamokon ɨŋamon kɨla amɨn tamokon kɨrɨŋɨŋɨkni yopba taŋek yaŋ yawit,</t>
        </r>
      </text>
    </comment>
    <comment ref="E2594" authorId="0">
      <text>
        <r>
          <rPr>
            <sz val="8"/>
            <color indexed="81"/>
            <rFont val="Tahoma"/>
            <family val="2"/>
          </rPr>
          <t>"Amɨn Tagɨnin ae Piŋkopnin gak dakon tapmɨmgo mani toŋ ae man madep ae tapmɨm ɨmɨŋaki. Gak da yo morap kɨsi wasagɨt. Ae gak da galaktokgo da uŋun yo morap tagɨsi wasagɨt ae yo uŋun kɨsi wasagɨt."</t>
        </r>
      </text>
    </comment>
    <comment ref="E2595" authorId="0">
      <text>
        <r>
          <rPr>
            <sz val="8"/>
            <color indexed="81"/>
            <rFont val="Tahoma"/>
            <family val="2"/>
          </rPr>
          <t>Uŋudon gɨn Telagɨ Wup da uŋudon gɨn Yesu Telagɨ Wup da uŋudon gɨn abɨgɨt. Aŋakwan nak Kwen Kokupmon kɨla amɨn madep kɨnda kɨla amɨn madep yɨtyɨt tamo yɨkgɨt uŋudon yɨkgɨt.</t>
        </r>
      </text>
    </comment>
    <comment ref="E2596" authorId="0">
      <text>
        <r>
          <rPr>
            <sz val="8"/>
            <color indexed="81"/>
            <rFont val="Tahoma"/>
            <family val="2"/>
          </rPr>
          <t>Uŋudon yɨkgɨt Amɨn uŋun da tɨp kɨnam madep kɨnda yombem. Gɨptɨmni uŋun yaŋ gɨn tɨp kɨnam madep gat ae sɨdɨpmɨ tɨp madep gat yombem. Aŋakwan kɨla amɨn madep yɨtyɨt tamo madep aŋgwasɨŋbi uŋun kɨldani toŋsi wɨgɨgɨt. Yɨkgɨt amɨn uŋun kwakwagɨt yombem kɨnda yombem taŋ yombem gɨn.</t>
        </r>
      </text>
    </comment>
    <comment ref="E2597" authorId="0">
      <text>
        <r>
          <rPr>
            <sz val="8"/>
            <color indexed="81"/>
            <rFont val="Tahoma"/>
            <family val="2"/>
          </rPr>
          <t>Aŋakwan kɨla amɨn madep yɨtyɨt tamo madep uŋun aŋgwasɨŋek yɨkgwit uŋun tɨlak kɨla amɨn madep dakon kɨla amɨn 84 kabɨ da tɨlak kɨla amɨn madep uŋun aŋgwasɨŋek yɨkgwit. Uŋun amɨn ɨlɨkba pɨgɨk kwakwagɨ dubagɨ kɨldani toŋ tagɨsi dubagɨsi paŋ ɨmgwit. Ae busuŋɨ busuŋɨkon gol dakon kɨla amɨn madep kɨla amɨn madep dakon pelɨt yombem kɨnda wasaŋek yɨkgwit.</t>
        </r>
      </text>
    </comment>
    <comment ref="E2598" authorId="0">
      <text>
        <r>
          <rPr>
            <sz val="8"/>
            <color indexed="81"/>
            <rFont val="Tahoma"/>
            <family val="2"/>
          </rPr>
          <t>Wɨŋ kɨla amɨn madep uŋun yɨpmaŋ dek kɨla amɨn madep yɨtyɨt tamokon da mal da yaŋ pɨŋek mɨrɨmyo madep ae kwen yaŋ tɨdaŋ. Kɨla amɨn madep uŋun da ɨŋamon kɨndap teŋteŋosok uŋudon kɨndap teŋteŋagɨt uŋun yɨpmaŋek 7 kabɨ kɨndap teŋteŋosok. Uŋun Piŋkop dakon Wup 7 kabɨ uŋun yaŋ.</t>
        </r>
      </text>
    </comment>
    <comment ref="E2599" authorId="0">
      <text>
        <r>
          <rPr>
            <sz val="8"/>
            <color indexed="81"/>
            <rFont val="Tahoma"/>
            <family val="2"/>
          </rPr>
          <t>Aŋakwan kɨla amɨn madep uŋun yɨtyɨt tamo da ɨŋamon yo kɨdat pɨndakgɨt uŋun pakbi ɨdap madep kɨnda yombem. Uŋun yɨk taŋ yɨtyɨt tamo gat ae kɨla amɨn madep da yɨk madep aŋgwasɨŋbi 4 kabɨ kɨsi taŋ yɨkgwit. Uŋun ɨleŋɨkon dabɨlɨ dabɨlɨ pɨndakban dabɨlɨ pɨndakgwit.</t>
        </r>
      </text>
    </comment>
    <comment ref="E2600" authorId="0">
      <text>
        <r>
          <rPr>
            <sz val="8"/>
            <color indexed="81"/>
            <rFont val="Tahoma"/>
            <family val="2"/>
          </rPr>
          <t>Kɨŋakwal mibɨltok amɨn egɨp egɨpgut uŋun yaŋ yagɨt, "Kalɨp kɨnda egɨp egɨp uŋun yombem." Ae uŋun da buŋon nani uŋun bulmakau monɨŋɨsi yombem. Ae uŋun da buŋon nani uŋun amɨn da tomno dabɨlɨsi ekwaŋ. Ae uŋun da buŋon nani uŋun kɨmot kɨmakgɨt.</t>
        </r>
      </text>
    </comment>
    <comment ref="E2601" authorId="0">
      <text>
        <r>
          <rPr>
            <sz val="8"/>
            <color indexed="81"/>
            <rFont val="Tahoma"/>
            <family val="2"/>
          </rPr>
          <t>Aŋakwan uŋudon gɨn egɨp egɨpgwit 4 kabɨ uŋun dakon kɨsit kandapmɨyo madep taŋ ɨmgwit. Kɨsit kaloŋɨ kɨndakon mɨrɨmɨ toŋ, ae burɨkon dabɨlɨ tugaŋbi dabɨlɨ toŋsi taŋ tugaŋbi. Gɨldarɨ gɨldarɨ ae pɨlɨni pɨlɨni uŋun tapmɨmɨ toŋ dɨma egɨpgumal. Gen yaŋ tɨdaŋek yaŋ yawit, "Amɨn Tagɨ uŋun telagɨ, Piŋkop Wɨkwisi egɨsak. Uŋun egɨsak, ae uŋun kalɨp egɨpgut. Uŋun egɨsak."</t>
        </r>
      </text>
    </comment>
    <comment ref="E2602" authorId="0">
      <text>
        <r>
          <rPr>
            <sz val="8"/>
            <color indexed="81"/>
            <rFont val="Tahoma"/>
            <family val="2"/>
          </rPr>
          <t>Kɨŋ egɨp egɨpmon yɨtyɨt tamokon yɨkgaŋ amɨn uŋun Piŋkop aŋkɨsini, ae man madep, ae man madep, ae gɨsamɨ toŋ uŋun Piŋkop aŋkɨsini. Uŋun amɨn egɨp egɨp dagok dagogɨ mɨni abɨsok egɨpdaŋ.</t>
        </r>
      </text>
    </comment>
    <comment ref="E2603" authorId="0">
      <text>
        <r>
          <rPr>
            <sz val="8"/>
            <color indexed="81"/>
            <rFont val="Tahoma"/>
            <family val="2"/>
          </rPr>
          <t>Wɨsɨŋ kɨnda kɨla amɨn madep yɨtyɨt tamokon yɨkgɨt uŋun da amɨn da amɨnsi tet do kɨnda kagɨm. Gen kɨnda yɨpgut uŋun kwen tosok ae kwen binap tosok, sɨbɨŋɨŋɨ 7 kabɨ yaŋ mandabi da toŋ uŋun taŋba pɨndakgɨt.</t>
        </r>
      </text>
    </comment>
    <comment ref="E2604" authorId="0">
      <text>
        <r>
          <rPr>
            <sz val="8"/>
            <color indexed="81"/>
            <rFont val="Tahoma"/>
            <family val="2"/>
          </rPr>
          <t>Uŋun da tɨlagon Piŋkopmon amɨn madep kabɨ dakon amɨn kɨla amɨn madep kabɨ egɨpgwit. Aŋek mɨktɨmɨ mɨktɨmɨ mɨktɨmɨ ekwaŋ uŋun da kɨla amɨn madep egɨpdaŋ."</t>
        </r>
      </text>
    </comment>
    <comment ref="E2605" authorId="0">
      <text>
        <r>
          <rPr>
            <sz val="8"/>
            <color indexed="81"/>
            <rFont val="Tahoma"/>
            <family val="2"/>
          </rPr>
          <t>Uŋun bɨsapmon nak kɨŋakwan aŋelo morapmɨsi kɨla amɨn madep yɨtyɨt tamo madep ae Piŋkop dakon kɨla amɨn gat ae kɨla amɨn gat yaŋ pɨndakgwit uŋun dakon gen yaŋ pɨndakgɨt. Aŋelo kabɨni uŋun 10 tausen yaŋ tawit. Ae uŋun dakon tɨlak yaŋ 10 tausen yaŋ tawit.</t>
        </r>
      </text>
    </comment>
    <comment ref="E2606" authorId="0">
      <text>
        <r>
          <rPr>
            <sz val="8"/>
            <color indexed="81"/>
            <rFont val="Tahoma"/>
            <family val="2"/>
          </rPr>
          <t>Gen papmon da yaŋ yawit, "Sipsip kɨmot do yagɨt uŋun Amɨn Tagɨ! Uŋun da tapmɨm kwakwagɨ dakon tapmɨm kɨlani asak. Ae tapmɨm yɨpmaŋek tapmɨm kɨlani asak. Ae nandak nandakni tagɨsi ae tapmɨm ae man madep ae man madep ae gɨsamɨ toŋ."</t>
        </r>
      </text>
    </comment>
    <comment ref="E2607" authorId="0">
      <text>
        <r>
          <rPr>
            <sz val="8"/>
            <color indexed="81"/>
            <rFont val="Tahoma"/>
            <family val="2"/>
          </rPr>
          <t>Piŋkop da kwenon, ae mɨktɨmon, ae mɨktɨmon, ae tap kwenon, ae pakbi ɨdapyo kɨsi morap toŋ, ae uŋudon yo morap toŋ uŋun kɨsi yaŋ pɨndagapbo gen kɨnda yaŋ pɨndagapbo nandawit. Gen uŋun yaŋ: "Uŋun Amɨn kɨla amɨn madep da kɨla amɨn madep yɨtyɨt tamokon yɨkdak, ae Sipsip Monjɨ uŋun da gɨsamɨk dakon tamo, ae man madep, ae tɨlɨmni, ae tapmɨmni uŋun tapmɨmɨ toŋ dagok dagogɨ mɨni abɨsok bɨsapmonsi, uŋun gɨsamni."</t>
        </r>
      </text>
    </comment>
    <comment ref="E2608" authorId="0">
      <text>
        <r>
          <rPr>
            <sz val="8"/>
            <color indexed="81"/>
            <rFont val="Tahoma"/>
            <family val="2"/>
          </rPr>
          <t>Aŋakwa amɨn 4 kabɨ egɨp egɨpgwit uŋun da yaŋ yawit, "Asisi!" Yaŋ yaŋban kɨŋek gawak ɨmgwit.</t>
        </r>
      </text>
    </comment>
    <comment ref="E2609" authorId="0">
      <text>
        <r>
          <rPr>
            <sz val="8"/>
            <color indexed="81"/>
            <rFont val="Tahoma"/>
            <family val="2"/>
          </rPr>
          <t>Aŋelo kɨnda tapmɨmɨ toŋ aŋelo kɨnda altaŋek gen papmon da yaŋ tɨdaŋek yaŋ yagɨt, "Namɨn da papia gɨroŋɨ wɨtdalgeŋ uŋun dakon sɨlɨmɨlba wɨtdalgeŋ do yosok?"</t>
        </r>
      </text>
    </comment>
    <comment ref="E2610" authorId="0">
      <text>
        <r>
          <rPr>
            <sz val="8"/>
            <color indexed="81"/>
            <rFont val="Tahoma"/>
            <family val="2"/>
          </rPr>
          <t>Mani mɨktɨmon bo mɨktɨmon amɨn kɨnda da papia uŋun wɨtdalgeŋ arɨpmɨ dɨma wɨtdalgeŋ. Ae gen uŋun wɨtdalgeŋ arɨpmɨ dɨma kawit.</t>
        </r>
      </text>
    </comment>
    <comment ref="E2611" authorId="0">
      <text>
        <r>
          <rPr>
            <sz val="8"/>
            <color indexed="81"/>
            <rFont val="Tahoma"/>
            <family val="2"/>
          </rPr>
          <t>Aŋakwan kɨnda da papia gɨroŋɨgek yo morap tagɨ pɨndakgaŋ uŋun koni do dɨma kawit. Yaŋ pɨndagek nak kunam madepsi takgɨm.</t>
        </r>
      </text>
    </comment>
    <comment ref="E2612" authorId="0">
      <text>
        <r>
          <rPr>
            <sz val="8"/>
            <color indexed="81"/>
            <rFont val="Tahoma"/>
            <family val="2"/>
          </rPr>
          <t>"Mani kɨla amɨn kɨla amɨn kɨnda da yaŋ nayɨgɨt, 'Gak kunam dɨma takgi. Pɨndakgɨt, Dewit Dakon Monji Jesi uŋun da Judia kokupmon nani kɨnda yaŋ teban tok gen yagɨt uŋun manjɨŋek papia dakon tomno tɨlak 7 kabɨ yaŋ tɨdaŋban wɨtdal kɨsak.'</t>
        </r>
      </text>
    </comment>
    <comment ref="E2613" authorId="0">
      <text>
        <r>
          <rPr>
            <sz val="8"/>
            <color indexed="81"/>
            <rFont val="Tahoma"/>
            <family val="2"/>
          </rPr>
          <t>Kɨŋ kɨla amɨn madep da kɨla amɨn madep yɨtyɨt tamo gat ae pɨdaŋbi 4 kabɨ gat ae kɨla amɨn gat da binapmon sipsip kɨnda altaŋ ɨmgut. Uŋun amɨn si dapba kɨmakgɨt. Uŋun kɨnda dabɨlni 7 kabɨ ae dabɨlni 7 kabɨ taŋ ɨmgut. Uŋun Piŋkop dakon Wup 7 kabɨ, uŋun mɨktɨmɨ mɨktɨmɨ mɨktɨmɨ kɨŋek yabekban pɨgɨt."</t>
        </r>
      </text>
    </comment>
    <comment ref="E2614" authorId="0">
      <text>
        <r>
          <rPr>
            <sz val="8"/>
            <color indexed="81"/>
            <rFont val="Tahoma"/>
            <family val="2"/>
          </rPr>
          <t>Uŋun Monjɨ Kristo abɨŋ Yesu kɨla amɨn madep yɨtyɨt tamo madepmon yɨgek kɨla amɨnsi tet do yɨkdak.</t>
        </r>
      </text>
    </comment>
    <comment ref="E2615" authorId="0">
      <text>
        <r>
          <rPr>
            <sz val="8"/>
            <color indexed="81"/>
            <rFont val="Tahoma"/>
            <family val="2"/>
          </rPr>
          <t>Wɨkwan uŋun kɨnda da papia gɨroŋɨgek kɨsit tɨp kɨnam abɨdaŋakwan uŋun egɨp egɨpgwit amɨn 4 kabɨ gat ae kɨla amɨn 24 gat kɨsi Telagɨ Wupmon maŋ pagek gawak ɨmɨŋek maŋ pagek kɨndap tɨbɨrɨ toŋ gat ae yɨk madep gol kɨndap tɨmɨkgwit. Tɨbɨrɨ uŋun mukwa soŋ naba kɨbaŋɨ toŋ gat egɨpgwit. Uŋun Piŋkop dakon telagɨ amɨn dakon bɨsitni uŋun yaŋ.</t>
        </r>
      </text>
    </comment>
    <comment ref="E2616" authorId="0">
      <text>
        <r>
          <rPr>
            <sz val="8"/>
            <color indexed="81"/>
            <rFont val="Tahoma"/>
            <family val="2"/>
          </rPr>
          <t>Aŋek kalɨp kalugɨ kɨnda kalɨp yaŋ aŋkɨlɨk aŋaŋ ɨmgwit: "Gak abɨdaŋek papia gɨldat tagɨlgo wɨtdalek tamoni wɨtdalgeŋ. Gak da gɨptɨmgo dapmaŋek Piŋkop do amɨn kabɨ mɨktɨmɨ mɨktɨmɨ ae gen mibɨlɨ mibɨlɨ ae amɨn kabɨ ae mɨktɨmɨ mɨktɨmɨ ekwaŋ uŋun tɨmɨkgamal. Do gak da yawi naŋek uŋun amɨn kabɨkon baŋ tɨmɨkgamal.</t>
        </r>
      </text>
    </comment>
    <comment ref="E2617" authorId="0">
      <text>
        <r>
          <rPr>
            <sz val="8"/>
            <color indexed="81"/>
            <rFont val="Tahoma"/>
            <family val="2"/>
          </rPr>
          <t>Uŋun bɨsapmon nak kaŋek sipsip monjɨ uŋun da kɨnda paŋteban asak bɨsapmon yaŋ pɨdaŋban kawit. Kaŋakwan bɨsap kɨnda egɨp egɨpmɨ toŋ 4 kabɨ uŋun da yaŋban nandaŋek yaŋ yagɨt, "Ap!"</t>
        </r>
      </text>
    </comment>
    <comment ref="E2618" authorId="0">
      <text>
        <r>
          <rPr>
            <sz val="8"/>
            <color indexed="81"/>
            <rFont val="Tahoma"/>
            <family val="2"/>
          </rPr>
          <t>Aŋek yaŋ tɨdaŋek yaŋ yawit, "Piŋkop dakon Telagɨ Yut Madep, telagɨsi ae Kɨlegɨsi, gak bɨsap niaŋon da don amɨn mɨktɨm amɨn morap dapba kɨmakgwit dakon gen pikon yopyop aŋek gen pikon yopyop dɨmasi aŋɨbeŋ? Yawi dɨwarɨ mɨktɨmon ekwaŋ!"</t>
        </r>
      </text>
    </comment>
    <comment ref="E2619" authorId="0">
      <text>
        <r>
          <rPr>
            <sz val="8"/>
            <color indexed="81"/>
            <rFont val="Tahoma"/>
            <family val="2"/>
          </rPr>
          <t>Aŋakwan uŋun paŋdetni kabɨ do yɨkba pɨgɨk kwakwagɨ kɨldani toŋ kɨnda ɨmgwit. Pɨndagek yaŋ yoyɨgɨt, "Ji bɨsap pɨsɨpmɨsok egek tapmɨm paŋek egɨpni. Uŋun bɨsapmon yawi dɨwarɨ gat ae notni gat ae notni gat kɨsi don tɨmɨtdaŋ, ae don uŋun amɨn kabɨ kɨsi dapba kɨmotdaŋ."</t>
        </r>
      </text>
    </comment>
    <comment ref="E2620" authorId="0">
      <text>
        <r>
          <rPr>
            <sz val="8"/>
            <color indexed="81"/>
            <rFont val="Tahoma"/>
            <family val="2"/>
          </rPr>
          <t>Uŋudon gɨn nak sɨtnok tamokon yɨpmaŋek wɨtdal kɨŋakwan uŋudon gɨn wudɨp madepsi aŋek gɨldat da yawi da yawi da yawi madep aŋaŋ kɨgɨt. Ae kanek pɨndakgɨt uŋun yawi da yawi da yawi yaŋ pɨndakgɨt.</t>
        </r>
      </text>
    </comment>
    <comment ref="E2621" authorId="0">
      <text>
        <r>
          <rPr>
            <sz val="8"/>
            <color indexed="81"/>
            <rFont val="Tahoma"/>
            <family val="2"/>
          </rPr>
          <t>Aŋakwa gɨk kundu mɨktɨmon pɨgɨgɨt. Aŋakwa pik kɨndap kɨnda mɨrɨm madep da madepsi aŋakwan pik kɨndap da madepsi tamalɨgakwan maban kɨŋakwa mɨrɨm madepsi da madepsi tamalɨkgɨt.</t>
        </r>
      </text>
    </comment>
    <comment ref="E2622" authorId="0">
      <text>
        <r>
          <rPr>
            <sz val="8"/>
            <color indexed="81"/>
            <rFont val="Tahoma"/>
            <family val="2"/>
          </rPr>
          <t>Aŋakwan Kwen Kokup wɨtdal kɨŋ papia wɨtdal kɨnda wɨtdal kɨgɨt. Wɨtdal kɨsisi ae mɨktɨm kɨsisi mɨktɨmni yɨpmaŋ kɨŋakwa wɨtdal kɨgɨt.</t>
        </r>
      </text>
    </comment>
    <comment ref="E2623" authorId="0">
      <text>
        <r>
          <rPr>
            <sz val="8"/>
            <color indexed="81"/>
            <rFont val="Tahoma"/>
            <family val="2"/>
          </rPr>
          <t>Kɨla amɨn madep mɨktɨmɨ mɨktɨmɨ ekwaŋ, ae kɨla amɨn madep gat, ae emat amɨn madep gat, ae yoni morapmɨ amɨn gat, ae tɨmɨt amɨn gat, ae oman monjɨ ae amɨn tɨmɨt tɨmɨt amɨn gat kɨsi mɨktɨm tɨp madepmon ae kabap madep da ɨleŋon pawɨgɨ yɨkgawit.</t>
        </r>
      </text>
    </comment>
    <comment ref="E2624" authorId="0">
      <text>
        <r>
          <rPr>
            <sz val="8"/>
            <color indexed="81"/>
            <rFont val="Tahoma"/>
            <family val="2"/>
          </rPr>
          <t>Aŋek tɨp madep gat ae tɨp tɨp gat yaŋ yoyɨwit, "Jil nɨmnɨmɨkba tuwɨlba kɨŋakwan Tɨpdomon kɨla amɨn madep yɨtyɨt tamokon yɨkdak amɨn da dabɨlon ae Sipsip Monɨŋ Bɨlagɨ da dabɨlon da dabɨlon nipban taŋban pɨdaŋ nim.</t>
        </r>
      </text>
    </comment>
    <comment ref="E2625" authorId="0">
      <text>
        <r>
          <rPr>
            <sz val="8"/>
            <color indexed="81"/>
            <rFont val="Tahoma"/>
            <family val="2"/>
          </rPr>
          <t>Uŋun bɨsap madep uŋun dakon butjap madep kɨlɨ uŋun dakon bɨsap kɨlɨ uŋun kwaŋ tosok. Namɨn da arɨpmɨ dɨma egɨpdaŋ?"</t>
        </r>
      </text>
    </comment>
    <comment ref="E2626" authorId="0">
      <text>
        <r>
          <rPr>
            <sz val="8"/>
            <color indexed="81"/>
            <rFont val="Tahoma"/>
            <family val="2"/>
          </rPr>
          <t>Yaŋ yaŋek sɨŋtaŋban kaŋek amɨn kɨnda kwakwagɨ kɨnda kwakwagɨ kɨnda kagɨt. Kɨla amɨn uŋun da kwenon yɨkgɨt uŋun ɨlɨkba pɨgɨkni kɨla tagɨsi kɨnda taŋ ɨmɨŋakwan kɨla amɨn madep dakon tamoni kɨnda yɨpmaŋdak. Yɨpmaŋakwan kɨŋ emat agak amɨn da tapmɨmɨmni do pabɨŋ yopgut.</t>
        </r>
      </text>
    </comment>
    <comment ref="E2627" authorId="0">
      <text>
        <r>
          <rPr>
            <sz val="8"/>
            <color indexed="81"/>
            <rFont val="Tahoma"/>
            <family val="2"/>
          </rPr>
          <t>Kɨŋakwan monjɨ uŋun da telagɨ pakbi tɨp kɨnam abɨdaŋban uŋun da buŋon pɨgɨ altaŋban nandagɨt. Aŋakwan telagɨ pɨndagek yaŋ yagɨt, "Abɨŋap!"</t>
        </r>
      </text>
    </comment>
    <comment ref="E2628" authorId="0">
      <text>
        <r>
          <rPr>
            <sz val="8"/>
            <color indexed="81"/>
            <rFont val="Tahoma"/>
            <family val="2"/>
          </rPr>
          <t>Aŋakwan uŋudon gɨn kɨndap kɨndap da pɨŋ altaŋakwan uŋudon yɨkgɨt amɨn uŋun da yaŋ mudaŋ ɨmgut. leŋɨkon emat amɨn da mɨktɨm amɨn notni dapba kɨmotni do yaŋ mudaŋ ɨmgut. Ae emat agak sɨbani madep kɨnda ɨmgut.</t>
        </r>
      </text>
    </comment>
    <comment ref="E2629" authorId="0">
      <text>
        <r>
          <rPr>
            <sz val="8"/>
            <color indexed="81"/>
            <rFont val="Tahoma"/>
            <family val="2"/>
          </rPr>
          <t>Bɨsap kɨndakon Monjɨ da buŋonsi aŋteban aŋakwan kosirɨ kapbɨ aŋakwan kosirɨ kapbɨ altaŋban nandagɨm. Nandaŋek pɨndakgɨt, kawit. Kaŋek donki bɨlagɨ kɨnda taŋban uŋudon yɨkgɨt. Uŋun amɨn kɨnda da kɨsirɨkon yɨgek Piŋkop dakon tap kɨlap sɨmɨl sɨmɨl yɨkni kɨndapmon yɨkgɨt.</t>
        </r>
      </text>
    </comment>
    <comment ref="E2630" authorId="0">
      <text>
        <r>
          <rPr>
            <sz val="8"/>
            <color indexed="81"/>
            <rFont val="Tahoma"/>
            <family val="2"/>
          </rPr>
          <t>Aŋakwa pɨndagapbo amɨn 4 kabɨ egɨpgwit da binapmon da gen kɨnda yaŋ pɨndagapbo yaŋ nandagɨt, "Wit yɨgɨ 1 danari da arɨp baŋ wasaŋek wit gat ae yɨgɨ 3 danari da arɨp baŋ wasaŋek wit gat kɨsi asak. Ae wain gat ae pakbi tɨbɨrɨ gat dɨma aŋupbal aki."</t>
        </r>
      </text>
    </comment>
    <comment ref="E2631" authorId="0">
      <text>
        <r>
          <rPr>
            <sz val="8"/>
            <color indexed="81"/>
            <rFont val="Tahoma"/>
            <family val="2"/>
          </rPr>
          <t>Aŋakwan Kɨla Amɨn Tagɨ da teban mibɨltok 4 kabɨ dakon sɨlɨp baŋ wɨtdal kɨŋakwan nak nandaŋapbo kɨnda kalɨp egɨp egɨp egɨpmɨ toŋ da yaŋ yagɨt, "Abɨŋek ap!"</t>
        </r>
      </text>
    </comment>
    <comment ref="E2632" authorId="0">
      <text>
        <r>
          <rPr>
            <sz val="8"/>
            <color indexed="81"/>
            <rFont val="Tahoma"/>
            <family val="2"/>
          </rPr>
          <t>Pɨndagapbo kɨŋ kaŋba pɨndakgɨt uŋun kalɨp kɨlap kɨldani toŋ kɨnda kagɨt. Uŋun kɨla amɨn yɨkgɨt uŋun mani Datus. Emat amɨn uŋun buŋon yol aŋaŋ Yesu da buŋon yol aŋaŋ kɨgɨt. Yo kɨdat dakon pi monjɨ mɨktɨmɨ mɨktɨmɨ kɨnda paŋalakbi uŋun da yaŋ mudaŋ yomgut. Mɨktɨmɨ mɨktɨmɨ ekwaŋ amɨn dapba kɨmot do, ae amɨn da jap do aŋek, ae bɨt kɨlapyo madepyo kɨsi dapba kɨmot do yaŋ mudaŋ yomɨŋakwa uŋun da</t>
        </r>
      </text>
    </comment>
    <comment ref="E2633" authorId="0">
      <text>
        <r>
          <rPr>
            <sz val="8"/>
            <color indexed="81"/>
            <rFont val="Tahoma"/>
            <family val="2"/>
          </rPr>
          <t>Bɨsap kɨndakon Monjɨ uŋun da tepmɨ 5 kabɨ yopmaŋakwan wɨtdal kɨŋakwan alta kawit. Kaŋakwan Piŋkop dakon gen gat ae Piŋkop da gen yoyɨŋ teŋteŋok awit amɨn uŋun dakon gen nandaŋek nandaŋ teban tebaisi awit amɨn uŋun dakon wupni alta da yɨkban kawit.</t>
        </r>
      </text>
    </comment>
    <comment ref="E2634" authorId="0">
      <text>
        <r>
          <rPr>
            <sz val="8"/>
            <color indexed="81"/>
            <rFont val="Tahoma"/>
            <family val="2"/>
          </rPr>
          <t>Uŋun yo morap altaŋakwa aŋelo 4 kabɨ mɨktɨmɨ dakon kɨŋ mɨktɨmɨ mɨktɨmɨ ekwaŋ uŋudon akgwit. Uŋun aŋelo da mɨktɨmɨ mɨrɨmɨ mɨktɨmɨ ekwaŋ uŋun tɨdaŋek aŋelo 4 kabɨ pɨndakgwit. Bɨsap mɨktɨmon bo ae pakbi ɨdapmon bo ae kɨndap kɨndakon mɨrɨm kɨnda dɨmasi paŋteban agɨt.</t>
        </r>
      </text>
    </comment>
    <comment ref="E2635" authorId="0">
      <text>
        <r>
          <rPr>
            <sz val="8"/>
            <color indexed="81"/>
            <rFont val="Tahoma"/>
            <family val="2"/>
          </rPr>
          <t>Aŋek gen papmon da yaŋ tɨdaŋek yaŋ yawit, "Piŋkopnin da tɨlagon yɨtyɨt tɨmɨt kɨla amɨn madep gat ae Sipsip Monjɨ Sipsip gat da kɨla amɨnon yɨkdak, do nin da yokwikon baŋ tɨmɨt tɨmɨt nimɨsak."</t>
        </r>
      </text>
    </comment>
    <comment ref="E2636" authorId="0">
      <text>
        <r>
          <rPr>
            <sz val="8"/>
            <color indexed="81"/>
            <rFont val="Tahoma"/>
            <family val="2"/>
          </rPr>
          <t>Aŋelo morap kɨsi kɨla amɨn madep yɨtyɨt tamo gat, ae kɨla amɨn gat, ae 4 kabɨ egɨpgwit uŋun gat da ɨŋamon agek mukwa sogok amɨn kɨla amɨn madep yɨtyɨt tamo da ɨŋamon ŋwakbeŋ aŋek Piŋkop gawak ɨmgwit.</t>
        </r>
      </text>
    </comment>
    <comment ref="E2637" authorId="0">
      <text>
        <r>
          <rPr>
            <sz val="8"/>
            <color indexed="81"/>
            <rFont val="Tahoma"/>
            <family val="2"/>
          </rPr>
          <t>Gen yaŋ yaŋek yaŋ yawit: "Piŋkopnin dakon Piŋkopnin aŋkɨsino aŋkɨsino aŋkɨsino aŋkɨsino aŋkɨsino aŋkɨsino aŋkɨsino aŋkɨsino aŋkɨsino aŋkɨsino aŋkɨsino aŋkɨsino aŋkɨsino aŋkɨsino aŋkɨsino aŋkɨsino aŋkɨsino aŋkɨsino aŋkɨsino aŋkɨsino aŋkɨsino aŋkɨsino aŋkɨsino aŋkɨsino! Amɨn Tagɨsi."</t>
        </r>
      </text>
    </comment>
    <comment ref="E2638" authorId="0">
      <text>
        <r>
          <rPr>
            <sz val="8"/>
            <color indexed="81"/>
            <rFont val="Tahoma"/>
            <family val="2"/>
          </rPr>
          <t>Yaŋ yaŋban kɨla amɨn kɨnda da gen kobogɨ yaŋ nayɨgɨt, 'Amɨn morapmɨsi ɨlɨkba pɨgɨk kwakwagɨ dubagɨ tagɨsi paŋek uŋun dukwan da apgwit?'</t>
        </r>
      </text>
    </comment>
    <comment ref="E2639" authorId="0">
      <text>
        <r>
          <rPr>
            <sz val="8"/>
            <color indexed="81"/>
            <rFont val="Tahoma"/>
            <family val="2"/>
          </rPr>
          <t>Yaŋ nayɨŋban yaŋ iyɨgɨm, "Amɨn Tagɨno, gak uŋun gaga nandɨsal." Yaŋ iyɨŋban yaŋ nayɨgɨt, "Uŋun amɨn kabɨ mibɨlɨ mibɨlɨ mibɨlɨ yaŋ tepmɨ madepmon da pɨwit. Uŋun amɨn da ɨmalni kukwaŋ yɨpmaŋek sipsip monjɨ dakon yawi da ɨlɨkba pɨgɨk dubakni ɨlɨkba pɨgɨkdaŋ.</t>
        </r>
      </text>
    </comment>
    <comment ref="E2640" authorId="0">
      <text>
        <r>
          <rPr>
            <sz val="8"/>
            <color indexed="81"/>
            <rFont val="Tahoma"/>
            <family val="2"/>
          </rPr>
          <t>Yaŋdo, uŋun amɨn Piŋkop kɨla amɨn madep yɨtyɨt tamo da ɨŋamon akgaŋ. Gɨldarɨ gɨldarɨ ae pɨlɨni pɨlɨni uŋun Telagɨ Yut Madepmon gawak ɨmɨŋek egɨpdaŋ. Aŋakwa Piŋkop kɨla amɨn madep yɨtyɨt tamokon yɨkdak uŋun da yutni pabɨŋ yopban yutni uŋudon yɨkdak."</t>
        </r>
      </text>
    </comment>
    <comment ref="E2641" authorId="0">
      <text>
        <r>
          <rPr>
            <sz val="8"/>
            <color indexed="81"/>
            <rFont val="Tahoma"/>
            <family val="2"/>
          </rPr>
          <t>Uŋun bɨsapmon jap do ae pakbi do ae dɨma akdaŋ. Gɨldat dɨma pɨlɨn pokdok, ae gɨldat pɨlɨn pokdok dɨma egɨpdaŋ.</t>
        </r>
      </text>
    </comment>
    <comment ref="E2642" authorId="0">
      <text>
        <r>
          <rPr>
            <sz val="8"/>
            <color indexed="81"/>
            <rFont val="Tahoma"/>
            <family val="2"/>
          </rPr>
          <t>Nido Sipsip uŋun kɨla amɨn madep yɨtyɨt tamo da binapmon nani uŋun da uŋun amɨn paŋpulugokdɨsak. Aŋek yolban egɨp egɨp egɨp dakon pakbi dabɨl dubagɨ kɨndakon paŋkɨkdɨsak. Paŋkɨ egɨp egɨp dagok dagogɨ mɨni abɨsok Piŋkop da dabɨlni kunam takgaŋ wɨtdal ɨkdɨsak."</t>
        </r>
      </text>
    </comment>
    <comment ref="E2643" authorId="0">
      <text>
        <r>
          <rPr>
            <sz val="8"/>
            <color indexed="81"/>
            <rFont val="Tahoma"/>
            <family val="2"/>
          </rPr>
          <t>Kɨŋakwan aŋelo kɨnda gat gɨldat wɨsak tetgɨn da Elaija da pɨŋ altaŋakwan kɨnda altaŋapbo pɨndakgɨt. Uŋun aŋelo kɨnda Piŋkop egɨp egɨpmɨ toŋ uŋun dakon teban tokni taŋ ɨmgut. Tɨdaŋek yaŋ tɨdaŋek aŋelo 4 kabɨ uŋun tapmɨmɨ toŋ mɨktɨm gat ae pakbi gat kɨsi yokwi ani do yaŋ mudaŋ yomgut.</t>
        </r>
      </text>
    </comment>
    <comment ref="E2644" authorId="0">
      <text>
        <r>
          <rPr>
            <sz val="8"/>
            <color indexed="81"/>
            <rFont val="Tahoma"/>
            <family val="2"/>
          </rPr>
          <t>"Ji mɨktɨm ae pakbi ae kɨŋ pɨŋbi ae kɨndapmon dɨma yokwi toni. Aŋakwan nin da Piŋkopnin dakon oman amɨn kabɨnin da dɨpmɨn potni tɨlak kɨndapmon yopmaŋ damneŋ."</t>
        </r>
      </text>
    </comment>
    <comment ref="E2645" authorId="0">
      <text>
        <r>
          <rPr>
            <sz val="8"/>
            <color indexed="81"/>
            <rFont val="Tahoma"/>
            <family val="2"/>
          </rPr>
          <t>Yaŋ yaŋba nandagɨm yaŋba nandaŋek amɨn dɨwarɨ da sɨbɨt sɨbɨt madep nawit uŋun dakon mandagɨm. Amɨn Israel amɨn kabɨ morap dakon amɨn da sɨbɨt sɨbɨt madep uŋun 14 tausen yaŋ da manjɨkbi.</t>
        </r>
      </text>
    </comment>
    <comment ref="E2646" authorId="0">
      <text>
        <r>
          <rPr>
            <sz val="8"/>
            <color indexed="81"/>
            <rFont val="Tahoma"/>
            <family val="2"/>
          </rPr>
          <t>Juda da kabɨkon amɨn 12 tausen, ae Reuba da kabɨkon amɨn 12 tausen, ae Gad da kabɨkon amɨn 12 tausen,</t>
        </r>
      </text>
    </comment>
    <comment ref="E2647" authorId="0">
      <text>
        <r>
          <rPr>
            <sz val="8"/>
            <color indexed="81"/>
            <rFont val="Tahoma"/>
            <family val="2"/>
          </rPr>
          <t>Piŋkop dakon gen uŋun yaŋ: Ase da kabɨkon amɨn 12 tausen, Naptali da kabɨkon amɨn 12 tausen, ae Manase da kabɨkon amɨn 12 tausen,</t>
        </r>
      </text>
    </comment>
    <comment ref="E2648" authorId="0">
      <text>
        <r>
          <rPr>
            <sz val="8"/>
            <color indexed="81"/>
            <rFont val="Tahoma"/>
            <family val="2"/>
          </rPr>
          <t>Liwai dakon monji 12 tausen, Simeon dakon monji 12 tausen, Liwai dakon monji 12 tausen, Aisak dakon monji 12 tausen,</t>
        </r>
      </text>
    </comment>
    <comment ref="E2649" authorId="0">
      <text>
        <r>
          <rPr>
            <sz val="8"/>
            <color indexed="81"/>
            <rFont val="Tahoma"/>
            <family val="2"/>
          </rPr>
          <t>"Sebulan da kabɨkon amɨn 12 tausen, ae Josep da kabɨkon amɨn 12 tausen, ae Benjamin da kabɨkon amɨn 12 tausen.</t>
        </r>
      </text>
    </comment>
    <comment ref="E2650" authorId="0">
      <text>
        <r>
          <rPr>
            <sz val="8"/>
            <color indexed="81"/>
            <rFont val="Tahoma"/>
            <family val="2"/>
          </rPr>
          <t>Tɨlak gen uŋun yaŋ mudaŋakwan amɨn kabɨ madep kɨnda pɨndakgɨt. Amɨn kabɨ madep kɨnda uŋun dakon mibɨlɨ nandak nandakni arɨpmɨ dɨma pɨndakgɨt. Uŋun amɨn kabɨ morapmɨ ae mɨktɨmɨ mɨktɨmɨ ae amɨn kabɨ ae kokup morapmɨ ae tɨlagon da amɨn morapmɨsi muwuk egɨpgwit. Uŋun amɨn kabɨ kɨla amɨn madep da kɨla amɨn madep yɨtyɨt tamo madep da ɨŋamon akgwit. Emat amɨn uŋun ɨmal dubak kwakwagɨsi pabɨŋ yɨkgwit.</t>
        </r>
      </text>
    </comment>
    <comment ref="E2651" authorId="0">
      <text>
        <r>
          <rPr>
            <sz val="8"/>
            <color indexed="81"/>
            <rFont val="Tahoma"/>
            <family val="2"/>
          </rPr>
          <t>Wɨgakwan Yesu da gɨptɨmɨ sɨbɨt tɨlak uŋun wɨtdal ɨban kaŋakwa Kwen Kokupmon yaworɨsi tawit.</t>
        </r>
      </text>
    </comment>
    <comment ref="E2652" authorId="0">
      <text>
        <r>
          <rPr>
            <sz val="8"/>
            <color indexed="81"/>
            <rFont val="Tahoma"/>
            <family val="2"/>
          </rPr>
          <t>Aŋelo kɨnda da buŋon aŋelo kɨnda da yaŋ dagaŋakwan gɨk madep kɨnda Kwen Kokup da mal da lamni kɨnda teŋteŋagɨt uŋun da maŋ pɨgɨt. Pɨgɨ uŋun da pakbi ɨdap madep kapbɨkon ae pakbi ɨdap madep da kapbɨkon maŋ pɨgɨt.</t>
        </r>
      </text>
    </comment>
    <comment ref="E2653" authorId="0">
      <text>
        <r>
          <rPr>
            <sz val="8"/>
            <color indexed="81"/>
            <rFont val="Tahoma"/>
            <family val="2"/>
          </rPr>
          <t>Aŋakwan uŋun gɨk dakon man yaŋ yoŋ, uŋun pakbi ɨdap madep. Pakbi ɨdap madep kɨndakon maŋ kɨmakgwit. Aŋakwa amɨn morapmɨsi pakbi ɨdap madep taŋ mudaŋek kɨmakba kɨmakgwit.</t>
        </r>
      </text>
    </comment>
    <comment ref="E2654" authorId="0">
      <text>
        <r>
          <rPr>
            <sz val="8"/>
            <color indexed="81"/>
            <rFont val="Tahoma"/>
            <family val="2"/>
          </rPr>
          <t>Aŋelo kɨnda da yaŋ aŋakwan kɨla amɨn kapbɨ da madepsi yɨpgut. Yɨpmaŋek gɨldat kapbɨ uŋun da kosirɨ kɨnda da pɨlɨn tuk aŋakwan gɨldat kɨnda ae kanek kɨnda ae gɨgon da kosirɨ kɨnda da pɨlɨn tuk aŋakwan gɨldat kɨnda da pɨlɨn tuk agɨt. Ae gɨldat kɨnda uŋun kɨsi yaŋ gɨn noman taŋakwan gɨldat kɨnda da teŋteŋɨ madepsi agɨt.</t>
        </r>
      </text>
    </comment>
    <comment ref="E2655" authorId="0">
      <text>
        <r>
          <rPr>
            <sz val="8"/>
            <color indexed="81"/>
            <rFont val="Tahoma"/>
            <family val="2"/>
          </rPr>
          <t>Mɨŋat uŋun pɨndagek yaŋ pɨndakgɨt. Aŋakwan nak nandaŋapbo kɨnda mɨktɨmon da yaŋ tɨdaŋek yaŋ yagɨt, "Mɨktɨmon egɨpgwit amɨn ekwaŋ uŋun aŋelo kapbɨ da yo morap paŋtɨdok ak uŋun dakon gen binap noman taŋakwan uŋun da amɨn kɨnda dɨmasi pakyaŋsi nandɨsak. Uŋun aŋelo kapbɨ da tepmɨ madepsi yaŋ teŋteŋokdaŋ."</t>
        </r>
      </text>
    </comment>
    <comment ref="E2656" authorId="0">
      <text>
        <r>
          <rPr>
            <sz val="8"/>
            <color indexed="81"/>
            <rFont val="Tahoma"/>
            <family val="2"/>
          </rPr>
          <t>Uŋudon aŋelo 7 kabɨ Piŋkop da ɨŋamon akba pɨndagek tap kɨlap 7 kabɨ tɨmɨgek kɨsirɨ kwenikon wɨtjɨgɨmal.</t>
        </r>
      </text>
    </comment>
    <comment ref="E2657" authorId="0">
      <text>
        <r>
          <rPr>
            <sz val="8"/>
            <color indexed="81"/>
            <rFont val="Tahoma"/>
            <family val="2"/>
          </rPr>
          <t>Aŋakwa aŋelo kɨnda gat aeni wɨŋ alta da ɨleŋon yɨkgɨt. Uŋun aŋelo kɨnda da gol kɨbaŋɨ toŋ tagɨsi kɨbaŋɨ toŋ tagɨsi kɨnamɨ toŋ tagɨt. Piŋkop da telagɨ mɨŋat amɨn morapmɨ uŋun dakon bɨsit ani do yɨpgut. Yɨpbaŋ uŋun gol alta da kɨla amɨn madep yɨtyɨt tamo da kapmatjok akgɨt.</t>
        </r>
      </text>
    </comment>
    <comment ref="E2658" authorId="0">
      <text>
        <r>
          <rPr>
            <sz val="8"/>
            <color indexed="81"/>
            <rFont val="Tahoma"/>
            <family val="2"/>
          </rPr>
          <t>Aŋelo da uŋun aŋelo da kɨsiron da Piŋkop da dabɨlon wukwisi kɨbaŋɨ tagɨsi naŋ Piŋkop da dabɨlon wɨgɨgɨt. Uŋun aŋelo da abɨdaŋek Piŋkop da bɨsit pi awit uŋun dakon pakbi kɨbaŋɨ tagɨsi dakon kɨbaŋɨ tagɨsi uŋun da dabɨlon wɨgɨgɨt.</t>
        </r>
      </text>
    </comment>
    <comment ref="E2659" authorId="0">
      <text>
        <r>
          <rPr>
            <sz val="8"/>
            <color indexed="81"/>
            <rFont val="Tahoma"/>
            <family val="2"/>
          </rPr>
          <t>Aŋakwa aŋelo da pakbi ɨdap kɨnamɨ kɨndap uŋun abɨdaŋ aŋelo da alta dakon kɨndap baŋ wasaŋek mɨktɨmon pɨgɨgɨt. Pɨgakwan mɨrɨm, ae madepsi, ae kunam madep, ae mɨrɨm madep, ae mɨrɨm madep awit.</t>
        </r>
      </text>
    </comment>
    <comment ref="E2660" authorId="0">
      <text>
        <r>
          <rPr>
            <sz val="8"/>
            <color indexed="81"/>
            <rFont val="Tahoma"/>
            <family val="2"/>
          </rPr>
          <t>Aŋelo 7 kabɨ tɨp kɨnamni tagɨt uŋun aŋelo 7 kabɨ da pɨndagek jap nok do kɨlɨ paŋkosit awit.</t>
        </r>
      </text>
    </comment>
    <comment ref="E2661" authorId="0">
      <text>
        <r>
          <rPr>
            <sz val="8"/>
            <color indexed="81"/>
            <rFont val="Tahoma"/>
            <family val="2"/>
          </rPr>
          <t>Aŋakwan kɨla amɨn kɨnda da buŋon kɨgɨt. Kɨŋakwal mɨktɨm da yawi gat ae kɨndap gat wutjɨŋbi mɨktɨmon maŋakwa mɨktɨmon mawit. Aŋakwan mɨktɨm dakon kosirɨ kɨnda mɨktɨm dakon gelɨ kapbɨ kɨmakgɨt. Ae kɨndap kɨndakon kɨmak bamɨ kɨmakgɨt, ae joŋ yokwi morap kɨsi kwakwagɨt uŋun kɨmakgɨt.</t>
        </r>
      </text>
    </comment>
    <comment ref="E2662" authorId="0">
      <text>
        <r>
          <rPr>
            <sz val="8"/>
            <color indexed="81"/>
            <rFont val="Tahoma"/>
            <family val="2"/>
          </rPr>
          <t>Aŋelo kɨnda da buŋon aŋelo da yaŋ teŋteŋaŋakwan ɨleŋɨ kɨnda madep kɨnda kɨnda kɨndap tepmɨsi sosoŋ uŋun da pakbi ɨdapmon pɨgɨt. Pɨgɨt uŋun pakbi ɨdap kɨlap kɨnda da yawi pɨgɨt.</t>
        </r>
      </text>
    </comment>
    <comment ref="E2663" authorId="0">
      <text>
        <r>
          <rPr>
            <sz val="8"/>
            <color indexed="81"/>
            <rFont val="Tahoma"/>
            <family val="2"/>
          </rPr>
          <t>Yaŋ aŋakwan tap wakga dakon yo morap kɨmakbi tɨmɨgek kɨmakgwit. Aŋakwa tap wakga dakon tap wakga kɨmakbi tɨmɨgek kɨmakgwit. Ae tap wakga kɨmakbi tɨmɨgek kɨmakgwit.</t>
        </r>
      </text>
    </comment>
    <comment ref="E2664" authorId="0">
      <text>
        <r>
          <rPr>
            <sz val="8"/>
            <color indexed="81"/>
            <rFont val="Tahoma"/>
            <family val="2"/>
          </rPr>
          <t>"Yaŋ aŋelo 5 kabɨ aŋelo da yaŋ dagaŋakwan gɨk kɨnda Kwen Kokup da mɨktɨmon pɨgɨt kawit. Kaŋakwan gɨk kɨnda Kwen Kokup da ɨleŋɨkon wɨtjɨŋban abɨdagɨt uŋun dakon yoma wɨtdal ɨmgut.</t>
        </r>
      </text>
    </comment>
    <comment ref="E2665" authorId="0">
      <text>
        <r>
          <rPr>
            <sz val="8"/>
            <color indexed="81"/>
            <rFont val="Tahoma"/>
            <family val="2"/>
          </rPr>
          <t>Mɨnam da kwenon ɨmalni uŋun skopion ae bɨt da tuŋon amɨn yombem. Emat amɨn da amɨn paŋupbal aŋ uŋun da bɨlak 5 mudaŋakwan yo yokwi aŋ yomɨŋek uŋun da tɨlagon yo paŋalon aŋ.</t>
        </r>
      </text>
    </comment>
    <comment ref="E2666" authorId="0">
      <text>
        <r>
          <rPr>
            <sz val="8"/>
            <color indexed="81"/>
            <rFont val="Tahoma"/>
            <family val="2"/>
          </rPr>
          <t>Mɨktɨm kɨla amɨn madepnin kɨla amɨn madepnin kɨnda egɨpgut uŋun dakon kɨla amɨn madepnin egɨpjak. Aŋelo uŋun Ibru genon da mani Badasas ae Grik genon da mani Apolos.</t>
        </r>
      </text>
    </comment>
    <comment ref="E2667" authorId="0">
      <text>
        <r>
          <rPr>
            <sz val="8"/>
            <color indexed="81"/>
            <rFont val="Tahoma"/>
            <family val="2"/>
          </rPr>
          <t>"Ae kɨnda kɨŋakwan kɨnda da kɨgɨt, 'Kabɨt, don amɨn bamorɨ gat dɨma paŋek egɨpdaŋ.'</t>
        </r>
      </text>
    </comment>
    <comment ref="E2668" authorId="0">
      <text>
        <r>
          <rPr>
            <sz val="8"/>
            <color indexed="81"/>
            <rFont val="Tahoma"/>
            <family val="2"/>
          </rPr>
          <t>"Aŋelo 6 kabɨ da yaŋ aŋaŋ kɨŋ altaŋakwan gen kɨnda altaŋban nak nandaŋapbo amɨn kɨnda da Piŋkop da ɨŋamon gɨptɨmnikon yɨpmaŋ dekgɨt uŋun da yaŋ altaŋ yomgut. Alta uŋun gol yɨpmaŋek Piŋkop da ɨŋamon akgɨt.</t>
        </r>
      </text>
    </comment>
    <comment ref="E2669" authorId="0">
      <text>
        <r>
          <rPr>
            <sz val="8"/>
            <color indexed="81"/>
            <rFont val="Tahoma"/>
            <family val="2"/>
          </rPr>
          <t>Wɨkwan yaŋek yaŋ aŋelo 7 kabɨ aŋelo kɨnda tɨp kɨnamni egɨpgut uŋun yaŋ iyɨgɨt, "Gak aŋelo 4 kabɨ Eprais Pakbi dap ɨleŋon nap teban taŋteban awit amɨn uŋun wɨtdal kɨŋ abɨsɨŋbɨt."</t>
        </r>
      </text>
    </comment>
    <comment ref="E2670" authorId="0">
      <text>
        <r>
          <rPr>
            <sz val="8"/>
            <color indexed="81"/>
            <rFont val="Tahoma"/>
            <family val="2"/>
          </rPr>
          <t>Aŋelo 4 kabɨ uŋun yaŋ teŋteŋaŋ kɨmakgwit. Uŋun aŋelo kabɨ uŋun kalbi binap ae gɨldat ae kanek ae kanek kɨla akdɨsak do tagap taŋek egɨpgwit. Uŋun aŋelo da amɨn kapbɨ kɨnda aŋakban kɨmot do aŋek dapba kɨmotni do tagap taŋek egɨpgwit.</t>
        </r>
      </text>
    </comment>
    <comment ref="E2671" authorId="0">
      <text>
        <r>
          <rPr>
            <sz val="8"/>
            <color indexed="81"/>
            <rFont val="Tahoma"/>
            <family val="2"/>
          </rPr>
          <t>Uŋun emat amɨn madep Epesas dakon nandak nandakni uŋun 10 tausen yaŋ yaŋ da tɨlak egɨpgwit. Noman tawit uŋun dakon nandak nandakni kɨlɨ nandagɨm.</t>
        </r>
      </text>
    </comment>
    <comment ref="E2672" authorId="0">
      <text>
        <r>
          <rPr>
            <sz val="8"/>
            <color indexed="81"/>
            <rFont val="Tahoma"/>
            <family val="2"/>
          </rPr>
          <t>Uŋun pɨndagakwan amɨn kabɨ mɨktɨmon pɨndagek dabɨlɨ mibɨlɨ mibɨlɨ gat ae amɨn uŋun yɨtyɨt tamokon yɨkgwit uŋun pɨndakgwit. Uŋun kagagwan kɨndap kɨrɨŋɨt, ae kɨndap sulugɨt ae yo kɨdatni toŋsi tugagɨt. Busuŋɨ busuŋɨk dɨwatni uŋun tɨlak kaloŋɨkgɨt. Mɨrɨm dɨwarɨkon kɨndap ae mukwa ae mukwa uŋun kɨlegɨsi da wɨtjɨŋ dekgɨt.</t>
        </r>
      </text>
    </comment>
    <comment ref="E2673" authorId="0">
      <text>
        <r>
          <rPr>
            <sz val="8"/>
            <color indexed="81"/>
            <rFont val="Tahoma"/>
            <family val="2"/>
          </rPr>
          <t>Yoyɨŋba amɨn kapbɨ uŋun da yo kɨnda do aŋakgwit uŋun da amɨn kapbɨ kɨnda dapba kɨmakgwit. Uŋun yo kɨndap uŋun kɨlap mibɨlɨ mibɨlɨ yaŋ do yomɨŋek waŋga pɨgɨgɨt.</t>
        </r>
      </text>
    </comment>
    <comment ref="E2674" authorId="0">
      <text>
        <r>
          <rPr>
            <sz val="8"/>
            <color indexed="81"/>
            <rFont val="Tahoma"/>
            <family val="2"/>
          </rPr>
          <t>Uŋun gen yogokni toŋ uŋun gen yogokni toŋ, ae kwen yo ɨsalni toŋ uŋun guramɨkgaŋ. Mani geni guramɨkgaŋ uŋun ɨlɨkba pɨgɨkni toŋ, do geni guramɨkgaŋ uŋun guramɨkgaŋ.</t>
        </r>
      </text>
    </comment>
    <comment ref="E2675" authorId="0">
      <text>
        <r>
          <rPr>
            <sz val="8"/>
            <color indexed="81"/>
            <rFont val="Tahoma"/>
            <family val="2"/>
          </rPr>
          <t>Wɨgɨ Sekaraia da pakbi ɨdap madep uŋun wɨtdalek ɨmal wɨtdal ɨleŋɨkon kɨŋakwa yawokgɨt. Yaŋban uŋudon da pakbi madep kɨnda mɨrɨm madep da yawokgɨt. Yaŋ aŋakwan gɨldat gat ae mɨrɨm gat kɨsi pɨlɨn tuk da wɨŋ pɨlɨn tuk do yaworɨsi pɨŋakwan kɨgɨt.</t>
        </r>
      </text>
    </comment>
    <comment ref="E2676" authorId="0">
      <text>
        <r>
          <rPr>
            <sz val="8"/>
            <color indexed="81"/>
            <rFont val="Tahoma"/>
            <family val="2"/>
          </rPr>
          <t>Aŋakwa amɨn dɨwarɨ yo morap uŋun paŋupbal aŋakwa Piŋkop da yo morap yomɨŋakwan uŋun paŋupbal aŋek but tobɨl dɨma awit. Uŋun koŋni dɨma yol do aŋek wasok tapmɨmɨ toŋ morapmɨ yomgwit. Koŋ uŋun gol ae silwa ae kopa ae tɨp, yut, tɨp, yut dakon wup uŋun gol uŋun dakon wup dɨma gawak ɨmaŋ. Uŋun koŋ da gen kawit, ae yo pɨndak nandaŋyo da pɨndakgaŋ. Ae kosit pɨndakgaŋ uŋun yo kɨlek taŋba pɨndakgwit.</t>
        </r>
      </text>
    </comment>
    <comment ref="E2677" authorId="0">
      <text>
        <r>
          <rPr>
            <sz val="8"/>
            <color indexed="81"/>
            <rFont val="Tahoma"/>
            <family val="2"/>
          </rPr>
          <t>Aŋek uŋun bɨsapmon dapba kɨmakgwit, ae uŋun jap noknok bɨsapmon dapba kɨmakgwit, ae uŋun yumabi aŋpak mibɨlɨ mibɨlɨ dɨma nandawit, ae uŋun kabo noknok bɨsapmon dapba kɨmakgwit uŋun do dɨma but tobɨl awit.</t>
        </r>
      </text>
    </comment>
    <comment ref="E2678" authorId="0">
      <text>
        <r>
          <rPr>
            <sz val="8"/>
            <color indexed="81"/>
            <rFont val="Tahoma"/>
            <family val="2"/>
          </rPr>
          <t>Yaŋ yaŋba uŋudon gɨptɨmɨ kɨndap taŋban mɨktɨmon wɨgɨwit. Wɨkwan skopion da mɨktɨm tɨm kɨnam do yaŋ mudaŋ ɨmgwit.</t>
        </r>
      </text>
    </comment>
    <comment ref="E2679" authorId="0">
      <text>
        <r>
          <rPr>
            <sz val="8"/>
            <color indexed="81"/>
            <rFont val="Tahoma"/>
            <family val="2"/>
          </rPr>
          <t>Piŋkop da yaŋ yoyɨgɨt, "Jil joŋ taŋ aŋaŋ kwaŋ uŋun dɨma yokwi ani. Joŋ yokwi ae kɨlɨŋ ae kɨndap dɨma yokwi ani. Piŋkop dakon sɨbɨt sɨbɨt baŋ ɨmalni dɨma toŋ amɨn uŋun dagɨn yokwi ani.</t>
        </r>
      </text>
    </comment>
    <comment ref="E2680" authorId="0">
      <text>
        <r>
          <rPr>
            <sz val="8"/>
            <color indexed="81"/>
            <rFont val="Tahoma"/>
            <family val="2"/>
          </rPr>
          <t>"Dabɨlni dɨma dapba kɨmotni do yaŋsop aŋyomgut. Bɨsap 5 mudaŋakwan tepmɨ paŋpulugaŋba nosak do yaŋsop aŋyomgwit. Tepmɨ yokwi uŋun skopion da amɨn kɨnda aŋupbal asak uŋun da tepmɨ madepsi aŋakwa tepmɨ yokwi uŋun yombem gɨn noman tagɨt.</t>
        </r>
      </text>
    </comment>
    <comment ref="E2681" authorId="0">
      <text>
        <r>
          <rPr>
            <sz val="8"/>
            <color indexed="81"/>
            <rFont val="Tahoma"/>
            <family val="2"/>
          </rPr>
          <t>Uŋun bɨsapmon amɨn dɨwarɨ da kɨmotjak do nandak nandak aŋek kɨmotjak do kurak taŋek egɨpdaŋ, mani dɨma kɨmotjak yaŋ nandaŋek si kɨmotjak do nandagɨt. Mani kɨmot kɨmot uŋun da pasalgɨt, do pasalgɨt.</t>
        </r>
      </text>
    </comment>
    <comment ref="E2682" authorId="0">
      <text>
        <r>
          <rPr>
            <sz val="8"/>
            <color indexed="81"/>
            <rFont val="Tahoma"/>
            <family val="2"/>
          </rPr>
          <t>Uŋun yo kɨla amɨn mɨnam morapmɨ yombem uŋun ɨmalni paŋabɨŋ yopmaŋek emat ak do agɨt. Uŋun amɨn busuŋɨkon yo kɨla amɨn madep yombem kɨnda pawɨlɨt da kwenon yɨkgɨt. Mani tomno dabɨlyo da amɨn yombem yombem yombem dagɨn tomno dabɨlyo da ɨŋamɨŋ.</t>
        </r>
      </text>
    </comment>
    <comment ref="E2683" authorId="0">
      <text>
        <r>
          <rPr>
            <sz val="8"/>
            <color indexed="81"/>
            <rFont val="Tahoma"/>
            <family val="2"/>
          </rPr>
          <t>Aŋakwan uŋun ɨmalni mɨŋat dakon busuŋ daŋgwanji gɨn wasaŋbi, mani geni mɨni toŋ da ɨlɨkba pɨgɨk paŋkɨwit.</t>
        </r>
      </text>
    </comment>
    <comment ref="E2684" authorId="0">
      <text>
        <r>
          <rPr>
            <sz val="8"/>
            <color indexed="81"/>
            <rFont val="Tahoma"/>
            <family val="2"/>
          </rPr>
          <t>Aŋakwan ɨlɨkba pɨgɨk madep madep yombem gɨn taŋ yopgwit. Pɨgɨkni da yaŋ tɨdaŋakwa mɨŋat amɨn morapmɨ da bɨrɨrɨm da yaŋ tɨdaŋek kɨŋ emat amɨn da yaŋ tɨdawit.</t>
        </r>
      </text>
    </comment>
    <comment ref="E2685" authorId="0">
      <text>
        <r>
          <rPr>
            <sz val="8"/>
            <color indexed="81"/>
            <rFont val="Tahoma"/>
            <family val="2"/>
          </rPr>
          <t>Not kabɨ, not kabɨ nak da uŋun amɨn kabɨ Piŋkop da yokwikon baŋ tɨmɨtjak do but galaksi nandaŋek yo uŋun amɨn do nandaŋ teban taŋek ekwaŋ. Uŋun amɨn kabɨ Piŋkop da nin yokwikon baŋ tɨmɨtjak do nandaŋ teban taŋek ekwamaŋ."</t>
        </r>
      </text>
    </comment>
    <comment ref="E2686" authorId="0">
      <text>
        <r>
          <rPr>
            <sz val="8"/>
            <color indexed="81"/>
            <rFont val="Tahoma"/>
            <family val="2"/>
          </rPr>
          <t>Amɨn amɨn but nandak nandak nandaŋ gadaŋek aŋpak kɨlegɨsi nandaŋ gadaŋ ɨmɨŋakwa Piŋkop da amɨn yokwikon baŋ tɨmɨtjak yaŋ nandaŋ gadaŋ ɨmɨŋek gen yagɨt uŋun yaŋ teŋteŋosok.</t>
        </r>
      </text>
    </comment>
    <comment ref="E2687" authorId="0">
      <text>
        <r>
          <rPr>
            <sz val="8"/>
            <color indexed="81"/>
            <rFont val="Tahoma"/>
            <family val="2"/>
          </rPr>
          <t>Piŋkop da papiakon gen yaŋ tosok: "Amɨn kɨnda Piŋkop nandaŋ gadaŋ ɨmni kaŋ, Piŋkop da uŋun amɨn dɨma aŋ ɨmjak."</t>
        </r>
      </text>
    </comment>
    <comment ref="E2688" authorId="0">
      <text>
        <r>
          <rPr>
            <sz val="8"/>
            <color indexed="81"/>
            <rFont val="Tahoma"/>
            <family val="2"/>
          </rPr>
          <t>Uŋun bɨsapmon Juda amɨn ae Grik amɨn kɨsi do amɨn dɨma egɨpgut. Yesu uŋun amɨn morap dakon kɨla amɨn madep egɨpgut, do amɨn morapmɨ yoni morapmɨ amɨn uŋun kɨsi do yoni do yaŋ gawagek egɨpgwit.</t>
        </r>
      </text>
    </comment>
    <comment ref="E2689" authorId="0">
      <text>
        <r>
          <rPr>
            <sz val="8"/>
            <color indexed="81"/>
            <rFont val="Tahoma"/>
            <family val="2"/>
          </rPr>
          <t>Amɨn morap Amɨn Tagɨ da paŋpulugosak do bɨsit iyaŋ uŋun amɨn kabɨ iyɨ do bɨsit iyaŋ uŋun amɨn kabɨ iyɨ do paŋkutnosak.' "</t>
        </r>
      </text>
    </comment>
    <comment ref="E2690" authorId="0">
      <text>
        <r>
          <rPr>
            <sz val="8"/>
            <color indexed="81"/>
            <rFont val="Tahoma"/>
            <family val="2"/>
          </rPr>
          <t>Uŋun amɨn da Piŋkop gen dɨma nandaŋ gadaŋ ɨmni bɨsapmon yaŋ gɨn aŋek nandaŋ gadaŋ ɨmdaŋ. Ae mibɨlɨ nido gen dɨma nandaŋ ɨmɨŋek nandaŋ gadaŋ ɨmni? Ae amɨn kɨnda da Piŋkop dakon gen dɨma yoyɨŋban nandaŋ ɨmɨŋek niaŋ aŋek geni nandaŋ ɨmdaŋ?</t>
        </r>
      </text>
    </comment>
    <comment ref="E2691" authorId="0">
      <text>
        <r>
          <rPr>
            <sz val="8"/>
            <color indexed="81"/>
            <rFont val="Tahoma"/>
            <family val="2"/>
          </rPr>
          <t>Piŋkop da papiakon gen yaŋ tosok: "Piŋkop dakon Gen Bin Tagɨsi yoyɨŋ teŋteŋosok amɨn dakon kandap tagɨsi uŋun kɨsɨk kɨsɨk tagɨsi." Gen uŋun yaŋ tosok kaŋ, niaŋsi aŋek amɨn da Piŋkop dakon Gen Bin Tagɨsi yoyɨŋ teŋteŋosok?</t>
        </r>
      </text>
    </comment>
    <comment ref="E2692" authorId="0">
      <text>
        <r>
          <rPr>
            <sz val="8"/>
            <color indexed="81"/>
            <rFont val="Tahoma"/>
            <family val="2"/>
          </rPr>
          <t>Aisaia da gen kɨnda yaŋ mandagɨt: "Amɨn Tagɨ, gen yagɨmaŋ uŋun namɨn da Gen Bin Tagɨsi nandaŋ gadaŋ ɨmgut?" Mani amɨn kɨsi morap da Gen Bin Tagɨsi dakon gen uŋun dɨma nandaŋ gadaŋ ɨmgwit.</t>
        </r>
      </text>
    </comment>
    <comment ref="E2693" authorId="0">
      <text>
        <r>
          <rPr>
            <sz val="8"/>
            <color indexed="81"/>
            <rFont val="Tahoma"/>
            <family val="2"/>
          </rPr>
          <t>Yaŋdo, nandaŋ gadat aŋek nandaŋ gadat aŋ uŋun gen nandaŋ gadat aŋ. Ae gen nandaŋ uŋun Kristo dakon gen nandaŋ ɨmɨŋek nandaŋ gadat aŋ.</t>
        </r>
      </text>
    </comment>
    <comment ref="E2694" authorId="0">
      <text>
        <r>
          <rPr>
            <sz val="8"/>
            <color indexed="81"/>
            <rFont val="Tahoma"/>
            <family val="2"/>
          </rPr>
          <t>Mani nak yaŋ dayɨsat, ji gen dɨma nandaŋ pɨsosok, ma? Uŋun arɨpmɨ dɨma. Gen uŋun dakon teŋteŋɨ da mɨktɨmɨ mɨktɨmɨ mɨktɨmɨ kɨsi kɨŋakwan nandak nandakni uŋun da mɨktɨmɨ mɨktɨmɨ kɨsi arɨpmɨ dɨma agɨt."</t>
        </r>
      </text>
    </comment>
    <comment ref="E2695" authorId="0">
      <text>
        <r>
          <rPr>
            <sz val="8"/>
            <color indexed="81"/>
            <rFont val="Tahoma"/>
            <family val="2"/>
          </rPr>
          <t>Yaŋ yaŋsi dayɨsat, Israel amɨn da gen uŋun dɨma nandaba pɨsosok, ma? Mibɨltok Moses da kalɨp yaŋ yagɨt: 'Nak da ji baŋ Amɨn Ŋwakŋwarɨ Kabɨkon dɨma egɨpbeŋ do yaŋ teŋteŋaŋek egɨpbeŋ. Ae uŋun amɨn kabɨ da dɨma nandakdaŋ. Uŋun amɨn kabɨ da dɨwarɨ dakon but pɨso dayɨkdaŋ.'</t>
        </r>
      </text>
    </comment>
    <comment ref="E2696" authorId="0">
      <text>
        <r>
          <rPr>
            <sz val="8"/>
            <color indexed="81"/>
            <rFont val="Tahoma"/>
            <family val="2"/>
          </rPr>
          <t>Nak uŋun amɨn kabɨ do yaŋ teŋteŋok aŋek yaŋ gayɨsat, uŋun amɨn Piŋkop do galagɨsi nandaŋ teban taŋek egɨpgwit, mani dɨma nandaŋ pɨsosok.</t>
        </r>
      </text>
    </comment>
    <comment ref="E2697" authorId="0">
      <text>
        <r>
          <rPr>
            <sz val="8"/>
            <color indexed="81"/>
            <rFont val="Tahoma"/>
            <family val="2"/>
          </rPr>
          <t>Aisaia da aeni gen kɨnda yaŋ teŋteŋaŋek yaŋ yagɨt: "Amɨn da nak wɨsaŋek dɨma wɨsaŋek yo kabɨno wɨtdalgwit. Ae yo kabɨno kɨlɨ nandak do dɨma yoyɨŋek yo kabɨno wɨtdalgwit."</t>
        </r>
      </text>
    </comment>
    <comment ref="E2698" authorId="0">
      <text>
        <r>
          <rPr>
            <sz val="8"/>
            <color indexed="81"/>
            <rFont val="Tahoma"/>
            <family val="2"/>
          </rPr>
          <t>Mani Israel amɨn do yaŋ yagɨt, "Nak gɨldarɨ gɨldarɨ mɨŋat amɨn kabɨ nak dakon gen guramɨgek kɨrɨŋɨk kɨsitno wɨtjɨŋek gen yokwi aŋ amɨn kabɨkon kɨsirɨ gɨldarɨ gɨldarɨ agɨm."</t>
        </r>
      </text>
    </comment>
    <comment ref="E2699" authorId="0">
      <text>
        <r>
          <rPr>
            <sz val="8"/>
            <color indexed="81"/>
            <rFont val="Tahoma"/>
            <family val="2"/>
          </rPr>
          <t>Piŋkop dakon aŋpak kɨlegɨsi uŋun dɨma nandaŋ pɨndak nandaŋyo aŋek mɨktɨm kɨlegɨsi egɨp do nandaba pɨsagɨt, do amɨn da Piŋkop dakon aŋpak kɨlegɨsi uŋun dɨma aŋteban awit.</t>
        </r>
      </text>
    </comment>
    <comment ref="E2700" authorId="0">
      <text>
        <r>
          <rPr>
            <sz val="8"/>
            <color indexed="81"/>
            <rFont val="Tahoma"/>
            <family val="2"/>
          </rPr>
          <t>Kristo da gen teban gen teban guramɨt do aŋek amɨn morap nandaŋ gadaŋ ɨmni uŋun amɨn kɨlegɨsi egɨpdɨsak.</t>
        </r>
      </text>
    </comment>
    <comment ref="E2701" authorId="0">
      <text>
        <r>
          <rPr>
            <sz val="8"/>
            <color indexed="81"/>
            <rFont val="Tahoma"/>
            <family val="2"/>
          </rPr>
          <t>Moses da gen tebanon gen yaŋ mandagɨt, Amɨn kɨlegɨ kɨnda gen teban guramɨgek aŋ uŋun da arɨpmon egɨp egɨp egɨp abɨdokdɨsak.</t>
        </r>
      </text>
    </comment>
    <comment ref="E2702" authorId="0">
      <text>
        <r>
          <rPr>
            <sz val="8"/>
            <color indexed="81"/>
            <rFont val="Tahoma"/>
            <family val="2"/>
          </rPr>
          <t>Mani gen kɨlegɨ nandaŋ gadaŋ ɨmni do gen kɨnda yaŋ yosok uŋun yaŋ tosok. Gen uŋun yaŋ: "Namɨn da Kwen Kokup wɨgɨk do dɨma yosok? Uŋun Kristo pɨŋban pɨgɨkdɨsak.</t>
        </r>
      </text>
    </comment>
    <comment ref="E2703" authorId="0">
      <text>
        <r>
          <rPr>
            <sz val="8"/>
            <color indexed="81"/>
            <rFont val="Tahoma"/>
            <family val="2"/>
          </rPr>
          <t>"Namɨn da kɨnda da pakbi ɨdap dɨma pɨgɨsak? Uŋun amɨn da Kristo kɨmoron naŋ ɨlɨk ɨlɨk aŋaŋ kɨsak."</t>
        </r>
      </text>
    </comment>
    <comment ref="E2704" authorId="0">
      <text>
        <r>
          <rPr>
            <sz val="8"/>
            <color indexed="81"/>
            <rFont val="Tahoma"/>
            <family val="2"/>
          </rPr>
          <t>Piŋkop dakon gen uŋun yaŋ tosok? Gen uŋun yaŋ: 'Gak dakon gen uŋun kapmatjok tosok. Gen uŋun gen kaga da ɨsalɨkon ae butgokon tosok.' Gen uŋun yaŋ. Uŋun yaŋsi nandaŋ gadat dakon gen bamɨsi Piŋkop dakon gen bamɨ yosok.</t>
        </r>
      </text>
    </comment>
    <comment ref="E2705" authorId="0">
      <text>
        <r>
          <rPr>
            <sz val="8"/>
            <color indexed="81"/>
            <rFont val="Tahoma"/>
            <family val="2"/>
          </rPr>
          <t>Piŋkop da Yesu kɨmoron naŋ aban pɨdagɨt uŋun do nandaŋek butgokon nandaŋ gadaŋ ɨmɨŋek Yesu uŋun Amɨn Tagɨ yaŋ nandɨsal kaŋ, Piŋkop da yokwikon baŋ tɨmɨtjak.</t>
        </r>
      </text>
    </comment>
    <comment ref="E2706" authorId="0">
      <text>
        <r>
          <rPr>
            <sz val="8"/>
            <color indexed="81"/>
            <rFont val="Tahoma"/>
            <family val="2"/>
          </rPr>
          <t>Nak yaŋsi dayɨsat, Piŋkop da mɨŋat amɨn kabɨni yopmaŋ ɨmɨŋek egɨpgwit? Dɨma. Nak Israel amɨn kɨnda, Abraham dakon yawi dɨwatni, Benjamin kokupmon amɨn kɨnda.</t>
        </r>
      </text>
    </comment>
    <comment ref="E2707" authorId="0">
      <text>
        <r>
          <rPr>
            <sz val="8"/>
            <color indexed="81"/>
            <rFont val="Tahoma"/>
            <family val="2"/>
          </rPr>
          <t>Dabɨlɨ dabɨlɨ dɨma pɨsaŋakwan dabɨlɨ pɨlɨn tuk da pɨlɨn tuk agɨmal. Ae yo morap dɨma pɨndakgwit uŋun pɨsaŋakwan dabɨlɨ sopmaŋdak.</t>
        </r>
      </text>
    </comment>
    <comment ref="E2708" authorId="0">
      <text>
        <r>
          <rPr>
            <sz val="8"/>
            <color indexed="81"/>
            <rFont val="Tahoma"/>
            <family val="2"/>
          </rPr>
          <t>Nak yaŋsi dayɨsat, Juda amɨn kabɨ da maŋ pasɨl kɨmotdaŋ bo dɨma? Dɨma kɨsi notni. Mani Juda amɨn Piŋkop da yokwi aban Amɨn Ŋwakŋwarɨ Kabɨ amɨn yokwikon baŋ tɨmɨtjak do awit. Yaŋ aŋakwa Piŋkop da uŋun amɨn mɨktɨmɨ mɨktɨmɨ ekwaŋ yaŋ gɨn nandaŋek Piŋkop da yokwikon baŋ tɨmɨtjak do awit.</t>
        </r>
      </text>
    </comment>
    <comment ref="E2709" authorId="0">
      <text>
        <r>
          <rPr>
            <sz val="8"/>
            <color indexed="81"/>
            <rFont val="Tahoma"/>
            <family val="2"/>
          </rPr>
          <t>Amɨn kabɨ tap wakga dakon pi monjɨ mɨktɨmɨ mɨktɨmɨ ekwaŋ kaŋ, ae Amɨn Ŋwakŋwarɨ Kabɨ dakon tap wakga abɨdok do nandaba yo ɨlɨkba pɨgɨni kaŋ, moneŋni uŋun si yapmaŋek madepsi tɨmɨkgwit.</t>
        </r>
      </text>
    </comment>
    <comment ref="E2710" authorId="0">
      <text>
        <r>
          <rPr>
            <sz val="8"/>
            <color indexed="81"/>
            <rFont val="Tahoma"/>
            <family val="2"/>
          </rPr>
          <t>Nak Amɨn Ŋwakŋwarɨ Kabɨkon nani do gen dayɨsat. Nak Amɨn Ŋwakŋwarɨ Kabɨkon dakon yabekbi kabɨni kɨnda egɨsat. Nak Piŋkop dakon pi monjɨno man madep asak.</t>
        </r>
      </text>
    </comment>
    <comment ref="E2711" authorId="0">
      <text>
        <r>
          <rPr>
            <sz val="8"/>
            <color indexed="81"/>
            <rFont val="Tahoma"/>
            <family val="2"/>
          </rPr>
          <t>Nak gɨptɨmno mɨŋat amɨn morapyo aŋupbal aŋek amɨn dɨwarɨ yokwikon baŋ tɨmɨtjak.</t>
        </r>
      </text>
    </comment>
    <comment ref="E2712" authorId="0">
      <text>
        <r>
          <rPr>
            <sz val="8"/>
            <color indexed="81"/>
            <rFont val="Tahoma"/>
            <family val="2"/>
          </rPr>
          <t>Uŋun amɨn kabɨ mɨktɨm dakon yo kabɨni uŋun Piŋkop da yo morap abɨdok do nandaŋ. Yaŋ kaŋ, namɨn dɨwarɨ kɨmakbi da egɨp egɨp dagok dagogɨ mɨni abɨdokdaŋ.</t>
        </r>
      </text>
    </comment>
    <comment ref="E2713" authorId="0">
      <text>
        <r>
          <rPr>
            <sz val="8"/>
            <color indexed="81"/>
            <rFont val="Tahoma"/>
            <family val="2"/>
          </rPr>
          <t>Tap kɨlap mibɨltok uŋun telagɨsi kaŋ, tap kɨlapyo kɨsi uŋun gɨldat. Ae tap kɨlap uŋun telagɨsi kaŋ, tap kɨlapyo kɨsi uŋun gɨldat.</t>
        </r>
      </text>
    </comment>
    <comment ref="E2714" authorId="0">
      <text>
        <r>
          <rPr>
            <sz val="8"/>
            <color indexed="81"/>
            <rFont val="Tahoma"/>
            <family val="2"/>
          </rPr>
          <t>Kokwinɨk bamot dɨwarɨ da bɨkbɨgon gɨptɨmɨ kɨlɨ awit. Ae gak bɨkbɨkbɨk dɨwarɨkon jɨgɨlak yaŋ gandani kaŋ, kokwinɨk bamot uŋun pɨndak galaktokni taŋ ɨmɨŋek pakbi teban tok do pakbi teban toktogɨsi awit. Ae pakbi teban noknok bɨsap morapmɨ pakbi uŋun pakbi teban tagɨsi uŋun pakbikon noman tosak kaŋ,</t>
        </r>
      </text>
    </comment>
    <comment ref="E2715" authorId="0">
      <text>
        <r>
          <rPr>
            <sz val="8"/>
            <color indexed="81"/>
            <rFont val="Tahoma"/>
            <family val="2"/>
          </rPr>
          <t>Ae kɨlɨŋɨ madep uŋun nak dɨma baljaŋgeŋ. Yaŋ asal kaŋ, tap kɨlap dɨma baljaŋek gaga dakon bamɨ dɨma gandɨsal. Gaga dakon bamɨ gaga do baljaŋek gaga dakon bamɨ gandɨsal."</t>
        </r>
      </text>
    </comment>
    <comment ref="E2716" authorId="0">
      <text>
        <r>
          <rPr>
            <sz val="8"/>
            <color indexed="81"/>
            <rFont val="Tahoma"/>
            <family val="2"/>
          </rPr>
          <t>Kaŋek yaŋ yosok, 'Amɨn da ɨlɨkba pɨgɨk dubakni paŋkɨlɨkba nak abɨsok pɨndakgɨt.' "</t>
        </r>
      </text>
    </comment>
    <comment ref="E2717" authorId="0">
      <text>
        <r>
          <rPr>
            <sz val="8"/>
            <color indexed="81"/>
            <rFont val="Tahoma"/>
            <family val="2"/>
          </rPr>
          <t>Piŋkop da kalɨp yabekban egɨpgwit amɨn kabɨni do dɨma yɨpban kɨgɨt. Piŋkop da papiakon gen tosok uŋun dɨma nandaŋ? Elaija da Piŋkop da Israel amɨn kabɨ do gen yaŋ paŋteban awit uŋun ji dɨma nandaŋ bo dɨma?</t>
        </r>
      </text>
    </comment>
    <comment ref="E2718" authorId="0">
      <text>
        <r>
          <rPr>
            <sz val="8"/>
            <color indexed="81"/>
            <rFont val="Tahoma"/>
            <family val="2"/>
          </rPr>
          <t>Yaŋ tagɨsi. Nandaŋ gadatgo mɨni uŋun kwasop kɨkdɨsak, mani nandaŋ gadatgo teban taŋ akdɨsal. Gak but bamot dɨma aŋek pasol pasol pasolɨ mɨni.</t>
        </r>
      </text>
    </comment>
    <comment ref="E2719" authorId="0">
      <text>
        <r>
          <rPr>
            <sz val="8"/>
            <color indexed="81"/>
            <rFont val="Tahoma"/>
            <family val="2"/>
          </rPr>
          <t>Piŋkop da dabɨlon kɨlɨŋɨ toŋ da Piŋkop da dɨma aŋpulugaŋban yo jɨgɨsi aŋɨmgwit kaŋ, gakyo kɨsi yaŋ gɨn aŋpulugaŋban yo jɨgɨsi aŋɨmgwit.</t>
        </r>
      </text>
    </comment>
    <comment ref="E2720" authorId="0">
      <text>
        <r>
          <rPr>
            <sz val="8"/>
            <color indexed="81"/>
            <rFont val="Tahoma"/>
            <family val="2"/>
          </rPr>
          <t>Piŋkop dakon aŋpak uŋun yo tagɨsi ae Piŋkop da aŋpakni kɨlegɨsi asak yaŋ do nandɨsal. Aŋek Piŋkop da yo tagɨsi asak uŋun da mɨktɨmɨ mɨktɨmɨ mɨktɨmɨ amɨn do aŋpakni kɨlegɨ dɨma asak. Mani aŋpakni kɨlegɨsi kaŋ, Piŋkop da gak aŋpakni kɨlegɨsi asak kaŋ, uŋun kɨsi mɨktɨmɨ mɨktɨmɨ apdɨsak."</t>
        </r>
      </text>
    </comment>
    <comment ref="E2721" authorId="0">
      <text>
        <r>
          <rPr>
            <sz val="8"/>
            <color indexed="81"/>
            <rFont val="Tahoma"/>
            <family val="2"/>
          </rPr>
          <t>Piŋkop da paŋmuwukbi kabɨni dɨma saŋbeŋek gɨptɨmni dɨma paŋteban ani kaŋ, Piŋkop da tagɨ da paŋmuwukbi kabɨni arɨpmɨ dɨma paŋteban asak."</t>
        </r>
      </text>
    </comment>
    <comment ref="E2722" authorId="0">
      <text>
        <r>
          <rPr>
            <sz val="8"/>
            <color indexed="81"/>
            <rFont val="Tahoma"/>
            <family val="2"/>
          </rPr>
          <t>Gak da pɨgɨlɨp yombem da yawi dɨwatgo uŋun pakbi dɨwatgo, mani dɨwarɨgo uŋun pakbi dɨwatgo da kapbɨkon sɨbɨtdaŋ. Gak da pɨgɨlɨp yombem, do Telagɨ Yut Madep dakon tapmɨm da pɨŋbisi aŋakwan tapmɨm madep dɨwatgo uŋun yapmaŋdak.</t>
        </r>
      </text>
    </comment>
    <comment ref="E2723" authorId="0">
      <text>
        <r>
          <rPr>
            <sz val="8"/>
            <color indexed="81"/>
            <rFont val="Tahoma"/>
            <family val="2"/>
          </rPr>
          <t>Not kabɨ, ji dɨma nandaŋ kokwini tagɨsi ekwaŋ yaŋ do dɨma nandani. Do Israel amɨn kabɨ da Piŋkop dakon gen pasɨlɨ uŋun dakon mibɨlɨ kɨlɨ dayɨŋ teŋteŋosot. Uŋun do aŋek dayɨsat. Israel amɨn kabɨ da dɨma nandaŋ kokwinɨk yomɨŋakwa Amɨn Ŋwakŋwarɨ Kabɨkon nani morapmɨsi da abɨŋ muwukgwit.</t>
        </r>
      </text>
    </comment>
    <comment ref="E2724" authorId="0">
      <text>
        <r>
          <rPr>
            <sz val="8"/>
            <color indexed="81"/>
            <rFont val="Tahoma"/>
            <family val="2"/>
          </rPr>
          <t>Yaŋ aŋakwa Piŋkop da papiakon gen yaŋ tosok, "Israel amɨn morap uŋun yaŋ gɨn yokwikon baŋ tɨmɨtjak. Piŋkop da papiakon gen yaŋ tosok: 'Saion kokupmon amɨn kɨnda da don aŋabɨŋek Jekop dakon amɨn Piŋkop do dɨma gawak ɨmɨŋek egɨpdɨsak.'</t>
        </r>
      </text>
    </comment>
    <comment ref="E2725" authorId="0">
      <text>
        <r>
          <rPr>
            <sz val="8"/>
            <color indexed="81"/>
            <rFont val="Tahoma"/>
            <family val="2"/>
          </rPr>
          <t>Uŋun bɨsapmon nak da dɨwarɨni wɨrɨrɨtjak bɨsapmon uŋun gat saŋbek saŋbek akdɨsat."</t>
        </r>
      </text>
    </comment>
    <comment ref="E2726" authorId="0">
      <text>
        <r>
          <rPr>
            <sz val="8"/>
            <color indexed="81"/>
            <rFont val="Tahoma"/>
            <family val="2"/>
          </rPr>
          <t>Gen Bin Tagɨsi yaŋ teŋteŋaŋban Piŋkop dakon Gen Bin Tagɨsi da ji dakon uwalni do nandaŋ. Mani babɨkji Piŋkop da ji do manjɨgɨt uŋun do galak taŋ yomɨŋek ji do galak taŋ ɨmgwit.</t>
        </r>
      </text>
    </comment>
    <comment ref="E2727" authorId="0">
      <text>
        <r>
          <rPr>
            <sz val="8"/>
            <color indexed="81"/>
            <rFont val="Tahoma"/>
            <family val="2"/>
          </rPr>
          <t>Piŋkop da but galak do yo yomɨsak uŋun pɨndak galaktokni ae yaŋ yom do kɨsi amɨn do yo yokwi uŋun kɨsisi paŋkɨ egɨpgwit.</t>
        </r>
      </text>
    </comment>
    <comment ref="E2728" authorId="0">
      <text>
        <r>
          <rPr>
            <sz val="8"/>
            <color indexed="81"/>
            <rFont val="Tahoma"/>
            <family val="2"/>
          </rPr>
          <t>"Amɨn Tagɨ, kombɨ amɨn gak dakon kombɨ amɨn dapba kɨmakgwit. Aŋakwal altago tuwɨlba kɨsak uŋun tuwɨlba kɨsak. Ae nak nepmaŋ dekgo gɨn egɨsat, do nak kɨlɨ kɨmokgeŋ do nandaŋ, do abɨsok nɨkba kɨmokgeŋ do nandaŋ."</t>
        </r>
      </text>
    </comment>
    <comment ref="E2729" authorId="0">
      <text>
        <r>
          <rPr>
            <sz val="8"/>
            <color indexed="81"/>
            <rFont val="Tahoma"/>
            <family val="2"/>
          </rPr>
          <t>Ji kalɨp Piŋkop dɨma nandaŋ ɨmgwit, mani abɨsok uŋun bɨsapmon Piŋkop da yo yokwisi aŋ ɨmɨŋakwan abɨsok uŋun yo yokwisi aŋ.</t>
        </r>
      </text>
    </comment>
    <comment ref="E2730" authorId="0">
      <text>
        <r>
          <rPr>
            <sz val="8"/>
            <color indexed="81"/>
            <rFont val="Tahoma"/>
            <family val="2"/>
          </rPr>
          <t>Yaŋ yaŋban paŋdetni da meŋi da yaŋ gɨn nandaŋek uŋun amɨn kabɨ do bupmɨ nandaŋ yomɨŋek yaŋ yoyɨgɨt,</t>
        </r>
      </text>
    </comment>
    <comment ref="E2731" authorId="0">
      <text>
        <r>
          <rPr>
            <sz val="8"/>
            <color indexed="81"/>
            <rFont val="Tahoma"/>
            <family val="2"/>
          </rPr>
          <t>Piŋkop da amɨn kɨsisi paŋpulugaŋban mɨŋat amɨn morapyo paŋpulugaŋek yoni mɨni egɨpgwit.</t>
        </r>
      </text>
    </comment>
    <comment ref="E2732" authorId="0">
      <text>
        <r>
          <rPr>
            <sz val="8"/>
            <color indexed="81"/>
            <rFont val="Tahoma"/>
            <family val="2"/>
          </rPr>
          <t>Piŋkop dakon aŋpakni kokwinɨgek yo jɨgɨsi morapmɨsi, ae nandaŋ kokwini tagɨsi ae nandaŋ kokwini tagɨsi uŋun yapmaŋ mudosok. Uŋun amɨn gen kokwin agak bamɨ dɨma aŋ, ae yo morap agɨt uŋun kositno mɨni kaŋ, mibɨlɨ nido kosit nolɨkgaŋ."</t>
        </r>
      </text>
    </comment>
    <comment ref="E2733" authorId="0">
      <text>
        <r>
          <rPr>
            <sz val="8"/>
            <color indexed="81"/>
            <rFont val="Tahoma"/>
            <family val="2"/>
          </rPr>
          <t>Amɨn Tagɨ dakon nandak nandakni uŋun amɨn da nandaŋ ɨmgut? Bo namɨn da paŋpulugaŋban wɨgɨgɨt?"</t>
        </r>
      </text>
    </comment>
    <comment ref="E2734" authorId="0">
      <text>
        <r>
          <rPr>
            <sz val="8"/>
            <color indexed="81"/>
            <rFont val="Tahoma"/>
            <family val="2"/>
          </rPr>
          <t>"Namɨn da Piŋkop dakon galaktok yolek uŋun amɨn tagɨ ɨmni? Yaŋ kaŋ, moneŋni tagɨ sopjak? Uŋun dɨmasi.</t>
        </r>
      </text>
    </comment>
    <comment ref="E2735" authorId="0">
      <text>
        <r>
          <rPr>
            <sz val="8"/>
            <color indexed="81"/>
            <rFont val="Tahoma"/>
            <family val="2"/>
          </rPr>
          <t>Nido Piŋkop da uŋun iyɨ da tapmɨm ɨmɨŋakwan uŋun da tapmɨm aŋakwan yo morap kɨsi uŋun da tɨlagon egɨpgut. Uŋun dakon man madep uŋun amɨn tɨlɨmɨ toŋ dagok dagogɨ mɨni abɨsok tɨlɨmɨ toŋ. Amɨn nak.</t>
        </r>
      </text>
    </comment>
    <comment ref="E2736" authorId="0">
      <text>
        <r>
          <rPr>
            <sz val="8"/>
            <color indexed="81"/>
            <rFont val="Tahoma"/>
            <family val="2"/>
          </rPr>
          <t>"Mibɨlɨ nido Piŋkop gen dɨma yaŋ ɨmɨŋek yaŋ yosok, 'Nak naga gɨptɨmɨ kɨmakgwit amɨn 7 tausen yaŋ dagɨn kɨmakgwit. Uŋun amɨn bamot da Bal gawak ɨmɨŋek dɨma aŋek egɨpgwit.' "</t>
        </r>
      </text>
    </comment>
    <comment ref="E2737" authorId="0">
      <text>
        <r>
          <rPr>
            <sz val="8"/>
            <color indexed="81"/>
            <rFont val="Tahoma"/>
            <family val="2"/>
          </rPr>
          <t>Uŋudeŋ gɨn abɨsok yaŋ gɨn Piŋkop da nandaŋ yawot aŋ ɨmɨŋek but galak do manjɨgɨt. Mani abɨsok Piŋkop da nin do nandaŋ yawok yomɨŋakwan gɨsamɨ toŋ egɨpgut.</t>
        </r>
      </text>
    </comment>
    <comment ref="E2738" authorId="0">
      <text>
        <r>
          <rPr>
            <sz val="8"/>
            <color indexed="81"/>
            <rFont val="Tahoma"/>
            <family val="2"/>
          </rPr>
          <t>Mani nandaŋ yawot amɨn do nandaba wukwisi asak kaŋ, tagɨ dɨma asak. Do nandaŋ yawot amɨn do aŋek gɨsam yomyomnom tam, nandaŋ yawotni do amɨn da arɨpmɨ dɨma asak.</t>
        </r>
      </text>
    </comment>
    <comment ref="E2739" authorId="0">
      <text>
        <r>
          <rPr>
            <sz val="8"/>
            <color indexed="81"/>
            <rFont val="Tahoma"/>
            <family val="2"/>
          </rPr>
          <t>"Mani Israel amɨn kabɨ da yo uŋun wɨsɨŋ kok do awit uŋun Piŋkop da dɨma wutjɨk do pini awit. Mani amɨn kabɨ manjɨkbi kabɨ uŋun wukwisi awit. Aŋakwa amɨn dɨwarɨ kɨsi awit uŋun Piŋkop da dɨwarɨ paŋpulugok do pini awit.</t>
        </r>
      </text>
    </comment>
    <comment ref="E2740" authorId="0">
      <text>
        <r>
          <rPr>
            <sz val="8"/>
            <color indexed="81"/>
            <rFont val="Tahoma"/>
            <family val="2"/>
          </rPr>
          <t>Piŋkop da papiakon gen yaŋ tosok: "Piŋkop da uŋun amɨn do Telagɨ Wup kɨrɨŋɨk yomɨŋek egɨ aeni abɨsok yo kɨnda tosok. Yo dabɨlɨ abɨsok yo kɨnda dɨma kaŋba pɨsosok, ae gen dɨma nandaŋyo aŋ."</t>
        </r>
      </text>
    </comment>
    <comment ref="E2741" authorId="0">
      <text>
        <r>
          <rPr>
            <sz val="8"/>
            <color indexed="81"/>
            <rFont val="Tahoma"/>
            <family val="2"/>
          </rPr>
          <t>Dewit da kɨlɨ yaŋ yagɨt: "Japno jap yomɨŋek uŋun da tuŋon amɨn emarɨ toŋ, ae pasɨlɨkon da abɨŋ yɨpdo, ae yokwi aŋakwa pasɨlɨkon da abɨŋ yɨpbo noknok amɨn da tobɨl paŋupbal akdaŋ.</t>
        </r>
      </text>
    </comment>
    <comment ref="E2742" authorId="0">
      <text>
        <r>
          <rPr>
            <sz val="8"/>
            <color indexed="81"/>
            <rFont val="Tahoma"/>
            <family val="2"/>
          </rPr>
          <t>Uŋun do aŋek not kabɨ, Piŋkop da yo ak do nandaban kɨlɨ agɨt uŋun do yaŋsi dayɨsat. Do ji tapmɨmji toŋsi Piŋkop do paret aŋ uŋun dakon mibɨlɨ mibɨlɨ ji baŋ dapmaŋek egɨp egɨpni. Uŋun telagɨsi, telagɨsi, ae Piŋkop do nandaban tagɨsi asak. Uŋun dakon mibɨlɨ pakyaŋsi nandani kaŋek Piŋkop gawak ɨmni yaŋ nandani.</t>
        </r>
      </text>
    </comment>
    <comment ref="E2743" authorId="0">
      <text>
        <r>
          <rPr>
            <sz val="8"/>
            <color indexed="81"/>
            <rFont val="Tahoma"/>
            <family val="2"/>
          </rPr>
          <t>Aŋek notji do but dasi galak taŋek notji do but dasi galak taŋ yomni. Aŋek notji do nandaba wukwanek notji do nandaba wɨgɨni.</t>
        </r>
      </text>
    </comment>
    <comment ref="E2744" authorId="0">
      <text>
        <r>
          <rPr>
            <sz val="8"/>
            <color indexed="81"/>
            <rFont val="Tahoma"/>
            <family val="2"/>
          </rPr>
          <t>Ji tepmɨ dɨma kokwinɨkgaŋ. Wupni da egɨp egɨp taŋek Amɨn Tagɨ dakon oman monjɨni yaŋ gɨn egɨpdaŋ.</t>
        </r>
      </text>
    </comment>
    <comment ref="E2745" authorId="0">
      <text>
        <r>
          <rPr>
            <sz val="8"/>
            <color indexed="81"/>
            <rFont val="Tahoma"/>
            <family val="2"/>
          </rPr>
          <t>Amɨn morap egɨp do nandaŋ teban taŋek kɨsɨk kɨsɨk aŋek egɨpgwit. Jɨgɨ mibɨlɨ mibɨlɨ nandaŋ teban taŋek egɨpgwit. Ae bɨsit pi aŋek egɨpgwit uŋun bɨsapmɨ bɨsapmɨ bɨsapmɨ bɨsit pi aŋ.</t>
        </r>
      </text>
    </comment>
    <comment ref="E2746" authorId="0">
      <text>
        <r>
          <rPr>
            <sz val="8"/>
            <color indexed="81"/>
            <rFont val="Tahoma"/>
            <family val="2"/>
          </rPr>
          <t>Aŋek Piŋkop dakon mɨŋat amɨn kabɨ da yo nido wadak wadak aŋ uŋun pɨndakgwit. Aŋek but dasi galak taŋek yutnikon paŋkɨ egɨpgwit amɨn do yo yokwi aŋ yomgwit.</t>
        </r>
      </text>
    </comment>
    <comment ref="E2747" authorId="0">
      <text>
        <r>
          <rPr>
            <sz val="8"/>
            <color indexed="81"/>
            <rFont val="Tahoma"/>
            <family val="2"/>
          </rPr>
          <t>Ji da amɨn yokwi aŋupbal ak do dayaŋ amɨn, uŋun Piŋkop da gɨsamɨgek gɨsamɨtni. Gɨsamɨkba yokwi dɨma yoyɨŋek gɨsamɨtni.</t>
        </r>
      </text>
    </comment>
    <comment ref="E2748" authorId="0">
      <text>
        <r>
          <rPr>
            <sz val="8"/>
            <color indexed="81"/>
            <rFont val="Tahoma"/>
            <family val="2"/>
          </rPr>
          <t>Amɨn morap kɨsɨk kɨsɨk ekwaŋ uŋun kɨsɨk kɨsɨk ekwaŋ, ae kunam tagakwa amɨn kɨsi kunam takgaŋ uŋun kɨsɨk kɨsɨk ekwaŋ.</t>
        </r>
      </text>
    </comment>
    <comment ref="E2749" authorId="0">
      <text>
        <r>
          <rPr>
            <sz val="8"/>
            <color indexed="81"/>
            <rFont val="Tahoma"/>
            <family val="2"/>
          </rPr>
          <t>Amɨn do nandaba wukwanek notni do nandaba wukwanek aŋpak tagɨsi ani. Mɨni do nandaba wukwanek dɨma ani, pɨndak galaktokni toŋ amɨn do nandaba wukwanek aŋpak tagɨsi ani. Ji dɨsi amɨn do nandaba wukwanek nandaba wukwanek egɨpni."</t>
        </r>
      </text>
    </comment>
    <comment ref="E2750" authorId="0">
      <text>
        <r>
          <rPr>
            <sz val="8"/>
            <color indexed="81"/>
            <rFont val="Tahoma"/>
            <family val="2"/>
          </rPr>
          <t>Amɨn kɨnda da yo yokwi abɨdaŋban kobogɨ do yo yokwi ani kaŋ, amɨn morap da dabɨlon gen tagɨsi aŋ yomni.</t>
        </r>
      </text>
    </comment>
    <comment ref="E2751" authorId="0">
      <text>
        <r>
          <rPr>
            <sz val="8"/>
            <color indexed="81"/>
            <rFont val="Tahoma"/>
            <family val="2"/>
          </rPr>
          <t>Amɨn morap gat but yawot aŋek egɨpni kaŋ, ji but yawot gat amɨn kɨsi gat but yawot gat egɨpni.</t>
        </r>
      </text>
    </comment>
    <comment ref="E2752" authorId="0">
      <text>
        <r>
          <rPr>
            <sz val="8"/>
            <color indexed="81"/>
            <rFont val="Tahoma"/>
            <family val="2"/>
          </rPr>
          <t>Piŋkop da papiakon gen yaŋ tosok: 'Amɨn Tagɨ da yaŋ yosok, 'Piŋkop da amɨn do yo yokwi aŋyomɨŋek egɨp egɨp egɨp abeŋ, uŋun nak da kobogɨ iyɨ do yo yomdɨsat. Gen uŋun asat do Piŋkop da kobogɨ do yo yomɨsak.' Gen uŋun yaŋ dɨma ani." '</t>
        </r>
      </text>
    </comment>
    <comment ref="E2753" authorId="0">
      <text>
        <r>
          <rPr>
            <sz val="8"/>
            <color indexed="81"/>
            <rFont val="Tahoma"/>
            <family val="2"/>
          </rPr>
          <t>Ji on mɨktɨm dakon aŋpak dɨma aŋek egɨpni. Piŋkop da dabɨlon egɨp egɨpni kaŋ, Piŋkop dakon galaktokni yo tagɨsi, ae yo tagɨsi, ae kɨlegɨsi ae kɨlegɨsi egɨsak uŋun kaŋ kɨmotni. Yaŋ ani kaŋ kɨmotni."</t>
        </r>
      </text>
    </comment>
    <comment ref="E2754" authorId="0">
      <text>
        <r>
          <rPr>
            <sz val="8"/>
            <color indexed="81"/>
            <rFont val="Tahoma"/>
            <family val="2"/>
          </rPr>
          <t>Yesu da saŋbeŋek yaŋ yagɨt, "Do uwalgo jap do aŋek egɨpjak kaŋ, jap ɨmjak. Ae pakbi do aŋek egɨpjak kaŋ, naŋ pakbi nosak. Uŋun busuŋɨkon kɨndap kɨndap mibɨlɨ mibɨlɨt tamokon yopmaŋgaŋ."</t>
        </r>
      </text>
    </comment>
    <comment ref="E2755" authorId="0">
      <text>
        <r>
          <rPr>
            <sz val="8"/>
            <color indexed="81"/>
            <rFont val="Tahoma"/>
            <family val="2"/>
          </rPr>
          <t>Nak yokwi da yokwi arɨpmɨ dɨma aŋnoman abɨm. Yokwi aŋpulugaŋban kaŋ uŋun aŋpulugaŋek yokwi aŋnoman agɨm.</t>
        </r>
      </text>
    </comment>
    <comment ref="E2756" authorId="0">
      <text>
        <r>
          <rPr>
            <sz val="8"/>
            <color indexed="81"/>
            <rFont val="Tahoma"/>
            <family val="2"/>
          </rPr>
          <t>Nandaŋ yawot amɨn da Piŋkop da nandaŋ yawotni do aŋek nandaŋ yawotni do aŋek yaŋsi dayɨsat, do ji but galak do yo madep aŋ uŋun tagɨ dɨma ani. Piŋkop da ji dakon nandaŋ gadatji aŋteban asak uŋun da tɨlagon ji but bamot aŋek tagap tagɨ ani.</t>
        </r>
      </text>
    </comment>
    <comment ref="E2757" authorId="0">
      <text>
        <r>
          <rPr>
            <sz val="8"/>
            <color indexed="81"/>
            <rFont val="Tahoma"/>
            <family val="2"/>
          </rPr>
          <t>Amɨn kaloŋɨ kɨnda gɨptɨm kaloŋɨ kɨsi morapmɨ agɨmaŋ, ae uŋun gɨptɨm kaloŋɨ kɨsi kaloŋɨ kɨnda arɨpmɨ dɨma egɨpmɨ.</t>
        </r>
      </text>
    </comment>
    <comment ref="E2758" authorId="0">
      <text>
        <r>
          <rPr>
            <sz val="8"/>
            <color indexed="81"/>
            <rFont val="Tahoma"/>
            <family val="2"/>
          </rPr>
          <t>Uŋudeŋ gɨn nin amɨn morapmɨ da gɨptɨm kɨnda Yesukon ekwamaŋ, ae amɨn kaloŋɨ kɨsi kaloŋɨ da notnin dakon gɨptɨm kaloŋɨ ekwamaŋ."</t>
        </r>
      </text>
    </comment>
    <comment ref="E2759" authorId="0">
      <text>
        <r>
          <rPr>
            <sz val="8"/>
            <color indexed="81"/>
            <rFont val="Tahoma"/>
            <family val="2"/>
          </rPr>
          <t>Do ji do Piŋkop da nandaŋ yawotni do yaŋ gɨn yomɨŋakwan gɨsamɨ toŋ yomni do dɨwarɨ tagɨsi nimgut. Do ji but bamot aŋek nandaŋ gadatji do kombɨ gen yaŋ teŋteŋosot.</t>
        </r>
      </text>
    </comment>
    <comment ref="E2760" authorId="0">
      <text>
        <r>
          <rPr>
            <sz val="8"/>
            <color indexed="81"/>
            <rFont val="Tahoma"/>
            <family val="2"/>
          </rPr>
          <t>Egɨp egɨp do nandaŋek oman amɨn kɨnda da paŋpulugaŋek pi ani, bo amɨn yoyɨŋdet amɨn kɨnda da yoyɨŋdet ani.</t>
        </r>
      </text>
    </comment>
    <comment ref="E2761" authorId="0">
      <text>
        <r>
          <rPr>
            <sz val="8"/>
            <color indexed="81"/>
            <rFont val="Tahoma"/>
            <family val="2"/>
          </rPr>
          <t>"Amɨn kɨnda nak dakon mibɨltok amɨn da yo madepsi asak kaŋ, uŋun amɨn nak dakon tapmɨm taŋ ɨmɨŋek geni yaŋ teŋteŋaŋ yomɨsak. Ae amɨn kɨnda nak dakon mibɨltok amɨn da yo madepsi asak kaŋ, uŋun amɨn nak dakon tapmɨm paŋpulugaŋek nandaŋ yomɨŋek notni do bupmɨ nandaŋ yomɨsak.</t>
        </r>
      </text>
    </comment>
    <comment ref="E2762" authorId="0">
      <text>
        <r>
          <rPr>
            <sz val="8"/>
            <color indexed="81"/>
            <rFont val="Tahoma"/>
            <family val="2"/>
          </rPr>
          <t>Amɨn do but dasi galak taŋ yomɨŋek but dasi dɨma galak taŋ yomɨŋek but dasi galak taŋ yomɨŋek aŋpak tagɨsi uŋun guramɨk aŋaŋ kɨni.</t>
        </r>
      </text>
    </comment>
    <comment ref="E2763" authorId="0">
      <text>
        <r>
          <rPr>
            <sz val="8"/>
            <color indexed="81"/>
            <rFont val="Tahoma"/>
            <family val="2"/>
          </rPr>
          <t>Amɨn morap nandaŋ gadat ŋwakŋwarɨ kɨlani toŋ, uŋun amɨn da man madep yɨpmaŋdak. Nido amɨn kɨnda da man madep arɨpmɨ dɨma asak kaŋ, uŋun Piŋkop da yabekban kagɨt. Piŋkop da nandak nandakni toŋ uŋun tagɨsi tosok.</t>
        </r>
      </text>
    </comment>
    <comment ref="E2764" authorId="0">
      <text>
        <r>
          <rPr>
            <sz val="8"/>
            <color indexed="81"/>
            <rFont val="Tahoma"/>
            <family val="2"/>
          </rPr>
          <t>Amɨn do but dasi galak taŋ yomɨŋek amɨn do but dasi galak taŋ yomɨsak uŋun yokwi dɨma aŋ ɨmɨŋek yosok. Yaŋdo, but dasi galak taŋ yomɨŋek amɨn do but dasi galak taŋ yomɨŋek gen teban bamɨ toŋ asak.</t>
        </r>
      </text>
    </comment>
    <comment ref="E2765" authorId="0">
      <text>
        <r>
          <rPr>
            <sz val="8"/>
            <color indexed="81"/>
            <rFont val="Tahoma"/>
            <family val="2"/>
          </rPr>
          <t>Ji uŋun bɨsap kwaŋ tosok yaŋsi nandani. Abɨsok ekwamaŋon Piŋkop da dɨpmɨn pokdok dakon bɨsap kɨlɨ apdɨsak yaŋ nandani. Nandaŋ gadatji awit amɨn ji do yokwikon baŋ tɨmɨtjak. Uŋun bɨsapmon Piŋkop da ji yokwikon baŋ tɨmɨtjak. Uŋun kalɨp nandaŋ gadatji baŋ tɨmɨtjak.</t>
        </r>
      </text>
    </comment>
    <comment ref="E2766" authorId="0">
      <text>
        <r>
          <rPr>
            <sz val="8"/>
            <color indexed="81"/>
            <rFont val="Tahoma"/>
            <family val="2"/>
          </rPr>
          <t>Pɨlɨn pɨlɨn tokdɨsak, ae gɨldat kɨlɨ kwaŋ tosok. Do nin pɨlɨn tuk dakon aŋpak aŋpak yolek teŋteŋɨ dakon aŋpak yopmaŋ detneŋ. Mani abɨsok teŋteŋɨ dakon aŋpak baŋ paŋkutnaŋ yoba pɨgɨneŋ.</t>
        </r>
      </text>
    </comment>
    <comment ref="E2767" authorId="0">
      <text>
        <r>
          <rPr>
            <sz val="8"/>
            <color indexed="81"/>
            <rFont val="Tahoma"/>
            <family val="2"/>
          </rPr>
          <t>Pɨlɨn kaga dagok dagogɨ mɨktɨmninon agɨpgumaŋ. Jap pakbiyo madep dɨma, ae pakbi teban naŋek but upbal dɨma, ae bɨsap morapmɨ pakbiyo madep dɨma galak tosok, ae jap noknok bɨsapmɨ bɨsapmɨ bɨsapmɨ bɨsapmɨ dɨma, ae nandaba yokwi tok aŋpak dɨma akdaŋ.</t>
        </r>
      </text>
    </comment>
    <comment ref="E2768" authorId="0">
      <text>
        <r>
          <rPr>
            <sz val="8"/>
            <color indexed="81"/>
            <rFont val="Tahoma"/>
            <family val="2"/>
          </rPr>
          <t>Ji Amɨn Tagɨ Yesu Kristo abɨdaŋek egɨp egɨpni. Aŋek gɨptɨmji do nandaba pɨsɨpmɨŋek yo tagɨsi do nandaba kɨk dɨma ani.</t>
        </r>
      </text>
    </comment>
    <comment ref="E2769" authorId="0">
      <text>
        <r>
          <rPr>
            <sz val="8"/>
            <color indexed="81"/>
            <rFont val="Tahoma"/>
            <family val="2"/>
          </rPr>
          <t>Yaŋdo, amɨn dɨwarɨ da Piŋkop dakon gen teban yapmaŋek emat amɨn do yaŋba yokwi tok aŋ ɨmɨŋek Piŋkop dakon gen teban guramɨtni do yaŋ teban tok asak kaŋ, uŋun amɨn gen teban tok aŋ ɨmɨŋek geni yaŋ gɨn kokwin akdɨsak.</t>
        </r>
      </text>
    </comment>
    <comment ref="E2770" authorId="0">
      <text>
        <r>
          <rPr>
            <sz val="8"/>
            <color indexed="81"/>
            <rFont val="Tahoma"/>
            <family val="2"/>
          </rPr>
          <t>Amɨn madep kabɨ do aŋpak kɨlegɨ do amɨn da uŋun amɨn dɨma pasolni, aŋpak yokwi da uŋun do pasalek ɨsal dogɨn amɨn da ɨŋamon wukwisi asak. Gak pi madep abɨŋ yɨpmaŋ dek ɨmaŋ do yosol, ma? Yo tagɨ aŋpak uŋun iyɨ do nandɨsal kaŋ, uŋun da geni guramɨkgaŋ.</t>
        </r>
      </text>
    </comment>
    <comment ref="E2771" authorId="0">
      <text>
        <r>
          <rPr>
            <sz val="8"/>
            <color indexed="81"/>
            <rFont val="Tahoma"/>
            <family val="2"/>
          </rPr>
          <t>Piŋkop dakon oman monjɨgo da yo tagɨ kɨnda aŋgamɨl do yo tagɨ aki do yaŋ gandɨsak uŋun dakon oman monjɨni egɨsak. Ae yo yokwi aban kaŋ, pasol pasolgi. Emat agak sɨba da gɨptɨm paŋupbal asak. Piŋkop dakon oman monjɨgo da yo yokwi aŋgamɨŋek amɨn yokwi aŋpulugaŋban kobogɨ do yo yokwi aŋɨmɨlɨp asak. Yaŋ aŋek Piŋkop da yo yokwi agɨt uŋun dakon oman monjɨni yaŋ gandɨsak.</t>
        </r>
      </text>
    </comment>
    <comment ref="E2772" authorId="0">
      <text>
        <r>
          <rPr>
            <sz val="8"/>
            <color indexed="81"/>
            <rFont val="Tahoma"/>
            <family val="2"/>
          </rPr>
          <t>Yaŋdo, amɨn kɨla amɨn da tepmɨ pasak do pi teban yutnon yɨpmaŋek kɨlani tebaisi aŋek egɨp egɨp do pi anjil. Ae nandak nandakni kɨsi uŋun do nandaba yokwi tok aŋ ɨmɨŋek kɨlani tebaisi ani do yaŋ gɨn ani.</t>
        </r>
      </text>
    </comment>
    <comment ref="E2773" authorId="0">
      <text>
        <r>
          <rPr>
            <sz val="8"/>
            <color indexed="81"/>
            <rFont val="Tahoma"/>
            <family val="2"/>
          </rPr>
          <t>Piŋkop dakon oman monjɨni ekwaŋ, do uŋun do aŋek takis tɨmɨt do yomaŋ. Yaŋ aŋek uŋun pi monjɨni Piŋkop dakon oman monjɨni ekwaŋ.</t>
        </r>
      </text>
    </comment>
    <comment ref="E2774" authorId="0">
      <text>
        <r>
          <rPr>
            <sz val="8"/>
            <color indexed="81"/>
            <rFont val="Tahoma"/>
            <family val="2"/>
          </rPr>
          <t>Do amɨn morap uŋun takis tɨmɨt do yo morap uŋun pakyaŋsi ɨmni. Takis tɨmɨt do yo morapmɨ uŋun takis tɨmɨt do yomaŋ, ae amɨn morapmɨ uŋun pakyaŋsi ɨmni. Ae amɨn morapmɨ do pasolni kaŋ, pasolni kaŋ, pasolni kaŋ, ae amɨn morapmɨ do yo ɨmni. Do amɨn morapmɨ do yomaŋ, uŋun do ɨmni.</t>
        </r>
      </text>
    </comment>
    <comment ref="E2775" authorId="0">
      <text>
        <r>
          <rPr>
            <sz val="8"/>
            <color indexed="81"/>
            <rFont val="Tahoma"/>
            <family val="2"/>
          </rPr>
          <t>"Ji amɨn do nandaba yo kɨnda dɨma ani kaŋ, amɨn do but dasi galak taŋ yomɨŋ yomɨŋ gɨn ani. Uŋun gɨn amɨn do but dasi galak taŋ yomɨsak amɨn uŋun gen teban morap dakon gen bamɨ toŋ asak.</t>
        </r>
      </text>
    </comment>
    <comment ref="E2776" authorId="0">
      <text>
        <r>
          <rPr>
            <sz val="8"/>
            <color indexed="81"/>
            <rFont val="Tahoma"/>
            <family val="2"/>
          </rPr>
          <t>Gen teban uŋun kɨsi gen teban morap: 'Mɨŋat eyo kɨlɨ abi ji yumabi dɨma ani; amɨn dɨma dapba kɨmotni; yo kabo dɨma dapba kɨmotni; yo kabo dɨma noni; but dasi galak taŋ yomni.' Ae gen teban kɨnda gat uŋun dakon gen teban morap kɨsi yombem gɨn tosok, uŋun gen teban bamɨsi yosok. Gen teban uŋun yaŋ: 'Gaga do but dasi niaŋ galak tosol, uŋudeŋ gɨn amɨn do but dasi galak taŋ yobi.' "</t>
        </r>
      </text>
    </comment>
    <comment ref="E2777" authorId="0">
      <text>
        <r>
          <rPr>
            <sz val="8"/>
            <color indexed="81"/>
            <rFont val="Tahoma"/>
            <family val="2"/>
          </rPr>
          <t>Amɨn uŋun nandaŋ gadatni mɨni uŋun nandaŋ gadatni yɨpmaŋek but dasi nandak nandak yaŋ dɨma aŋek yoni.</t>
        </r>
      </text>
    </comment>
    <comment ref="E2778" authorId="0">
      <text>
        <r>
          <rPr>
            <sz val="8"/>
            <color indexed="81"/>
            <rFont val="Tahoma"/>
            <family val="2"/>
          </rPr>
          <t>Gaga nido notgo kokwinɨkgaŋ? Gak niaŋon da notgo kokwinɨkgaŋ? Nin kɨsisi Piŋkop dakon kosit ŋwakŋwarɨ kɨlegɨ gɨn tosok.</t>
        </r>
      </text>
    </comment>
    <comment ref="E2779" authorId="0">
      <text>
        <r>
          <rPr>
            <sz val="8"/>
            <color indexed="81"/>
            <rFont val="Tahoma"/>
            <family val="2"/>
          </rPr>
          <t>Piŋkop da papiakon gen yaŋ tosok: 'Amɨn Tagɨ da yaŋ yosok, Nak kalɨp egɨp egɨsat, nak bɨlagɨ bɨlak kɨnda aŋupbal akdɨsat. Ae mɨŋat amɨn morapyo da Piŋkop do yaŋba yokwi tok aŋ ɨmdaŋ.'</t>
        </r>
      </text>
    </comment>
    <comment ref="E2780" authorId="0">
      <text>
        <r>
          <rPr>
            <sz val="8"/>
            <color indexed="81"/>
            <rFont val="Tahoma"/>
            <family val="2"/>
          </rPr>
          <t>"Uŋun bɨsapmon amɨn kaloŋ kaloŋ uŋun iyɨ dakon gen kobogɨ do gen pikon yopdɨsak.</t>
        </r>
      </text>
    </comment>
    <comment ref="E2781" authorId="0">
      <text>
        <r>
          <rPr>
            <sz val="8"/>
            <color indexed="81"/>
            <rFont val="Tahoma"/>
            <family val="2"/>
          </rPr>
          <t>Yesu da saŋbeŋek yaŋ yagɨt, "Nin amɨn notnin dakon aŋpak dɨma kokwinɨtni. Ji dɨsi aŋpak uŋun yaŋsi aŋek nandaŋ kokwin aŋek notji dɨma wɨtdal kɨnjil kaŋ uŋun tagɨsi.</t>
        </r>
      </text>
    </comment>
    <comment ref="E2782" authorId="0">
      <text>
        <r>
          <rPr>
            <sz val="8"/>
            <color indexed="81"/>
            <rFont val="Tahoma"/>
            <family val="2"/>
          </rPr>
          <t>Amɨn Tagɨ Yesu da nandak nandakni do aŋek nandaŋ gadat aŋek yaŋsi nandɨsat, amɨn kɨnda iyɨ da nandak nandak tagɨ mɨni egɨpjak kaŋ, uŋun amɨn kaloŋɨ kɨsi. Ji dakon nandak nandak tagɨ mɨni kaŋ, uŋun amɨn kaloŋɨ kɨsi.</t>
        </r>
      </text>
    </comment>
    <comment ref="E2783" authorId="0">
      <text>
        <r>
          <rPr>
            <sz val="8"/>
            <color indexed="81"/>
            <rFont val="Tahoma"/>
            <family val="2"/>
          </rPr>
          <t>"Notgo kɨsitgo da but dasi galak taŋban nandaŋek but dasi galak taŋban yo yokwi taŋban kaŋ, yaŋ gɨn dɨma galak taŋ ɨmɨŋek egɨp egɨp dɨma kɨrɨŋɨkgɨt. Gak jap dɨgo uŋun kaŋ, Kristo da kɨlɨ kuŋwak kaŋ uŋun dɨma pasɨl ɨbi.</t>
        </r>
      </text>
    </comment>
    <comment ref="E2784" authorId="0">
      <text>
        <r>
          <rPr>
            <sz val="8"/>
            <color indexed="81"/>
            <rFont val="Tahoma"/>
            <family val="2"/>
          </rPr>
          <t>Yaŋdo, aŋpak tagɨsi kɨlegɨsi kaŋ, gen uŋun tagɨ dɨma yoni.</t>
        </r>
      </text>
    </comment>
    <comment ref="E2785" authorId="0">
      <text>
        <r>
          <rPr>
            <sz val="8"/>
            <color indexed="81"/>
            <rFont val="Tahoma"/>
            <family val="2"/>
          </rPr>
          <t>Piŋkop dakon Amɨn Kɨla Agakni uŋun jap noknok tamokon dɨma, ae aŋpak tagɨsi dɨma. Uŋun aŋpak kɨlegɨ ae but yawot gat ae Telagɨ Wup da burɨkon da kɨsɨk kɨsɨk tagɨsi ekwaŋ.</t>
        </r>
      </text>
    </comment>
    <comment ref="E2786" authorId="0">
      <text>
        <r>
          <rPr>
            <sz val="8"/>
            <color indexed="81"/>
            <rFont val="Tahoma"/>
            <family val="2"/>
          </rPr>
          <t>Amɨn kɨnda da uŋun aŋpak do Kristo dakon oman monjɨ asak kaŋ, uŋun amɨn Piŋkop da galak taŋ ɨmɨŋek ae amɨn da nandaba wukwan ɨmni.</t>
        </r>
      </text>
    </comment>
    <comment ref="E2787" authorId="0">
      <text>
        <r>
          <rPr>
            <sz val="8"/>
            <color indexed="81"/>
            <rFont val="Tahoma"/>
            <family val="2"/>
          </rPr>
          <t>Nin yaworɨsi ekwaŋ amɨn do nandaŋ, ae notji notji dakon yut tagɨsi ekwaŋ amɨn do nandaŋ. Do nin but yawot dakon tɨlak yaŋ gɨn ekwaŋ amɨn dakon notji dakon yut tagɨ dɨma aŋ.</t>
        </r>
      </text>
    </comment>
    <comment ref="E2788" authorId="0">
      <text>
        <r>
          <rPr>
            <sz val="8"/>
            <color indexed="81"/>
            <rFont val="Tahoma"/>
            <family val="2"/>
          </rPr>
          <t>Amɨn kɨnda da jap morap kɨsisi nandaŋ gadat aŋ, mani sotni mɨni amɨn uŋun gɨptɨmni dɨma paŋ, do nandaŋ gadat aŋ.</t>
        </r>
      </text>
    </comment>
    <comment ref="E2789" authorId="0">
      <text>
        <r>
          <rPr>
            <sz val="8"/>
            <color indexed="81"/>
            <rFont val="Tahoma"/>
            <family val="2"/>
          </rPr>
          <t>Piŋkop dakon pi agɨt uŋun jap do aŋek dɨma kokwinɨk yomɨŋek egɨpgut. Yo morap kɨsi uŋun kɨlegɨsi, mani mɨŋat amɨn ɨsal dogɨn yokwi aŋ uŋun do yokwi tosok."</t>
        </r>
      </text>
    </comment>
    <comment ref="E2790" authorId="0">
      <text>
        <r>
          <rPr>
            <sz val="8"/>
            <color indexed="81"/>
            <rFont val="Tahoma"/>
            <family val="2"/>
          </rPr>
          <t>Gak jap pakbiyo dɨma noknok aŋ, ae wain dɨma nosok, ae notgo da yokwi aŋ damɨŋek manji yo yokwi aŋ damɨŋek maŋ mudokdaŋ.</t>
        </r>
      </text>
    </comment>
    <comment ref="E2791" authorId="0">
      <text>
        <r>
          <rPr>
            <sz val="8"/>
            <color indexed="81"/>
            <rFont val="Tahoma"/>
            <family val="2"/>
          </rPr>
          <t>Piŋkop da ɨŋamon gaga dakon nandaŋ gadatgo tagɨsi yaŋ nandagɨl. Amɨn kɨnda iyɨ do nandaban yokwi taŋ ɨmɨŋek iyɨ paŋkewalon dɨma kokwinɨkgaŋ uŋun amɨn kɨsɨk kɨsɨk ekwaŋ.</t>
        </r>
      </text>
    </comment>
    <comment ref="E2792" authorId="0">
      <text>
        <r>
          <rPr>
            <sz val="8"/>
            <color indexed="81"/>
            <rFont val="Tahoma"/>
            <family val="2"/>
          </rPr>
          <t>Mani amɨn kɨnda iyɨ do nandaba kɨk aŋek jap pakbiyo madep dɨma asak kaŋ, uŋun amɨn nandaŋ gadatni mɨni do aŋek yokwi asak. Ae amɨn kɨnda nandaŋ gadatni dɨma aŋɨmgut uŋun yokwi asak kaŋ, uŋun amɨn yokwi asak.</t>
        </r>
      </text>
    </comment>
    <comment ref="E2793" authorId="0">
      <text>
        <r>
          <rPr>
            <sz val="8"/>
            <color indexed="81"/>
            <rFont val="Tahoma"/>
            <family val="2"/>
          </rPr>
          <t>Amɨn kɨnda mɨŋat amɨn kabɨyoni do yɨpmaŋgaŋ uŋun amɨn Piŋkop da abɨdaŋban kɨlɨ agɨt, do amɨn kɨnda yɨpmaŋgaŋ uŋun amɨn geni dɨma yɨpmaŋgaŋ. Ae amɨn kɨnda mɨŋat amɨn kabɨyoni do yɨpmaŋgaŋ uŋun amɨn gen pikon dɨma yɨpmaŋgaŋ uŋun amɨn Piŋkop da abɨdaŋ ɨmdɨsak.</t>
        </r>
      </text>
    </comment>
    <comment ref="E2794" authorId="0">
      <text>
        <r>
          <rPr>
            <sz val="8"/>
            <color indexed="81"/>
            <rFont val="Tahoma"/>
            <family val="2"/>
          </rPr>
          <t>"Gak namɨn da amɨn kɨnda dakon yutni kokwinɨkgaŋ uŋun amɨn kɨnda dakon aŋpak kokwinɨkgaŋ? Amɨn Tagɨ da iyɨ tebai aŋteban ak do yaŋ mudaŋ ɨmɨŋakwan tebai agɨt. Ae tebai agɨt uŋun amɨn tagɨ dɨma agɨt. Amɨn Tagɨ da iyɨ tebai agɨt uŋun da tapmɨmɨ toŋ agɨt."</t>
        </r>
      </text>
    </comment>
    <comment ref="E2795" authorId="0">
      <text>
        <r>
          <rPr>
            <sz val="8"/>
            <color indexed="81"/>
            <rFont val="Tahoma"/>
            <family val="2"/>
          </rPr>
          <t>Piŋkop da gɨldarɨ gɨldarɨ aŋpak niaŋsi aŋek amɨn dakon aŋpakni kokwinɨkgaŋ. Piŋkop da gɨldarɨ gɨldarɨ aŋpakni kokwinɨkgaŋ uŋun dakon mibɨlɨ nido nandaŋ kokwinɨk mudoŋ.</t>
        </r>
      </text>
    </comment>
    <comment ref="E2796" authorId="0">
      <text>
        <r>
          <rPr>
            <sz val="8"/>
            <color indexed="81"/>
            <rFont val="Tahoma"/>
            <family val="2"/>
          </rPr>
          <t>Amɨn kɨnda Amɨn Tagɨ dakon bɨsap do nandaba wukwanek butjap aŋɨmɨsak kaŋ, uŋun amɨn dɨwarɨ da nandaba wukwanek butjap dɨma asak. Ae amɨn kɨnda Amɨn Tagɨ dakon pɨlɨn do nandaba yokwi tok aŋɨmɨsak kaŋ, uŋun amɨn iyɨ do nandaba wukwanek Piŋkop do yaŋ gɨn asak. Ae amɨn kɨnda Amɨn Tagɨ dakon nandak nandak dɨma aŋɨmɨsak kaŋ, uŋun amɨn Piŋkop do yaŋ gɨn nandak nandak ɨmɨsak."</t>
        </r>
      </text>
    </comment>
    <comment ref="E2797" authorId="0">
      <text>
        <r>
          <rPr>
            <sz val="8"/>
            <color indexed="81"/>
            <rFont val="Tahoma"/>
            <family val="2"/>
          </rPr>
          <t>Amɨn kɨnda da iyɨ dakon gɨptɨm kɨnda dɨma egɨpjak, ae amɨn kɨnda da iyɨ kɨmotjak.</t>
        </r>
      </text>
    </comment>
    <comment ref="E2798" authorId="0">
      <text>
        <r>
          <rPr>
            <sz val="8"/>
            <color indexed="81"/>
            <rFont val="Tahoma"/>
            <family val="2"/>
          </rPr>
          <t>Egɨp egɨp do aŋek Amɨn Tagɨmon egɨp egɨp dagok dagogɨ mɨni egɨpdaŋ, ae kɨmot kɨmokgeŋ kaŋ, Amɨn Tagɨkon kɨmotdaŋ. Egɨp egɨp egɨp bo kɨmot kɨmokgeŋ kaŋ, Amɨn Tagɨ gat kɨsi egɨpgumaŋ."</t>
        </r>
      </text>
    </comment>
    <comment ref="E2799" authorId="0">
      <text>
        <r>
          <rPr>
            <sz val="8"/>
            <color indexed="81"/>
            <rFont val="Tahoma"/>
            <family val="2"/>
          </rPr>
          <t>Uŋun do aŋek Kristo kɨlɨ kɨmakban pɨdaŋ aeni pɨdak. Yaŋ aŋek amɨn kɨmakbi ae amɨn egɨp egɨpmɨ toŋ uŋun kɨsi dakon Amɨn Tagɨni egɨsak."</t>
        </r>
      </text>
    </comment>
    <comment ref="E2800" authorId="0">
      <text>
        <r>
          <rPr>
            <sz val="8"/>
            <color indexed="81"/>
            <rFont val="Tahoma"/>
            <family val="2"/>
          </rPr>
          <t>Nit tebai tagɨ nandamaŋ uŋun amɨn sotni mɨni do tebai yoyɨŋ teŋteŋaŋek uŋun dakon sotni tɨmɨtni. Nin da iyɨ do wadak wadak dɨma paŋpulugoni.</t>
        </r>
      </text>
    </comment>
    <comment ref="E2801" authorId="0">
      <text>
        <r>
          <rPr>
            <sz val="8"/>
            <color indexed="81"/>
            <rFont val="Tahoma"/>
            <family val="2"/>
          </rPr>
          <t>Piŋkop da saŋbeŋek yaŋ yagɨt: "Amɨn Ŋwakŋwarɨ Kabɨ mɨktɨmɨ mɨktɨmɨ ekwaŋ, uŋun amɨn kabɨni gat kɨsi gɨldat tagɨsi egɨpni."</t>
        </r>
      </text>
    </comment>
    <comment ref="E2802" authorId="0">
      <text>
        <r>
          <rPr>
            <sz val="8"/>
            <color indexed="81"/>
            <rFont val="Tahoma"/>
            <family val="2"/>
          </rPr>
          <t>Aeni saŋbeŋek yaŋ yagɨt, "Amɨn Tagɨ, Amɨn Ŋwakŋwarɨ Kabɨ mɨktɨmɨ mɨktɨmɨ ekwaŋ uŋun kɨsi abɨŋ Piŋkop aŋkɨsiŋek gawak ɨmɨŋek geni guramɨkgwit."</t>
        </r>
      </text>
    </comment>
    <comment ref="E2803" authorId="0">
      <text>
        <r>
          <rPr>
            <sz val="8"/>
            <color indexed="81"/>
            <rFont val="Tahoma"/>
            <family val="2"/>
          </rPr>
          <t>Aisaia da aeni yaŋ yagɨt: "Amɨn Ŋwakŋwarɨ Kabɨkon nani kɨnda egɨsak uŋun Jesi dakon monji egɨpjak. Uŋun da Amɨn Ŋwakŋwarɨ Kabɨ mɨktɨmɨ mɨktɨmɨ ekwaŋ uŋun da kɨla amɨn madep egɨpjak do yaŋ teŋteŋokdɨsak. Uŋun amɨn da iyɨ do nandaŋ gadaŋ ɨmni do nandaŋ teban taŋek jomjom akdaŋ."</t>
        </r>
      </text>
    </comment>
    <comment ref="E2804" authorId="0">
      <text>
        <r>
          <rPr>
            <sz val="8"/>
            <color indexed="81"/>
            <rFont val="Tahoma"/>
            <family val="2"/>
          </rPr>
          <t>Piŋkop uŋun nandaŋ teban taŋek egɨp egɨp dakon Piŋkop da nin kɨsɨk kɨsɨk kɨsɨk madepsi nimɨŋakwan but yawot gat yaworɨsi taŋ damɨŋakwan butji yaworɨsi egɨsak. Aŋek Telagɨ Wup da tapmɨmni do nandaŋ teban taŋek egɨp egɨp do madepsi nandani.</t>
        </r>
      </text>
    </comment>
    <comment ref="E2805" authorId="0">
      <text>
        <r>
          <rPr>
            <sz val="8"/>
            <color indexed="81"/>
            <rFont val="Tahoma"/>
            <family val="2"/>
          </rPr>
          <t>"Not kabɨ, nak ji gat ae nandak nandakni gat do gen uŋun asat. Jiyo kɨsi morap tagɨsi taŋ damaŋ, ae nandaŋ kokwin tagɨsi morapmɨsi taŋ damɨŋakwa ji dɨsi pɨŋbisi aŋek notji dakon nandak nandak paŋteban ak do tagɨsi ekwaŋ. Ae ji dɨsi notji dakon nandak nandak paŋteban ani do tagɨsi nandɨsat.</t>
        </r>
      </text>
    </comment>
    <comment ref="E2806" authorId="0">
      <text>
        <r>
          <rPr>
            <sz val="8"/>
            <color indexed="81"/>
            <rFont val="Tahoma"/>
            <family val="2"/>
          </rPr>
          <t>Mani Piŋkop da nandaŋ yawotni do nandaban yo madepsi namgut, uŋun do nak dɨma pasol pasolɨ mɨni but teban taŋek mandɨsat. Do nak but tobɨl dɨma nandaŋek dayamaŋ yaŋ nandɨsat.</t>
        </r>
      </text>
    </comment>
    <comment ref="E2807" authorId="0">
      <text>
        <r>
          <rPr>
            <sz val="8"/>
            <color indexed="81"/>
            <rFont val="Tahoma"/>
            <family val="2"/>
          </rPr>
          <t>Uŋun da man madepmon Yesu Kristo dakon oman monjɨno mɨktɨmɨ mɨktɨmɨ mɨktɨmɨ ekwaŋ uŋun da Amɨn Ŋwakŋwarɨ Kabɨkon agakwan Piŋkop dakon Gen Bin Tagɨsi yaŋ teŋteŋosot. Yaŋ aŋek Amɨn Ŋwakŋwarɨ Kabɨkon nani do manjɨŋbi uŋun da gɨptɨmni tagɨsi asak do manjɨŋbi uŋun dakon oman monjɨno awɨlgɨt. Aŋakwan Telagɨ Wup da gɨptɨmni do aŋek Telagɨ Wup da abɨdosak do manjɨŋbi uŋun dakon mibɨlɨsi</t>
        </r>
      </text>
    </comment>
    <comment ref="E2808" authorId="0">
      <text>
        <r>
          <rPr>
            <sz val="8"/>
            <color indexed="81"/>
            <rFont val="Tahoma"/>
            <family val="2"/>
          </rPr>
          <t>Piŋkopno Yesu da nandaŋ ɨmɨŋek egɨpgut bɨsapmon nak asisi nandaŋek yaŋ dagok dagogɨ mɨni do nandaŋek gulusuŋ kɨnda arɨpmɨ dɨma agɨm.</t>
        </r>
      </text>
    </comment>
    <comment ref="E2809" authorId="0">
      <text>
        <r>
          <rPr>
            <sz val="8"/>
            <color indexed="81"/>
            <rFont val="Tahoma"/>
            <family val="2"/>
          </rPr>
          <t>Nak Kristo da nak aŋpulugaŋban Amɨn Ŋwakŋwarɨ Kabɨkon pi agɨt uŋun dakon mibɨlɨ nandak nandakni, bo ae pi agɨt uŋun dakon mibɨlɨ dɨma yaŋ teŋteŋosot.</t>
        </r>
      </text>
    </comment>
    <comment ref="E2810" authorId="0">
      <text>
        <r>
          <rPr>
            <sz val="8"/>
            <color indexed="81"/>
            <rFont val="Tahoma"/>
            <family val="2"/>
          </rPr>
          <t>Ae wasok tapmɨmɨ toŋ mibɨlɨ mibɨlɨ ae wasok tapmɨmɨ toŋ agɨt, ae Telagɨ Wup da tapmɨmni toŋ agɨt. Yaŋ agɨm uŋun do aŋek Jerusalem kokup papmon da wasaŋek ae kokup pap daŋgwan dukwan kɨŋek Kristo dakon Gen Bin Tagɨsi yoyɨŋ teŋteŋagɨm.</t>
        </r>
      </text>
    </comment>
    <comment ref="E2811" authorId="0">
      <text>
        <r>
          <rPr>
            <sz val="8"/>
            <color indexed="81"/>
            <rFont val="Tahoma"/>
            <family val="2"/>
          </rPr>
          <t>Amɨn morap ji da iyɨ niaŋsi aŋpakji tagɨsi aŋek yutni kɨlegɨsi ani.</t>
        </r>
      </text>
    </comment>
    <comment ref="E2812" authorId="0">
      <text>
        <r>
          <rPr>
            <sz val="8"/>
            <color indexed="81"/>
            <rFont val="Tahoma"/>
            <family val="2"/>
          </rPr>
          <t>Yaŋdo, nak Gen Bin Tagɨsi nandɨsak do galagɨsi nandaŋek amɨn dɨwarɨ da Kristo yaŋ yoŋ uŋudon dɨma noman taŋ ɨreŋ tagɨt. Yaŋ do aŋek yut ŋwakŋwarɨ kɨnda dɨma yutnon yɨpmaŋgaŋ.</t>
        </r>
      </text>
    </comment>
    <comment ref="E2813" authorId="0">
      <text>
        <r>
          <rPr>
            <sz val="8"/>
            <color indexed="81"/>
            <rFont val="Tahoma"/>
            <family val="2"/>
          </rPr>
          <t>Mani Piŋkop da papiakon gen yaŋ tosok: "Amɨn kɨnda da Piŋkop dakon Gen Bin Tagɨsi dɨma yaŋ teŋteŋaŋek geni dɨma nandakdaŋ. Ae gen uŋun do mɨrak pakyaŋsi dɨma nandaŋek kɨrɨŋɨk kɨrɨŋɨkgwit."</t>
        </r>
      </text>
    </comment>
    <comment ref="E2814" authorId="0">
      <text>
        <r>
          <rPr>
            <sz val="8"/>
            <color indexed="81"/>
            <rFont val="Tahoma"/>
            <family val="2"/>
          </rPr>
          <t>"Nak asisi dayɨŋ teŋteŋaŋek amɨn morapmɨ da ninon abɨŋ yɨp do kɨlɨ kɨrɨŋɨkgɨm.</t>
        </r>
      </text>
    </comment>
    <comment ref="E2815" authorId="0">
      <text>
        <r>
          <rPr>
            <sz val="8"/>
            <color indexed="81"/>
            <rFont val="Tahoma"/>
            <family val="2"/>
          </rPr>
          <t>Mani on mɨktɨmon tepmɨ dɨma yɨpmaŋgaŋ. Nin da ɨdon ekwaŋ uŋun da tapmɨm tɨmɨmɨ toŋ naŋ yɨpmaŋek ninon apjak do nandaŋ teban taŋek yutnon wɨgɨni.</t>
        </r>
      </text>
    </comment>
    <comment ref="E2816" authorId="0">
      <text>
        <r>
          <rPr>
            <sz val="8"/>
            <color indexed="81"/>
            <rFont val="Tahoma"/>
            <family val="2"/>
          </rPr>
          <t>Kosit uŋun kɨŋapbo nak bɨsap morapko kɨŋ mibɨltaŋ namɨŋakwan nak bɨsap morapno ji da kɨŋ kokup papmon kɨk do nandaŋ teban taŋek egɨpbeŋ. Nak bɨsap morapmon ji da kalɨp kɨŋek don ji paŋkɨsɨbɨk do nandaŋ teban taŋek egɨpbeŋ. Mibɨltaŋ damɨŋek don ji da kalɨp kɨk do aŋek don ji do nandaŋ teban taŋek kɨni yaŋ nandaŋ teban tagɨ.</t>
        </r>
      </text>
    </comment>
    <comment ref="E2817" authorId="0">
      <text>
        <r>
          <rPr>
            <sz val="8"/>
            <color indexed="81"/>
            <rFont val="Tahoma"/>
            <family val="2"/>
          </rPr>
          <t>Abɨsok nak Jerusalem kɨŋ Piŋkop dakon telagɨ amɨn kabɨ do pi aŋek uŋun aŋpulugaŋban Jerusalem kɨkdɨsat.</t>
        </r>
      </text>
    </comment>
    <comment ref="E2818" authorId="0">
      <text>
        <r>
          <rPr>
            <sz val="8"/>
            <color indexed="81"/>
            <rFont val="Tahoma"/>
            <family val="2"/>
          </rPr>
          <t>Masadonia ae Akaia mɨktɨmon egɨpgwit amɨn da Piŋkop dakon telagɨ mɨni amɨn Jerusalem egɨpgwit uŋun do moneŋ dɨwarɨ paŋpulugok do paŋpulugok do nandawit.</t>
        </r>
      </text>
    </comment>
    <comment ref="E2819" authorId="0">
      <text>
        <r>
          <rPr>
            <sz val="8"/>
            <color indexed="81"/>
            <rFont val="Tahoma"/>
            <family val="2"/>
          </rPr>
          <t>Amɨn Ŋwakŋwarɨ Kabɨ nandaŋ gadat ŋwakŋwarɨsi aŋakwa Piŋkop da but galak do yaworɨ mɨŋat amɨn kabɨ morapyo da aŋpak yokwi aŋyomgut. Yaŋ aŋek uŋun amɨn kabɨ da geni guramɨkgaŋ yaŋ nandaŋek but kaloŋ aŋakwa Piŋkop da geni guramɨk yomɨŋek uŋun amɨn kabɨ do gawak ɨmni do nandaŋ yawok yomɨŋek uŋun amɨn kabɨ do yopmaŋgaŋ.</t>
        </r>
      </text>
    </comment>
    <comment ref="E2820" authorId="0">
      <text>
        <r>
          <rPr>
            <sz val="8"/>
            <color indexed="81"/>
            <rFont val="Tahoma"/>
            <family val="2"/>
          </rPr>
          <t>Nak uŋun yo morap uŋun aŋ mudaŋek bamɨ dɨ paŋpulugaŋek uŋun amɨn kabɨ bamɨ paŋpulugokdaŋ. Yaŋ aŋ mudaŋek ji da kɨŋek don kokup kɨŋek Sipana mɨktɨmon kɨkeŋ.</t>
        </r>
      </text>
    </comment>
    <comment ref="E2821" authorId="0">
      <text>
        <r>
          <rPr>
            <sz val="8"/>
            <color indexed="81"/>
            <rFont val="Tahoma"/>
            <family val="2"/>
          </rPr>
          <t>Nak nandɨsat, nak jikon tobɨl abɨŋek Kristo dakon gɨsamni morapmɨ paŋteban abɨŋ jikon apbeŋ yaŋ nandɨsat."</t>
        </r>
      </text>
    </comment>
    <comment ref="E2822" authorId="0">
      <text>
        <r>
          <rPr>
            <sz val="8"/>
            <color indexed="81"/>
            <rFont val="Tahoma"/>
            <family val="2"/>
          </rPr>
          <t>Kristo da iyɨ dakon galaktokni iyɨ dɨma nandɨsak. Piŋkop da papiakon gen yaŋ tosok: "Amɨn da gak do yaŋba yokwi tok aŋ namɨŋakwa geni guramɨtdaŋ."</t>
        </r>
      </text>
    </comment>
    <comment ref="E2823" authorId="0">
      <text>
        <r>
          <rPr>
            <sz val="8"/>
            <color indexed="81"/>
            <rFont val="Tahoma"/>
            <family val="2"/>
          </rPr>
          <t>Not kabɨ, Amɨn Tagɨnin Yesu Kristo da manon ae Telagɨ Wup da but dasi galak taŋ yomɨŋakwan but dasi dayɨŋ teŋteŋosok. Yaŋ aŋakwa yaŋsi dayɨsat. Bɨsitno nandaŋek nak do bɨsit pi aŋnoman Piŋkop da dabɨlnokon ani do ji da nak aŋnoman ani do dayɨsat.</t>
        </r>
      </text>
    </comment>
    <comment ref="E2824" authorId="0">
      <text>
        <r>
          <rPr>
            <sz val="8"/>
            <color indexed="81"/>
            <rFont val="Tahoma"/>
            <family val="2"/>
          </rPr>
          <t>"Nak Judia mɨktɨmon amɨn dɨwarɨ Juda mɨktɨmon Piŋkop dɨma nandaŋ gadaŋ ɨmgwit amɨn pulugaŋ yopbeŋ. Ae pi asat uŋun do aŋek Jerusalem kɨŋ pi asat uŋun telagɨ mɨŋat amɨn kabɨno da mɨktɨm uŋun kɨsi abɨdaŋ aŋkɨkeŋ.</t>
        </r>
      </text>
    </comment>
    <comment ref="E2825" authorId="0">
      <text>
        <r>
          <rPr>
            <sz val="8"/>
            <color indexed="81"/>
            <rFont val="Tahoma"/>
            <family val="2"/>
          </rPr>
          <t>Yaŋ aŋakwa Piŋkop da nandak nandak nandagɨt, do nak kɨsɨk kɨsɨk kɨsɨk aŋek jikon opbo jikon yɨpbo tapmɨmjikon egɨpbeŋ."</t>
        </r>
      </text>
    </comment>
    <comment ref="E2826" authorId="0">
      <text>
        <r>
          <rPr>
            <sz val="8"/>
            <color indexed="81"/>
            <rFont val="Tahoma"/>
            <family val="2"/>
          </rPr>
          <t>Piŋkop but yawot dakon Piŋkop uŋun ji gat egɨpjak. Amɨn egɨpbeŋ dakon but yawot jikon egɨpjak.</t>
        </r>
      </text>
    </comment>
    <comment ref="E2827" authorId="0">
      <text>
        <r>
          <rPr>
            <sz val="8"/>
            <color indexed="81"/>
            <rFont val="Tahoma"/>
            <family val="2"/>
          </rPr>
          <t>Piŋkop da papiakon gen kɨnda mandagɨt uŋun niaŋon da toŋ uŋun dakon mibɨlɨ niyɨŋ dekgɨt. Yaŋdo, tebai agek Piŋkop da papiakon gen toŋ uŋun paŋteban aŋek nandaŋ teban taŋek egɨp do nandaŋ teban taŋek egɨpbeŋ yaŋ nandaŋ teban toŋ.</t>
        </r>
      </text>
    </comment>
    <comment ref="E2828" authorId="0">
      <text>
        <r>
          <rPr>
            <sz val="8"/>
            <color indexed="81"/>
            <rFont val="Tahoma"/>
            <family val="2"/>
          </rPr>
          <t>Piŋkop da tebai agek but paŋteban aŋ uŋun da nin paŋpulugaŋakwan but kaloŋsi niyɨsak. Piŋkop da ji but kaloŋ aŋek Kristo Yesu da dabɨlon ji but kaloŋ aŋek nandak nandak tagɨsi egɨpni do nandɨsak.</t>
        </r>
      </text>
    </comment>
    <comment ref="E2829" authorId="0">
      <text>
        <r>
          <rPr>
            <sz val="8"/>
            <color indexed="81"/>
            <rFont val="Tahoma"/>
            <family val="2"/>
          </rPr>
          <t>Yaŋ aŋakwa ji bɨsapmɨ bɨsapmɨ bɨsapmɨ ji but kaloŋon da Amɨn Tagɨnin Yesu Kristo dakon Piŋkop uŋun dakon Datni uŋun aŋkɨsiŋek egɨpni.</t>
        </r>
      </text>
    </comment>
    <comment ref="E2830" authorId="0">
      <text>
        <r>
          <rPr>
            <sz val="8"/>
            <color indexed="81"/>
            <rFont val="Tahoma"/>
            <family val="2"/>
          </rPr>
          <t>Jiyo yaŋ gɨn Kristo da ji abɨdaŋban egakwa Piŋkop man madep ɨmjak do yaŋ gɨn jiyo yaŋ gɨn notji do but dasi galak taŋ ɨmni.</t>
        </r>
      </text>
    </comment>
    <comment ref="E2831" authorId="0">
      <text>
        <r>
          <rPr>
            <sz val="8"/>
            <color indexed="81"/>
            <rFont val="Tahoma"/>
            <family val="2"/>
          </rPr>
          <t>Nak yaŋsi dayɨsat, Kristo uŋun Juda amɨn dakon oman monjɨsi kɨnda egɨpgut. Egek Piŋkop da babɨknin do yo tagɨsi aŋ ɨm do yaŋ teban tok agɨt uŋun asi bamɨsi asak do yaŋ teban tagɨt.</t>
        </r>
      </text>
    </comment>
    <comment ref="E2832" authorId="0">
      <text>
        <r>
          <rPr>
            <sz val="8"/>
            <color indexed="81"/>
            <rFont val="Tahoma"/>
            <family val="2"/>
          </rPr>
          <t>Aŋakwan Amɨn Ŋwakŋwarɨ Kabɨ mɨktɨmɨ mɨktɨmɨ ekwaŋ uŋun da Piŋkop bupmɨ nandaŋ yom do aŋek aŋkɨsiŋban komaŋ. Piŋkop da papiakon gen yaŋ tosok: "Uŋun do aŋek amɨn mɨktɨmɨ mɨktɨmɨ ekwaŋ uŋun da gak dakon man bini yaŋ teŋteŋosok, ae gak dakon man aŋkɨsiŋbɨ aŋkɨsɨbɨ aŋkɨsɨbɨ aŋek gɨsam madepsi aŋek Piŋkop aŋkɨsini."</t>
        </r>
      </text>
    </comment>
    <comment ref="E2833" authorId="0">
      <text>
        <r>
          <rPr>
            <sz val="8"/>
            <color indexed="81"/>
            <rFont val="Tahoma"/>
            <family val="2"/>
          </rPr>
          <t>Nin dakon padɨgɨnin Pewai do nandɨsat. Uŋun Pewai kokup pap Kensaria kokup papmon paŋmuwukbi dakon oman monjɨni kɨnda.</t>
        </r>
      </text>
    </comment>
    <comment ref="E2834" authorId="0">
      <text>
        <r>
          <rPr>
            <sz val="8"/>
            <color indexed="81"/>
            <rFont val="Tahoma"/>
            <family val="2"/>
          </rPr>
          <t>Ji Kristo da man madep ɨmɨŋek but tobɨl ani do aŋek but tobɨl ani do pɨndakgɨt. Mibɨltok Kristo dakon monjɨni paŋteban ani do pɨndakgɨt.</t>
        </r>
      </text>
    </comment>
    <comment ref="E2835" authorId="0">
      <text>
        <r>
          <rPr>
            <sz val="8"/>
            <color indexed="81"/>
            <rFont val="Tahoma"/>
            <family val="2"/>
          </rPr>
          <t>Nak dɨwatno Erodion yaŋ gɨn dɨwatno Piŋkop aŋpulugoni. Aŋek Amɨn Tagɨ da nandaŋ gadaŋ ɨmaŋ amɨn dɨwarɨ Nakirus dakon gwakni paŋpulugoni. Paŋpulugoni.</t>
        </r>
      </text>
    </comment>
    <comment ref="E2836" authorId="0">
      <text>
        <r>
          <rPr>
            <sz val="8"/>
            <color indexed="81"/>
            <rFont val="Tahoma"/>
            <family val="2"/>
          </rPr>
          <t>Aŋek Amɨn Tagɨmon mɨŋat monjɨ mibɨltogɨ mibɨltogɨ mibɨltogɨ mani Tropenas gat kɨsi nak do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nandani."</t>
        </r>
      </text>
    </comment>
    <comment ref="E2837" authorId="0">
      <text>
        <r>
          <rPr>
            <sz val="8"/>
            <color indexed="81"/>
            <rFont val="Tahoma"/>
            <family val="2"/>
          </rPr>
          <t>Amɨn Tagɨ da monjɨno manjɨgɨt uŋun dakon meŋi gat ae nak do meŋi gat kɨsi on mɨŋat amɨn do kɨla ani. Aŋek on mɨŋat monjɨno do manjɨgɨm uŋun do kɨlani ani."</t>
        </r>
      </text>
    </comment>
    <comment ref="E2838" authorId="0">
      <text>
        <r>
          <rPr>
            <sz val="8"/>
            <color indexed="81"/>
            <rFont val="Tahoma"/>
            <family val="2"/>
          </rPr>
          <t>Peliks, Ermes, Pita, Ermes, Erma, ae not kabɨ notni dɨwarɨ gat kɨsi gɨldat tagɨ mibɨlɨ kɨni.</t>
        </r>
      </text>
    </comment>
    <comment ref="E2839" authorId="0">
      <text>
        <r>
          <rPr>
            <sz val="8"/>
            <color indexed="81"/>
            <rFont val="Tahoma"/>
            <family val="2"/>
          </rPr>
          <t>Aŋek Peliks, Julius, Nerias, ae padɨge, ae Elaija gat ae Piŋkop dakon telagɨ amɨn kabɨ kɨsi dɨwarɨ gat kɨsi kɨni. Pɨgɨni do kɨni."</t>
        </r>
      </text>
    </comment>
    <comment ref="E2840" authorId="0">
      <text>
        <r>
          <rPr>
            <sz val="8"/>
            <color indexed="81"/>
            <rFont val="Tahoma"/>
            <family val="2"/>
          </rPr>
          <t>Ji notji dɨwarɨsi do but dasi galak taŋ ɨmɨŋek notji do but dasi galak taŋ yomni. Ji amɨn kabɨ paŋmuwukbi uŋun Kristo da man madep paŋek paŋmuwukbi uŋun dakon man madep yombem.</t>
        </r>
      </text>
    </comment>
    <comment ref="E2841" authorId="0">
      <text>
        <r>
          <rPr>
            <sz val="8"/>
            <color indexed="81"/>
            <rFont val="Tahoma"/>
            <family val="2"/>
          </rPr>
          <t>Uŋun do aŋek not kabɨ, nak yaŋsi dayɨsat uŋun yaŋsi aŋek aŋpak yokwi mibɨlɨ mibɨlɨ mibɨlɨ paŋek amɨn da paŋwasɨŋek paŋwasɨŋ yopba yokwi tok aŋ damni do nandaŋ. Uŋuden amɨn yokwi egɨpni. Ji uŋun amɨn dɨma ani yaŋ do bɨsit tebai dayɨsat.</t>
        </r>
      </text>
    </comment>
    <comment ref="E2842" authorId="0">
      <text>
        <r>
          <rPr>
            <sz val="8"/>
            <color indexed="81"/>
            <rFont val="Tahoma"/>
            <family val="2"/>
          </rPr>
          <t>Uŋun amɨn kabɨ da Amɨn Tagɨnin Kristo do oman aŋ uŋun dɨma paŋpulugaŋek egɨp egɨpni do pi asak. Aŋek but yokwi nandaŋek notni yokwi da kosirɨ tagɨsi aŋ yomɨŋek but yokwi da kosirɨ yokwi taŋban kosirɨ yolɨŋba kosirɨ yokwi taŋ yomɨŋba paŋtobɨl yomɨŋ aŋ.</t>
        </r>
      </text>
    </comment>
    <comment ref="E2843" authorId="0">
      <text>
        <r>
          <rPr>
            <sz val="8"/>
            <color indexed="81"/>
            <rFont val="Tahoma"/>
            <family val="2"/>
          </rPr>
          <t>Ji dakon gen guramɨt do aŋek amɨn morapmɨ da ɨŋamon kwap awɨlgumaŋ. Nak ji dakon kɨsɨk kɨsɨk ekwamaŋ. Mani nak da nandaŋ kokwin tagɨsi aŋek yo tagɨsi tagɨsi aŋ yomni kaŋ, ae yo yokwi pakpak do nandaŋ kokwin tagɨsi aŋek uŋun dɨwarɨni kaŋ, uŋun do nandɨsat."</t>
        </r>
      </text>
    </comment>
    <comment ref="E2844" authorId="0">
      <text>
        <r>
          <rPr>
            <sz val="8"/>
            <color indexed="81"/>
            <rFont val="Tahoma"/>
            <family val="2"/>
          </rPr>
          <t>Yaŋdo, ji Amɨn Tagɨ da uŋun mɨŋat amɨn kabɨ telagɨ mɨktɨm amɨn kabɨkon da abɨdaŋek aŋpulugoni. Aŋek nak gat kɨsi ekwaŋ, do uŋun mɨŋat dakon butjil da yo nido wadak wadak aban ji da tɨmɨtjak kaŋ uŋun tagɨsi ani."</t>
        </r>
      </text>
    </comment>
    <comment ref="E2845" authorId="0">
      <text>
        <r>
          <rPr>
            <sz val="8"/>
            <color indexed="81"/>
            <rFont val="Tahoma"/>
            <family val="2"/>
          </rPr>
          <t>Piŋkop da but yawotnin dakon Piŋkop uŋun da Sunduk ji dakon kandap mibɨlɨ mibɨlɨsi sopjak. Amɨn Tagɨnin Yesu Kristo dakon nandaŋ yawotni ji gat egɨpni.</t>
        </r>
      </text>
    </comment>
    <comment ref="E2846" authorId="0">
      <text>
        <r>
          <rPr>
            <sz val="8"/>
            <color indexed="81"/>
            <rFont val="Tahoma"/>
            <family val="2"/>
          </rPr>
          <t>Timoti uŋun nak dakon pi agɨpno kɨsi da nak yaŋ gɨn nandaŋ namaŋ. Ae notnoni Lusias, ae Jeson ae Sosipata ae yawi dɨwatno Lusias uŋun da nak dakon genji do yaŋ gɨn dayɨsak.</t>
        </r>
      </text>
    </comment>
    <comment ref="E2847" authorId="0">
      <text>
        <r>
          <rPr>
            <sz val="8"/>
            <color indexed="81"/>
            <rFont val="Tahoma"/>
            <family val="2"/>
          </rPr>
          <t>Amɨn Tagɨ da papia uŋun mandagɨt uŋun mandagɨt amɨn nak Tetulus da papia uŋun mandagɨt. Nak ji do yaŋsi gayɨsat.</t>
        </r>
      </text>
    </comment>
    <comment ref="E2848" authorId="0">
      <text>
        <r>
          <rPr>
            <sz val="8"/>
            <color indexed="81"/>
            <rFont val="Tahoma"/>
            <family val="2"/>
          </rPr>
          <t>Nin ɨdon ekwaŋ ji gat ae paŋmuwukbi morap dakon amɨn kɨsi Gaius da papia on jikon ekwaŋ. Uŋun da kokup pap dakon kɨla amɨn madep Erastas gat ae padɨge Kwastas gat da papia on nin do mandɨsak. Amɨn Tagɨnin Yesu Kristo dakon nandaŋ yawotni ji gat gɨnsi egɨpneŋ. Nin kɨsi morap do nandaŋ yawotni.</t>
        </r>
      </text>
    </comment>
    <comment ref="E2849" authorId="0">
      <text>
        <r>
          <rPr>
            <sz val="8"/>
            <color indexed="81"/>
            <rFont val="Tahoma"/>
            <family val="2"/>
          </rPr>
          <t>Kɨlɨ Kristo Yesu nandaŋ gadaŋ ɨmɨŋek nak gat Prisila gat gak gat pi agɨmakgwit uŋun gak da gɨldat tagɨ iyɨ.</t>
        </r>
      </text>
    </comment>
    <comment ref="E2850" authorId="0">
      <text>
        <r>
          <rPr>
            <sz val="8"/>
            <color indexed="81"/>
            <rFont val="Tahoma"/>
            <family val="2"/>
          </rPr>
          <t>Nin amɨn kabɨ uŋun da yo madep dɨma aŋ namgwit. Nak naga gɨn dɨma, Amɨn Ŋwakŋwarɨ Kabɨkon nani morap da kɨsi da gɨsamɨkdat. Uŋun kɨsi do nak gɨsamɨkdat.</t>
        </r>
      </text>
    </comment>
    <comment ref="E2851" authorId="0">
      <text>
        <r>
          <rPr>
            <sz val="8"/>
            <color indexed="81"/>
            <rFont val="Tahoma"/>
            <family val="2"/>
          </rPr>
          <t>Aŋek uŋun amɨn da yutnon paŋmuwukbi dakon paŋmuwukbi kabɨ uŋun kɨsi paŋpulugosak. Nak but dasi galak taŋ namɨsat. Uŋun Kristo nandaŋ gadaŋ ɨmni do Esia mɨktɨmon mibɨltok amɨnsi kɨnda egɨsak. Nak but dasi galak taŋ namɨsat. Uŋun kɨlɨ Kristo nandaŋ gadaŋ ɨmni.</t>
        </r>
      </text>
    </comment>
    <comment ref="E2852" authorId="0">
      <text>
        <r>
          <rPr>
            <sz val="8"/>
            <color indexed="81"/>
            <rFont val="Tahoma"/>
            <family val="2"/>
          </rPr>
          <t>Maria yaŋsi iyɨŋba nandaŋek yo morapmɨ do nandaba wukwan ɨmɨŋek burɨkon yɨpbi."</t>
        </r>
      </text>
    </comment>
    <comment ref="E2853" authorId="0">
      <text>
        <r>
          <rPr>
            <sz val="8"/>
            <color indexed="81"/>
            <rFont val="Tahoma"/>
            <family val="2"/>
          </rPr>
          <t>Amɨn bamot Andru gat Jonia gat uŋun dɨwatno ae notno kabɨno notno gat dabɨno ji da tɨmɨkba kɨwit. Uŋun kabɨ do yabekbi kabɨsi da tagɨsi ekwaŋ, ae nak da kalɨp Kristo nandaŋ gadaŋ namgwit. Uŋun kabɨkon da kalɨp kɨlɨ nandaŋ gadat aŋakwa nak da kalɨpsigwan Kristo nandaŋ gadaŋ namgwit.</t>
        </r>
      </text>
    </comment>
    <comment ref="E2854" authorId="0">
      <text>
        <r>
          <rPr>
            <sz val="8"/>
            <color indexed="81"/>
            <rFont val="Tahoma"/>
            <family val="2"/>
          </rPr>
          <t>Amɨn Tagɨ da kagagwan nak do but dasi galak taŋ namɨsat, do bɨsap morapmɨ bɨsapmɨ bɨsapmɨ but dasi galak taŋ namɨsat."</t>
        </r>
      </text>
    </comment>
    <comment ref="E2855" authorId="0">
      <text>
        <r>
          <rPr>
            <sz val="8"/>
            <color indexed="81"/>
            <rFont val="Tahoma"/>
            <family val="2"/>
          </rPr>
          <t>Yesu nandaŋ gadaŋ ɨmɨŋek notnin Banabas gat ae nak do but dasi galak taŋ namɨsat, ae Stiwen gat kɨsi do but dasi galak taŋ namɨsat. Mibɨlni do bɨsit aŋteban ani.</t>
        </r>
      </text>
    </comment>
    <comment ref="E2856" authorId="0">
      <text>
        <r>
          <rPr>
            <sz val="8"/>
            <color indexed="81"/>
            <rFont val="Tahoma"/>
            <family val="2"/>
          </rPr>
          <t>Pol Yesu Kristo dakon oman monjɨni egɨsak. Piŋkop da nak yabekbi kabɨ kɨnda yaŋ yoban apgut. Nak Piŋkop dakon Gen Bin Tagɨsi do yaŋ teban tosok.</t>
        </r>
      </text>
    </comment>
    <comment ref="E2857" authorId="0">
      <text>
        <r>
          <rPr>
            <sz val="8"/>
            <color indexed="81"/>
            <rFont val="Tahoma"/>
            <family val="2"/>
          </rPr>
          <t>Piŋkop da nak yaŋ aŋteban asak do bɨsapmɨ bɨsapmɨ bɨsapmɨ bɨsit aŋek bɨsit akeŋ yaŋ nandaŋek bɨsit akeŋ. Yaŋ aŋek egɨsat do Piŋkop da yaŋ galak tosok uŋun koni do nandɨsat.</t>
        </r>
      </text>
    </comment>
    <comment ref="E2858" authorId="0">
      <text>
        <r>
          <rPr>
            <sz val="8"/>
            <color indexed="81"/>
            <rFont val="Tahoma"/>
            <family val="2"/>
          </rPr>
          <t>Nak bɨsap noknok bɨsap morapmɨ bɨsapmon ji but dasi nandɨsat. Telagɨ Wup da paŋpulugaŋakwan ji paŋteban ak do nandɨsat. Aŋek ji paŋteban ak do but dasi galak taŋ damɨsat.</t>
        </r>
      </text>
    </comment>
    <comment ref="E2859" authorId="0">
      <text>
        <r>
          <rPr>
            <sz val="8"/>
            <color indexed="81"/>
            <rFont val="Tahoma"/>
            <family val="2"/>
          </rPr>
          <t>Ji da nak dakon nandaŋ gadat tagɨ yaŋ gɨn nandaŋ gadat ani. Yaŋdo, ji da nak dakon nandaŋ gadat tagɨ yaŋ gɨn nandaneŋ.</t>
        </r>
      </text>
    </comment>
    <comment ref="E2860" authorId="0">
      <text>
        <r>
          <rPr>
            <sz val="8"/>
            <color indexed="81"/>
            <rFont val="Tahoma"/>
            <family val="2"/>
          </rPr>
          <t>"Not kabɨ, gen uŋun dɨma nandaŋ damɨsat do nandɨsat. Nak ji paŋpulugaŋba kɨŋakwa bɨsap morapmɨ bɨsapmɨ bɨsapmɨ bɨsapmɨ kɨŋapbo Juda amɨn nin da kabɨkon bamɨ dɨma toŋ, ae Amɨn Ŋwakŋwarɨ Kabɨkon amɨn kabɨ kɨsi do yaŋ gɨn taŋakwa nak kɨŋ apgum.</t>
        </r>
      </text>
    </comment>
    <comment ref="E2861" authorId="0">
      <text>
        <r>
          <rPr>
            <sz val="8"/>
            <color indexed="81"/>
            <rFont val="Tahoma"/>
            <family val="2"/>
          </rPr>
          <t>"Nak Grik amɨn gat ae kokup dɨma amɨn gat kɨsi nandako pɨndakgɨm. Nandak nandak nandakno nandaŋ kokwini tagɨsi ae nandaŋ kokwini tagɨ dɨma nandaŋ ɨmgwit amɨn gat kɨsi nandako pɨndakgɨm.</t>
        </r>
      </text>
    </comment>
    <comment ref="E2862" authorId="0">
      <text>
        <r>
          <rPr>
            <sz val="8"/>
            <color indexed="81"/>
            <rFont val="Tahoma"/>
            <family val="2"/>
          </rPr>
          <t>Yaŋdo, nak ji Rom kokup papmon ekwaŋ amɨn ekwaŋ uŋun kɨsi do Gen Bin Tagɨsi nandɨsat.</t>
        </r>
      </text>
    </comment>
    <comment ref="E2863" authorId="0">
      <text>
        <r>
          <rPr>
            <sz val="8"/>
            <color indexed="81"/>
            <rFont val="Tahoma"/>
            <family val="2"/>
          </rPr>
          <t>Gen Bin Tagɨsi uŋun do nak Gen Bin Tagɨsi do dɨma nandɨsat. Uŋun Piŋkop da tapmɨmɨ toŋ asak do Piŋkop da amɨn morap nandaŋ gadat awit uŋun yokwikon baŋ tɨmɨtjak do Piŋkop dakon tapmɨmɨ toŋ asak. Uŋun Juda amɨn mibɨltok, ae Grik amɨn kɨsi.</t>
        </r>
      </text>
    </comment>
    <comment ref="E2864" authorId="0">
      <text>
        <r>
          <rPr>
            <sz val="8"/>
            <color indexed="81"/>
            <rFont val="Tahoma"/>
            <family val="2"/>
          </rPr>
          <t>Piŋkop da Amɨn Ŋwakŋwarɨ Kabɨ do aŋek Piŋkop da amɨn kɨlegɨsi kɨnda yaŋ teŋteŋaŋ ɨmjak. Gen uŋun yaŋ tosok: "Amɨn kɨlegɨ uŋun nandaŋ gadaŋ ɨmɨŋek egɨp egɨp abɨdokdɨsak." Gen uŋun papiakon gen tosok.</t>
        </r>
      </text>
    </comment>
    <comment ref="E2865" authorId="0">
      <text>
        <r>
          <rPr>
            <sz val="8"/>
            <color indexed="81"/>
            <rFont val="Tahoma"/>
            <family val="2"/>
          </rPr>
          <t>Mani Piŋkop da Kwen Kokup da wɨŋ amɨn yokwi pakpak kɨlegɨsi ae yokwi pakpak kɨlegɨ morap dakon aŋpak bɨsapmon but pɨso gen bamɨ paŋ uŋun do yaŋ teŋteŋosok.</t>
        </r>
      </text>
    </comment>
    <comment ref="E2866" authorId="0">
      <text>
        <r>
          <rPr>
            <sz val="8"/>
            <color indexed="81"/>
            <rFont val="Tahoma"/>
            <family val="2"/>
          </rPr>
          <t>Piŋkop dakon mibɨlɨ nandaŋ kokwinɨkgaŋ uŋun amɨn kabɨkon noman taŋ ɨmaŋ, do Piŋkop da uŋun dakon mibɨlɨ uŋun yaŋsi nandaŋ yomɨŋakwan uŋun da kɨlɨ uŋun amɨn kabɨkon naŋ yolɨŋ teŋteŋagɨt.</t>
        </r>
      </text>
    </comment>
    <comment ref="E2867" authorId="0">
      <text>
        <r>
          <rPr>
            <sz val="8"/>
            <color indexed="81"/>
            <rFont val="Tahoma"/>
            <family val="2"/>
          </rPr>
          <t>Kalɨp Piŋkop da papiakon kombɨ amɨn kabɨ da kalɨpsigwan yaŋ yawit,</t>
        </r>
      </text>
    </comment>
    <comment ref="E2868" authorId="0">
      <text>
        <r>
          <rPr>
            <sz val="8"/>
            <color indexed="81"/>
            <rFont val="Tahoma"/>
            <family val="2"/>
          </rPr>
          <t>Piŋkop da yo morap mɨktɨm wasagɨron da altaŋ ɨmgwit uŋun dakon mibɨlɨ nandak nandakni kɨlɨ nandagɨt. Piŋkop dakon tapmɨm ae Piŋkop gawak ɨmɨŋek geni dɨma nandaŋ ɨmgut. Yaŋ aŋek amɨn da Piŋkop dakon gen abɨsok ekwaŋ uŋun do yo ɨsalɨsi asak.</t>
        </r>
      </text>
    </comment>
    <comment ref="E2869" authorId="0">
      <text>
        <r>
          <rPr>
            <sz val="8"/>
            <color indexed="81"/>
            <rFont val="Tahoma"/>
            <family val="2"/>
          </rPr>
          <t>Piŋkop yaŋ kaŋ nandaŋyo aŋek Piŋkop dɨma aŋkɨsigɨt ae Piŋkop do yaŋ teban tok gen kɨnda dɨma aŋkɨsigɨt. Nandak nandak nandakni da wɨrɨrɨk yomɨŋek butnikon da butni pɨlɨn yokwi taŋ ɨmgwit.</t>
        </r>
      </text>
    </comment>
    <comment ref="E2870" authorId="0">
      <text>
        <r>
          <rPr>
            <sz val="8"/>
            <color indexed="81"/>
            <rFont val="Tahoma"/>
            <family val="2"/>
          </rPr>
          <t>Yaŋ aŋek nandaŋ kokwini tagɨsi yaŋek mɨŋat amɨnyo da Piŋkop do nandaba yokwi tok aŋ ɨmɨŋek gen uŋun yaŋ yaŋ ɨmgwit.</t>
        </r>
      </text>
    </comment>
    <comment ref="E2871" authorId="0">
      <text>
        <r>
          <rPr>
            <sz val="8"/>
            <color indexed="81"/>
            <rFont val="Tahoma"/>
            <family val="2"/>
          </rPr>
          <t>Aŋek Piŋkop wɨsɨŋ Piŋkop dakon tɨlɨmni aŋkɨsiŋek amɨn gɨptɨmni baŋ amɨn, ae bɨt kɨlap, ae bɨt kɨlap, ae bɨt kɨlapyo kɨsi paŋek ɨmal gɨptɨmni paŋ.</t>
        </r>
      </text>
    </comment>
    <comment ref="E2872" authorId="0">
      <text>
        <r>
          <rPr>
            <sz val="8"/>
            <color indexed="81"/>
            <rFont val="Tahoma"/>
            <family val="2"/>
          </rPr>
          <t>Piŋkop da uŋun amɨn kabɨ dakon galaktokni da galaktokni yolek gɨptɨmni yokwi uŋun yɨpmaŋ dekgwit. Yaŋ aŋek uŋun amɨn da bɨsap pɨsɨpmɨsok gɨptɨmni yokwi yaŋ do Piŋkop da uŋun amɨn da kɨsiron yopban yomgut.</t>
        </r>
      </text>
    </comment>
    <comment ref="E2873" authorId="0">
      <text>
        <r>
          <rPr>
            <sz val="8"/>
            <color indexed="81"/>
            <rFont val="Tahoma"/>
            <family val="2"/>
          </rPr>
          <t>Uŋun amɨn da Piŋkop dakon gen bamɨ yosok uŋun iyɨ dakon mibɨlɨ yaŋbal toptopmɨ yomaŋek Piŋkop gawak ɨmɨŋek Piŋkop gawak ɨmɨŋek Piŋkop gawak ɨmɨŋek Piŋkop gawak ɨmɨŋek gawak ɨmɨŋek Piŋkop gawak ɨmɨŋek Piŋkop gawak ɨmɨŋek Piŋkop gawak ɨmɨŋek gawak ɨmɨŋek uŋun amɨn aŋ. Amɨn oni."</t>
        </r>
      </text>
    </comment>
    <comment ref="E2874" authorId="0">
      <text>
        <r>
          <rPr>
            <sz val="8"/>
            <color indexed="81"/>
            <rFont val="Tahoma"/>
            <family val="2"/>
          </rPr>
          <t>Piŋkop da yo kabɨni mɨktɨm yombem do galaktokni yolek yo kabɨni yombem gɨn aŋ yomgut. Yo kabɨni tagɨsi uŋun do galaktokni yolek yo kabɨni yombem do yo yokwi yaŋ yomgwit.</t>
        </r>
      </text>
    </comment>
    <comment ref="E2875" authorId="0">
      <text>
        <r>
          <rPr>
            <sz val="8"/>
            <color indexed="81"/>
            <rFont val="Tahoma"/>
            <family val="2"/>
          </rPr>
          <t>Uŋudeŋ gɨn mɨŋat amɨn kabɨ yo kabɨni taŋ yopmaŋek moneŋni yopmaŋek dɨwarɨ yo kabɨni tɨmɨk paŋkɨ iyɨ gɨptɨmɨ paŋkɨ yopmaŋek waŋga egɨpgwit. Yaŋ aŋek uŋun yo kabɨni tɨmɨkgaŋ yaŋ gɨn nandaŋek yumaŋ nogɨ mɨni aŋek moneŋni dɨwarɨ da kɨsisi paŋkɨ yopmaŋakwa uŋun moneŋni dɨwarɨ mɨni yaŋ gɨn yopmaŋakwa uŋun da moneŋ ɨlɨt do yaworɨ paŋkɨ yaŋ gɨn iyɨwit.</t>
        </r>
      </text>
    </comment>
    <comment ref="E2876" authorId="0">
      <text>
        <r>
          <rPr>
            <sz val="8"/>
            <color indexed="81"/>
            <rFont val="Tahoma"/>
            <family val="2"/>
          </rPr>
          <t>Piŋkop dakon mibɨlɨ kɨlɨ nandaŋ kokwinɨkgaŋ uŋun do aŋek dɨma nandaba pɨsagɨt. Yaŋ aŋakwa Piŋkop da yo yokwi mibɨlɨ mibɨlɨ mibɨlɨ uŋun yɨpmaŋek yo yokwi aŋɨmgwit. Yaŋ aŋek yo yokwi pakyaŋsi aŋɨmgwit uŋun do Piŋkop da uwal da kɨsiron yopgut.</t>
        </r>
      </text>
    </comment>
    <comment ref="E2877" authorId="0">
      <text>
        <r>
          <rPr>
            <sz val="8"/>
            <color indexed="81"/>
            <rFont val="Tahoma"/>
            <family val="2"/>
          </rPr>
          <t>Yo yokwi morapmɨsi tugagɨt, aŋpak yokwi morapmɨsi tugagɨt, aŋpak yokwi morapmɨsi tugagɨt, nandaba yokwi tok nandak nandak, ae not do aŋek amɨn dapdap, ae not do nandaba yokwi tok nandak, ae ŋugɨgɨ aŋpak yokwi tok aŋyomɨŋek</t>
        </r>
      </text>
    </comment>
    <comment ref="E2878" authorId="0">
      <text>
        <r>
          <rPr>
            <sz val="8"/>
            <color indexed="81"/>
            <rFont val="Tahoma"/>
            <family val="2"/>
          </rPr>
          <t>Oman monjɨni uŋun Dewit da kabɨkon da yawi dɨwat kabɨkon nani uŋun dakon gen bin Dewit da kabɨkon nani kɨnda.</t>
        </r>
      </text>
    </comment>
    <comment ref="E2879" authorId="0">
      <text>
        <r>
          <rPr>
            <sz val="8"/>
            <color indexed="81"/>
            <rFont val="Tahoma"/>
            <family val="2"/>
          </rPr>
          <t>amɨn notni do yaŋ yokwi tok, amɨn Piŋkop do gawak ɨmɨŋek amɨn, amɨn yokwi mibɨlɨ mibɨlɨ, gen kɨrɨŋɨt do nandaba yokwi tok, not do nandaba yokwi tok nandak nandak, ae not do nandaba yokwi tok nandak, ae mɨŋat amɨn notni do nandaba yokwi tok aŋ,</t>
        </r>
      </text>
    </comment>
    <comment ref="E2880" authorId="0">
      <text>
        <r>
          <rPr>
            <sz val="8"/>
            <color indexed="81"/>
            <rFont val="Tahoma"/>
            <family val="2"/>
          </rPr>
          <t>Uŋun amɨn nandaŋ kokwini tagɨ dɨma, gen kokwin amɨn nandaba yokwi tok aŋek notni do nandaba yokwi tok nandak nandak, ae notni do nandaba yokwi tok aŋ yomɨŋek notni do bupmɨ nandaŋ yomɨŋek but dasi galak tawit.</t>
        </r>
      </text>
    </comment>
    <comment ref="E2881" authorId="0">
      <text>
        <r>
          <rPr>
            <sz val="8"/>
            <color indexed="81"/>
            <rFont val="Tahoma"/>
            <family val="2"/>
          </rPr>
          <t>Mani Piŋkop da gen teban kɨlegɨ yaŋ aŋ uŋun nandaŋ kokwin aŋek amɨn uŋun yaŋ gɨn si kɨmotdaŋ. Uŋun yo yokwi uŋun iyɨ gɨn dɨma, ae uŋun gat ae yokwi aŋɨmgwit amɨn kɨsi do yoŋ, uŋun kɨsi gɨptɨmɨ kɨmotdaŋ.</t>
        </r>
      </text>
    </comment>
    <comment ref="E2882" authorId="0">
      <text>
        <r>
          <rPr>
            <sz val="8"/>
            <color indexed="81"/>
            <rFont val="Tahoma"/>
            <family val="2"/>
          </rPr>
          <t>Ae Telagɨ Wup da Yesu Kristo kɨmoron da pɨdaŋban pɨdagɨt, do Piŋkop dakon Monji yaŋ manjɨŋ teŋteŋaŋ yomɨŋek yaŋ dagok agɨt. Uŋun Amɨn Tagɨnin Yesu Kristo.</t>
        </r>
      </text>
    </comment>
    <comment ref="E2883" authorId="0">
      <text>
        <r>
          <rPr>
            <sz val="8"/>
            <color indexed="81"/>
            <rFont val="Tahoma"/>
            <family val="2"/>
          </rPr>
          <t>Uŋun dakon man abɨŋapno nin da nandaŋ yawotni do aŋek yabekbi kabɨ mɨktɨmɨ mɨktɨmɨ mɨktɨmɨ ekwaŋ uŋun da nandaŋ gadat paŋteban ani do yabekbi kabɨni gat kɨlani ani.</t>
        </r>
      </text>
    </comment>
    <comment ref="E2884" authorId="0">
      <text>
        <r>
          <rPr>
            <sz val="8"/>
            <color indexed="81"/>
            <rFont val="Tahoma"/>
            <family val="2"/>
          </rPr>
          <t>Uŋun amɨn kabɨkon da ji kɨsi Yesu Kristo do kɨlɨ uŋun amɨn kabɨkon ekwaŋ.</t>
        </r>
      </text>
    </comment>
    <comment ref="E2885" authorId="0">
      <text>
        <r>
          <rPr>
            <sz val="8"/>
            <color indexed="81"/>
            <rFont val="Tahoma"/>
            <family val="2"/>
          </rPr>
          <t>Rom kokup papmon amɨn morap Piŋkop da ji do but dasi galak taŋ ɨmɨŋek egɨp egɨpgwit amɨn kabɨ uŋun ekwaŋ. Uŋun amɨn kabɨ ji dakon but dasi galak taŋ damɨŋek Piŋkop da dabɨlon ekwaŋ. Piŋkop Datnin gat ae Amɨn Tagɨ Yesu Kristo da nin do nandaŋ yawotni ae but yawotji yaworɨsi egɨpjak.</t>
        </r>
      </text>
    </comment>
    <comment ref="E2886" authorId="0">
      <text>
        <r>
          <rPr>
            <sz val="8"/>
            <color indexed="81"/>
            <rFont val="Tahoma"/>
            <family val="2"/>
          </rPr>
          <t>Mibɨltok ji morap kɨsi do Yesu Kristo da kɨsiron da Piŋkopno ya yaŋsi nandɨsat. Yesu da nandaŋ gadatji do nandaŋ gadatji uŋun dakon gen bin mɨktɨmɨ mɨktɨmɨ mɨktɨmɨ amɨn morap kɨsi da gen yawit.</t>
        </r>
      </text>
    </comment>
    <comment ref="E2887" authorId="0">
      <text>
        <r>
          <rPr>
            <sz val="8"/>
            <color indexed="81"/>
            <rFont val="Tahoma"/>
            <family val="2"/>
          </rPr>
          <t>Piŋkop uŋun da Monji dakon Gen Bin Tagɨsi yoyɨŋ teŋteŋaŋek uŋun dakon Wupno gawak ɨmɨŋek gawak ɨmɨsat. Piŋkop uŋun da nak dakon but pɨso dayɨŋ teŋteŋok ani do uŋun nak dakon yaŋ teŋteŋok asak.</t>
        </r>
      </text>
    </comment>
    <comment ref="E2888" authorId="0">
      <text>
        <r>
          <rPr>
            <sz val="8"/>
            <color indexed="81"/>
            <rFont val="Tahoma"/>
            <family val="2"/>
          </rPr>
          <t>Yesu da saŋbeŋek yaŋ yagɨt, "Gen kokwin amɨn amɨn kokwin agak amɨn, gak yo morap kokwin agak amɨn dakon aŋpak uŋudeŋ gɨn kokwinɨkgaŋ. Uŋun aŋpak bamɨsi kokwinɨkgaŋ uŋun da tɨlak gaga dakon aŋpak bamɨsi yaŋ gɨn tosok.</t>
        </r>
      </text>
    </comment>
    <comment ref="E2889" authorId="0">
      <text>
        <r>
          <rPr>
            <sz val="8"/>
            <color indexed="81"/>
            <rFont val="Tahoma"/>
            <family val="2"/>
          </rPr>
          <t>Amɨn morap aŋpak kɨlegɨ awit amɨn, Juda amɨn mibɨltok ae Grik amɨn kɨsi, uŋun amɨn Piŋkop da man madep abɨdaŋek aŋpak tagɨsi ae but yawot akdɨsak.</t>
        </r>
      </text>
    </comment>
    <comment ref="E2890" authorId="0">
      <text>
        <r>
          <rPr>
            <sz val="8"/>
            <color indexed="81"/>
            <rFont val="Tahoma"/>
            <family val="2"/>
          </rPr>
          <t>Piŋkop da amɨn morap kɨsi do nandaban arɨpsi asak.</t>
        </r>
      </text>
    </comment>
    <comment ref="E2891" authorId="0">
      <text>
        <r>
          <rPr>
            <sz val="8"/>
            <color indexed="81"/>
            <rFont val="Tahoma"/>
            <family val="2"/>
          </rPr>
          <t>Amɨn morap gen teban yapmaŋek yokwi aŋ uŋun amɨn Piŋkop da dɨwarɨni dɨma wɨrɨrɨk yomdɨsak. Ae gen teban guramɨkgaŋ amɨn morap gen teban guramɨkgaŋ uŋun da gen teban da arɨpmon gɨn gen pikon yopyop akdaŋ.</t>
        </r>
      </text>
    </comment>
    <comment ref="E2892" authorId="0">
      <text>
        <r>
          <rPr>
            <sz val="8"/>
            <color indexed="81"/>
            <rFont val="Tahoma"/>
            <family val="2"/>
          </rPr>
          <t>Piŋkop da amɨn kɨlegɨ do nandaŋek nak do yaŋba yokwi tok asak uŋun amɨn dɨma. Mani uŋun amɨn nak dakon gen guramɨkgaŋ uŋun amɨn Piŋkop da amɨn kɨlegɨsi kɨlegɨsi yaŋ ɨmdɨsak.</t>
        </r>
      </text>
    </comment>
    <comment ref="E2893" authorId="0">
      <text>
        <r>
          <rPr>
            <sz val="8"/>
            <color indexed="81"/>
            <rFont val="Tahoma"/>
            <family val="2"/>
          </rPr>
          <t>Yesu da saŋbeŋek yaŋ yagɨt, "Amɨn Ŋwakŋwarɨ Kabɨ Yesu dakon gen teban dɨma nandaŋek gen teban guramɨtni do nandaŋ kaŋ, uŋun amɨn da iyɨ dakon gen teban dɨma guramɨkgaŋ.</t>
        </r>
      </text>
    </comment>
    <comment ref="E2894" authorId="0">
      <text>
        <r>
          <rPr>
            <sz val="8"/>
            <color indexed="81"/>
            <rFont val="Tahoma"/>
            <family val="2"/>
          </rPr>
          <t>Uŋun amɨn da gen teban dakon mibɨlɨ nandak nandakni butnikon mandabi uŋun yolɨŋba pɨndakgwit. Uŋun do aŋek dɨwarɨ da notni do nandaba yokwi tok aŋ ɨmɨŋek yaŋ nandat aŋ yomɨŋakwa notni da nandaba yokwi tok aŋ yomɨŋakwa dɨma yokwi tok aŋ yomɨŋakwa pɨndak nandaŋyo aŋ.</t>
        </r>
      </text>
    </comment>
    <comment ref="E2895" authorId="0">
      <text>
        <r>
          <rPr>
            <sz val="8"/>
            <color indexed="81"/>
            <rFont val="Tahoma"/>
            <family val="2"/>
          </rPr>
          <t>Gen Bin Tagɨsi yaŋ teŋteŋaŋ yomɨŋakwa Piŋkop da Yesu Kristo iyɨ dakon Gen Bin Tagɨsi yaŋ teŋteŋaŋ yomɨŋakwan amɨn morap dakon kobogɨ pasɨlɨ pasɨlɨ toŋ uŋun yolɨkdɨsak."</t>
        </r>
      </text>
    </comment>
    <comment ref="E2896" authorId="0">
      <text>
        <r>
          <rPr>
            <sz val="8"/>
            <color indexed="81"/>
            <rFont val="Tahoma"/>
            <family val="2"/>
          </rPr>
          <t>Mani gak Juda amɨn kɨnda yaŋ nandɨsal, mani dɨwarɨgo dakon mibɨlɨ nandak do yo yokwi taŋ ɨmɨŋek Piŋkopmon egɨsak yaŋ nandɨsal kaŋ, tagɨsi Piŋkopmon egɨsak yaŋ nandɨsal.</t>
        </r>
      </text>
    </comment>
    <comment ref="E2897" authorId="0">
      <text>
        <r>
          <rPr>
            <sz val="8"/>
            <color indexed="81"/>
            <rFont val="Tahoma"/>
            <family val="2"/>
          </rPr>
          <t>Gak gen teban guramɨgek gen teban guramɨgek yo tagɨsi morap tagɨ paŋkɨlek tagɨsi uŋun dakon mibɨlɨ nandak nandak do pi tosok uŋun nandaŋ pɨsosok.</t>
        </r>
      </text>
    </comment>
    <comment ref="E2898" authorId="0">
      <text>
        <r>
          <rPr>
            <sz val="8"/>
            <color indexed="81"/>
            <rFont val="Tahoma"/>
            <family val="2"/>
          </rPr>
          <t>Gen teban yolek kosit yolɨk amɨn ae dabɨlɨ mɨni egɨpgumal, ae pɨlɨn tukgwan ekwaŋ amɨn dakon teŋteŋɨ yombem yaŋ nandaŋek gaga dakon gen guramɨkgaŋ. Ae gaga dakon gen teban monjɨ gɨmoŋɨ dakon yoyɨŋdetni yaŋ nandaŋek gaga dakon nandak nandak. Ae gen teban da gen bamɨ yosol uŋun kɨsi nandaŋ kokwinɨk mudoŋ.</t>
        </r>
      </text>
    </comment>
    <comment ref="E2899" authorId="0">
      <text>
        <r>
          <rPr>
            <sz val="8"/>
            <color indexed="81"/>
            <rFont val="Tahoma"/>
            <family val="2"/>
          </rPr>
          <t>Piŋkop da uŋun amɨn gen yaŋ yomɨŋek uŋun amɨn gen pikon yopban ekwaŋ yaŋ nandamaŋ. Uŋun amɨn gen pikon yopmaŋek gen bamɨ yosok yaŋ nandamaŋ.</t>
        </r>
      </text>
    </comment>
    <comment ref="E2900" authorId="0">
      <text>
        <r>
          <rPr>
            <sz val="8"/>
            <color indexed="81"/>
            <rFont val="Tahoma"/>
            <family val="2"/>
          </rPr>
          <t>Uŋun gak amɨn yoyɨŋdet do yosol uŋun gak gaga dakon yoyɨŋdet tagɨ dɨma, ma? Gak amɨn yoyɨŋdet do yoyɨŋ teŋteŋosol uŋun yo kabo noknok do dɨma nandaŋ, ma?</t>
        </r>
      </text>
    </comment>
    <comment ref="E2901" authorId="0">
      <text>
        <r>
          <rPr>
            <sz val="8"/>
            <color indexed="81"/>
            <rFont val="Tahoma"/>
            <family val="2"/>
          </rPr>
          <t>Yesu da saŋbeŋek yaŋ yagɨt, "Nak amɨn uŋun da yumabi aŋpak dɨma ani. Gak mɨŋat eyo kɨdat dɨma aŋupbal asak. Uŋun amɨn da Telagɨ Yut Madep aŋupbal aban Telagɨ Yut Madep do yaŋba yokwi tok asak. Uŋun amɨn da Telagɨ Yut Madep aŋupbal asak, ma?"</t>
        </r>
      </text>
    </comment>
    <comment ref="E2902" authorId="0">
      <text>
        <r>
          <rPr>
            <sz val="8"/>
            <color indexed="81"/>
            <rFont val="Tahoma"/>
            <family val="2"/>
          </rPr>
          <t>Gaga gen teban guramɨkgaŋ uŋun do Piŋkop dakon gen teban guramɨgek gen teban yapmaŋek Piŋkop manji ɨmɨsal, ma?</t>
        </r>
      </text>
    </comment>
    <comment ref="E2903" authorId="0">
      <text>
        <r>
          <rPr>
            <sz val="8"/>
            <color indexed="81"/>
            <rFont val="Tahoma"/>
            <family val="2"/>
          </rPr>
          <t>Piŋkop da papiakon gen yaŋ tosok uŋun da tɨlagon Amɨn Ŋwakŋwarɨ Kabɨkon Piŋkop dakon man do yaŋba yokwi tok aŋ ɨmɨŋek aŋ."</t>
        </r>
      </text>
    </comment>
    <comment ref="E2904" authorId="0">
      <text>
        <r>
          <rPr>
            <sz val="8"/>
            <color indexed="81"/>
            <rFont val="Tahoma"/>
            <family val="2"/>
          </rPr>
          <t>Ji Piŋkop dakon gen teban guramɨtni kaŋ, gɨptɨmgo dakon gɨptɨmgo dakon gɨptɨmgo kɨsi mandaŋ gɨn. Mani gen teban guramɨtni kaŋ, gɨptɨmgo dakon gɨptɨmgo kɨsi mandaŋ gɨn.</t>
        </r>
      </text>
    </comment>
    <comment ref="E2905" authorId="0">
      <text>
        <r>
          <rPr>
            <sz val="8"/>
            <color indexed="81"/>
            <rFont val="Tahoma"/>
            <family val="2"/>
          </rPr>
          <t>Yesu da saŋbeŋek yaŋ yagɨt, "Amɨn kɨnda gɨptɨmni dɨma mandabi uŋun da gen teban yo morap kɨsi guramɨkgaŋ kaŋ, Piŋkop da uŋun amɨn gɨptɨmni dɨma mandaŋ ɨmni.</t>
        </r>
      </text>
    </comment>
    <comment ref="E2906" authorId="0">
      <text>
        <r>
          <rPr>
            <sz val="8"/>
            <color indexed="81"/>
            <rFont val="Tahoma"/>
            <family val="2"/>
          </rPr>
          <t>Papia on manjɨŋbi da gen teban papia gat ae mɨŋat amɨn gɨptɨmni mandak do aŋek gen teban yapmaŋbi uŋun guramɨtni do yagɨm. Yaŋ aŋek gen teban papia gat ae gɨptɨmni mandabi da gɨptɨmni mandabi uŋun guramɨtni do yagɨm.</t>
        </r>
      </text>
    </comment>
    <comment ref="E2907" authorId="0">
      <text>
        <r>
          <rPr>
            <sz val="8"/>
            <color indexed="81"/>
            <rFont val="Tahoma"/>
            <family val="2"/>
          </rPr>
          <t>Mani amɨn kaloŋ gɨn Juda amɨn kɨnda uŋun dogɨn Juda amɨn dɨma. Ae amɨn gɨptɨmgo gɨptɨmgo dakon gɨptɨmno gɨn Juda amɨn kɨnda dɨma.</t>
        </r>
      </text>
    </comment>
    <comment ref="E2908" authorId="0">
      <text>
        <r>
          <rPr>
            <sz val="8"/>
            <color indexed="81"/>
            <rFont val="Tahoma"/>
            <family val="2"/>
          </rPr>
          <t>Mani amɨn kɨnda uŋun Juda amɨn pasɨlɨkon da ekwaŋ uŋun Juda amɨn kɨnda. Ae Telagɨ Wup da butgwan gɨptɨmni mandabi uŋun Juda amɨn dɨma. Amɨn dakon man madep uŋun amɨn Piŋkop da man madep dɨma yagɨt.</t>
        </r>
      </text>
    </comment>
    <comment ref="E2909" authorId="0">
      <text>
        <r>
          <rPr>
            <sz val="8"/>
            <color indexed="81"/>
            <rFont val="Tahoma"/>
            <family val="2"/>
          </rPr>
          <t>Gak amɨn, gak amɨn morap uŋun yo morap uŋuden amɨn kokwin agak amɨn uŋun kɨsi do yaŋ gɨn aŋek yo uŋuden amɨn kokwin aŋ uŋun nido Piŋkop da gen kokwin ak do pi madep dɨma ɨmɨsal yaŋ nandaŋ, ma?</t>
        </r>
      </text>
    </comment>
    <comment ref="E2910" authorId="0">
      <text>
        <r>
          <rPr>
            <sz val="8"/>
            <color indexed="81"/>
            <rFont val="Tahoma"/>
            <family val="2"/>
          </rPr>
          <t>Gak Piŋkop dakon aŋpak tagɨsi uŋun yo morapmɨsi kaŋek but tobɨl ani do yosol, ae uŋun da tepmɨ madepsi nandaŋek dɨma paŋpulugok do yaŋba yokwi tok nandɨsal. Gak uŋun dɨma nandaŋ, Piŋkop dakon aŋpak tagɨsi uŋun da but tobɨl abɨŋ but tobɨl ani do yosol.</t>
        </r>
      </text>
    </comment>
    <comment ref="E2911" authorId="0">
      <text>
        <r>
          <rPr>
            <sz val="8"/>
            <color indexed="81"/>
            <rFont val="Tahoma"/>
            <family val="2"/>
          </rPr>
          <t>Mani gak but teban tokgo dɨma aŋek but tobɨl dɨma aŋ. Do gak da Piŋkop dakon aŋpak kɨlegɨsi but tobɨl abɨŋ yɨpdɨsak. Uŋun bɨsapmon Piŋkop da amɨn kɨlegɨsi dakon mibɨlɨ yolɨkdɨsak. Uŋun bɨsap madepmon yo jɨgɨsi egɨpdɨsal.</t>
        </r>
      </text>
    </comment>
    <comment ref="E2912" authorId="0">
      <text>
        <r>
          <rPr>
            <sz val="8"/>
            <color indexed="81"/>
            <rFont val="Tahoma"/>
            <family val="2"/>
          </rPr>
          <t>Yaŋ aŋakwa Piŋkop da amɨn aŋpakni arɨpmɨ dɨma aban kobogɨ yomɨŋek kobogɨ yomɨsak.</t>
        </r>
      </text>
    </comment>
    <comment ref="E2913" authorId="0">
      <text>
        <r>
          <rPr>
            <sz val="8"/>
            <color indexed="81"/>
            <rFont val="Tahoma"/>
            <family val="2"/>
          </rPr>
          <t>Amɨn morap aŋpak tagɨsi agek tebai agek egɨp egɨp dagok dagogɨ mɨni abɨdok do pi tebaisi aŋ. Uŋun amɨn da tɨlɨmni toŋ, ae man madep ae gɨptɨmni mɨni do pi tebaisi aŋ. Uŋun amɨn da egɨp egɨp dagok dagogɨ mɨni abɨdokdaŋ.</t>
        </r>
      </text>
    </comment>
    <comment ref="E2914" authorId="0">
      <text>
        <r>
          <rPr>
            <sz val="8"/>
            <color indexed="81"/>
            <rFont val="Tahoma"/>
            <family val="2"/>
          </rPr>
          <t>Uŋun amɨn kabɨ da nandaba yokwi tok aŋek gen bamɨ dakon gen dɨma nandaŋek geni guramɨkgaŋ, mani bupmɨ butjap nandaŋek yo yokwi mibɨlɨ mibɨlɨ paŋkewalek akdaŋ.</t>
        </r>
      </text>
    </comment>
    <comment ref="E2915" authorId="0">
      <text>
        <r>
          <rPr>
            <sz val="8"/>
            <color indexed="81"/>
            <rFont val="Tahoma"/>
            <family val="2"/>
          </rPr>
          <t>"Juda amɨn mibɨltok ae Grik amɨn mibɨltok egɨpgwit uŋun yo yokwi aŋ yomɨŋek but morap aŋ mudokdaŋ. Aŋek jɨgɨ nandak nandakni ae yokwi pakpak morapmɨ noman taŋ ɨmdaŋ.</t>
        </r>
      </text>
    </comment>
    <comment ref="E2916" authorId="0">
      <text>
        <r>
          <rPr>
            <sz val="8"/>
            <color indexed="81"/>
            <rFont val="Tahoma"/>
            <family val="2"/>
          </rPr>
          <t>"Juda amɨn kɨnda yapmaŋek dɨwarɨ gɨn aŋ? Ae Juda amɨn dakon gɨptɨm mandak dakon gen naŋsi aŋek gɨptɨmni mandak?</t>
        </r>
      </text>
    </comment>
    <comment ref="E2917" authorId="0">
      <text>
        <r>
          <rPr>
            <sz val="8"/>
            <color indexed="81"/>
            <rFont val="Tahoma"/>
            <family val="2"/>
          </rPr>
          <t>Piŋkop da papiakon gen yaŋ tosok: "Amɨn kɨnda kɨlegɨ kɨnda dɨma egɨsak.</t>
        </r>
      </text>
    </comment>
    <comment ref="E2918" authorId="0">
      <text>
        <r>
          <rPr>
            <sz val="8"/>
            <color indexed="81"/>
            <rFont val="Tahoma"/>
            <family val="2"/>
          </rPr>
          <t>Uŋun amɨn nandak nandakni mɨni amɨn, ae Piŋkop dɨma wɨsɨk amɨn.</t>
        </r>
      </text>
    </comment>
    <comment ref="E2919" authorId="0">
      <text>
        <r>
          <rPr>
            <sz val="8"/>
            <color indexed="81"/>
            <rFont val="Tahoma"/>
            <family val="2"/>
          </rPr>
          <t>"Amɨn kɨsisi upbalap dɨma aŋek yo yokwi aŋɨmgwit. Yo kɨlegɨ kɨnda dɨma altaŋ ɨmɨŋek yo kɨnda dɨmasi taŋ ɨmɨsak.</t>
        </r>
      </text>
    </comment>
    <comment ref="E2920" authorId="0">
      <text>
        <r>
          <rPr>
            <sz val="8"/>
            <color indexed="81"/>
            <rFont val="Tahoma"/>
            <family val="2"/>
          </rPr>
          <t>Aŋek amɨn uŋun kɨmakbi tamokon yɨpmaŋek gen kaganikon wɨtjɨŋek melɨpnikon ɨlɨp sul ɨmgwit.</t>
        </r>
      </text>
    </comment>
    <comment ref="E2921" authorId="0">
      <text>
        <r>
          <rPr>
            <sz val="8"/>
            <color indexed="81"/>
            <rFont val="Tahoma"/>
            <family val="2"/>
          </rPr>
          <t>Ji gen yogok gen yogok yokwi morapmɨ but yokwi taŋek yokwi tok aŋ.</t>
        </r>
      </text>
    </comment>
    <comment ref="E2922" authorId="0">
      <text>
        <r>
          <rPr>
            <sz val="8"/>
            <color indexed="81"/>
            <rFont val="Tahoma"/>
            <family val="2"/>
          </rPr>
          <t>Aŋek uŋun dakon kandapnikon yawi da yaŋgɨn pakgwit.</t>
        </r>
      </text>
    </comment>
    <comment ref="E2923" authorId="0">
      <text>
        <r>
          <rPr>
            <sz val="8"/>
            <color indexed="81"/>
            <rFont val="Tahoma"/>
            <family val="2"/>
          </rPr>
          <t>Aŋek kositnikon yo yokwi aŋakwa jɨgɨ morapmɨ da kosiron pasol pasolɨ awit.</t>
        </r>
      </text>
    </comment>
    <comment ref="E2924" authorId="0">
      <text>
        <r>
          <rPr>
            <sz val="8"/>
            <color indexed="81"/>
            <rFont val="Tahoma"/>
            <family val="2"/>
          </rPr>
          <t>Yaŋ aŋek but yawot dakon kosit uŋun dɨma nandaŋ ɨmaŋ.</t>
        </r>
      </text>
    </comment>
    <comment ref="E2925" authorId="0">
      <text>
        <r>
          <rPr>
            <sz val="8"/>
            <color indexed="81"/>
            <rFont val="Tahoma"/>
            <family val="2"/>
          </rPr>
          <t>Uŋun amɨn da Piŋkop do pasolgoŋ uŋun do dɨma pasolgoŋ."</t>
        </r>
      </text>
    </comment>
    <comment ref="E2926" authorId="0">
      <text>
        <r>
          <rPr>
            <sz val="8"/>
            <color indexed="81"/>
            <rFont val="Tahoma"/>
            <family val="2"/>
          </rPr>
          <t>Nin nandamaŋ, gen teban dakon gen teban da gen teban mibɨlɨ nandak nandak amɨn do yosok uŋun yaŋ yosok. Gen teban uŋun yaŋ: "Amɨn morapmɨ da gen teban kɨnda yosok, ae amɨn morap kɨsi gen teban yapmaŋek Piŋkop da amɨn kɨlegɨni kɨnda aban yokwi ani.</t>
        </r>
      </text>
    </comment>
    <comment ref="E2927" authorId="0">
      <text>
        <r>
          <rPr>
            <sz val="8"/>
            <color indexed="81"/>
            <rFont val="Tahoma"/>
            <family val="2"/>
          </rPr>
          <t>Piŋkop dakon gen morapmɨ yaŋsi morapmɨ aŋakwa Piŋkop dakon gen morap taŋ ɨmgwit. Mibɨltok uŋun yaŋ: Piŋkop dakon gen yaŋ teŋteŋaŋek nandaŋ gadat awit amɨn uŋun do gen uŋun yaŋ teŋteŋosok.</t>
        </r>
      </text>
    </comment>
    <comment ref="E2928" authorId="0">
      <text>
        <r>
          <rPr>
            <sz val="8"/>
            <color indexed="81"/>
            <rFont val="Tahoma"/>
            <family val="2"/>
          </rPr>
          <t>Piŋkop da gen teban guramɨgek amɨn kɨnda iyɨ dakon gen teban guramɨkdak uŋun dakon mibɨlɨ nandak nandakni kaŋ, do gen teban guramɨkdak uŋun da arɨpmon gɨn amɨn kɨnda kɨlegɨ dɨma asak.</t>
        </r>
      </text>
    </comment>
    <comment ref="E2929" authorId="0">
      <text>
        <r>
          <rPr>
            <sz val="8"/>
            <color indexed="81"/>
            <rFont val="Tahoma"/>
            <family val="2"/>
          </rPr>
          <t>Mani abɨsok Piŋkop da amɨn kɨlegɨ kɨnda aŋpakni kɨlegɨsi yɨpmaŋ dekgɨt uŋun gen teban dɨma guramɨkdak. Gen teban gat ae kombɨ amɨn dakon gen gat da yaŋ teŋteŋok asak.</t>
        </r>
      </text>
    </comment>
    <comment ref="E2930" authorId="0">
      <text>
        <r>
          <rPr>
            <sz val="8"/>
            <color indexed="81"/>
            <rFont val="Tahoma"/>
            <family val="2"/>
          </rPr>
          <t>Piŋkop da amɨn kɨlegɨsi uŋun Yesu Kristo nandaŋ gadaŋ ɨmjak do aŋek nandaŋ gadaŋ ɨmni amɨn kɨsi morap do aŋpakni kɨlegɨsi asak yaŋ nandɨsak. Piŋkop da amɨn kɨlegɨsi do gen yogok dɨma yɨpmaŋ detjak.</t>
        </r>
      </text>
    </comment>
    <comment ref="E2931" authorId="0">
      <text>
        <r>
          <rPr>
            <sz val="8"/>
            <color indexed="81"/>
            <rFont val="Tahoma"/>
            <family val="2"/>
          </rPr>
          <t>Amɨn kɨsi morap da yokwi aŋek Piŋkop dakon tɨlɨm madep da arɨpmon dɨma egɨpgwit.</t>
        </r>
      </text>
    </comment>
    <comment ref="E2932" authorId="0">
      <text>
        <r>
          <rPr>
            <sz val="8"/>
            <color indexed="81"/>
            <rFont val="Tahoma"/>
            <family val="2"/>
          </rPr>
          <t>Yaŋ aŋakwa Piŋkop da nandaŋ yawotni do nandaŋ yawotni bɨsapmɨ uŋun nandaŋ yawotni. Uŋun amɨn nandaŋ yawotni Yesu da ji tɨmɨtjak do aŋek Piŋkop da nandaŋ yawotni do nimgut.</t>
        </r>
      </text>
    </comment>
    <comment ref="E2933" authorId="0">
      <text>
        <r>
          <rPr>
            <sz val="8"/>
            <color indexed="81"/>
            <rFont val="Tahoma"/>
            <family val="2"/>
          </rPr>
          <t>Piŋkop da Yesu nandaŋ gadaŋ ɨmni do aŋek uŋun amɨn kɨlegɨ do aŋek uŋun amɨn kɨlegɨsi kɨlegɨ yaŋ yomgut. Aŋakwan Piŋkop da uŋun amɨn kɨlegɨ do nandaŋ gadat aŋ ɨmɨŋek asi kɨlegɨsi yaŋ yomgut. Yaŋ aŋek Piŋkop da uŋun amɨn kɨlegɨsi yaŋ yomɨŋakwan don Piŋkop da yokwini wɨrɨrɨrɨk yomɨŋek kɨlegɨsi yaŋ nandani do aŋek uŋun amɨn kɨlegɨsi yaŋ ɨmgut. Yaŋ nandani,</t>
        </r>
      </text>
    </comment>
    <comment ref="E2934" authorId="0">
      <text>
        <r>
          <rPr>
            <sz val="8"/>
            <color indexed="81"/>
            <rFont val="Tahoma"/>
            <family val="2"/>
          </rPr>
          <t>Piŋkop da abɨsok mɨktɨmɨ mɨktɨmɨ ekwaŋ uŋun yaŋ teŋteŋaŋ yomgut. Aŋek abɨsok abɨsok Piŋkop da amɨn kɨlegɨsi yaŋ nandɨsak. Aŋakwan uŋun amɨn kɨlegɨsi egɨsak, ae amɨn kɨnda Yesu nandaŋ gadaŋ ɨmni uŋun kɨsi amɨn kɨlegɨsi yaŋ nandɨsak. Yaŋ agɨt do Piŋkop da abɨsok ekwaŋ amɨn kɨlegɨsi yaŋ nandɨsak do Piŋkop da yo madep yabekban pɨndakban kɨlegɨsi agɨt.</t>
        </r>
      </text>
    </comment>
    <comment ref="E2935" authorId="0">
      <text>
        <r>
          <rPr>
            <sz val="8"/>
            <color indexed="81"/>
            <rFont val="Tahoma"/>
            <family val="2"/>
          </rPr>
          <t>Yesu da gen saŋbeŋek yaŋ yagɨt, "Dɨwarɨ niban pɨdaŋba yokwi tok aŋ ɨmgwit? Piŋkop da gen teban naŋ abɨdaŋban kɨlek tosak. Ni gen tebanon da nandaŋ gadaŋ ɨmgwit amɨn do nandaba kɨlegɨ asak? Uŋun gen tebanon da arɨpmon dɨma asak. Nandaŋ gadat dakon gen teban nandaŋ gadat aŋakwa Piŋkop da gen tebanon yɨpgut."</t>
        </r>
      </text>
    </comment>
    <comment ref="E2936" authorId="0">
      <text>
        <r>
          <rPr>
            <sz val="8"/>
            <color indexed="81"/>
            <rFont val="Tahoma"/>
            <family val="2"/>
          </rPr>
          <t>Yaŋdo, Piŋkop da amɨn kɨnda nandaŋ gadaŋ ɨmjak kaŋ, gen teban guramɨkgaŋ uŋun yapmaŋek amɨn kɨlegɨsi kɨlegɨsi yaŋ nandamaŋ.</t>
        </r>
      </text>
    </comment>
    <comment ref="E2937" authorId="0">
      <text>
        <r>
          <rPr>
            <sz val="8"/>
            <color indexed="81"/>
            <rFont val="Tahoma"/>
            <family val="2"/>
          </rPr>
          <t>Piŋkop uŋun Juda amɨn kaloŋɨ gɨn dakon Piŋkop. Uŋun do aŋek Amɨn Ŋwakŋwarɨ Kabɨkon nani kɨsi Piŋkop dɨma egɨsak. Ae uŋun kɨsi Amɨn Ŋwakŋwarɨ Kabɨ kɨsi Piŋkop gat kɨsi egɨsak.</t>
        </r>
      </text>
    </comment>
    <comment ref="E2938" authorId="0">
      <text>
        <r>
          <rPr>
            <sz val="8"/>
            <color indexed="81"/>
            <rFont val="Tahoma"/>
            <family val="2"/>
          </rPr>
          <t>Dɨma nandaŋ gadat aŋakwa Piŋkop dakon nandaŋ gadat amɨn dɨwarɨ kɨsi uŋun niaŋsi aŋek egɨpni? Yaŋ kaŋ, nandaŋ gadatni dɨma aŋek Piŋkop dakon nandaŋ gadatni pasɨl ɨmni.</t>
        </r>
      </text>
    </comment>
    <comment ref="E2939" authorId="0">
      <text>
        <r>
          <rPr>
            <sz val="8"/>
            <color indexed="81"/>
            <rFont val="Tahoma"/>
            <family val="2"/>
          </rPr>
          <t>Piŋkop kaloŋ kaloŋɨ da amɨn nandaŋ gadaŋ ɨmni do aŋek Juda amɨn gɨptɨmni kɨlegɨsi yaŋ nandaŋ gadaŋ ɨmni, ae Amɨn Ŋwakŋwarɨ Kabɨkon nani kɨsi uŋun nandaŋ gadaŋ ɨmni do aŋek Piŋkop da kɨlegɨsi yaŋ nandɨsak.</t>
        </r>
      </text>
    </comment>
    <comment ref="E2940" authorId="0">
      <text>
        <r>
          <rPr>
            <sz val="8"/>
            <color indexed="81"/>
            <rFont val="Tahoma"/>
            <family val="2"/>
          </rPr>
          <t>Yaŋdo, nandaŋ gadat aŋ uŋun da gen teban yo madep aban gen teban guramɨkgeŋ yaŋ nandamaŋ, ma? Dɨma. Gen teban uŋun guramɨtno tagɨsi taŋ ɨmɨŋek egɨpneŋ.</t>
        </r>
      </text>
    </comment>
    <comment ref="E2941" authorId="0">
      <text>
        <r>
          <rPr>
            <sz val="8"/>
            <color indexed="81"/>
            <rFont val="Tahoma"/>
            <family val="2"/>
          </rPr>
          <t>Piŋkop da gen bamɨ yosok uŋun amɨn top dɨma yosok, mani Piŋkop da gen bamɨ yosok yaŋ nandaŋ ɨmɨŋek amɨn top yosok. Yaŋ aŋakwan Piŋkop da papiakon gen yaŋ tosok: 'Gak amɨn da gen yosol uŋun amɨn kɨlegɨsi yaŋ gayɨkdaŋ, ae amɨn da gen kokwin amɨn da gen pikon gepmaŋban gak da amɨn kɨlegɨsi yaŋ gayɨkdaŋ.' Gen uŋun yaŋ tosok.</t>
        </r>
      </text>
    </comment>
    <comment ref="E2942" authorId="0">
      <text>
        <r>
          <rPr>
            <sz val="8"/>
            <color indexed="81"/>
            <rFont val="Tahoma"/>
            <family val="2"/>
          </rPr>
          <t>Mani nin dakon aŋpak yokwi da Piŋkop dakon aŋpak kɨlegɨsi aŋalon aŋyomɨsak kaŋ, niaŋsi aŋek yaŋ niyɨneŋ? Piŋkop telagɨ yomaŋ amɨn uŋun kɨlegɨsi asak. Amɨn iyɨ do nandɨsat. Piŋkop da mɨktɨm amɨn mɨktɨmɨ mɨktɨmɨ ekwaŋ niaŋon da gen kokwin kɨlegɨsi aŋ? Uŋun arɨpmɨ dɨma.</t>
        </r>
      </text>
    </comment>
    <comment ref="E2943" authorId="0">
      <text>
        <r>
          <rPr>
            <sz val="8"/>
            <color indexed="81"/>
            <rFont val="Tahoma"/>
            <family val="2"/>
          </rPr>
          <t>Mani nak naga Piŋkop dakon gen bamɨno yaŋ teban tok akeŋ kaŋ, uŋun da nak dakon man madepno madepsi ɨmjak. Do nido nak yokwi pakpak amɨn kɨnda yaŋ gɨn aŋpak yokwi egɨsat yaŋ nandaŋek gulusuŋno yokwi taŋ namɨsal?</t>
        </r>
      </text>
    </comment>
    <comment ref="E2944" authorId="0">
      <text>
        <r>
          <rPr>
            <sz val="8"/>
            <color indexed="81"/>
            <rFont val="Tahoma"/>
            <family val="2"/>
          </rPr>
          <t>Nin amɨn dɨwarɨ da nin do yaŋsop aŋ ɨmɨŋek yaŋ yoŋ, 'Nin yokwi pakpak tagɨ aŋakwan aŋpak kɨlegɨ da abɨŋ uŋun do yo yokwi pakpak tagɨsi aneŋ.' Gen uŋun yaŋ dɨma. Amɨn gen pikon yopyop uŋun amɨn kɨlegɨsi da aŋpak yokwi ani.</t>
        </r>
      </text>
    </comment>
    <comment ref="E2945" authorId="0">
      <text>
        <r>
          <rPr>
            <sz val="8"/>
            <color indexed="81"/>
            <rFont val="Tahoma"/>
            <family val="2"/>
          </rPr>
          <t>"Nin niaŋsi aneŋ do yosol? Nin Juda amɨn ae Grik amɨn kɨsi morap yokwi agɨmak uŋun kɨsi morap dakon yokwi pakpak yaŋ gɨn noman taŋ ɨmgumaŋ. Yaŋ dɨma aneŋ kaŋ, Juda amɨn ae Grik amɨn kɨsi morap yokwi agɨmaŋ.</t>
        </r>
      </text>
    </comment>
    <comment ref="E2946" authorId="0">
      <text>
        <r>
          <rPr>
            <sz val="8"/>
            <color indexed="81"/>
            <rFont val="Tahoma"/>
            <family val="2"/>
          </rPr>
          <t>Saŋbeŋek babɨknin Abraham uŋun gɨptɨmni tagɨsi do niaŋon da kɨlek tagɨt?</t>
        </r>
      </text>
    </comment>
    <comment ref="E2947" authorId="0">
      <text>
        <r>
          <rPr>
            <sz val="8"/>
            <color indexed="81"/>
            <rFont val="Tahoma"/>
            <family val="2"/>
          </rPr>
          <t>Mani niaŋon da Piŋkop da gɨptɨm kagɨt? Juda amɨn gɨptɨmni gɨptɨmni sigɨn taŋ ɨmgut uŋun gɨptɨmni tagɨsi? Dɨma, Juda amɨn gɨptɨmni gɨptɨmni gɨptɨmni gɨptɨmni toŋ.</t>
        </r>
      </text>
    </comment>
    <comment ref="E2948" authorId="0">
      <text>
        <r>
          <rPr>
            <sz val="8"/>
            <color indexed="81"/>
            <rFont val="Tahoma"/>
            <family val="2"/>
          </rPr>
          <t>Ae gɨptɨmni mandak do Piŋkop da tɨlak gen kɨnda mandaŋ ɨmgut. Sigɨn uŋun asi Piŋkop da amɨn kɨlegɨ kɨnda yaŋ nandaŋ gadaŋ ɨmɨŋek nandaŋ gadaŋ ɨmɨŋek egɨpgut. Yaŋ aŋek Piŋkop da uŋun amɨn kɨlegɨsi yaŋ nandaŋ gadaŋ ɨmɨŋek egɨpgut. Egek mɨktɨmni dɨma egɨpgumal do Yesu nandaŋ gadaŋ ɨmɨŋek egɨpgut amɨn dakon datni egɨpgut. Yaŋ aŋek Piŋkop da amɨn kɨlegɨsi yaŋ yoyɨsak yaŋ do uŋun dakon mibɨltok amɨni dɨwatni.</t>
        </r>
      </text>
    </comment>
    <comment ref="E2949" authorId="0">
      <text>
        <r>
          <rPr>
            <sz val="8"/>
            <color indexed="81"/>
            <rFont val="Tahoma"/>
            <family val="2"/>
          </rPr>
          <t>Ji dakon babɨkji Abraham uŋun nandaŋ gadatni toŋ, do nak Juda amɨn dakon datni gɨptɨmni mandɨsak. Datji Abraham uŋun nandaŋ gadatni tagɨ dɨma aŋakwan uŋun dakon babɨkji uŋun kɨsi gɨptɨmni mandɨsak. Uŋun gɨptɨmni dɨma.</t>
        </r>
      </text>
    </comment>
    <comment ref="E2950" authorId="0">
      <text>
        <r>
          <rPr>
            <sz val="8"/>
            <color indexed="81"/>
            <rFont val="Tahoma"/>
            <family val="2"/>
          </rPr>
          <t>Kalɨp Abraham gat yawi dɨwatni gat da mɨktɨm egɨpjak do yaŋ teban tok gen kɨnda yaŋ ɨmgut. Piŋkop da Abraham iyɨ do gen teban guramɨk kɨlegɨ aŋ ɨmni do yaŋ teban tagɨt. Gen teban uŋun nandaŋ gadaŋ ɨmɨŋek amɨn kɨlegɨsi kɨnda yaŋ nandaŋ gadaŋ ɨmni.</t>
        </r>
      </text>
    </comment>
    <comment ref="E2951" authorId="0">
      <text>
        <r>
          <rPr>
            <sz val="8"/>
            <color indexed="81"/>
            <rFont val="Tahoma"/>
            <family val="2"/>
          </rPr>
          <t>Ji Piŋkop da gen teban guramɨtni do yagɨt uŋun da yo morap yom do aŋek Piŋkop da gen teban yaŋ teban tok agɨt uŋun bamɨsi asak. Yaŋ aŋ uŋun do nandaŋ gadat aŋek Piŋkop da yo morap do yaŋ teban tagɨt uŋun bamɨsi asak.</t>
        </r>
      </text>
    </comment>
    <comment ref="E2952" authorId="0">
      <text>
        <r>
          <rPr>
            <sz val="8"/>
            <color indexed="81"/>
            <rFont val="Tahoma"/>
            <family val="2"/>
          </rPr>
          <t>Nido Piŋkop da gen teban yo madep aŋ uŋun aŋpak ani do teban yo madep aŋ. Mani gen teban yo ɨsalɨ mɨni ae gen teban yapmaŋgaŋ uŋun dɨma tosok.</t>
        </r>
      </text>
    </comment>
    <comment ref="E2953" authorId="0">
      <text>
        <r>
          <rPr>
            <sz val="8"/>
            <color indexed="81"/>
            <rFont val="Tahoma"/>
            <family val="2"/>
          </rPr>
          <t>Yaŋdo, Piŋkop da yaŋ teban tok gen kɨnda yaŋ teban tok gen kɨnda yaŋ awit uŋun amɨn kabɨni dɨwarɨ do nandaŋ gadat awit. Yaŋdo, Piŋkop da yaŋ teban tok gen kɨnda yaŋ teban tok gen kɨnda awit uŋun asi Piŋkop da notni dɨwarɨ nin do yaŋ teban taŋ ɨmni yaŋ teban tok gen kɨnda yaŋ teban tok agɨt. Uŋun gen teban gen teban guramɨgek uŋun amɨn dɨwarɨ gɨn dɨma, ae uŋun gɨn dɨma. Ji Abraham uŋun nandaŋ gadat dakon nandaŋ gadat Abraham uŋun iyɨ dakon datni.</t>
        </r>
      </text>
    </comment>
    <comment ref="E2954" authorId="0">
      <text>
        <r>
          <rPr>
            <sz val="8"/>
            <color indexed="81"/>
            <rFont val="Tahoma"/>
            <family val="2"/>
          </rPr>
          <t>Piŋkop da papiakon gen yaŋ mandabi: "Nak da gak amɨn morapmɨ mɨktɨmɨ mɨktɨmɨ dakon datgo yaŋ gayɨko abɨsok ekwamaŋ." Uŋun Piŋkop do nandaŋ gadaŋ ɨmɨŋek amɨn kɨmakbi egɨp egɨp egɨpmɨ toŋ uŋun do nandaŋ gadaŋ ɨmɨŋek egɨsak. Ae Piŋkop da yo monɨŋɨsok dɨmasi aŋpak yokwi uŋun kɨlegɨsi asak.</t>
        </r>
      </text>
    </comment>
    <comment ref="E2955" authorId="0">
      <text>
        <r>
          <rPr>
            <sz val="8"/>
            <color indexed="81"/>
            <rFont val="Tahoma"/>
            <family val="2"/>
          </rPr>
          <t>Piŋkop da Abraham uŋun amɨn kabɨ morapmɨ dakon datni do nandaŋ teban taŋek nandaŋ gadaŋ ɨmɨŋek egɨpgut. Gen uŋun yaŋ yagɨt: "Gak dakon yawi dɨwatgo da uŋun amɨn kabɨ madep dɨwatni yaŋ gɨn tɨmɨtdaŋ."</t>
        </r>
      </text>
    </comment>
    <comment ref="E2956" authorId="0">
      <text>
        <r>
          <rPr>
            <sz val="8"/>
            <color indexed="81"/>
            <rFont val="Tahoma"/>
            <family val="2"/>
          </rPr>
          <t>Nin dakon nandaŋ gadatni dɨma teban taŋek egɨpgut. Egek iyɨ kɨmakbi 100 da tɨlak aŋakwan kɨmakgɨt mani Sera uŋun dakon meŋi dɨma ɨŋamon maban kɨgɨt.</t>
        </r>
      </text>
    </comment>
    <comment ref="E2957" authorId="0">
      <text>
        <r>
          <rPr>
            <sz val="8"/>
            <color indexed="81"/>
            <rFont val="Tahoma"/>
            <family val="2"/>
          </rPr>
          <t>Abraham pi agɨt kaŋ, pi agɨt do aŋek amɨn kɨlegɨsi yaŋ nandaŋ ɨmgut. Mani Piŋkop da dabɨlon uŋun yaŋ dɨma kaŋ.</t>
        </r>
      </text>
    </comment>
    <comment ref="E2958" authorId="0">
      <text>
        <r>
          <rPr>
            <sz val="8"/>
            <color indexed="81"/>
            <rFont val="Tahoma"/>
            <family val="2"/>
          </rPr>
          <t>Piŋkop da yo morap yaŋ teban tok gen kɨnda yaŋ ɨmgut uŋun nandaŋ gadatni dɨma aŋek but bamot agɨt. Yaŋ aŋakwa nandaŋ gadatni teban taŋek Piŋkop aŋkɨsigɨt.</t>
        </r>
      </text>
    </comment>
    <comment ref="E2959" authorId="0">
      <text>
        <r>
          <rPr>
            <sz val="8"/>
            <color indexed="81"/>
            <rFont val="Tahoma"/>
            <family val="2"/>
          </rPr>
          <t>Piŋkop da yo kɨnda ak do yaŋsi nandagɨt, uŋun amɨn yaŋ teŋteŋaŋban tapmɨmɨ toŋ asak."</t>
        </r>
      </text>
    </comment>
    <comment ref="E2960" authorId="0">
      <text>
        <r>
          <rPr>
            <sz val="8"/>
            <color indexed="81"/>
            <rFont val="Tahoma"/>
            <family val="2"/>
          </rPr>
          <t>Gen uŋun yaŋ: "Uŋun bɨsapmon Piŋkop da amɨn kɨlegɨ kɨnda yaŋ gɨn nandaŋ ɨmgut."</t>
        </r>
      </text>
    </comment>
    <comment ref="E2961" authorId="0">
      <text>
        <r>
          <rPr>
            <sz val="8"/>
            <color indexed="81"/>
            <rFont val="Tahoma"/>
            <family val="2"/>
          </rPr>
          <t>Piŋkop da papiakon gen uŋun iyɨ gɨn tosok uŋun dagɨn Piŋkop da papiakon gen kɨnda dɨma mandabi. Gen uŋun yaŋ:</t>
        </r>
      </text>
    </comment>
    <comment ref="E2962" authorId="0">
      <text>
        <r>
          <rPr>
            <sz val="8"/>
            <color indexed="81"/>
            <rFont val="Tahoma"/>
            <family val="2"/>
          </rPr>
          <t>Piŋkop da Amɨn Tagɨnin Yesu kɨmoron da pɨdagɨt uŋun nandaŋ gadaŋ ɨmni do amɨn kabɨ Piŋkop da kɨlegɨsi aŋpulugoni do nandaŋ gadaŋ ɨmni.</t>
        </r>
      </text>
    </comment>
    <comment ref="E2963" authorId="0">
      <text>
        <r>
          <rPr>
            <sz val="8"/>
            <color indexed="81"/>
            <rFont val="Tahoma"/>
            <family val="2"/>
          </rPr>
          <t>Yesu uŋun nin dakon yokwi pakpak do aŋek amɨn da kɨsiron yɨpgut. Aŋek ji amɨn kɨlegɨsi do aŋek Piŋkop da kɨmoron naŋ aban pɨdagɨt."</t>
        </r>
      </text>
    </comment>
    <comment ref="E2964" authorId="0">
      <text>
        <r>
          <rPr>
            <sz val="8"/>
            <color indexed="81"/>
            <rFont val="Tahoma"/>
            <family val="2"/>
          </rPr>
          <t>Piŋkop da papiakon gen yaŋ tosok: "Abraham uŋun Piŋkop nandaŋ gadaŋ ɨmɨŋek Piŋkop da amɨn kɨlegɨsi yaŋ nandaŋ ɨmgut. Yaŋ nandaŋek Piŋkop da uŋun amɨn kɨlegɨsi yaŋ nandaŋ ɨmgut."</t>
        </r>
      </text>
    </comment>
    <comment ref="E2965" authorId="0">
      <text>
        <r>
          <rPr>
            <sz val="8"/>
            <color indexed="81"/>
            <rFont val="Tahoma"/>
            <family val="2"/>
          </rPr>
          <t>Ae amɨn pi agak amɨn do tomni tɨmɨkgaŋ, uŋun tomni tɨmɨkgaŋ. Amɨn da nandaŋ kokwinɨk yomɨŋakwan tomni gɨn tɨmɨkdak.</t>
        </r>
      </text>
    </comment>
    <comment ref="E2966" authorId="0">
      <text>
        <r>
          <rPr>
            <sz val="8"/>
            <color indexed="81"/>
            <rFont val="Tahoma"/>
            <family val="2"/>
          </rPr>
          <t>Mani amɨn kɨnda Piŋkop gawak ɨmɨŋek amɨn kɨlegɨ kɨnda yaŋ nandaŋ gadaŋ ɨmɨŋek pi dɨma asak kaŋ, uŋun amɨn nandaŋ gadaŋ ɨmɨŋek amɨn kɨlegɨsi do amɨn kɨlegɨsi yaŋ nandaŋ ɨmɨsak.</t>
        </r>
      </text>
    </comment>
    <comment ref="E2967" authorId="0">
      <text>
        <r>
          <rPr>
            <sz val="8"/>
            <color indexed="81"/>
            <rFont val="Tahoma"/>
            <family val="2"/>
          </rPr>
          <t>Dewit da uŋun amɨn do kalɨpsigwan gen yaŋ mandagɨt, "Piŋkop da amɨn kɨnda aŋpakni kɨlegɨsi aŋ ɨmɨŋek uŋun amɨn kɨlegɨsi yaŋ nandaŋ ɨmɨŋakwan pi madep dɨma agɨt. Aŋakwan Piŋkop da amɨn kɨlegɨsi yaŋ gɨn nandaŋ ɨmɨŋek egɨsak.</t>
        </r>
      </text>
    </comment>
    <comment ref="E2968" authorId="0">
      <text>
        <r>
          <rPr>
            <sz val="8"/>
            <color indexed="81"/>
            <rFont val="Tahoma"/>
            <family val="2"/>
          </rPr>
          <t>Amɨn morap yokwi pakpakni yopmaŋ yomɨŋakwa dɨwarɨni wɨrɨrɨk yomɨŋ amɨn uŋun kɨsɨk kɨsɨk ekwaŋ.</t>
        </r>
      </text>
    </comment>
    <comment ref="E2969" authorId="0">
      <text>
        <r>
          <rPr>
            <sz val="8"/>
            <color indexed="81"/>
            <rFont val="Tahoma"/>
            <family val="2"/>
          </rPr>
          <t>Amɨn kɨnda Amɨn Tagɨ da dɨwarɨni dɨma wɨrɨrɨkgaŋ, uŋun amɨn kɨsɨk kɨsɨk kɨsɨk ekwaŋ."</t>
        </r>
      </text>
    </comment>
    <comment ref="E2970" authorId="0">
      <text>
        <r>
          <rPr>
            <sz val="8"/>
            <color indexed="81"/>
            <rFont val="Tahoma"/>
            <family val="2"/>
          </rPr>
          <t>Uŋun amɨn gɨptɨmni dakon gɨptɨmni tagɨ dɨma, ae gɨptɨmni dɨma mandak bɨsapmon gɨn gɨptɨmni tagɨ asak. Gak uŋun do aŋek yaŋ yosok, "Abraham uŋun nandaŋ gadaŋ ɨmgut uŋun do aŋek amɨn kɨlegɨsi yaŋ iyɨgɨt." Gen uŋun yaŋ.</t>
        </r>
      </text>
    </comment>
    <comment ref="E2971" authorId="0">
      <text>
        <r>
          <rPr>
            <sz val="8"/>
            <color indexed="81"/>
            <rFont val="Tahoma"/>
            <family val="2"/>
          </rPr>
          <t>Nin nandaŋ gadatninon Piŋkop da ɨŋamon yaworɨsi egɨpgumaŋ. Nin Amɨn Tagɨnin Yesu Kristo da yabekban abɨŋ yɨpgumaŋ do yaworɨsi egɨpgumaŋ.</t>
        </r>
      </text>
    </comment>
    <comment ref="E2972" authorId="0">
      <text>
        <r>
          <rPr>
            <sz val="8"/>
            <color indexed="81"/>
            <rFont val="Tahoma"/>
            <family val="2"/>
          </rPr>
          <t>Nido Monji dakon monjɨni da kɨmagakwan nin uwalni da Piŋkop aŋkutnaŋban kɨlɨ awit. Do Monji dakon kɨmot da aŋpak yokwi aŋnimgut kaŋ, Piŋkop da egɨp egɨp abɨdosak do bɨsap madepsi nandakdaŋ.</t>
        </r>
      </text>
    </comment>
    <comment ref="E2973" authorId="0">
      <text>
        <r>
          <rPr>
            <sz val="8"/>
            <color indexed="81"/>
            <rFont val="Tahoma"/>
            <family val="2"/>
          </rPr>
          <t>Ae uŋun gɨn dɨma, nin da Amɨn Tagɨnin Yesu Kristo aŋpulugaŋakwan Piŋkopmon nandaŋek kɨsɨk kɨsɨk aŋek egɨpgumaŋ. Uŋun do aŋek abɨsok Telagɨ Yut Madepnin dakon but pɨso kɨlegɨsi ekwamaŋ."</t>
        </r>
      </text>
    </comment>
    <comment ref="E2974" authorId="0">
      <text>
        <r>
          <rPr>
            <sz val="8"/>
            <color indexed="81"/>
            <rFont val="Tahoma"/>
            <family val="2"/>
          </rPr>
          <t>Amɨn kɨnda da amɨn kaloŋɨ kɨnda da yokwi aŋakwan yokwi mɨktɨmon pɨgɨgɨt, ae dɨwarɨ do kɨmot, yaŋ gɨn kɨmot. Uŋun da tɨlak amɨn kɨsi morap kɨsi do yokwi aŋyomgut. Yaŋ gɨn kɨmot uŋun da amɨn kɨsi morap kɨsi do yokwi aŋyomgwit.</t>
        </r>
      </text>
    </comment>
    <comment ref="E2975" authorId="0">
      <text>
        <r>
          <rPr>
            <sz val="8"/>
            <color indexed="81"/>
            <rFont val="Tahoma"/>
            <family val="2"/>
          </rPr>
          <t>Mɨktɨmon gen teban mibɨlɨkon dɨwarɨ yo yokwi taŋ aŋaŋ mɨktɨmon taŋ aŋaŋ kɨgɨt. Mani gen teban guramɨkgaŋ kaŋ, amɨn da yokwi kɨnda dɨma aŋkɨsɨba wɨgɨsak.</t>
        </r>
      </text>
    </comment>
    <comment ref="E2976" authorId="0">
      <text>
        <r>
          <rPr>
            <sz val="8"/>
            <color indexed="81"/>
            <rFont val="Tahoma"/>
            <family val="2"/>
          </rPr>
          <t>Mani kɨmot amɨn Adam da wɨŋ Moses da bɨsapmon ae amɨn morap dɨma awit uŋun kɨsi kɨlɨ kɨmakgɨt. Amɨn dɨwarɨ da yokwi aŋ ɨmgwit, mani Adam da gen teban yapmaŋdak uŋun yapmaŋek gɨptɨm paŋkɨ egɨpgwit. Dat uŋun don apjak dakon tɨlak kɨnda yombem.</t>
        </r>
      </text>
    </comment>
    <comment ref="E2977" authorId="0">
      <text>
        <r>
          <rPr>
            <sz val="8"/>
            <color indexed="81"/>
            <rFont val="Tahoma"/>
            <family val="2"/>
          </rPr>
          <t>Mani uŋun yokwi da aŋpak yokwi agɨt do aŋek Piŋkop da nandaŋ yawotni do aŋtɨdok agɨt, uŋun do aŋtɨdok tagɨ dɨma. Amɨn kaloŋɨ kɨnda dakon yokwi da aŋakba kɨmakgwit do aŋek amɨn morapmɨ kɨmakgwit. Mani Piŋkop dakon nandaŋ yawotni uŋun madepsi taŋ ɨmɨŋakwan Piŋkop da nandaŋ yawotni do nandaŋ yawotni uŋun madepsi ɨmgut. Uŋun amɨn mani Yesu Kristo uŋun do nandaŋ yawotni do aŋek amɨn morapmɨ paŋpulugagɨt.</t>
        </r>
      </text>
    </comment>
    <comment ref="E2978" authorId="0">
      <text>
        <r>
          <rPr>
            <sz val="8"/>
            <color indexed="81"/>
            <rFont val="Tahoma"/>
            <family val="2"/>
          </rPr>
          <t>Ae uŋun amɨn kaloŋɨ da yokwi agɨt do aŋek Piŋkop da but galak do yo yom do yo ɨsalɨ tagɨt uŋun gat dɨma agɨt. Uŋun amɨn kaloŋɨ kɨnda da aŋpakni yokwi aban amɨn gen pikon kɨlegɨsi kɨlegɨsi agɨt. Mani amɨn morapmɨ da yokwi morapmɨ aŋapmaŋdak uŋun da Piŋkop da nandaŋ yawotni do yomaŋ uŋun amɨn kɨlegɨsi yaŋ gɨn asak.</t>
        </r>
      </text>
    </comment>
    <comment ref="E2979" authorId="0">
      <text>
        <r>
          <rPr>
            <sz val="8"/>
            <color indexed="81"/>
            <rFont val="Tahoma"/>
            <family val="2"/>
          </rPr>
          <t>Amɨn kaloŋ kɨnda da yokwi aŋakwan uŋun amɨn kaloŋɨ da yokwi aŋakwan kɨmot da aŋakgɨt. Yaŋ aŋakwa uŋun amɨn kaloŋɨ da aŋpakni madepsi aŋakwa kɨmotjak. Mani nandaŋ yawot do madepsi tɨmɨtdaŋ. Ae Piŋkop dakon nandaŋ yawotni do madepsi ɨmɨŋek amɨn kɨlegɨ do ɨmɨŋakwa uŋun amɨn kabɨ madep Yesu Kristo da iyɨ do aŋek uŋun do aŋpak tagɨsi egɨpdaŋ. Do uŋun do but galak taŋ yomɨŋakwa Piŋkop dakon nandaŋ yawotni do madepsi ɨmgut.</t>
        </r>
      </text>
    </comment>
    <comment ref="E2980" authorId="0">
      <text>
        <r>
          <rPr>
            <sz val="8"/>
            <color indexed="81"/>
            <rFont val="Tahoma"/>
            <family val="2"/>
          </rPr>
          <t>Piŋkop da amɨn kaloŋ kɨnda da yokwi kɨnda agɨt do aŋek amɨn morap kɨsi morap gen pikon yopmaŋek gen pikon yopmaŋek kɨmotdɨsak. Yaŋ aŋakwa uŋun amɨn kɨsi morap da egɨp egɨp egɨp abɨdoni do gen kɨlegɨsi ani do yaŋ teŋteŋosak.</t>
        </r>
      </text>
    </comment>
    <comment ref="E2981" authorId="0">
      <text>
        <r>
          <rPr>
            <sz val="8"/>
            <color indexed="81"/>
            <rFont val="Tahoma"/>
            <family val="2"/>
          </rPr>
          <t>Uŋudeŋ gɨn uŋun amɨn yokwi kaloŋɨ da Piŋkop dakon gen yokwi aŋupbal awit uŋun da tɨlagon amɨn morapmɨ Piŋkop aŋkɨsiwit. Yaŋgɨn uŋudeŋ gɨn amɨn kɨlegɨ kɨnda da iyɨ dakon gen yokwi aŋupbal awit uŋun da tɨlagon amɨn morapmɨ Piŋkop aŋkɨsiwit.</t>
        </r>
      </text>
    </comment>
    <comment ref="E2982" authorId="0">
      <text>
        <r>
          <rPr>
            <sz val="8"/>
            <color indexed="81"/>
            <rFont val="Tahoma"/>
            <family val="2"/>
          </rPr>
          <t>Nandaŋ yawot uŋun asi Piŋkop da nandaŋ yawotni do aŋek yo madepsi nimgut uŋun noman taŋ ɨmgumal. Nandaŋ yawot uŋun asi Piŋkop da man madep ɨmjak do nandaŋ teban taŋek egɨpgumaŋ. Nandaŋ yawot uŋun do aŋek but galaksi nandaŋek egɨpgumaŋ. Aŋek Piŋkop dakon tɨlɨmni do jomjom aneŋ yaŋ nandaŋ teban taŋek kɨsɨk kɨsɨk aneŋ.</t>
        </r>
      </text>
    </comment>
    <comment ref="E2983" authorId="0">
      <text>
        <r>
          <rPr>
            <sz val="8"/>
            <color indexed="81"/>
            <rFont val="Tahoma"/>
            <family val="2"/>
          </rPr>
          <t>Aŋakwan gen teban da ɨŋamon gen teban yapmaŋdak yaŋ gɨn apgut. Mani dɨwarɨ da madepsi ɨreŋ taŋ aŋ aŋ aŋ ɨmgwit. Mani Piŋkop dakon nandaŋ yawotni da madepsi ɨreŋ taŋ aŋ ɨmgut. Yaŋ aŋakwa Piŋkop dakon nandaŋ yawotni da madepsi ɨreŋ taŋ aŋ ɨmgut.</t>
        </r>
      </text>
    </comment>
    <comment ref="E2984" authorId="0">
      <text>
        <r>
          <rPr>
            <sz val="8"/>
            <color indexed="81"/>
            <rFont val="Tahoma"/>
            <family val="2"/>
          </rPr>
          <t>Yaŋgɨn aŋakwa gɨptɨmni da aŋpak yokwi aŋatno kɨmotjak do aŋek yaŋ gɨn kɨlani aŋakwa aŋpakni da aŋpakni kɨlegɨ do aŋek Amɨn Tagɨnin Yesu Kristo iyɨ da egɨp egɨp dagok dagogɨ mɨni abɨdoŋ."</t>
        </r>
      </text>
    </comment>
    <comment ref="E2985" authorId="0">
      <text>
        <r>
          <rPr>
            <sz val="8"/>
            <color indexed="81"/>
            <rFont val="Tahoma"/>
            <family val="2"/>
          </rPr>
          <t>Aŋakwa uŋun gɨn dɨma, jɨgɨ altok do aŋek notnin dakon bɨsap madep kɨsi niyɨŋba nandamaŋ. Nandaŋ gadat dakon bɨsap da tebai agɨt uŋun paŋteban akdak.</t>
        </r>
      </text>
    </comment>
    <comment ref="E2986" authorId="0">
      <text>
        <r>
          <rPr>
            <sz val="8"/>
            <color indexed="81"/>
            <rFont val="Tahoma"/>
            <family val="2"/>
          </rPr>
          <t>Ji tebai agek amɨn da paŋteban ak do nandaŋ teban tok agɨt, ae paŋteban ak do nandaŋ teban taŋek egɨp egɨp do nandaŋ teban taŋek egɨp egɨp do nandaŋ teban taŋek egɨpgut.</t>
        </r>
      </text>
    </comment>
    <comment ref="E2987" authorId="0">
      <text>
        <r>
          <rPr>
            <sz val="8"/>
            <color indexed="81"/>
            <rFont val="Tahoma"/>
            <family val="2"/>
          </rPr>
          <t>Piŋkop da but dasi nandaŋ teban taŋek egɨp egɨp uŋun da arɨpmon dɨma pasoldot. Piŋkop da but dasi galak taŋ damɨŋakwan but dasi galak taŋ damɨŋakwan Telagɨ Wup da nimgut.</t>
        </r>
      </text>
    </comment>
    <comment ref="E2988" authorId="0">
      <text>
        <r>
          <rPr>
            <sz val="8"/>
            <color indexed="81"/>
            <rFont val="Tahoma"/>
            <family val="2"/>
          </rPr>
          <t>Kristo ji sot agɨt do aŋek tepmɨ madepsi nandaŋek kɨmakgɨt. Piŋkop gawak ɨmɨm dakon bɨsap kwaŋ taŋakwan kɨmakgɨt."</t>
        </r>
      </text>
    </comment>
    <comment ref="E2989" authorId="0">
      <text>
        <r>
          <rPr>
            <sz val="8"/>
            <color indexed="81"/>
            <rFont val="Tahoma"/>
            <family val="2"/>
          </rPr>
          <t>Amɨn kɨlegɨ kɨnda da kɨmotjak kaŋ, arɨpmɨ dɨmasi kɨmotjak. Ae amɨn kɨnda aŋpak kɨlegɨ do nandaŋek pasɨl kɨmotjak kaŋ, uŋun tagɨsi.</t>
        </r>
      </text>
    </comment>
    <comment ref="E2990" authorId="0">
      <text>
        <r>
          <rPr>
            <sz val="8"/>
            <color indexed="81"/>
            <rFont val="Tahoma"/>
            <family val="2"/>
          </rPr>
          <t>Mani Piŋkop da ji do but dasi galak taŋ damaŋ yaŋ nandɨsak uŋun yaŋ. Kristo uŋun yokwi pakpak amɨn ji do aŋ, do ji do aŋek ji do kɨmakgɨt.</t>
        </r>
      </text>
    </comment>
    <comment ref="E2991" authorId="0">
      <text>
        <r>
          <rPr>
            <sz val="8"/>
            <color indexed="81"/>
            <rFont val="Tahoma"/>
            <family val="2"/>
          </rPr>
          <t>Mani uŋun amɨn da yawi kɨmakgɨt do aŋek Piŋkop da nin yokwikon baŋ tɨmɨtjak. Uŋun da aŋpak yokwikon baŋ tɨmɨt do aŋek Piŋkop da nin yokwikon baŋ tɨmɨtjak.</t>
        </r>
      </text>
    </comment>
    <comment ref="E2992" authorId="0">
      <text>
        <r>
          <rPr>
            <sz val="8"/>
            <color indexed="81"/>
            <rFont val="Tahoma"/>
            <family val="2"/>
          </rPr>
          <t>"Niaŋ kaŋ, ni gen kɨnda naŋ yokeŋ? Dɨwarɨ yapmaŋek gɨptɨmninon egɨpneŋ? Yaŋ kaŋ, Piŋkop dakon nandaŋ yawotni da madepsi ɨsal yomjak."</t>
        </r>
      </text>
    </comment>
    <comment ref="E2993" authorId="0">
      <text>
        <r>
          <rPr>
            <sz val="8"/>
            <color indexed="81"/>
            <rFont val="Tahoma"/>
            <family val="2"/>
          </rPr>
          <t>Amɨn uŋun kɨlɨ kɨmakgɨt, uŋun iyɨ gɨn dɨwarɨ morapmɨ aŋakwan kɨmotjak. Mani egɨp egɨp egɨpmɨ toŋ, uŋun Piŋkop do egɨp egɨpmɨ.</t>
        </r>
      </text>
    </comment>
    <comment ref="E2994" authorId="0">
      <text>
        <r>
          <rPr>
            <sz val="8"/>
            <color indexed="81"/>
            <rFont val="Tahoma"/>
            <family val="2"/>
          </rPr>
          <t>Uŋudeŋ gɨn jiyo kɨsi yaŋ gɨn dɨwarɨ do amɨn kɨmakgwit, ae Piŋkop do amɨn egɨp egɨp egɨpmɨsi yaŋ nandaŋek Yesu Kristokon egɨsak.</t>
        </r>
      </text>
    </comment>
    <comment ref="E2995" authorId="0">
      <text>
        <r>
          <rPr>
            <sz val="8"/>
            <color indexed="81"/>
            <rFont val="Tahoma"/>
            <family val="2"/>
          </rPr>
          <t>Yaŋdo, yokwi da gɨptɨmji tɨmɨt do aŋek galaktokni dakon galaktokni da ji paŋpulugaŋban yokwi toni.</t>
        </r>
      </text>
    </comment>
    <comment ref="E2996" authorId="0">
      <text>
        <r>
          <rPr>
            <sz val="8"/>
            <color indexed="81"/>
            <rFont val="Tahoma"/>
            <family val="2"/>
          </rPr>
          <t>Ji dɨwarɨji yokwi da arɨpmon gɨptɨmji aŋpak yokwi da arɨpmon dɨma aŋyomni. Ji kɨmakbi kɨmoron da pɨdaŋek egɨp egɨp amɨn egɨpgwit uŋun Piŋkop da kɨsiron yɨpba egɨp egɨpni. Aŋek dɨwarɨji yokwi da arɨpmon Piŋkop da arɨpmon aŋpak kɨlegɨsi do aŋek egɨp egɨpni."</t>
        </r>
      </text>
    </comment>
    <comment ref="E2997" authorId="0">
      <text>
        <r>
          <rPr>
            <sz val="8"/>
            <color indexed="81"/>
            <rFont val="Tahoma"/>
            <family val="2"/>
          </rPr>
          <t>Ji yokwi da gen teban guramɨt do aŋek dɨwarɨ da ji dɨma paŋpulugokdaŋ. Nandaŋ yawot da ji tɨlagon dɨma egɨpni, nandaŋ yawot da gɨsamɨ toŋ ekwaŋ."</t>
        </r>
      </text>
    </comment>
    <comment ref="E2998" authorId="0">
      <text>
        <r>
          <rPr>
            <sz val="8"/>
            <color indexed="81"/>
            <rFont val="Tahoma"/>
            <family val="2"/>
          </rPr>
          <t>Niaŋ kaŋ yaŋ aneŋ? Nit gen teban da gen teban dɨma guramɨkgaŋ, nandaŋ yawot gɨn tosok. Nandak nandak nandakni do tagɨ asak yaŋ do aŋek yokwi aŋ? Uŋun arɨpmɨ dɨma noman taŋ ɨmgut.</t>
        </r>
      </text>
    </comment>
    <comment ref="E2999" authorId="0">
      <text>
        <r>
          <rPr>
            <sz val="8"/>
            <color indexed="81"/>
            <rFont val="Tahoma"/>
            <family val="2"/>
          </rPr>
          <t>Ji dɨma nandaŋ? Ji amɨn kɨnda da iyɨ dakon oman monjɨni egek amɨn da genin guramɨtni yaŋ nandaŋek egɨpni kaŋ, uŋun yokwi dakon oman monjɨni taŋ ɨmaŋ. Yokwi da yokwi aŋ damɨŋek kɨmotjak, ae gen dɨma guramɨkgaŋ uŋun dakon oman monjɨni da aŋpak kɨlegɨsi ekwaŋ.</t>
        </r>
      </text>
    </comment>
    <comment ref="E3000" authorId="0">
      <text>
        <r>
          <rPr>
            <sz val="8"/>
            <color indexed="81"/>
            <rFont val="Tahoma"/>
            <family val="2"/>
          </rPr>
          <t>Mani ji yokwi dakon oman monjɨni egɨpgwit mani butjikon da gen morap yoyɨŋ dekgɨt dakon gen morap kɨsi guramɨkgaŋ, do Piŋkop da nandaŋ yawotni do yo tagɨsi asak.</t>
        </r>
      </text>
    </comment>
    <comment ref="E3001" authorId="0">
      <text>
        <r>
          <rPr>
            <sz val="8"/>
            <color indexed="81"/>
            <rFont val="Tahoma"/>
            <family val="2"/>
          </rPr>
          <t>Yesu da saŋbeŋek yaŋ yagɨt, "Ji yokwi da kɨsiron yɨpmaŋek gulusuŋni mɨni egɨpgwit. Do ji yokwi dakon oman monjɨni egɨpgwit.</t>
        </r>
      </text>
    </comment>
    <comment ref="E3002" authorId="0">
      <text>
        <r>
          <rPr>
            <sz val="8"/>
            <color indexed="81"/>
            <rFont val="Tahoma"/>
            <family val="2"/>
          </rPr>
          <t>Ji mibɨlɨ mibɨlɨ mibɨlɨ nido aŋwa gɨptɨmji toŋ uŋun do aŋek amɨn gen yogokno mɨktɨmji do gen yogokni mɨni yaŋ aŋteban awit. Ji kalɨp notji yokwi dakon oman monjɨni egek yo yokwi gat ae gen teban yokwi gat dakon oman monjɨni gat tɨmɨkgwit. Yaŋgɨn jiyo yaŋ gɨn aŋpak kɨlegɨ dakon oman monjɨni gat aŋpak ani do Piŋkop da aŋpak ani.</t>
        </r>
      </text>
    </comment>
    <comment ref="E3003" authorId="0">
      <text>
        <r>
          <rPr>
            <sz val="8"/>
            <color indexed="81"/>
            <rFont val="Tahoma"/>
            <family val="2"/>
          </rPr>
          <t>Piŋkop da gen kɨnda dɨma yoni. Nin yokwi aŋakwan kɨmakgɨmaŋ do kɨmakgɨmaŋ. Yaŋ aŋek niaŋon da egɨp egɨp dagok dagogɨ mɨni egɨpdeŋ?</t>
        </r>
      </text>
    </comment>
    <comment ref="E3004" authorId="0">
      <text>
        <r>
          <rPr>
            <sz val="8"/>
            <color indexed="81"/>
            <rFont val="Tahoma"/>
            <family val="2"/>
          </rPr>
          <t>Ji yokwi dakon oman monjɨni egɨpgumaŋ kaŋ, aŋpak kɨlegɨ dakon oman monjɨni dɨma ekwaŋ.</t>
        </r>
      </text>
    </comment>
    <comment ref="E3005" authorId="0">
      <text>
        <r>
          <rPr>
            <sz val="8"/>
            <color indexed="81"/>
            <rFont val="Tahoma"/>
            <family val="2"/>
          </rPr>
          <t>Uŋun bɨsapmon ji but bamot aŋakwa jɨgɨsi aŋ? Uŋun amɨn emarɨ toŋ uŋun si kɨmotdaŋ. Uŋun amɨn bamɨ toŋ ekwaŋ.</t>
        </r>
      </text>
    </comment>
    <comment ref="E3006" authorId="0">
      <text>
        <r>
          <rPr>
            <sz val="8"/>
            <color indexed="81"/>
            <rFont val="Tahoma"/>
            <family val="2"/>
          </rPr>
          <t>Ji yokwi yokwi yɨpmaŋek pulugaŋ kɨŋek Piŋkop dakon oman monjɨni egɨpgwit. Yaŋdo, ji aŋpakji tagɨsi taŋ gamɨsak do aŋek bamɨsi paŋpulugoni. Aŋakwa egɨp egɨp egɨp dagok dagogɨ mɨni abɨdokdaŋ.</t>
        </r>
      </text>
    </comment>
    <comment ref="E3007" authorId="0">
      <text>
        <r>
          <rPr>
            <sz val="8"/>
            <color indexed="81"/>
            <rFont val="Tahoma"/>
            <family val="2"/>
          </rPr>
          <t>Piŋkop da yo yokwi aŋyomɨsak uŋun aŋpak ani do tomni uŋun kɨmot do aŋek egɨp egɨp dagok dagogɨ mɨni abɨdokdaŋ, mani Piŋkop dakon nandaŋ yawot uŋun Amɨn Tagɨnin Yesu nandaŋ ɨmɨŋek egɨp egɨp dagok dagogɨ mɨni do yomɨsak.</t>
        </r>
      </text>
    </comment>
    <comment ref="E3008" authorId="0">
      <text>
        <r>
          <rPr>
            <sz val="8"/>
            <color indexed="81"/>
            <rFont val="Tahoma"/>
            <family val="2"/>
          </rPr>
          <t>Amɨn morap nin telagɨ pakbi soŋ mudaŋek Yesu Kristo gat soŋ mudagɨmaŋ uŋun dakon telagɨ pakbi sosak yaŋ dɨma nandaŋ, ma?</t>
        </r>
      </text>
    </comment>
    <comment ref="E3009" authorId="0">
      <text>
        <r>
          <rPr>
            <sz val="8"/>
            <color indexed="81"/>
            <rFont val="Tahoma"/>
            <family val="2"/>
          </rPr>
          <t>Piŋkop da telagɨ pakbi soŋ yomɨŋek telagɨ pakbi soŋ damɨŋek kɨmakgɨt do aŋek nin telagɨ pakbi soŋ damɨŋek kɨmakgɨmaŋ. Yaŋ aŋakwa Dat dakon tɨlɨmni toŋ da Kristo kɨmoron da pɨdagɨt uŋun do tɨlɨmɨsok ae tɨlɨmni kalugɨ egɨp egɨp dagok dagogɨ mɨni yaŋ gɨn ninon gɨn egɨpgumaŋ.</t>
        </r>
      </text>
    </comment>
    <comment ref="E3010" authorId="0">
      <text>
        <r>
          <rPr>
            <sz val="8"/>
            <color indexed="81"/>
            <rFont val="Tahoma"/>
            <family val="2"/>
          </rPr>
          <t>Nit kɨmot kɨmot kɨmakgɨron nit yaŋ gɨn noman tosak kaŋ, uŋun kɨmoron da pɨdokdɨsak gat nityo kɨsi uŋudon gɨn noman tosak kaŋ.</t>
        </r>
      </text>
    </comment>
    <comment ref="E3011" authorId="0">
      <text>
        <r>
          <rPr>
            <sz val="8"/>
            <color indexed="81"/>
            <rFont val="Tahoma"/>
            <family val="2"/>
          </rPr>
          <t>Piŋkop da pakpak yokwi dakon mibɨlɨ uŋun yaŋsi nandani. Yokwi dakon gɨptɨmji yaŋ gɨn taŋakwa dɨma yokwi da tɨlak kɨndapmon aŋakba kɨmakgɨt.</t>
        </r>
      </text>
    </comment>
    <comment ref="E3012" authorId="0">
      <text>
        <r>
          <rPr>
            <sz val="8"/>
            <color indexed="81"/>
            <rFont val="Tahoma"/>
            <family val="2"/>
          </rPr>
          <t>Amɨn kɨnda kɨnda kɨmakgɨt kaŋ, uŋun amɨn dɨwarɨni wɨrɨrɨkdak.</t>
        </r>
      </text>
    </comment>
    <comment ref="E3013" authorId="0">
      <text>
        <r>
          <rPr>
            <sz val="8"/>
            <color indexed="81"/>
            <rFont val="Tahoma"/>
            <family val="2"/>
          </rPr>
          <t>Mani nin Kristo gat kɨmotneŋ kaŋ, uŋun gat egɨpgumaŋ gat egɨpbeŋ yaŋ gɨn egɨpdaŋ yaŋsi nandaŋ gadaŋ ɨmamaŋ.</t>
        </r>
      </text>
    </comment>
    <comment ref="E3014" authorId="0">
      <text>
        <r>
          <rPr>
            <sz val="8"/>
            <color indexed="81"/>
            <rFont val="Tahoma"/>
            <family val="2"/>
          </rPr>
          <t>Piŋkop da Kristo kɨmoron da pɨdagɨt uŋun arɨpmɨ dɨma kɨmotjak yaŋ nandaŋ teban taŋek yaŋ nandagɨt, do kɨmotjak da uŋun dakon tapmɨm dɨma abɨdokdɨsak.</t>
        </r>
      </text>
    </comment>
    <comment ref="E3015" authorId="0">
      <text>
        <r>
          <rPr>
            <sz val="8"/>
            <color indexed="81"/>
            <rFont val="Tahoma"/>
            <family val="2"/>
          </rPr>
          <t>"Not kabɨ, gen teban on dayɨko nandani. Gen teban da yaŋ yosok, 'Amɨn egɨp egɨp bɨsapmon gen teban da kɨla amɨn madep asak.'</t>
        </r>
      </text>
    </comment>
    <comment ref="E3016" authorId="0">
      <text>
        <r>
          <rPr>
            <sz val="8"/>
            <color indexed="81"/>
            <rFont val="Tahoma"/>
            <family val="2"/>
          </rPr>
          <t>Gen teban uŋun da nak egɨp egɨp dagok dagogɨ mɨni abɨdok do nayɨgɨm. Uŋun gen teban da nak si kɨmot kɨmotjak do nayɨgɨm.</t>
        </r>
      </text>
    </comment>
    <comment ref="E3017" authorId="0">
      <text>
        <r>
          <rPr>
            <sz val="8"/>
            <color indexed="81"/>
            <rFont val="Tahoma"/>
            <family val="2"/>
          </rPr>
          <t>Nido yokwi da gen teban uŋun paŋteban aŋek gen teban uŋun naŋ aŋupbal aŋek uŋun gen teban naŋ aŋupbal aŋek kɨmakgɨt.</t>
        </r>
      </text>
    </comment>
    <comment ref="E3018" authorId="0">
      <text>
        <r>
          <rPr>
            <sz val="8"/>
            <color indexed="81"/>
            <rFont val="Tahoma"/>
            <family val="2"/>
          </rPr>
          <t>Yaŋdo, gen teban gen teban morap uŋun telagɨsi, ae gen teban kɨsi uŋun telagɨsi ae kɨlegɨsi.</t>
        </r>
      </text>
    </comment>
    <comment ref="E3019" authorId="0">
      <text>
        <r>
          <rPr>
            <sz val="8"/>
            <color indexed="81"/>
            <rFont val="Tahoma"/>
            <family val="2"/>
          </rPr>
          <t>Uŋun gen tagɨ kɨnda da nak aŋpak kɨlegɨ uŋun da aŋpulugaŋba kɨmotno altagɨt. Gen teban uŋun da yo madep naŋ aŋpulugaŋba kɨmotjak. Yokwi uŋun da gen teban guramɨk aŋaŋ kɨmotjak do aŋpulugaŋban gen teban guramɨtjak yaŋ gɨn noman taŋ ɨmgut. Yokwi da gen teban guramɨk aŋaŋ kɨmotjak yaŋ gɨn noman taŋ ɨmgut.</t>
        </r>
      </text>
    </comment>
    <comment ref="E3020" authorId="0">
      <text>
        <r>
          <rPr>
            <sz val="8"/>
            <color indexed="81"/>
            <rFont val="Tahoma"/>
            <family val="2"/>
          </rPr>
          <t>Nido gen teban yaŋ nandamaŋ uŋun yaŋsi nandamaŋ, gen teban uŋun wup amɨn dakon gen yogokni yaŋ nandamaŋ. Mani nak meŋno mɨktɨmno, dɨwarɨ da kɨlɨ apgum.</t>
        </r>
      </text>
    </comment>
    <comment ref="E3021" authorId="0">
      <text>
        <r>
          <rPr>
            <sz val="8"/>
            <color indexed="81"/>
            <rFont val="Tahoma"/>
            <family val="2"/>
          </rPr>
          <t>Amɨn nak pi asat uŋun asat uŋun dɨma nandaŋ kokwinɨk mudoŋ. Nak uŋun galaktok yolek tagɨ dɨma asat. Mani uŋun galaktok yolek uŋun do nandaban yokwi tok aŋ ɨmɨsat."</t>
        </r>
      </text>
    </comment>
    <comment ref="E3022" authorId="0">
      <text>
        <r>
          <rPr>
            <sz val="8"/>
            <color indexed="81"/>
            <rFont val="Tahoma"/>
            <family val="2"/>
          </rPr>
          <t>Yaŋdo, yo uŋun do dɨma galak taŋ namɨsak kaŋ, gen teban yo uŋun tagɨsi yaŋ nandɨsat.</t>
        </r>
      </text>
    </comment>
    <comment ref="E3023" authorId="0">
      <text>
        <r>
          <rPr>
            <sz val="8"/>
            <color indexed="81"/>
            <rFont val="Tahoma"/>
            <family val="2"/>
          </rPr>
          <t>Yaŋdo, abɨsok nak uŋun amɨn dɨma egɨpbeŋ. Yokwi pakpak uŋun nagon egɨsak.</t>
        </r>
      </text>
    </comment>
    <comment ref="E3024" authorId="0">
      <text>
        <r>
          <rPr>
            <sz val="8"/>
            <color indexed="81"/>
            <rFont val="Tahoma"/>
            <family val="2"/>
          </rPr>
          <t>Nak nandɨsat, amɨn kɨlegɨ nak da butgwan dɨma egɨpjak, mani nandɨsat uŋun nak da gɨptɨmno nandɨsat. Amɨn kɨlegɨ nak da arɨpmɨ dɨma egɨpjak kaŋ, uŋun amɨn tagɨ aŋpulugokdaŋ.</t>
        </r>
      </text>
    </comment>
    <comment ref="E3025" authorId="0">
      <text>
        <r>
          <rPr>
            <sz val="8"/>
            <color indexed="81"/>
            <rFont val="Tahoma"/>
            <family val="2"/>
          </rPr>
          <t>Amɨn kɨlegɨ do nandak nandak uŋun dɨma asat. Yokwi asat uŋun dɨma asat.</t>
        </r>
      </text>
    </comment>
    <comment ref="E3026" authorId="0">
      <text>
        <r>
          <rPr>
            <sz val="8"/>
            <color indexed="81"/>
            <rFont val="Tahoma"/>
            <family val="2"/>
          </rPr>
          <t>Nido gen teban da yaŋ tosok, amɨn kɨnda egɨp egɨpjak do mɨŋat kɨnda kwɨnɨtjak. Mani mɨŋat kɨnda kɨmakban kaŋ, gen teban uŋun da gen teban yokwi kɨnda dɨma tosak.</t>
        </r>
      </text>
    </comment>
    <comment ref="E3027" authorId="0">
      <text>
        <r>
          <rPr>
            <sz val="8"/>
            <color indexed="81"/>
            <rFont val="Tahoma"/>
            <family val="2"/>
          </rPr>
          <t>Mani nak dɨma galaktokni yolek uŋun ak do pi tagɨ dɨma asat. Yokwi pakpak uŋun nagon egɨsak."</t>
        </r>
      </text>
    </comment>
    <comment ref="E3028" authorId="0">
      <text>
        <r>
          <rPr>
            <sz val="8"/>
            <color indexed="81"/>
            <rFont val="Tahoma"/>
            <family val="2"/>
          </rPr>
          <t>Nak gen teban kɨnda tosok yaŋ nandɨsat. Yaŋdo, nak aŋpak tagɨsi egɨp do nandɨsat, do gen teban uŋun kaŋek yokwi egɨpbeŋ.</t>
        </r>
      </text>
    </comment>
    <comment ref="E3029" authorId="0">
      <text>
        <r>
          <rPr>
            <sz val="8"/>
            <color indexed="81"/>
            <rFont val="Tahoma"/>
            <family val="2"/>
          </rPr>
          <t>Amɨn nak Piŋkop dakon gen teban yut kɨsi uŋun do burɨkon da galak taŋ ɨmɨsat.</t>
        </r>
      </text>
    </comment>
    <comment ref="E3030" authorId="0">
      <text>
        <r>
          <rPr>
            <sz val="8"/>
            <color indexed="81"/>
            <rFont val="Tahoma"/>
            <family val="2"/>
          </rPr>
          <t>Mani nandak nandakno da gen teban kɨnda gat egɨpgum bɨsapmon gen teban kɨnda gat nandɨsat. Uŋun nandak nandakno dakon gen teban uŋun da uwal aŋnoman aŋek nak aŋpulugaŋban yokwi gat egɨpgum dakon gen teban uŋun da nak abɨdaŋ aŋaŋ kɨkdɨsat."</t>
        </r>
      </text>
    </comment>
    <comment ref="E3031" authorId="0">
      <text>
        <r>
          <rPr>
            <sz val="8"/>
            <color indexed="81"/>
            <rFont val="Tahoma"/>
            <family val="2"/>
          </rPr>
          <t>Nak amɨn morapno mɨŋat da tɨlagon egɨpgumal. On mɨŋat on dakon gɨptɨm nɨkba kɨmokgeŋ uŋun namɨn da naŋ pulugaŋ naŋ abɨdosak?</t>
        </r>
      </text>
    </comment>
    <comment ref="E3032" authorId="0">
      <text>
        <r>
          <rPr>
            <sz val="8"/>
            <color indexed="81"/>
            <rFont val="Tahoma"/>
            <family val="2"/>
          </rPr>
          <t>Piŋkop da Amɨn Tagɨnin Yesu Kristo aŋpulugaŋban aŋpulugaŋban nin da kɨsɨk kɨsɨk nimɨsak. Yaŋdo, nak Piŋkop dakon gen teban guramɨkgaŋ yaŋ nandɨsat, mani gɨptɨm dakon gen teban uŋun dɨwarɨ dakon oman monjɨni egɨpgum.</t>
        </r>
      </text>
    </comment>
    <comment ref="E3033" authorId="0">
      <text>
        <r>
          <rPr>
            <sz val="8"/>
            <color indexed="81"/>
            <rFont val="Tahoma"/>
            <family val="2"/>
          </rPr>
          <t>Nak mɨŋat kɨnda egɨp egɨpjak bɨsapmon mɨŋat kalugɨ pasak uŋun pasak kaŋ, mɨŋat kalugɨ pasak. Mani mɨŋat kɨnda kɨmagakwan gen teban yapmaŋek notni mɨŋat kalugɨ pasak kaŋ, uŋun mɨŋat eyo kɨsi yumabi asak. Gen teban uŋun yapmaŋek mɨŋat kalugɨ pasak uŋun dɨma."</t>
        </r>
      </text>
    </comment>
    <comment ref="E3034" authorId="0">
      <text>
        <r>
          <rPr>
            <sz val="8"/>
            <color indexed="81"/>
            <rFont val="Tahoma"/>
            <family val="2"/>
          </rPr>
          <t>Uŋun do aŋek not kabɨno, ji kɨsi Kristo kɨmakbi naŋ gɨptɨmni da tɨlagon gen teban kɨmakgɨt. Yaŋ aŋek Kristo kɨmoron da pɨdaŋban amɨn ŋwakŋwarɨ kɨnda gat ae Piŋkop dakon bamɨ tagɨ paŋalon aŋapno ji baŋ kɨmakgɨt.</t>
        </r>
      </text>
    </comment>
    <comment ref="E3035" authorId="0">
      <text>
        <r>
          <rPr>
            <sz val="8"/>
            <color indexed="81"/>
            <rFont val="Tahoma"/>
            <family val="2"/>
          </rPr>
          <t>Piŋkop da gen teban guramɨkgwan egɨpgumaŋ bɨsapmon yokwi da aŋpak yokwi dakon gen teban guramɨkgwit uŋun da aŋpulugaŋakwan nɨmnɨmɨkgwan yokwi da aŋpulugaŋakwan gɨptɨmnin egɨpgumaŋ yaŋ aŋek kɨmot aŋ.</t>
        </r>
      </text>
    </comment>
    <comment ref="E3036" authorId="0">
      <text>
        <r>
          <rPr>
            <sz val="8"/>
            <color indexed="81"/>
            <rFont val="Tahoma"/>
            <family val="2"/>
          </rPr>
          <t>Abɨsok gen teban uŋun yapmaŋek si kɨmakgɨmaŋ. Yaŋ aŋakwan gɨptɨmnin kɨmakgɨt da kɨmakgɨt do kɨlɨ kɨmakgɨt. Yaŋ aŋakwan Telagɨ Wup da aŋpulugaŋakwan oman monjɨni da tɨlagon egɨpgumaŋ. Gen teban uŋun kalɨp gen teban morap uŋun yapmaŋek oman monjɨni da tɨlagon egɨpgumaŋ.</t>
        </r>
      </text>
    </comment>
    <comment ref="E3037" authorId="0">
      <text>
        <r>
          <rPr>
            <sz val="8"/>
            <color indexed="81"/>
            <rFont val="Tahoma"/>
            <family val="2"/>
          </rPr>
          <t>"Gen teban uŋun yokwi bo niaŋ? Gen teban uŋun yokwi bo niaŋ? Dɨwarɨ uŋun arɨpmɨ dɨma agɨt. Mani gen teban da iyɨ gɨn yokwi kɨnda dɨma nandaŋ ɨmɨŋek egɨp egɨp dagok dagogɨ mɨni agɨt. Gen teban da gen teban uŋun yaŋ gɨn iyɨgɨt. Gen teban da yaŋ yagɨt, "Gak uŋun do dɨma galak taŋ ɨmni."</t>
        </r>
      </text>
    </comment>
    <comment ref="E3038" authorId="0">
      <text>
        <r>
          <rPr>
            <sz val="8"/>
            <color indexed="81"/>
            <rFont val="Tahoma"/>
            <family val="2"/>
          </rPr>
          <t>Aŋakwan gen teban uŋun iyɨ da nak aŋpulugaŋakwan yokwi da gen teban uŋun iyɨ tɨmɨkgɨt. Yaŋ aŋakwan gen teban uŋun yapmaŋek dɨwarɨ da nak aŋpulugaŋakwan gen teban yapmaŋek kɨmakgɨt. Yokwi uŋun gen teban yapmaŋek nak kɨmakgɨt.</t>
        </r>
      </text>
    </comment>
    <comment ref="E3039" authorId="0">
      <text>
        <r>
          <rPr>
            <sz val="8"/>
            <color indexed="81"/>
            <rFont val="Tahoma"/>
            <family val="2"/>
          </rPr>
          <t>Nak gen teban dɨma nandaŋek egɨp egɨpgum bɨsap kɨndakon egɨpgumal. Mani gen teban da abɨŋakwan dɨwarɨ dakon gen teban yapmaŋek nandagɨm uŋun dakon mibɨlɨ pakyaŋsi nandani.</t>
        </r>
      </text>
    </comment>
    <comment ref="E3040" authorId="0">
      <text>
        <r>
          <rPr>
            <sz val="8"/>
            <color indexed="81"/>
            <rFont val="Tahoma"/>
            <family val="2"/>
          </rPr>
          <t>Yaŋdo, abɨsok Yesu Kristo nandaŋ gadaŋ ɨmaŋ amɨn do amɨn kabɨ yaŋ kɨlɨ apba Piŋkop da arɨpmon yaŋ dagok kɨmakgwit.</t>
        </r>
      </text>
    </comment>
    <comment ref="E3041" authorId="0">
      <text>
        <r>
          <rPr>
            <sz val="8"/>
            <color indexed="81"/>
            <rFont val="Tahoma"/>
            <family val="2"/>
          </rPr>
          <t>Mani Kristo jikon egɨsak kaŋ, gɨptɨmji yokwi aŋakwa gɨptɨmji uŋun kɨmakgɨt, mani Wupji da ji amɨn kɨlegɨsi egɨp egɨp dagok dagogɨ mɨni egɨpjak. Uŋun do aŋek ji amɨn kɨlegɨsi yaŋ nandani.</t>
        </r>
      </text>
    </comment>
    <comment ref="E3042" authorId="0">
      <text>
        <r>
          <rPr>
            <sz val="8"/>
            <color indexed="81"/>
            <rFont val="Tahoma"/>
            <family val="2"/>
          </rPr>
          <t>Piŋkop da Yesu kɨmoron naŋ aban pɨdagɨt amɨn dakon Wupni jikon egɨsak kaŋ, Piŋkop da Yesu kɨmoron naŋ aban pɨdagɨt amɨn uŋun da ji da buron egɨpjak. Yaŋ aŋakwa Piŋkop da Wupni jikon egɨsak uŋun da ji dakon gɨptɨm mɨktɨmji on mɨktɨmni egɨpdɨsak.</t>
        </r>
      </text>
    </comment>
    <comment ref="E3043" authorId="0">
      <text>
        <r>
          <rPr>
            <sz val="8"/>
            <color indexed="81"/>
            <rFont val="Tahoma"/>
            <family val="2"/>
          </rPr>
          <t>"Asi, not kabɨ, nit yo on mɨktɨmon da egɨp egɨpni do jɨgɨsi ekwamaŋ. Gen teban yapmaŋek gɨptɨmno dagok dagogɨ mɨktɨm dakon aŋpak dɨma egɨpneŋ.</t>
        </r>
      </text>
    </comment>
    <comment ref="E3044" authorId="0">
      <text>
        <r>
          <rPr>
            <sz val="8"/>
            <color indexed="81"/>
            <rFont val="Tahoma"/>
            <family val="2"/>
          </rPr>
          <t>Piŋkop da dabɨlon egɨp egɨpji kaŋ, ji kɨmotdaŋ. Mani Telagɨ Wup da aŋpak yokwi aŋ uŋun aŋupbal ani kaŋ, ji egɨp egɨp egɨp abɨdokdaŋ."</t>
        </r>
      </text>
    </comment>
    <comment ref="E3045" authorId="0">
      <text>
        <r>
          <rPr>
            <sz val="8"/>
            <color indexed="81"/>
            <rFont val="Tahoma"/>
            <family val="2"/>
          </rPr>
          <t>Amɨn morap Piŋkop dakon Wup da iyɨgɨt uŋun amɨn Piŋkop dakon monjɨni ekwaŋ.</t>
        </r>
      </text>
    </comment>
    <comment ref="E3046" authorId="0">
      <text>
        <r>
          <rPr>
            <sz val="8"/>
            <color indexed="81"/>
            <rFont val="Tahoma"/>
            <family val="2"/>
          </rPr>
          <t>Ji da tɨlak gen yokwi aeni pasalgwit dakon wup do dɨma tɨmɨtdaŋ. Ji da Telagɨ Wup abɨdaŋek mɨŋat amɨn kabɨyoni do Telagɨ Wup abɨdaŋek yaŋ tɨdaŋek yaŋ yosok, "Aba, Dat!"</t>
        </r>
      </text>
    </comment>
    <comment ref="E3047" authorId="0">
      <text>
        <r>
          <rPr>
            <sz val="8"/>
            <color indexed="81"/>
            <rFont val="Tahoma"/>
            <family val="2"/>
          </rPr>
          <t>Telagɨ Wupji da butji yaŋ gɨn nandaŋek yaŋ gɨn yoŋ, ji Piŋkop dakon mɨŋat monjɨni yaŋ yoŋ.</t>
        </r>
      </text>
    </comment>
    <comment ref="E3048" authorId="0">
      <text>
        <r>
          <rPr>
            <sz val="8"/>
            <color indexed="81"/>
            <rFont val="Tahoma"/>
            <family val="2"/>
          </rPr>
          <t>Nido mɨŋat monjɨyoni yaŋ gɨn, do nin Piŋkop da yo morapnin yopmaŋ dek kɨla amɨn egɨpgumaŋ. Ae nin Kristo dakon yo morap yopmaŋ detni gat egɨpgumaŋ. Do nin kɨsi on mɨŋat monjɨyo gat egɨp egɨp do aŋek egɨp egɨp dagok dagogɨ mɨni yaŋ gɨn tɨmɨtdɨsak.</t>
        </r>
      </text>
    </comment>
    <comment ref="E3049" authorId="0">
      <text>
        <r>
          <rPr>
            <sz val="8"/>
            <color indexed="81"/>
            <rFont val="Tahoma"/>
            <family val="2"/>
          </rPr>
          <t>Uŋun bɨsapmon yo jɨgɨ morap on mɨktɨmon noman taŋ aŋaŋ kwaŋ uŋun da tɨlɨmjok kɨnda dɨma nandɨsat. Mani don tɨlɨmjok bɨsap madep don ji paŋteban akdɨsak yaŋ nandɨsat.</t>
        </r>
      </text>
    </comment>
    <comment ref="E3050" authorId="0">
      <text>
        <r>
          <rPr>
            <sz val="8"/>
            <color indexed="81"/>
            <rFont val="Tahoma"/>
            <family val="2"/>
          </rPr>
          <t>Ji mɨŋat amɨn morapyo da Piŋkop dakon mɨŋat monjɨyo abɨŋ yɨp do jomjom aŋek but dasi ekwaŋ. Uŋun bɨsap madepmon but dasi ekwaŋ.</t>
        </r>
      </text>
    </comment>
    <comment ref="E3051" authorId="0">
      <text>
        <r>
          <rPr>
            <sz val="8"/>
            <color indexed="81"/>
            <rFont val="Tahoma"/>
            <family val="2"/>
          </rPr>
          <t>Nido Piŋkop da Yesu Kristokon egɨp egɨp egɨp dakon Wup dakon gen teban da nak aŋpulugaŋban yokwi gat ae kɨmot dakon gen teban yapmaŋek nak pulugaŋ nipmaŋdat.</t>
        </r>
      </text>
    </comment>
    <comment ref="E3052" authorId="0">
      <text>
        <r>
          <rPr>
            <sz val="8"/>
            <color indexed="81"/>
            <rFont val="Tahoma"/>
            <family val="2"/>
          </rPr>
          <t>Piŋkop da mɨktɨm uŋun yo yokwi tɨmɨt do aŋek yut uŋun maŋ mudosok. Mɨktɨm uŋun yo ɨsalɨ dɨma altaŋ namɨŋ. Mɨktɨm uŋun tepmɨ dɨma altaŋ namɨŋakwa Piŋkop da yo agɨt uŋun do nandaŋ teban taŋek egɨpgut.</t>
        </r>
      </text>
    </comment>
    <comment ref="E3053" authorId="0">
      <text>
        <r>
          <rPr>
            <sz val="8"/>
            <color indexed="81"/>
            <rFont val="Tahoma"/>
            <family val="2"/>
          </rPr>
          <t>Piŋkop da mɨŋat amɨn kabɨyo kɨsi morap dakon tɨlak yokwi dakon oman monjɨyo da pulugaŋ yopmaŋek Piŋkop dakon mɨŋat monjɨyo da tɨlɨmni dakon tɨlɨm madepmon wɨgɨkdaŋ.</t>
        </r>
      </text>
    </comment>
    <comment ref="E3054" authorId="0">
      <text>
        <r>
          <rPr>
            <sz val="8"/>
            <color indexed="81"/>
            <rFont val="Tahoma"/>
            <family val="2"/>
          </rPr>
          <t>Nido yaŋsi nandamaŋ, abɨsok yo morap wasok tapmɨmɨ toŋ morap aŋakwa bɨsap madepmon noman taŋakwa bɨsap madep kwaŋ tosok yaŋ nandamaŋ.</t>
        </r>
      </text>
    </comment>
    <comment ref="E3055" authorId="0">
      <text>
        <r>
          <rPr>
            <sz val="8"/>
            <color indexed="81"/>
            <rFont val="Tahoma"/>
            <family val="2"/>
          </rPr>
          <t>Ae uŋun gɨn dɨma, nin Telagɨ Wup dakon mibɨltok amɨn nin da bɨsapmon yaŋ gɨn noman taŋakwa uŋun amɨn kɨsi do bupmɨ nandaŋek burɨkon jɨgɨsi nandaŋek but galaksi nandaŋek egɨpgumaŋ. Telagɨ Wup da nin dakon gɨptɨm paŋkutnaŋakwa uŋun amɨn kabɨ do aŋek but kaloŋ yomal. Uŋun bɨsapmon yaŋ gɨn taŋakwa Piŋkop da ji dakon gɨptɨm paŋpulugok do aŋek yaworɨsi nandamaŋ.</t>
        </r>
      </text>
    </comment>
    <comment ref="E3056" authorId="0">
      <text>
        <r>
          <rPr>
            <sz val="8"/>
            <color indexed="81"/>
            <rFont val="Tahoma"/>
            <family val="2"/>
          </rPr>
          <t>Nido Piŋkop da aŋpulugosak do nandaŋ teban taŋek aŋpulugosak yaŋ nandamaŋ. Mani yo uŋun do nandaŋ teban toŋ uŋun pɨndakgaŋ. Amɨn kɨnda yo uŋun do nandaŋ teban toŋ uŋun tagɨ dɨma yosok. Nido yo uŋun do nandaŋ teban taŋek jomjom asak yaŋ nandamaŋ.</t>
        </r>
      </text>
    </comment>
    <comment ref="E3057" authorId="0">
      <text>
        <r>
          <rPr>
            <sz val="8"/>
            <color indexed="81"/>
            <rFont val="Tahoma"/>
            <family val="2"/>
          </rPr>
          <t>Mani yo kɨnda dɨma kaŋ, yo uŋun do nandaŋ teban taŋek jomjom aŋ. Yaŋ aŋek teban taŋek yomaŋ do teban taŋek jomjom agɨmaŋ.</t>
        </r>
      </text>
    </comment>
    <comment ref="E3058" authorId="0">
      <text>
        <r>
          <rPr>
            <sz val="8"/>
            <color indexed="81"/>
            <rFont val="Tahoma"/>
            <family val="2"/>
          </rPr>
          <t>Ae Telagɨ Wup da yaŋ gɨn nin da tapmɨmɨ toŋ asak. Nin da ni bɨsit aŋ ni baŋ tɨmɨt do dɨma nandamaŋ. Bɨsit iyɨ niaŋon da bɨsit iyɨni yaŋ nandamaŋ uŋun Telagɨ Wup da nandak nandakni kulabɨk aŋ ɨmɨsak.</t>
        </r>
      </text>
    </comment>
    <comment ref="E3059" authorId="0">
      <text>
        <r>
          <rPr>
            <sz val="8"/>
            <color indexed="81"/>
            <rFont val="Tahoma"/>
            <family val="2"/>
          </rPr>
          <t>Piŋkop da mɨŋat amɨn kabɨ telagɨ mɨŋat amɨnyo dakon but paŋpulugaŋakwan uŋun Telagɨ Wup dakon nandak nandakni kɨlɨ uŋun nandagɨt. Butno Piŋkop da mɨŋat amɨn kabɨni paŋpulugaŋban but kaloŋɨsi paŋpulugaŋakwan uŋun Telagɨ Wup dakon nandak nandakni kɨlɨ uŋun kosit ŋwakŋwarɨsi</t>
        </r>
      </text>
    </comment>
    <comment ref="E3060" authorId="0">
      <text>
        <r>
          <rPr>
            <sz val="8"/>
            <color indexed="81"/>
            <rFont val="Tahoma"/>
            <family val="2"/>
          </rPr>
          <t>Piŋkop but dasi galak taŋ ɨmɨŋek Piŋkop do yaŋ nandamaŋ, uŋun amɨn but dasi galak taŋ ɨmɨŋek Piŋkop da paŋpulugok do yo tagɨsi aŋ yomɨsak yaŋ nandamaŋ.</t>
        </r>
      </text>
    </comment>
    <comment ref="E3061" authorId="0">
      <text>
        <r>
          <rPr>
            <sz val="8"/>
            <color indexed="81"/>
            <rFont val="Tahoma"/>
            <family val="2"/>
          </rPr>
          <t>Pɨndagek yaŋ kɨlɨ nandagɨt, do Monji dakon aŋpak nandagɨt uŋun kɨlɨ iyɨ dakon aŋpak nandagɨt. Monji uŋun notni morapmɨ da kapmatjok mibɨltok amɨn egɨpgut.</t>
        </r>
      </text>
    </comment>
    <comment ref="E3062" authorId="0">
      <text>
        <r>
          <rPr>
            <sz val="8"/>
            <color indexed="81"/>
            <rFont val="Tahoma"/>
            <family val="2"/>
          </rPr>
          <t>Nido Piŋkop da iyɨ dakon Monji iyɨ dakon Monji yabekban mɨktɨmon yaŋ gɨn mɨŋat amɨnyo dakon gɨptɨm yombem awit. Gen teban uŋun gen teban yapmaŋek nandaban yo yokwi agɨt. Mani dɨwarɨ da on mɨktɨmon dɨwarɨ dakon aŋpak uŋun mibɨlɨ yaŋ teŋteŋaŋ yomgut.</t>
        </r>
      </text>
    </comment>
    <comment ref="E3063" authorId="0">
      <text>
        <r>
          <rPr>
            <sz val="8"/>
            <color indexed="81"/>
            <rFont val="Tahoma"/>
            <family val="2"/>
          </rPr>
          <t>Piŋkop da yo morap kɨlɨ manjɨgɨt uŋun amɨn kabɨ Piŋkop da kɨlɨ manjɨŋ mudaŋ ɨmgut. Ae amɨn Piŋkop da yaŋ yomɨsak uŋun amɨn kɨlegɨsi do yaŋ yomgut. Ae amɨn Piŋkop da amɨn kɨlegɨ yaŋ yomɨsak do yaŋ yomɨsak uŋun amɨn Piŋkop da tɨlɨmni do tɨlɨmni do yomɨsak.</t>
        </r>
      </text>
    </comment>
    <comment ref="E3064" authorId="0">
      <text>
        <r>
          <rPr>
            <sz val="8"/>
            <color indexed="81"/>
            <rFont val="Tahoma"/>
            <family val="2"/>
          </rPr>
          <t>"Gen uŋun yo morap altokdaŋ uŋun do ni gen kɨnda yaŋ aŋek gen bamɨsi? Piŋkop da nin gat egɨpjak kaŋ, namɨn da arɨpmɨ dɨmasi aŋdamjak?</t>
        </r>
      </text>
    </comment>
    <comment ref="E3065" authorId="0">
      <text>
        <r>
          <rPr>
            <sz val="8"/>
            <color indexed="81"/>
            <rFont val="Tahoma"/>
            <family val="2"/>
          </rPr>
          <t>Iyɨ gɨn Monji kaloŋɨ kɨnda dogɨn dɨma yɨpmaŋek Datni si aŋakba kɨmotdɨsak do manjɨgɨt. Do niaŋon da yo morapnin gat kɨsi do ɨsal yomdɨsak?</t>
        </r>
      </text>
    </comment>
    <comment ref="E3066" authorId="0">
      <text>
        <r>
          <rPr>
            <sz val="8"/>
            <color indexed="81"/>
            <rFont val="Tahoma"/>
            <family val="2"/>
          </rPr>
          <t>Piŋkop da amɨn iyɨ do manjɨgɨt uŋun namɨn da kobogɨ yokwi aŋyomjak? Piŋkop uŋun amɨn kɨlegɨsi egɨsak.</t>
        </r>
      </text>
    </comment>
    <comment ref="E3067" authorId="0">
      <text>
        <r>
          <rPr>
            <sz val="8"/>
            <color indexed="81"/>
            <rFont val="Tahoma"/>
            <family val="2"/>
          </rPr>
          <t>Kristo kɨlɨ kɨmakgɨt, ae si kɨmoron da pɨdaŋ kɨmoron da pɨdak, ae Piŋkop da amɨnsi tet do yɨkdak, ae nin do aŋpak bɨsap madepnin paŋkɨ atdɨsak.</t>
        </r>
      </text>
    </comment>
    <comment ref="E3068" authorId="0">
      <text>
        <r>
          <rPr>
            <sz val="8"/>
            <color indexed="81"/>
            <rFont val="Tahoma"/>
            <family val="2"/>
          </rPr>
          <t>Amɨn da niaŋ nandaŋ, Kristo dakon but dasi galak taŋ ɨmɨŋek but dasi galak taŋ damɨŋek egɨp egɨpjak? Bɨsap noknok bɨsap madep, bo bupmɨ but yokwi, bo jap do awit, bo ɨsal dogɨn yokwi, bo ɨmal dɨma, bo emat agak sɨbanaŋ da kɨmotjak?</t>
        </r>
      </text>
    </comment>
    <comment ref="E3069" authorId="0">
      <text>
        <r>
          <rPr>
            <sz val="8"/>
            <color indexed="81"/>
            <rFont val="Tahoma"/>
            <family val="2"/>
          </rPr>
          <t>Piŋkop da papiakon gen yaŋ tosok: "Gak gɨldarɨ gɨldarɨ gɨldarɨ gak do dapba kɨmokgoŋ. Amɨn da nin sipsip dapmaŋ dapmaŋ dapmaŋek sɨbɨŋba kɨmokgoŋ yaŋ nandaŋ namaŋ."</t>
        </r>
      </text>
    </comment>
    <comment ref="E3070" authorId="0">
      <text>
        <r>
          <rPr>
            <sz val="8"/>
            <color indexed="81"/>
            <rFont val="Tahoma"/>
            <family val="2"/>
          </rPr>
          <t>Mani amɨn morap uŋun but dasi galak taŋ nimɨsak amɨn uŋun da galak taŋ nimɨsak. Uŋun yo morap on mɨktɨmon kɨsisi galak taŋ nimɨŋek tapmɨmɨ toŋsi wɨgɨsak.</t>
        </r>
      </text>
    </comment>
    <comment ref="E3071" authorId="0">
      <text>
        <r>
          <rPr>
            <sz val="8"/>
            <color indexed="81"/>
            <rFont val="Tahoma"/>
            <family val="2"/>
          </rPr>
          <t>Nido nak nandɨsat, kɨmot kɨmakbi ae egɨp egɨp dagok dagogɨ mɨni, ae aŋeloyo dɨma, ae bɨsap madep akdɨsak, ae yo don abɨsok toŋ, ae tapmɨmɨ toŋ dɨma akdaŋ.</t>
        </r>
      </text>
    </comment>
    <comment ref="E3072" authorId="0">
      <text>
        <r>
          <rPr>
            <sz val="8"/>
            <color indexed="81"/>
            <rFont val="Tahoma"/>
            <family val="2"/>
          </rPr>
          <t>Piŋkop da nin do but dasi galak taŋ ɨmɨŋek Amɨn Tagɨnin Yesu nandaŋ gadaŋ ɨmaŋ uŋun da but dasi galak taŋ damɨŋakwa kwenon dɨwarɨ da dɨwarɨ morap dɨma egɨpdaŋ. Tɨp madep bo ae dubagɨ mɨni, ae yɨk morap da tagɨ dɨma egɨpdaŋ.</t>
        </r>
      </text>
    </comment>
    <comment ref="E3073" authorId="0">
      <text>
        <r>
          <rPr>
            <sz val="8"/>
            <color indexed="81"/>
            <rFont val="Tahoma"/>
            <family val="2"/>
          </rPr>
          <t>Yaŋ aŋek gɨptɨmji dakon gen teban gen teban guramɨtjak do aŋek yaŋ gɨn aŋ. Uŋun gɨptɨmji mɨktɨm dakon galaktokni dɨma yolni, Telagɨ Wup da yolni yaŋ gɨn yolni.</t>
        </r>
      </text>
    </comment>
    <comment ref="E3074" authorId="0">
      <text>
        <r>
          <rPr>
            <sz val="8"/>
            <color indexed="81"/>
            <rFont val="Tahoma"/>
            <family val="2"/>
          </rPr>
          <t>Amɨn morap gɨptɨm dakon mibɨlɨ uŋun pɨndak nandaŋ kokwin aŋ, mani Wup da nandak nandak aŋ uŋun do nandaŋ kokwin aŋ.</t>
        </r>
      </text>
    </comment>
    <comment ref="E3075" authorId="0">
      <text>
        <r>
          <rPr>
            <sz val="8"/>
            <color indexed="81"/>
            <rFont val="Tahoma"/>
            <family val="2"/>
          </rPr>
          <t>Amɨn dakon nandak nandakni uŋun aŋpak kɨmot do nandaŋ, mani Telagɨ Wup dakon nandak nandak uŋun da egɨp egɨp gat ae but yawot dakon but yawot ak do nandaŋ.</t>
        </r>
      </text>
    </comment>
    <comment ref="E3076" authorId="0">
      <text>
        <r>
          <rPr>
            <sz val="8"/>
            <color indexed="81"/>
            <rFont val="Tahoma"/>
            <family val="2"/>
          </rPr>
          <t>Piŋkop dakon gen teban guramɨkgaŋ uŋun arɨpmɨ dɨmasi aŋek nandaŋ gadat aŋek Piŋkop do uwal aŋ. Amɨn da Piŋkop dakon gen teban arɨpmɨ dɨma guramɨkgaŋ. Ae amɨn da arɨpmɨ dɨma aŋ.</t>
        </r>
      </text>
    </comment>
    <comment ref="E3077" authorId="0">
      <text>
        <r>
          <rPr>
            <sz val="8"/>
            <color indexed="81"/>
            <rFont val="Tahoma"/>
            <family val="2"/>
          </rPr>
          <t>Mani amɨn mɨktɨmon da Piŋkop aŋkɨsɨbɨk do aŋek yo kɨnda arɨpmɨ dɨma aŋyomjak.</t>
        </r>
      </text>
    </comment>
    <comment ref="E3078" authorId="0">
      <text>
        <r>
          <rPr>
            <sz val="8"/>
            <color indexed="81"/>
            <rFont val="Tahoma"/>
            <family val="2"/>
          </rPr>
          <t>Piŋkop dakon Wup ji da jikon egɨsak yaŋ nandaŋ, do ji gɨptɨm dakon gɨptɨm dɨma egɨpni, Wup da gɨptɨm ekwaŋ. Amɨn kɨnda Kristo dakon Wup dɨma egɨsak kaŋ, uŋun amɨn Kristo dakon amɨn dɨma egɨpjak.</t>
        </r>
      </text>
    </comment>
    <comment ref="E3079" authorId="0">
      <text>
        <r>
          <rPr>
            <sz val="8"/>
            <color indexed="81"/>
            <rFont val="Tahoma"/>
            <family val="2"/>
          </rPr>
          <t>Nak Kristo da mɨŋat amɨn kabɨno gen bamɨsi yosot. Nak asisi gayɨsat, gen tebani uŋun do Telagɨ Wup da burɨkon nandɨsat. Nak asisi gayɨsat, gen bamɨ yosot uŋun arɨpmɨ dɨma top yosot.</t>
        </r>
      </text>
    </comment>
    <comment ref="E3080" authorId="0">
      <text>
        <r>
          <rPr>
            <sz val="8"/>
            <color indexed="81"/>
            <rFont val="Tahoma"/>
            <family val="2"/>
          </rPr>
          <t>Ae uŋun gɨn dɨma. Datnin Aisak da monjɨsok kaloŋɨ kɨnda yɨpmaŋgaŋ uŋun da kalɨpsigwan yɨpgut.</t>
        </r>
      </text>
    </comment>
    <comment ref="E3081" authorId="0">
      <text>
        <r>
          <rPr>
            <sz val="8"/>
            <color indexed="81"/>
            <rFont val="Tahoma"/>
            <family val="2"/>
          </rPr>
          <t>Piŋkop da nak aŋpulugok do aŋek yo tagɨsi kɨnda dɨma agɨm. Piŋkop da nandak nandak tagɨsi kɨlɨ manjɨŋ nolɨk do aŋek uŋun amɨn egɨpgumal.</t>
        </r>
      </text>
    </comment>
    <comment ref="E3082" authorId="0">
      <text>
        <r>
          <rPr>
            <sz val="8"/>
            <color indexed="81"/>
            <rFont val="Tahoma"/>
            <family val="2"/>
          </rPr>
          <t>Mani uŋun pi asak uŋun aŋpakni tagɨ dɨma asak. Kɨlegɨ dakon oman monjɨni da aŋpakni tagɨ asak uŋun da arɨpmon tagɨ asak. Piŋkop da iyɨ yaŋ iyɨwit, "Amɨn madep da oman monjɨni madep asak uŋun kɨsi tagɨ asak."</t>
        </r>
      </text>
    </comment>
    <comment ref="E3083" authorId="0">
      <text>
        <r>
          <rPr>
            <sz val="8"/>
            <color indexed="81"/>
            <rFont val="Tahoma"/>
            <family val="2"/>
          </rPr>
          <t>Piŋkop da papiakon gen yaŋ tosok: 'Nak Jekop do but dasi galak taŋ ɨmɨsat, mani Dewit do dɨma galak taŋ ɨmɨsat.'</t>
        </r>
      </text>
    </comment>
    <comment ref="E3084" authorId="0">
      <text>
        <r>
          <rPr>
            <sz val="8"/>
            <color indexed="81"/>
            <rFont val="Tahoma"/>
            <family val="2"/>
          </rPr>
          <t>"Mibɨlɨ nido yaŋ yokeŋ? Piŋkop da yo yokwi kɨnda agɨt kaŋ uŋun arɨpmɨ dɨma agɨt? Kɨsisi arɨpmɨ dɨma agɨt.</t>
        </r>
      </text>
    </comment>
    <comment ref="E3085" authorId="0">
      <text>
        <r>
          <rPr>
            <sz val="8"/>
            <color indexed="81"/>
            <rFont val="Tahoma"/>
            <family val="2"/>
          </rPr>
          <t>Kalɨp Moses yaŋ yagɨt: "Nak da amɨn do bupmɨ nandaŋ namjak uŋun nak da bupmɨ nandaŋ yomdɨsat. Ae uŋun amɨn do bupmɨ nandaŋ yomdɨsat uŋun nak da yutni paŋteban akdɨsat."</t>
        </r>
      </text>
    </comment>
    <comment ref="E3086" authorId="0">
      <text>
        <r>
          <rPr>
            <sz val="8"/>
            <color indexed="81"/>
            <rFont val="Tahoma"/>
            <family val="2"/>
          </rPr>
          <t>Yaŋdo, amɨn dakon galaktokni yolek mɨŋat amɨn dakon galaktok yolek dɨma yolɨsak. Piŋkop bupmɨ nandaŋ yomɨsak uŋun dakon gɨn yaŋ gɨn yolɨsak.</t>
        </r>
      </text>
    </comment>
    <comment ref="E3087" authorId="0">
      <text>
        <r>
          <rPr>
            <sz val="8"/>
            <color indexed="81"/>
            <rFont val="Tahoma"/>
            <family val="2"/>
          </rPr>
          <t>Piŋkop da papiakon gen yaŋ tosok: "Nak da gak dakon tapmɨm namɨŋakwan gak dakon tapmɨm ɨmɨŋek man bini amɨn mɨktɨmɨ mɨktɨmɨ ekwaŋ uŋun yolɨko mibɨlɨ yaŋ teŋteŋokeŋ. Aŋek mano mɨktɨmɨ mɨktɨmɨ mɨktɨmɨ ekwaŋ uŋun dakon man bini amɨn kɨsi da yaŋ teŋteŋosot."</t>
        </r>
      </text>
    </comment>
    <comment ref="E3088" authorId="0">
      <text>
        <r>
          <rPr>
            <sz val="8"/>
            <color indexed="81"/>
            <rFont val="Tahoma"/>
            <family val="2"/>
          </rPr>
          <t>"Amɨn kɨnda galak taŋ ɨmɨŋek bupmɨ nandaŋ yom do nandɨsak, uŋun amɨn tebai aŋyomdɨsak.</t>
        </r>
      </text>
    </comment>
    <comment ref="E3089" authorId="0">
      <text>
        <r>
          <rPr>
            <sz val="8"/>
            <color indexed="81"/>
            <rFont val="Tahoma"/>
            <family val="2"/>
          </rPr>
          <t>"Nayɨŋba nak yaŋ nayɨk, 'Uŋun ni bɨsapmon nido ɨmal?' Namɨn da nandak nandakni kulabɨk aŋ ɨmgut? Uŋun tagɨ dɨma.</t>
        </r>
      </text>
    </comment>
    <comment ref="E3090" authorId="0">
      <text>
        <r>
          <rPr>
            <sz val="8"/>
            <color indexed="81"/>
            <rFont val="Tahoma"/>
            <family val="2"/>
          </rPr>
          <t>Nido butno jɨk taŋakwan butno jɨk taŋ ɨmɨsak.</t>
        </r>
      </text>
    </comment>
    <comment ref="E3091" authorId="0">
      <text>
        <r>
          <rPr>
            <sz val="8"/>
            <color indexed="81"/>
            <rFont val="Tahoma"/>
            <family val="2"/>
          </rPr>
          <t>Aŋakwa yaŋ yagɨt, gak amɨn dɨwarɨ, namɨn da Piŋkop gen yaŋ ɨmneŋ do nandɨsal? Yo kɨsit da yo uŋun niaŋon da nak yaŋ gɨn aŋupbal asak? Uŋun da yo kɨsit da iyɨkdaŋ, 'Nido nak yaŋ aŋupbal agɨm?' "</t>
        </r>
      </text>
    </comment>
    <comment ref="E3092" authorId="0">
      <text>
        <r>
          <rPr>
            <sz val="8"/>
            <color indexed="81"/>
            <rFont val="Tahoma"/>
            <family val="2"/>
          </rPr>
          <t>Mɨktɨm ɨlɨp yombem kɨnda da iyɨ dakon tap kɨlap sɨmɨl sɨmɨl yut tuwɨl kɨldaŋ, ma? Uŋun da yo monɨŋɨsisok uŋun yum pɨndagek yo monɨŋɨsok tagɨsi asak, bo dɨma.</t>
        </r>
      </text>
    </comment>
    <comment ref="E3093" authorId="0">
      <text>
        <r>
          <rPr>
            <sz val="8"/>
            <color indexed="81"/>
            <rFont val="Tahoma"/>
            <family val="2"/>
          </rPr>
          <t>Mani Piŋkop da wasok tapmɨmɨmɨ toŋ agɨt uŋun yolɨŋban nandani do nandɨsak yaŋ nandagɨt. Piŋkop da wasok tapmɨmɨ toŋ agɨt uŋun yolɨk do nandɨsak yaŋ nandagɨt. Do ji paŋpulugaŋakwan tepmɨ madepsi paŋteban asak do Piŋkop da yo yokwi mibɨlɨ mibɨlɨ tɨmɨtni do nandɨsak yaŋ nandagɨt.</t>
        </r>
      </text>
    </comment>
    <comment ref="E3094" authorId="0">
      <text>
        <r>
          <rPr>
            <sz val="8"/>
            <color indexed="81"/>
            <rFont val="Tahoma"/>
            <family val="2"/>
          </rPr>
          <t>Tap wakga dakon tɨlɨmni da tap wakga dakon pi monjɨni kaŋek tap wakga dakon pi monjɨni yolɨŋban tap wakga paŋpulugaŋakwan tap wakga abɨdok do aŋtɨlɨm agɨt. Aŋek tap wakga dakon tɨlɨmni paŋkosit agɨt.</t>
        </r>
      </text>
    </comment>
    <comment ref="E3095" authorId="0">
      <text>
        <r>
          <rPr>
            <sz val="8"/>
            <color indexed="81"/>
            <rFont val="Tahoma"/>
            <family val="2"/>
          </rPr>
          <t>Uŋun da nin kɨsi do yaŋ yomɨsak uŋun iyɨ da tɨlagon yaŋ yomgut. Juda amɨn gɨn dɨma, ae Amɨn Ŋwakŋwarɨ Kabɨkon kɨsi yaŋ yomɨsak."</t>
        </r>
      </text>
    </comment>
    <comment ref="E3096" authorId="0">
      <text>
        <r>
          <rPr>
            <sz val="8"/>
            <color indexed="81"/>
            <rFont val="Tahoma"/>
            <family val="2"/>
          </rPr>
          <t>Ae Piŋkop da Esia mɨktɨmon gen yaŋ yagɨt: 'Amɨn kaloŋɨ nak do dɨma galak taŋ ɨmɨsat, uŋun nak dakon amɨn kabɨno. Ae amɨn kaloŋɨ nak do but dasi galak taŋ ɨmɨsat, uŋun nak do yaŋ yobeŋ.</t>
        </r>
      </text>
    </comment>
    <comment ref="E3097" authorId="0">
      <text>
        <r>
          <rPr>
            <sz val="8"/>
            <color indexed="81"/>
            <rFont val="Tahoma"/>
            <family val="2"/>
          </rPr>
          <t>Mɨktɨm tɨm kɨnda Piŋkop da papiakon gen kɨnda gat yaŋ yoyɨgɨt uŋudon bɨsapmon uŋun mɨktɨmonsi 'Ji nak dakon amɨn kabɨ dɨma ekwaŋ.' Uŋun bɨsapmon uŋun amɨn da Piŋkop egɨp egɨpmɨ toŋ uŋun dakon monjɨni yaŋ yoyɨkdaŋ."</t>
        </r>
      </text>
    </comment>
    <comment ref="E3098" authorId="0">
      <text>
        <r>
          <rPr>
            <sz val="8"/>
            <color indexed="81"/>
            <rFont val="Tahoma"/>
            <family val="2"/>
          </rPr>
          <t>Aisaia da Israel amɨn do yaŋ tɨdaŋek yaŋ yagɨt, "Israel amɨn kabɨ morapmɨsi pakbi ɨdap madep da ɨleŋɨkon yombem gɨn, uŋun mɨktɨm morapmɨ Piŋkop da yokwikon baŋ tɨmɨtjak.</t>
        </r>
      </text>
    </comment>
    <comment ref="E3099" authorId="0">
      <text>
        <r>
          <rPr>
            <sz val="8"/>
            <color indexed="81"/>
            <rFont val="Tahoma"/>
            <family val="2"/>
          </rPr>
          <t>Amɨn Tagɨ da mɨktɨmon gen kɨnda apdɨsak uŋun bɨsap madep dɨma aŋ mudokdɨsak, do gen kɨlegɨsi yaŋ aŋ mudogɨ mɨktɨm amɨn egɨpdɨsak."</t>
        </r>
      </text>
    </comment>
    <comment ref="E3100" authorId="0">
      <text>
        <r>
          <rPr>
            <sz val="8"/>
            <color indexed="81"/>
            <rFont val="Tahoma"/>
            <family val="2"/>
          </rPr>
          <t>Aisaia da aeni gen yaŋsi yaŋsi iyɨgɨt: "Amɨn Tagɨ Sabat da nin dakon yawi dɨwatnin dɨma egɨpgut tam, nin da Sodom kokup papmon yawi dɨwatnin yombem. Ae nin da Gomora kokup papmon yawi dɨwatnin yombem da ekwamaŋ."</t>
        </r>
      </text>
    </comment>
    <comment ref="E3101" authorId="0">
      <text>
        <r>
          <rPr>
            <sz val="8"/>
            <color indexed="81"/>
            <rFont val="Tahoma"/>
            <family val="2"/>
          </rPr>
          <t>Nido nak Kristo iyɨ dakon pɨŋbisi egɨpgum bɨsapmon notno kabɨ, ae yawi dɨwatno mɨktɨm da yawi dɨwatno egɨpgwit uŋun do nak but galaksi nandaŋek uŋun amɨn egɨp egɨp egɨp do kɨsit da tɨlak kɨnda dɨmasi egɨpbeŋ.</t>
        </r>
      </text>
    </comment>
    <comment ref="E3102" authorId="0">
      <text>
        <r>
          <rPr>
            <sz val="8"/>
            <color indexed="81"/>
            <rFont val="Tahoma"/>
            <family val="2"/>
          </rPr>
          <t>Amɨn Ŋwakŋwarɨ Kabɨ gen uŋun yaŋ: Amɨn Ŋwakŋwarɨ Kabɨ nandaŋ gadat ŋwakŋwarɨ kɨlegɨ dɨma aŋ, uŋun amɨn kɨlegɨ do pi madep aŋ. Mani uŋun amɨn nandaŋ gadat aŋakwa amɨn kɨlegɨ nandaŋ gadat aŋ.</t>
        </r>
      </text>
    </comment>
    <comment ref="E3103" authorId="0">
      <text>
        <r>
          <rPr>
            <sz val="8"/>
            <color indexed="81"/>
            <rFont val="Tahoma"/>
            <family val="2"/>
          </rPr>
          <t>Mani Israel amɨn kabɨ Israel amɨn da gen teban kɨlegɨ dakon gen guramɨkgaŋ uŋun gen teban yomaŋek arɨpmɨ dɨma kɨlegɨ dakon gen teban uŋun yomaŋ.</t>
        </r>
      </text>
    </comment>
    <comment ref="E3104" authorId="0">
      <text>
        <r>
          <rPr>
            <sz val="8"/>
            <color indexed="81"/>
            <rFont val="Tahoma"/>
            <family val="2"/>
          </rPr>
          <t>"Nido yaŋ nandaŋ? Nido nandaŋ gadat dakon mibɨlɨ uŋun dɨma nandaŋ gadaŋ ɨmgwit. Aŋek pi aŋpak bamɨ agɨt uŋun dakon mibɨlɨ nandaŋ gadat dakon tɨp madep maba kɨgɨt.</t>
        </r>
      </text>
    </comment>
    <comment ref="E3105" authorId="0">
      <text>
        <r>
          <rPr>
            <sz val="8"/>
            <color indexed="81"/>
            <rFont val="Tahoma"/>
            <family val="2"/>
          </rPr>
          <t>Piŋkop da papiakon gen yaŋ tosok: "Nandaki, nak Saimon kokupmon tɨp kɨnda akgaŋ uŋun dakon tɨp kɨnda akgaŋ, uŋun amɨn da gwak maŋban yokwi taŋban akdaŋ. Mani amɨn kɨnda uŋun nandaŋ gadaŋ ɨmni kaŋ, Piŋkop da uŋun amɨn do nandaŋ gadatni dɨma akdaŋ."</t>
        </r>
      </text>
    </comment>
    <comment ref="E3106" authorId="0">
      <text>
        <r>
          <rPr>
            <sz val="8"/>
            <color indexed="81"/>
            <rFont val="Tahoma"/>
            <family val="2"/>
          </rPr>
          <t>Uŋun Israel amɨn kabɨ. Piŋkop da Israel amɨn kabɨ ekwaŋ, do Israel amɨn kabɨ iyɨ do manjɨŋek Piŋkop dakon monjɨni kabɨ egɨpgwit. Piŋkop da man madep ɨmɨŋek tɨlɨmni gat ae tɨlɨmni gat ae amɨn kabɨ gat kɨsi egɨpgum, ae Piŋkop da gen teban morap gat ae Piŋkop da yo morap do yaŋ teban tok gen yagɨt uŋun baŋ tɨmɨtdɨsak.</t>
        </r>
      </text>
    </comment>
    <comment ref="E3107" authorId="0">
      <text>
        <r>
          <rPr>
            <sz val="8"/>
            <color indexed="81"/>
            <rFont val="Tahoma"/>
            <family val="2"/>
          </rPr>
          <t>Babɨknin dakon babɨknin da nin dakon babɨkji. Kristo uŋun gɨptɨmni da yaŋ aŋalon aŋek egɨpgut. Uŋun da yo morap kɨsi mɨktɨmon taŋ ɨmɨŋek egɨsak. Piŋkop aŋkɨsino bɨsapmɨ bɨsapmɨ egɨsak. Amɨn.</t>
        </r>
      </text>
    </comment>
    <comment ref="E3108" authorId="0">
      <text>
        <r>
          <rPr>
            <sz val="8"/>
            <color indexed="81"/>
            <rFont val="Tahoma"/>
            <family val="2"/>
          </rPr>
          <t>Mani Piŋkop dakon gen da bamɨ dɨma asak yaŋ dɨma nandaŋ. Israel amɨn kabɨ uŋun kɨsi Israel amɨn kabɨ dɨma. Uŋun amɨn kabɨ do yaŋ dɨma nandani.</t>
        </r>
      </text>
    </comment>
    <comment ref="E3109" authorId="0">
      <text>
        <r>
          <rPr>
            <sz val="8"/>
            <color indexed="81"/>
            <rFont val="Tahoma"/>
            <family val="2"/>
          </rPr>
          <t>"Ji Abraham dakon babɨkni kabɨ yaŋ dɨma, uŋun amɨn kabɨ da Abraham dakon monjini ekwaŋ. Iyɨ gɨn Abraham dakon monji yaŋ gayɨkdaŋ. Abraham dakon monji dɨwatni uŋun Aisak da kabɨkon yaŋ gayɨkdaŋ.</t>
        </r>
      </text>
    </comment>
    <comment ref="E3110" authorId="0">
      <text>
        <r>
          <rPr>
            <sz val="8"/>
            <color indexed="81"/>
            <rFont val="Tahoma"/>
            <family val="2"/>
          </rPr>
          <t>Ji da yaŋ nandani. Amɨn monjɨ mɨktɨmɨ mɨktɨmɨ ekwaŋ uŋun Piŋkop dakon monjɨni dɨma. Piŋkop da gen pikon yop do yaŋ teban tok gen yagɨt uŋun dakon monjini yaŋ mandagɨt.</t>
        </r>
      </text>
    </comment>
    <comment ref="E3111" authorId="0">
      <text>
        <r>
          <rPr>
            <sz val="8"/>
            <color indexed="81"/>
            <rFont val="Tahoma"/>
            <family val="2"/>
          </rPr>
          <t>Kalɨp Piŋkop da yaŋ teban tok gen kɨnda tosok uŋun yaŋ tosok: "Gak abɨsok gɨldat bɨsapmon nak asat uŋun kɨŋ Sera dakon monji egɨpdɨsat." Gen uŋun yaŋ teban tok gen kɨnda tosok.</t>
        </r>
      </text>
    </comment>
    <comment ref="E3112" authorId="0">
      <text>
        <r>
          <rPr>
            <sz val="8"/>
            <color indexed="81"/>
            <rFont val="Tahoma"/>
            <family val="2"/>
          </rPr>
          <t>Pol Piŋkop dakon oman amɨn ae Yesu Kristo da yabekbi kabɨni egɨpgut. Piŋkop da nandaŋ gadat aŋek Piŋkop dakon mibɨlɨ do manjɨŋ nepgut, ae Piŋkop gawak ɨmɨŋek yolni do yaŋ teŋteŋosok.</t>
        </r>
      </text>
    </comment>
    <comment ref="E3113" authorId="0">
      <text>
        <r>
          <rPr>
            <sz val="8"/>
            <color indexed="81"/>
            <rFont val="Tahoma"/>
            <family val="2"/>
          </rPr>
          <t>Amɨn morapmɨ Piŋkop dakon gen dɨma nandaŋ ɨmaŋ amɨn, ae gen yogok amɨn morapmɨ paŋkewalba yokwi tok aŋek gen yogok amɨn gat yopmaŋgaŋ. Mani Juda amɨn dɨwarɨ nandaŋ gadat ŋwakŋwarɨ morapmɨsi ekwaŋ.</t>
        </r>
      </text>
    </comment>
    <comment ref="E3114" authorId="0">
      <text>
        <r>
          <rPr>
            <sz val="8"/>
            <color indexed="81"/>
            <rFont val="Tahoma"/>
            <family val="2"/>
          </rPr>
          <t>Uŋun amɨn kabɨ da gen teban dɨma nandaŋ yomni do yoyɨŋ teŋteŋaŋba amɨn dɨwarɨ da yutnon wɨgɨk do yoyɨŋ dekgaŋ. Yaŋ aŋek amɨn dɨwarɨ da nandaŋ yomɨŋek yaŋ yoyɨŋ teŋteŋokdaŋ. Ae uŋun amɨn da moneŋ ɨmni do yo tomni dɨma ani yaŋ dɨma nandani.</t>
        </r>
      </text>
    </comment>
    <comment ref="E3115" authorId="0">
      <text>
        <r>
          <rPr>
            <sz val="8"/>
            <color indexed="81"/>
            <rFont val="Tahoma"/>
            <family val="2"/>
          </rPr>
          <t>Uŋun amɨn kabɨkon da kɨnda uŋun kombɨ amɨn kɨnda egɨpgut uŋun yaŋ yagɨt: "Kret amɨn kɨnda uŋun kombɨ amɨn toptopmɨ ekwaŋ. Uŋun bɨt kɨlapyo yokwi, ae yo yokwi pakpak yokwi mibɨlɨ mibɨlɨ ekwaŋ. Uŋun amɨn ɨsal dogɨn yo yokwi toktogɨsi."</t>
        </r>
      </text>
    </comment>
    <comment ref="E3116" authorId="0">
      <text>
        <r>
          <rPr>
            <sz val="8"/>
            <color indexed="81"/>
            <rFont val="Tahoma"/>
            <family val="2"/>
          </rPr>
          <t>Piŋkop da gen uŋun yaŋ teŋteŋaŋ yomgut uŋun gen bamɨsi yosok. Nandaŋ gadatgo nandaŋ gadatgo aŋek telagɨ mɨŋat amɨn kabɨni kɨlegɨsi do yaŋ teŋteŋaŋ yomɨŋ uŋun do gen bamɨsi yosok.</t>
        </r>
      </text>
    </comment>
    <comment ref="E3117" authorId="0">
      <text>
        <r>
          <rPr>
            <sz val="8"/>
            <color indexed="81"/>
            <rFont val="Tahoma"/>
            <family val="2"/>
          </rPr>
          <t>Uŋun amɨn da Juda amɨn dakon gen tebani dɨma guramɨkgaŋ. Ae amɨn dɨwarɨ da nandaŋ gadat paŋteban aŋek amɨn dakon gen tebani uŋun dɨma guramɨk paŋ. Uŋun amɨn da gen bamɨ yosok yaŋ dɨma nandaŋ yomɨŋek Juda amɨn dakon gen tebani do yosok.</t>
        </r>
      </text>
    </comment>
    <comment ref="E3118" authorId="0">
      <text>
        <r>
          <rPr>
            <sz val="8"/>
            <color indexed="81"/>
            <rFont val="Tahoma"/>
            <family val="2"/>
          </rPr>
          <t>Piŋkop da yo morap kɨlegɨ toŋ uŋun kɨlegɨsi toŋ. Mani amɨn but bamot aŋek nandaŋ gadatni dɨma yɨpmaŋ amɨn Piŋkop da dabɨlon kɨnda dɨma kɨlegɨsi tosok. Nandak nandak nandakniyo kɨsi uŋun kɨlegɨsi, ae nandak nandakniyo kɨsi uŋun kɨlegɨsi.</t>
        </r>
      </text>
    </comment>
    <comment ref="E3119" authorId="0">
      <text>
        <r>
          <rPr>
            <sz val="8"/>
            <color indexed="81"/>
            <rFont val="Tahoma"/>
            <family val="2"/>
          </rPr>
          <t>Amɨn dɨwarɨ uŋun Piŋkop do yaŋsi nandaŋek egɨp do yaŋ aŋek Piŋkop aŋ uŋun pɨndak nandaŋyo aŋ. Mani amɨn dɨwarɨ uŋun amɨn yokwi dɨma aŋ yomɨŋek gen yogok amɨn do yaŋba yokwi tok aŋ yomɨŋek gen teban yapmaŋgaŋ, ae amɨn kɨlegɨ do yaworɨsi guramɨk kɨrɨŋɨkgɨm.</t>
        </r>
      </text>
    </comment>
    <comment ref="E3120" authorId="0">
      <text>
        <r>
          <rPr>
            <sz val="8"/>
            <color indexed="81"/>
            <rFont val="Tahoma"/>
            <family val="2"/>
          </rPr>
          <t>Uŋun amɨn da egɨp egɨp dagok dagogɨ mɨni do nandaŋ teban taŋek egɨp egɨp dagok dagogɨ mɨni do nandaŋ teban tawit. Piŋkop wasok wasogɨkon da yo morap dɨma noman taŋ ɨmgut uŋun do yaŋ teban tok gen kɨnda yagɨt.</t>
        </r>
      </text>
    </comment>
    <comment ref="E3121" authorId="0">
      <text>
        <r>
          <rPr>
            <sz val="8"/>
            <color indexed="81"/>
            <rFont val="Tahoma"/>
            <family val="2"/>
          </rPr>
          <t>Bɨsapmɨ bɨsapmɨ Piŋkop da nin yokwikon baŋ tɨmɨt tɨmɨt amɨn yaŋ nayɨŋ teŋteŋaŋ yomgut. Piŋkop yaŋ aŋpulugaŋban nin yokwikon baŋ tɨmɨt amɨn ninon yaŋ aŋteban agɨm.</t>
        </r>
      </text>
    </comment>
    <comment ref="E3122" authorId="0">
      <text>
        <r>
          <rPr>
            <sz val="8"/>
            <color indexed="81"/>
            <rFont val="Tahoma"/>
            <family val="2"/>
          </rPr>
          <t>Datnin Piŋkop da gat ae Amɨn Tagɨnin Yesu Kristo da nin yokwikon baŋ tɨmɨtjak do aŋek ji but kaloŋ aŋek nandaŋ gadatji mɨni yaŋ gɨn ani. Piŋkop Datnin gat ae Amɨn Tagɨnin Yesu Kristo da ji do yabekban nandamaŋ uŋun da gɨsamni ae but yawot gat yaworɨsi egɨpdɨsak.</t>
        </r>
      </text>
    </comment>
    <comment ref="E3123" authorId="0">
      <text>
        <r>
          <rPr>
            <sz val="8"/>
            <color indexed="81"/>
            <rFont val="Tahoma"/>
            <family val="2"/>
          </rPr>
          <t>Gak nandaŋ gamɨsat uŋun gak Krit mɨktɨmon yɨpmaŋek gak da kɨla amɨn dɨwarɨ morapmɨ paŋmɨlɨp abeŋ. Aŋek kokup pap morap taŋ aŋaŋ kwaŋ uŋun kɨla amɨn paŋmuwukbi dakon kɨla amɨn manjɨŋ yopbi do gayɨkeŋ.</t>
        </r>
      </text>
    </comment>
    <comment ref="E3124" authorId="0">
      <text>
        <r>
          <rPr>
            <sz val="8"/>
            <color indexed="81"/>
            <rFont val="Tahoma"/>
            <family val="2"/>
          </rPr>
          <t>Tapmɨm kɨlda amɨn kɨnda da Piŋkop dakon gen teban dɨma yɨpban asak kaŋ, mɨŋatjok kɨnda kaloŋɨ egɨpjak kaŋ, mɨŋatjok mɨŋatjok kɨnda da nandaŋ gadat asak. Monjɨni da Piŋkop nandaŋ gadaŋ ɨmni kaŋ, gen teban yapmaŋek mɨŋatjok kɨnda dɨma yɨpban asak.</t>
        </r>
      </text>
    </comment>
    <comment ref="E3125" authorId="0">
      <text>
        <r>
          <rPr>
            <sz val="8"/>
            <color indexed="81"/>
            <rFont val="Tahoma"/>
            <family val="2"/>
          </rPr>
          <t>Tapmɨm dakon kɨla amɨn egɨpgut uŋun Piŋkop da yut dakon kɨla amɨn egɨpjak do yaŋ mudaŋ ɨmgut. Uŋun yut dakon kɨla amɨn ɨsalɨ dɨma galak tosok, ae oman amɨn do yo yokwi dɨma galak tosok, ae ɨsal dɨma galak tosok, ae amɨn kaloŋɨsok dɨma galak tosok.</t>
        </r>
      </text>
    </comment>
    <comment ref="E3126" authorId="0">
      <text>
        <r>
          <rPr>
            <sz val="8"/>
            <color indexed="81"/>
            <rFont val="Tahoma"/>
            <family val="2"/>
          </rPr>
          <t>Ji but dasi galak taŋek amɨn do but dasi galak taŋek notni do nandaŋ, nandaŋ kokwin tagɨsi, aŋpak kɨlegɨsi, nandaba kɨlegɨsi,</t>
        </r>
      </text>
    </comment>
    <comment ref="E3127" authorId="0">
      <text>
        <r>
          <rPr>
            <sz val="8"/>
            <color indexed="81"/>
            <rFont val="Tahoma"/>
            <family val="2"/>
          </rPr>
          <t>Amɨn tagɨ uŋun amɨn telagɨ yɨpmaŋek Piŋkop dakon gen tagɨsi yoyɨŋ dekdal. Uŋun amɨn tagɨ nandɨsak do yaŋ teŋteŋok aŋek amɨn yoyɨŋ dekgaŋ uŋun amɨn tagɨsi do yaŋ teŋteŋokni do yoyɨni. Ae amɨn yokwi aŋɨmɨŋek gen tebani do yaŋ teŋteŋosok uŋun kɨsi pabɨŋ yopni.</t>
        </r>
      </text>
    </comment>
    <comment ref="E3128" authorId="0">
      <text>
        <r>
          <rPr>
            <sz val="8"/>
            <color indexed="81"/>
            <rFont val="Tahoma"/>
            <family val="2"/>
          </rPr>
          <t>Gen uŋun yaŋsi yoyɨŋ teŋteŋok amɨn yoyɨŋ dekgɨt uŋun da tɨlagon dayɨŋ dekgɨt.</t>
        </r>
      </text>
    </comment>
    <comment ref="E3129" authorId="0">
      <text>
        <r>
          <rPr>
            <sz val="8"/>
            <color indexed="81"/>
            <rFont val="Tahoma"/>
            <family val="2"/>
          </rPr>
          <t>Ji amɨn mɨŋat amɨn pelaŋyo aŋakwa bɨsapmɨ bɨsapmɨ nandaŋ gadatji tagɨsi aŋyomni yaŋ nandani. Yaŋ ani kaŋ, amɨn morapmɨ da Piŋkop da ji yokwikon baŋ tɨmɨt tɨmɨt tɨmɨt amɨn yoyɨŋ dekgaŋ. Uŋun aŋpak tagɨsi yaŋ gɨn nandaŋ gadat aŋek amɨn morapmɨ da kaŋba Piŋkop da ji yokwikon baŋ tɨmɨt tɨmɨt dakon gen bamɨsi kaŋek top yosok yaŋ nandani.</t>
        </r>
      </text>
    </comment>
    <comment ref="E3130" authorId="0">
      <text>
        <r>
          <rPr>
            <sz val="8"/>
            <color indexed="81"/>
            <rFont val="Tahoma"/>
            <family val="2"/>
          </rPr>
          <t>Piŋkop dakon nandaŋ yawotni da amɨn morap yokwikon baŋ tɨmɨt do aŋek yo tagɨsi aŋ uŋun noman taŋ ɨmgut.</t>
        </r>
      </text>
    </comment>
    <comment ref="E3131" authorId="0">
      <text>
        <r>
          <rPr>
            <sz val="8"/>
            <color indexed="81"/>
            <rFont val="Tahoma"/>
            <family val="2"/>
          </rPr>
          <t>Piŋkop da aŋpulugaŋek yaŋ niyɨŋ dekgaŋ. Piŋkop dɨwarɨ dakon aŋpak uŋun gat ae mɨktɨmon dakon galaktok do galaktok gat uŋun manji ɨmɨŋek nandaŋ kokwin tagɨsi ae aŋpak kɨlegɨ ae Piŋkop gawak ɨmɨŋek abɨsok mɨktɨmon egɨp egɨp dagok dagogɨ mɨni abɨdokdaŋ.</t>
        </r>
      </text>
    </comment>
    <comment ref="E3132" authorId="0">
      <text>
        <r>
          <rPr>
            <sz val="8"/>
            <color indexed="81"/>
            <rFont val="Tahoma"/>
            <family val="2"/>
          </rPr>
          <t>Uŋun bɨsapmon nin dakon nandaŋ teban tagɨsi egɨp do nandaŋek egɨp egɨp do jomjom ani. Aŋapno uŋun bɨsapmon Piŋkop dakon tapmɨm madep ae Yesu Kristo nin yokwikon baŋ tɨmɨt tɨmɨt amɨnin dakon tɨlɨmni toŋ uŋun don apdɨsak.</t>
        </r>
      </text>
    </comment>
    <comment ref="E3133" authorId="0">
      <text>
        <r>
          <rPr>
            <sz val="8"/>
            <color indexed="81"/>
            <rFont val="Tahoma"/>
            <family val="2"/>
          </rPr>
          <t>Piŋkop da nin do nandaŋek egɨp egɨp do aŋek ji tɨmɨt do aŋek ji yokwi morap dakon yo morap yapmaŋek pulugaŋ nipdɨsak. Aŋek iyɨ dakon amɨn kabɨ tɨmɨt do, ae amɨn aŋpak kɨlegɨsi do galagɨsi nandaŋek aŋpak tagɨsi ani.</t>
        </r>
      </text>
    </comment>
    <comment ref="E3134" authorId="0">
      <text>
        <r>
          <rPr>
            <sz val="8"/>
            <color indexed="81"/>
            <rFont val="Tahoma"/>
            <family val="2"/>
          </rPr>
          <t>Gen uŋun yaŋ teŋteŋaŋba amɨn da gen tebani do yaŋsop aŋyomɨŋek paŋpulugaŋek yaŋsi gayɨni. Gen teban morapmɨsi guramɨtni do yaŋ teban taŋek amɨn do nandaba yo ɨsalɨ dɨmasi ani.</t>
        </r>
      </text>
    </comment>
    <comment ref="E3135" authorId="0">
      <text>
        <r>
          <rPr>
            <sz val="8"/>
            <color indexed="81"/>
            <rFont val="Tahoma"/>
            <family val="2"/>
          </rPr>
          <t>"Ji amɨn pelaŋ kɨlegɨsi ekwaŋ, mani nandaŋ kokwini tagɨsi ekwaŋ, ae nandaŋ kokwini tagɨsi ekwaŋ, ae nandaŋ gadatji nandaŋ gadatji, ae but dasi galak taŋ yomɨŋek tebai agɨpni, ae tebai agɨpni.</t>
        </r>
      </text>
    </comment>
    <comment ref="E3136" authorId="0">
      <text>
        <r>
          <rPr>
            <sz val="8"/>
            <color indexed="81"/>
            <rFont val="Tahoma"/>
            <family val="2"/>
          </rPr>
          <t>Yaŋgɨn paŋmuwukbi dakon kɨla amɨn do yaŋ gɨn ani kaŋ, uŋun da tɨlagon paŋmuwukbi da tamokon yɨpmaŋek gɨptɨmni tagɨsi ani. Mibɨlɨ mibɨlɨ tɨmɨt do pi madep aŋ, ae yoyɨŋdet tagɨsi ani kaŋ,</t>
        </r>
      </text>
    </comment>
    <comment ref="E3137" authorId="0">
      <text>
        <r>
          <rPr>
            <sz val="8"/>
            <color indexed="81"/>
            <rFont val="Tahoma"/>
            <family val="2"/>
          </rPr>
          <t>Yaŋ aŋek ɨmal bupmɨ kalugɨsi uŋun paŋek but dasi galak taŋ yomni.</t>
        </r>
      </text>
    </comment>
    <comment ref="E3138" authorId="0">
      <text>
        <r>
          <rPr>
            <sz val="8"/>
            <color indexed="81"/>
            <rFont val="Tahoma"/>
            <family val="2"/>
          </rPr>
          <t>Amɨn da Piŋkop dakon gen abɨŋ yɨpmaŋek gen yokwi dɨma yaŋ teŋteŋoni, mani nandaŋ kokwini tagɨsi, ae notni do nandaba pɨsosok, aŋpak tagɨsi ekwaŋ. Ae mɨŋat monjɨyo dakon gen guramɨkgaŋ uŋun tagɨ dɨma yoni. Yaŋ ani kaŋ, Piŋkop dakon gen abɨŋ yɨpmaŋek geni guramɨtni.</t>
        </r>
      </text>
    </comment>
    <comment ref="E3139" authorId="0">
      <text>
        <r>
          <rPr>
            <sz val="8"/>
            <color indexed="81"/>
            <rFont val="Tahoma"/>
            <family val="2"/>
          </rPr>
          <t>Gen yaŋ gɨn monjɨ mɨŋat monjɨyo yaŋ gɨn paŋpulugaŋek yɨkgaŋ uŋudeŋ gɨn ani.</t>
        </r>
      </text>
    </comment>
    <comment ref="E3140" authorId="0">
      <text>
        <r>
          <rPr>
            <sz val="8"/>
            <color indexed="81"/>
            <rFont val="Tahoma"/>
            <family val="2"/>
          </rPr>
          <t>Gak da yo morap tagɨsi aŋ uŋun pɨndakgɨl. Aŋek amɨn yoyɨŋdet amɨn do yaŋ teŋteŋaŋek aŋpak tagɨsi ani. Aŋek amɨn yoyɨŋ dekgo kɨlegɨsi ani. Ae gen teban guramɨk kɨlegɨsi ani.</t>
        </r>
      </text>
    </comment>
    <comment ref="E3141" authorId="0">
      <text>
        <r>
          <rPr>
            <sz val="8"/>
            <color indexed="81"/>
            <rFont val="Tahoma"/>
            <family val="2"/>
          </rPr>
          <t>Gen uŋun amɨn gen yogokni tagɨsi egɨpni. Yaŋ ani kaŋ, uwalnin da gen pikon nipjak do amɨn kɨnda da gen pikon dɨma niyɨŋbɨ kɨsak.</t>
        </r>
      </text>
    </comment>
    <comment ref="E3142" authorId="0">
      <text>
        <r>
          <rPr>
            <sz val="8"/>
            <color indexed="81"/>
            <rFont val="Tahoma"/>
            <family val="2"/>
          </rPr>
          <t>Oman monjɨni da ji paŋpulugok do gen teban mibɨlɨ mibɨlɨ nandani. Uŋun amɨn but pɨso yaŋek gen teban guramɨtni do dɨma yoyɨni.</t>
        </r>
      </text>
    </comment>
    <comment ref="E3143" authorId="0">
      <text>
        <r>
          <rPr>
            <sz val="8"/>
            <color indexed="81"/>
            <rFont val="Tahoma"/>
            <family val="2"/>
          </rPr>
          <t>Gen teban mibɨltok amɨn madepmon yɨpmaŋek gen teban guramɨtni do yoyɨŋbɨ gen teban yoyɨŋbi. Aŋek amɨn yoyɨŋdetni yoyɨŋbɨ nandaŋ yomni, ae pi tagɨsi aŋpak kɨlegɨ aŋ yom do tagap taŋek egɨpni.</t>
        </r>
      </text>
    </comment>
    <comment ref="E3144" authorId="0">
      <text>
        <r>
          <rPr>
            <sz val="8"/>
            <color indexed="81"/>
            <rFont val="Tahoma"/>
            <family val="2"/>
          </rPr>
          <t>"Amɨn kɨnda da uŋun bɨsapmon amɨn kaloŋɨ kɨnda abɨdok do yaŋ nandɨsak kaŋ, uŋun amɨn kaloŋɨ bɨsapmon uŋun kɨsi yaŋ gɨn noman taŋ ɨmdaŋ.</t>
        </r>
      </text>
    </comment>
    <comment ref="E3145" authorId="0">
      <text>
        <r>
          <rPr>
            <sz val="8"/>
            <color indexed="81"/>
            <rFont val="Tahoma"/>
            <family val="2"/>
          </rPr>
          <t>Uŋun amɨn da but tobɨl aŋek yokwi pakpak yaŋ nandaŋek Yesu iyɨ tebai yagɨt.</t>
        </r>
      </text>
    </comment>
    <comment ref="E3146" authorId="0">
      <text>
        <r>
          <rPr>
            <sz val="8"/>
            <color indexed="81"/>
            <rFont val="Tahoma"/>
            <family val="2"/>
          </rPr>
          <t>Nak Atemis uŋun Tikikus kokupmon yabekgo kɨki bɨsapmon tepmɨsi abɨŋ nak do kokup pap Nikapolis kokup papmon kɨki. Uŋudon gɨptɨmgo kɨlɨ pɨsɨpmɨsok egɨpbeŋ.</t>
        </r>
      </text>
    </comment>
    <comment ref="E3147" authorId="0">
      <text>
        <r>
          <rPr>
            <sz val="8"/>
            <color indexed="81"/>
            <rFont val="Tahoma"/>
            <family val="2"/>
          </rPr>
          <t>"Gen teban mibɨlɨ nandak nandak amɨn gat ae amɨn dɨwarɨ gat kɨsi do moneŋ madepsi tɨmɨgek yo kɨnda dɨmasi ɨmni yaŋ do bɨsit tebai iyɨni.</t>
        </r>
      </text>
    </comment>
    <comment ref="E3148" authorId="0">
      <text>
        <r>
          <rPr>
            <sz val="8"/>
            <color indexed="81"/>
            <rFont val="Tahoma"/>
            <family val="2"/>
          </rPr>
          <t>Aŋek bɨsapmɨ bɨsapmɨ bɨsapmɨ bɨsapmɨ yaŋ gɨn ani do nandaba wɨgɨwit. Ae bɨsapmɨ bɨsapmɨ yaŋ gɨn ani do aŋek moneŋ ɨmni do paŋpulugaŋakwan yoni mɨni amɨn paŋpulugoni. Yaŋ aŋek bɨsapmɨ bɨsapmɨ paŋpulugaŋakwan yoni mɨni egɨpgwit.</t>
        </r>
      </text>
    </comment>
    <comment ref="E3149" authorId="0">
      <text>
        <r>
          <rPr>
            <sz val="8"/>
            <color indexed="81"/>
            <rFont val="Tahoma"/>
            <family val="2"/>
          </rPr>
          <t>"Nak gat amɨn morap da gak gat saŋbeŋek gɨldat tagɨ yaŋ gɨn nandamaŋ. Nandaŋ gadatnin saŋbeŋek notnin but dasi galak taŋ namaŋ amɨn uŋun gɨldat tagɨ yaŋ gɨn nandamaŋ. Gɨsamɨ gɨsamɨ toŋ. Gɨsamɨ nandaŋ yawotni.</t>
        </r>
      </text>
    </comment>
    <comment ref="E3150" authorId="0">
      <text>
        <r>
          <rPr>
            <sz val="8"/>
            <color indexed="81"/>
            <rFont val="Tahoma"/>
            <family val="2"/>
          </rPr>
          <t>Yesu da saŋbeŋek yaŋ yagɨt, "Ji amɨn notji dakon gen yokwi dɨma yoyɨni, dɨma yokwi tok nandak nandak amɨn, dɨma galak toŋ amɨn, top gen yogok amɨn do nandaba wukwanek notni. Aŋek amɨn morap da dabɨlon butnokon yoni tagɨsi ekwaŋ.</t>
        </r>
      </text>
    </comment>
    <comment ref="E3151" authorId="0">
      <text>
        <r>
          <rPr>
            <sz val="8"/>
            <color indexed="81"/>
            <rFont val="Tahoma"/>
            <family val="2"/>
          </rPr>
          <t>Paŋkɨ egɨpgwit bɨsapmon nin kɨsi nandaŋ kokwin aŋek notni yokwi, aŋpak yokwi mibɨlɨ mibɨlɨ mibɨlɨ, aŋpak yokwi mibɨlɨ mibɨlɨ mibɨlɨ, pɨndak galaktok mibɨlɨ mibɨlɨ, aŋpak yokwi mibɨlɨ mibɨlɨ, nandaba yokwi tok aŋ yomɨŋek notni do nandaba yokwi tok aŋ yomɨŋek notnin do nandaba yokwi tok aŋ yomɨŋek notni do yokwi tok aŋ yomɨŋ mudagɨmaŋ.</t>
        </r>
      </text>
    </comment>
    <comment ref="E3152" authorId="0">
      <text>
        <r>
          <rPr>
            <sz val="8"/>
            <color indexed="81"/>
            <rFont val="Tahoma"/>
            <family val="2"/>
          </rPr>
          <t>Ji yokwikon baŋ tɨmɨt do aŋek Piŋkop da nin yokwikon baŋ tɨmɨt do yo tagɨsi ae bupmɨ nandaŋ yomɨsak uŋun kɨsi kaŋ nandaŋ yomni.</t>
        </r>
      </text>
    </comment>
    <comment ref="E3153" authorId="0">
      <text>
        <r>
          <rPr>
            <sz val="8"/>
            <color indexed="81"/>
            <rFont val="Tahoma"/>
            <family val="2"/>
          </rPr>
          <t>Nin Piŋkop da nin aŋpak kɨlegɨ agɨmaŋ uŋun da arɨpmon dɨma agɨmaŋ. Mani nin bupmɨ nandaŋek, Piŋkop da nin yokwikon baŋ pulugaŋ nipgut. Ae Telagɨ Wup da nin paŋpulugaŋakwan ji but galak do aŋek Piŋkop da nin paŋkɨlek egɨpgumaŋ.</t>
        </r>
      </text>
    </comment>
    <comment ref="E3154" authorId="0">
      <text>
        <r>
          <rPr>
            <sz val="8"/>
            <color indexed="81"/>
            <rFont val="Tahoma"/>
            <family val="2"/>
          </rPr>
          <t>Piŋkop da nin yokwikon baŋ tɨmɨt do aŋek yo morapmɨsi nimgut uŋun nin paŋpulugaŋakwan Yesu Kristo nin yokwikon baŋ tɨmɨt do aŋek uŋun da yo morapmɨsi nimgut.</t>
        </r>
      </text>
    </comment>
    <comment ref="E3155" authorId="0">
      <text>
        <r>
          <rPr>
            <sz val="8"/>
            <color indexed="81"/>
            <rFont val="Tahoma"/>
            <family val="2"/>
          </rPr>
          <t>Yaŋ aŋek ji Piŋkop dakon nandaŋ yawotni do aŋek yo tagɨsi morapmɨ yom do nandaŋ teban taŋek egɨp egɨp dagok dagogɨ mɨni abɨdokdaŋ. Uŋun tagɨsi do aŋek ji amɨn kɨsisi egɨp egɨp dagogɨ mɨni do nandaŋ teban taŋek egɨp egɨp dagogɨ mɨni do nandaŋ yomɨŋ mudagɨmaŋ.</t>
        </r>
      </text>
    </comment>
    <comment ref="E3156" authorId="0">
      <text>
        <r>
          <rPr>
            <sz val="8"/>
            <color indexed="81"/>
            <rFont val="Tahoma"/>
            <family val="2"/>
          </rPr>
          <t>Gen uŋun yosol uŋun bamɨsi. Gak uŋun dogɨn yosol. Gak yaŋ nandɨsal. Gak da Piŋkop nandaŋ gadaŋ ɨmɨŋek aŋpak tagɨsi ani do pi tebaisi aŋek uŋun amɨn da dabɨlon yo tagɨsi aŋek aŋpak tagɨsi ani. Uŋun yo morap amɨn da yo tagɨsi ae yo jɨgɨsi aŋ amɨn da aŋpulugaŋban tagɨsi asak.</t>
        </r>
      </text>
    </comment>
    <comment ref="E3157" authorId="0">
      <text>
        <r>
          <rPr>
            <sz val="8"/>
            <color indexed="81"/>
            <rFont val="Tahoma"/>
            <family val="2"/>
          </rPr>
          <t>Amɨn da gen tebani do nandaba wɨgɨk aŋ, ae gen teban mibɨlɨ mibɨlɨ nido gen tebani do nandaba pɨsosok, ae gen teban mibɨlɨ nandak nandak, ae gen teban mibɨlɨ nandak nandakyo kɨsi paŋalon aŋ. Uŋun gen teban yapmaŋgaŋ amɨn da gen teban mibɨlɨ nido nandaŋek nandaba pɨsosok.</t>
        </r>
      </text>
    </comment>
  </commentList>
</comments>
</file>

<file path=xl/sharedStrings.xml><?xml version="1.0" encoding="utf-8"?>
<sst xmlns="http://schemas.openxmlformats.org/spreadsheetml/2006/main" count="18938" uniqueCount="18898">
  <si>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</si>
  <si>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</si>
  <si>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</si>
  <si>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</si>
  <si>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</si>
  <si>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</si>
  <si>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</si>
  <si>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</si>
  <si>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</si>
  <si>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</si>
  <si>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</si>
  <si>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</si>
  <si>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</si>
  <si>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</si>
  <si>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</si>
  <si>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</si>
  <si>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</si>
  <si>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</si>
  <si>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</si>
  <si>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</si>
  <si>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</si>
  <si>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</si>
  <si>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</si>
  <si>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</si>
  <si>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</si>
  <si>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</si>
  <si>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</si>
  <si>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</si>
  <si>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</si>
  <si>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</si>
  <si>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</si>
  <si>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</si>
  <si>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</si>
  <si>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</si>
  <si>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</si>
  <si>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</si>
  <si>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</si>
  <si>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</si>
  <si>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</si>
  <si>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</si>
  <si>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</si>
  <si>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</si>
  <si>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</si>
  <si>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</si>
  <si>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</si>
  <si>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</si>
  <si>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</si>
  <si>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</si>
  <si>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</si>
  <si>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</si>
  <si>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</si>
  <si>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</si>
  <si>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</si>
  <si>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</si>
  <si>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</si>
  <si>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</si>
  <si>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</si>
  <si>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</si>
  <si>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</si>
  <si>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</si>
  <si>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</si>
  <si>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</si>
  <si>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</si>
  <si>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</si>
  <si>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</si>
  <si>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</si>
  <si>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</si>
  <si>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</si>
  <si>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</si>
  <si>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</si>
  <si>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</si>
  <si>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</si>
  <si>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</si>
  <si>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</si>
  <si>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</si>
  <si>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</si>
  <si>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</si>
  <si>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</si>
  <si>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</si>
  <si>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</si>
  <si>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</si>
  <si>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</si>
  <si>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</si>
  <si>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</si>
  <si>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</si>
  <si>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</si>
  <si>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</si>
  <si>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</si>
  <si>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</si>
  <si>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</si>
  <si>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</si>
  <si>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</si>
  <si>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</si>
  <si>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</si>
  <si>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</si>
  <si>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</si>
  <si>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</si>
  <si>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</si>
  <si>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</si>
  <si>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</si>
  <si>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</si>
  <si>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</si>
  <si>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</si>
  <si>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</si>
  <si>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</si>
  <si>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</si>
  <si>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</si>
  <si>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</si>
  <si>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</si>
  <si>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</si>
  <si>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</si>
  <si>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</si>
  <si>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</si>
  <si>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</si>
  <si>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</si>
  <si>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</si>
  <si>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</si>
  <si>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</si>
  <si>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</si>
  <si>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</si>
  <si>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</si>
  <si>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</si>
  <si>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</si>
  <si>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</si>
  <si>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</si>
  <si>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</si>
  <si>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</si>
  <si>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</si>
  <si>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</si>
  <si>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</si>
  <si>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</si>
  <si>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</si>
  <si>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</si>
  <si>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</si>
  <si>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</si>
  <si>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</si>
  <si>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</si>
  <si>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</si>
  <si>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</si>
  <si>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</si>
  <si>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</si>
  <si>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</si>
  <si>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</si>
  <si>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</si>
  <si>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</si>
  <si>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</si>
  <si>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</si>
  <si>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</si>
  <si>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</si>
  <si>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</si>
  <si>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</si>
  <si>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</si>
  <si>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</si>
  <si>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</si>
  <si>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</si>
  <si>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</si>
  <si>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</si>
  <si>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</si>
  <si>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</si>
  <si>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</si>
  <si>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</si>
  <si>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</si>
  <si>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</si>
  <si>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</si>
  <si>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</si>
  <si>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</si>
  <si>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</si>
  <si>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</si>
  <si>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</si>
  <si>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</si>
  <si>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</si>
  <si>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</si>
  <si>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</si>
  <si>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</si>
  <si>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</si>
  <si>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</si>
  <si>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</si>
  <si>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</si>
  <si>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</si>
  <si>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</si>
  <si>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</si>
  <si>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</si>
  <si>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</si>
  <si>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</si>
  <si>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</si>
  <si>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</si>
  <si>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</si>
  <si>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</si>
  <si>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</si>
  <si>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</si>
  <si>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</si>
  <si>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</si>
  <si>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</si>
  <si>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</si>
  <si>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</si>
  <si>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</si>
  <si>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</si>
  <si>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</si>
  <si>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</si>
  <si>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</si>
  <si>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</si>
  <si>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</si>
  <si>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</si>
  <si>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</si>
  <si>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</si>
  <si>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</si>
  <si>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</si>
  <si>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</si>
  <si>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</si>
  <si>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</si>
  <si>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</si>
  <si>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</si>
  <si>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</si>
  <si>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</si>
  <si>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</si>
  <si>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</si>
  <si>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</si>
  <si>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</si>
  <si>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</si>
  <si>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</si>
  <si>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</si>
  <si>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</si>
  <si>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</si>
  <si>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</si>
  <si>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</si>
  <si>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</si>
  <si>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</si>
  <si>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</si>
  <si>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</si>
  <si>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</si>
  <si>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</si>
  <si>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</si>
  <si>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</si>
  <si>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</si>
  <si>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</si>
  <si>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</si>
  <si>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</si>
  <si>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</si>
  <si>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</si>
  <si>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</si>
  <si>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</si>
  <si>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</si>
  <si>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</si>
  <si>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</si>
  <si>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</si>
  <si>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</si>
  <si>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</si>
  <si>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</si>
  <si>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</si>
  <si>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</si>
  <si>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</si>
  <si>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</si>
  <si>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</si>
  <si>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</si>
  <si>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</si>
  <si>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</si>
  <si>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</si>
  <si>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</si>
  <si>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</si>
  <si>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</si>
  <si>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</si>
  <si>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</si>
  <si>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</si>
  <si>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</si>
  <si>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</si>
  <si>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</si>
  <si>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</si>
  <si>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</si>
  <si>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</si>
  <si>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</si>
  <si>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</si>
  <si>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</si>
  <si>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</si>
  <si>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</si>
  <si>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</si>
  <si>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</si>
  <si>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</si>
  <si>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</si>
  <si>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</si>
  <si>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</si>
  <si>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</si>
  <si>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</si>
  <si>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</si>
  <si>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</si>
  <si>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</si>
  <si>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</si>
  <si>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</si>
  <si>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</si>
  <si>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</si>
  <si>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</si>
  <si>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</si>
  <si>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</si>
  <si>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</si>
  <si>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</si>
  <si>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</si>
  <si>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</si>
  <si>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</si>
  <si>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</si>
  <si>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</si>
  <si>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</si>
  <si>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</si>
  <si>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</si>
  <si>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</si>
  <si>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</si>
  <si>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</si>
  <si>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</si>
  <si>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</si>
  <si>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</si>
  <si>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</si>
  <si>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</si>
  <si>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</si>
  <si>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</si>
  <si>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</si>
  <si>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</si>
  <si>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</si>
  <si>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</si>
  <si>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</si>
  <si>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</si>
  <si>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</si>
  <si>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</si>
  <si>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</si>
  <si>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</si>
  <si>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</si>
  <si>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</si>
  <si>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</si>
  <si>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</si>
  <si>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</si>
  <si>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</si>
  <si>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</si>
  <si>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</si>
  <si>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</si>
  <si>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</si>
  <si>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</si>
  <si>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</si>
  <si>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</si>
  <si>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</si>
  <si>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</si>
  <si>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</si>
  <si>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</si>
  <si>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</si>
  <si>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</si>
  <si>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</si>
  <si>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</si>
  <si>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</si>
  <si>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</si>
  <si>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</si>
  <si>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</si>
  <si>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</si>
  <si>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</si>
  <si>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</si>
  <si>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</si>
  <si>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</si>
  <si>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</si>
  <si>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</si>
  <si>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</si>
  <si>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</si>
  <si>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</si>
  <si>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</si>
  <si>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</si>
  <si>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</si>
  <si>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</si>
  <si>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</si>
  <si>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</si>
  <si>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</si>
  <si>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</si>
  <si>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</si>
  <si>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</si>
  <si>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</si>
  <si>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</si>
  <si>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</si>
  <si>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</si>
  <si>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</si>
  <si>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</si>
  <si>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</si>
  <si>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</si>
  <si>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</si>
  <si>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</si>
  <si>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</si>
  <si>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</si>
  <si>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</si>
  <si>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</si>
  <si>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</si>
  <si>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</si>
  <si>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</si>
  <si>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</si>
  <si>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</si>
  <si>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</si>
  <si>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</si>
  <si>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</si>
  <si>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</si>
  <si>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</si>
  <si>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</si>
  <si>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</si>
  <si>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</si>
  <si>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</si>
  <si>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</si>
  <si>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</si>
  <si>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</si>
  <si>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</si>
  <si>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</si>
  <si>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</si>
  <si>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</si>
  <si>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</si>
  <si>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</si>
  <si>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</si>
  <si>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</si>
  <si>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</si>
  <si>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</si>
  <si>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</si>
  <si>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</si>
  <si>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</si>
  <si>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</si>
  <si>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</si>
  <si>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</si>
  <si>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</si>
  <si>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</si>
  <si>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</si>
  <si>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</si>
  <si>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</si>
  <si>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</si>
  <si>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</si>
  <si>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</si>
  <si>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</si>
  <si>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</si>
  <si>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</si>
  <si>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</si>
  <si>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</si>
  <si>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</si>
  <si>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</si>
  <si>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</si>
  <si>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</si>
  <si>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</si>
  <si>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</si>
  <si>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</si>
  <si>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</si>
  <si>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</si>
  <si>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</si>
  <si>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</si>
  <si>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</si>
  <si>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</si>
  <si>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</si>
  <si>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</si>
  <si>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</si>
  <si>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</si>
  <si>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</si>
  <si>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</si>
  <si>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</si>
  <si>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</si>
  <si>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</si>
  <si>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</si>
  <si>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</si>
  <si>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</si>
  <si>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</si>
  <si>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</si>
  <si>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</si>
  <si>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</si>
  <si>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</si>
  <si>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</si>
  <si>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</si>
  <si>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</si>
  <si>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</si>
  <si>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</si>
  <si>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</si>
  <si>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</si>
  <si>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</si>
  <si>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</si>
  <si>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</si>
  <si>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</si>
  <si>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</si>
  <si>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</si>
  <si>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</si>
  <si>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</si>
  <si>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</si>
  <si>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</si>
  <si>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</si>
  <si>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</si>
  <si>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</si>
  <si>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</si>
  <si>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</si>
  <si>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</si>
  <si>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</si>
  <si>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</si>
  <si>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</si>
  <si>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</si>
  <si>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</si>
  <si>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</si>
  <si>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</si>
  <si>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</si>
  <si>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</si>
  <si>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</si>
  <si>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</si>
  <si>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</si>
  <si>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</si>
  <si>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</si>
  <si>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</si>
  <si>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</si>
  <si>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</si>
  <si>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</si>
  <si>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</si>
  <si>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</si>
  <si>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</si>
  <si>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</si>
  <si>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</si>
  <si>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</si>
  <si>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</si>
  <si>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</si>
  <si>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</si>
  <si>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</si>
  <si>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</si>
  <si>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</si>
  <si>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</si>
  <si>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</si>
  <si>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</si>
  <si>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</si>
  <si>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</si>
  <si>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</si>
  <si>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</si>
  <si>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</si>
  <si>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</si>
  <si>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</si>
  <si>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</si>
  <si>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</si>
  <si>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</si>
  <si>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</si>
  <si>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</si>
  <si>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</si>
  <si>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</si>
  <si>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</si>
  <si>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</si>
  <si>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</si>
  <si>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</si>
  <si>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</si>
  <si>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</si>
  <si>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</si>
  <si>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</si>
  <si>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</si>
  <si>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</si>
  <si>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</si>
  <si>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</si>
  <si>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</si>
  <si>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</si>
  <si>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</si>
  <si>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</si>
  <si>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</si>
  <si>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</si>
  <si>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</si>
  <si>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</si>
  <si>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</si>
  <si>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</si>
  <si>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</si>
  <si>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</si>
  <si>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</si>
  <si>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</si>
  <si>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</si>
  <si>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</si>
  <si>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</si>
  <si>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</si>
  <si>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</si>
  <si>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</si>
  <si>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</si>
  <si>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</si>
  <si>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</si>
  <si>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</si>
  <si>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</si>
  <si>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</si>
  <si>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</si>
  <si>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</si>
  <si>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</si>
  <si>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</si>
  <si>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</si>
  <si>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</si>
  <si>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</si>
  <si>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</si>
  <si>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</si>
  <si>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</si>
  <si>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</si>
  <si>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</si>
  <si>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</si>
  <si>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</si>
  <si>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</si>
  <si>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</si>
  <si>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</si>
  <si>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</si>
  <si>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</si>
  <si>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</si>
  <si>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</si>
  <si>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</si>
  <si>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</si>
  <si>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</si>
  <si>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</si>
  <si>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</si>
  <si>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</si>
  <si>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</si>
  <si>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</si>
  <si>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</si>
  <si>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</si>
  <si>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</si>
  <si>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</si>
  <si>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</si>
  <si>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</si>
  <si>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</si>
  <si>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</si>
  <si>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</si>
  <si>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</si>
  <si>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</si>
  <si>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</si>
  <si>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</si>
  <si>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</si>
  <si>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</si>
  <si>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</si>
  <si>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</si>
  <si>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</si>
  <si>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</si>
  <si>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</si>
  <si>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</si>
  <si>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</si>
  <si>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</si>
  <si>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</si>
  <si>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</si>
  <si>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</si>
  <si>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</si>
  <si>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</si>
  <si>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</si>
  <si>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</si>
  <si>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</si>
  <si>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</si>
  <si>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</si>
  <si>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</si>
  <si>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</si>
  <si>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</si>
  <si>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</si>
  <si>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</si>
  <si>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</si>
  <si>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</si>
  <si>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</si>
  <si>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</si>
  <si>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</si>
  <si>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</si>
  <si>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</si>
  <si>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</si>
  <si>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</si>
  <si>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</si>
  <si>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</si>
  <si>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</si>
  <si>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</si>
  <si>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</si>
  <si>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</si>
  <si>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</si>
  <si>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</si>
  <si>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</si>
  <si>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</si>
  <si>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</si>
  <si>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</si>
  <si>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</si>
  <si>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</si>
  <si>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</si>
  <si>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</si>
  <si>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</si>
  <si>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</si>
  <si>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</si>
  <si>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</si>
  <si>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</si>
  <si>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</si>
  <si>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</si>
  <si>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</si>
  <si>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</si>
  <si>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</si>
  <si>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</si>
  <si>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</si>
  <si>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</si>
  <si>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</si>
  <si>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</si>
  <si>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</si>
  <si>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</si>
  <si>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</si>
  <si>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</si>
  <si>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</si>
  <si>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</si>
  <si>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</si>
  <si>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</si>
  <si>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</si>
  <si>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</si>
  <si>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</si>
  <si>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</si>
  <si>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</si>
  <si>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</si>
  <si>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</si>
  <si>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</si>
  <si>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</si>
  <si>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</si>
  <si>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</si>
  <si>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</si>
  <si>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</si>
  <si>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</si>
  <si>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</si>
  <si>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</si>
  <si>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</si>
  <si>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</si>
  <si>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</si>
  <si>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</si>
  <si>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</si>
  <si>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</si>
  <si>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</si>
  <si>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</si>
  <si>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</si>
  <si>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</si>
  <si>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</si>
  <si>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</si>
  <si>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</si>
  <si>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</si>
  <si>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</si>
  <si>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</si>
  <si>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</si>
  <si>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</si>
  <si>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</si>
  <si>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</si>
  <si>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</si>
  <si>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</si>
  <si>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</si>
  <si>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</si>
  <si>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</si>
  <si>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</si>
  <si>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</si>
  <si>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</si>
  <si>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</si>
  <si>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</si>
  <si>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</si>
  <si>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</si>
  <si>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</si>
  <si>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</si>
  <si>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</si>
  <si>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</si>
  <si>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</si>
  <si>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</si>
  <si>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</si>
  <si>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</si>
  <si>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</si>
  <si>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</si>
  <si>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</si>
  <si>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</si>
  <si>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</si>
  <si>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</si>
  <si>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</si>
  <si>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</si>
  <si>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</si>
  <si>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</si>
  <si>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</si>
  <si>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</si>
  <si>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</si>
  <si>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</si>
  <si>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</si>
  <si>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</si>
  <si>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</si>
  <si>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</si>
  <si>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</si>
  <si>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</si>
  <si>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</si>
  <si>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</si>
  <si>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</si>
  <si>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</si>
  <si>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</si>
  <si>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</si>
  <si>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</si>
  <si>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</si>
  <si>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</si>
  <si>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</si>
  <si>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</si>
  <si>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</si>
  <si>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</si>
  <si>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</si>
  <si>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</si>
  <si>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</si>
  <si>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</si>
  <si>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</si>
  <si>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</si>
  <si>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</si>
  <si>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</si>
  <si>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</si>
  <si>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</si>
  <si>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</si>
  <si>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</si>
  <si>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</si>
  <si>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</si>
  <si>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</si>
  <si>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</si>
  <si>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</si>
  <si>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</si>
  <si>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</si>
  <si>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</si>
  <si>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</si>
  <si>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</si>
  <si>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</si>
  <si>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</si>
  <si>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</si>
  <si>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</si>
  <si>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</si>
  <si>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</si>
  <si>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</si>
  <si>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</si>
  <si>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</si>
  <si>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</si>
  <si>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</si>
  <si>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</si>
  <si>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</si>
  <si>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</si>
  <si>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</si>
  <si>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</si>
  <si>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</si>
  <si>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</si>
  <si>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</si>
  <si>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</si>
  <si>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</si>
  <si>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</si>
  <si>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</si>
  <si>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</si>
  <si>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</si>
  <si>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</si>
  <si>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</si>
  <si>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</si>
  <si>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</si>
  <si>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</si>
  <si>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</si>
  <si>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</si>
  <si>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</si>
  <si>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</si>
  <si>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</si>
  <si>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</si>
  <si>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</si>
  <si>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</si>
  <si>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</si>
  <si>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</si>
  <si>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</si>
  <si>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</si>
  <si>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</si>
  <si>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</si>
  <si>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</si>
  <si>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</si>
  <si>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</si>
  <si>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</si>
  <si>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</si>
  <si>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</si>
  <si>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</si>
  <si>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</si>
  <si>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</si>
  <si>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</si>
  <si>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</si>
  <si>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</si>
  <si>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</si>
  <si>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</si>
  <si>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</si>
  <si>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</si>
  <si>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</si>
  <si>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</si>
  <si>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</si>
  <si>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</si>
  <si>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</si>
  <si>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</si>
  <si>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</si>
  <si>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</si>
  <si>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</si>
  <si>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</si>
  <si>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</si>
  <si>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</si>
  <si>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</si>
  <si>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</si>
  <si>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</si>
  <si>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</si>
  <si>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</si>
  <si>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</si>
  <si>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</si>
  <si>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</si>
  <si>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</si>
  <si>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</si>
  <si>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</si>
  <si>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</si>
  <si>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</si>
  <si>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</si>
  <si>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</si>
  <si>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</si>
  <si>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</si>
  <si>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</si>
  <si>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</si>
  <si>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</si>
  <si>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</si>
  <si>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</si>
  <si>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</si>
  <si>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</si>
  <si>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</si>
  <si>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</si>
  <si>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</si>
  <si>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</si>
  <si>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</si>
  <si>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</si>
  <si>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</si>
  <si>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</si>
  <si>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</si>
  <si>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</si>
  <si>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</si>
  <si>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</si>
  <si>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</si>
  <si>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</si>
  <si>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</si>
  <si>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</si>
  <si>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</si>
  <si>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</si>
  <si>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</si>
  <si>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</si>
  <si>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</si>
  <si>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</si>
  <si>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</si>
  <si>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</si>
  <si>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</si>
  <si>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</si>
  <si>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</si>
  <si>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</si>
  <si>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</si>
  <si>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</si>
  <si>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</si>
  <si>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</si>
  <si>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</si>
  <si>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</si>
  <si>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</si>
  <si>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</si>
  <si>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</si>
  <si>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</si>
  <si>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</si>
  <si>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</si>
  <si>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</si>
  <si>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</si>
  <si>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</si>
  <si>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</si>
  <si>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</si>
  <si>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</si>
  <si>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</si>
  <si>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</si>
  <si>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</si>
  <si>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</si>
  <si>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</si>
  <si>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</si>
  <si>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</si>
  <si>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</si>
  <si>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</si>
  <si>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</si>
  <si>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</si>
  <si>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</si>
  <si>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</si>
  <si>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</si>
  <si>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</si>
  <si>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</si>
  <si>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</si>
  <si>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</si>
  <si>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</si>
  <si>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</si>
  <si>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</si>
  <si>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</si>
  <si>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</si>
  <si>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</si>
  <si>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</si>
  <si>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</si>
  <si>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</si>
  <si>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</si>
  <si>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</si>
  <si>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</si>
  <si>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</si>
  <si>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</si>
  <si>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</si>
  <si>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</si>
  <si>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</si>
  <si>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</si>
  <si>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</si>
  <si>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</si>
  <si>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</si>
  <si>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</si>
  <si>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</si>
  <si>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</si>
  <si>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</si>
  <si>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</si>
  <si>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</si>
  <si>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</si>
  <si>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</si>
  <si>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</si>
  <si>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</si>
  <si>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</si>
  <si>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</si>
  <si>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</si>
  <si>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</si>
  <si>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</si>
  <si>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</si>
  <si>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</si>
  <si>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</si>
  <si>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</si>
  <si>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</si>
  <si>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</si>
  <si>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</si>
  <si>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</si>
  <si>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</si>
  <si>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</si>
  <si>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</si>
  <si>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</si>
  <si>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</si>
  <si>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</si>
  <si>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</si>
  <si>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</si>
  <si>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</si>
  <si>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</si>
  <si>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</si>
  <si>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</si>
  <si>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</si>
  <si>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</si>
  <si>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</si>
  <si>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</si>
  <si>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</si>
  <si>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</si>
  <si>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</si>
  <si>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</si>
  <si>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</si>
  <si>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</si>
  <si>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</si>
  <si>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</si>
  <si>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</si>
  <si>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</si>
  <si>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</si>
  <si>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</si>
  <si>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</si>
  <si>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</si>
  <si>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</si>
  <si>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</si>
  <si>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</si>
  <si>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</si>
  <si>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</si>
  <si>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</si>
  <si>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</si>
  <si>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</si>
  <si>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</si>
  <si>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</si>
  <si>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</si>
  <si>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</si>
  <si>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</si>
  <si>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</si>
  <si>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</si>
  <si>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</si>
  <si>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</si>
  <si>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</si>
  <si>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</si>
  <si>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</si>
  <si>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</si>
  <si>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</si>
  <si>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</si>
  <si>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</si>
  <si>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</si>
  <si>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</si>
  <si>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</si>
  <si>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</si>
  <si>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</si>
  <si>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</si>
  <si>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</si>
  <si>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</si>
  <si>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</si>
  <si>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</si>
  <si>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</si>
  <si>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</si>
  <si>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</si>
  <si>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</si>
  <si>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</si>
  <si>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</si>
  <si>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</si>
  <si>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</si>
  <si>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</si>
  <si>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</si>
  <si>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</si>
  <si>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</si>
  <si>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</si>
  <si>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</si>
  <si>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</si>
  <si>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</si>
  <si>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</si>
  <si>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</si>
  <si>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</si>
  <si>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</si>
  <si>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</si>
  <si>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</si>
  <si>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</si>
  <si>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</si>
  <si>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</si>
  <si>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</si>
  <si>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</si>
  <si>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</si>
  <si>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</si>
  <si>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</si>
  <si>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</si>
  <si>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</si>
  <si>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</si>
  <si>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</si>
  <si>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</si>
  <si>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</si>
  <si>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</si>
  <si>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</si>
  <si>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</si>
  <si>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</si>
  <si>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</si>
  <si>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</si>
  <si>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</si>
  <si>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</si>
  <si>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</si>
  <si>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</si>
  <si>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</si>
  <si>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</si>
  <si>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</si>
  <si>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</si>
  <si>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</si>
  <si>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</si>
  <si>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</si>
  <si>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</si>
  <si>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</si>
  <si>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</si>
  <si>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</si>
  <si>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</si>
  <si>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</si>
  <si>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</si>
  <si>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</si>
  <si>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</si>
  <si>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</si>
  <si>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</si>
  <si>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</si>
  <si>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</si>
  <si>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</si>
  <si>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</si>
  <si>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</si>
  <si>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</si>
  <si>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</si>
  <si>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</si>
  <si>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</si>
  <si>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</si>
  <si>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</si>
  <si>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</si>
  <si>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</si>
  <si>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</si>
  <si>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</si>
  <si>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</si>
  <si>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</si>
  <si>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</si>
  <si>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</si>
  <si>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</si>
  <si>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</si>
  <si>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</si>
  <si>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</si>
  <si>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</si>
  <si>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</si>
  <si>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</si>
  <si>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</si>
  <si>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</si>
  <si>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</si>
  <si>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</si>
  <si>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</si>
  <si>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</si>
  <si>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</si>
  <si>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</si>
  <si>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</si>
  <si>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</si>
  <si>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</si>
  <si>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</si>
  <si>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</si>
  <si>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</si>
  <si>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</si>
  <si>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</si>
  <si>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</si>
  <si>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</si>
  <si>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</si>
  <si>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</si>
  <si>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</si>
  <si>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</si>
  <si>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</si>
  <si>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</si>
  <si>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</si>
  <si>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</si>
  <si>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</si>
  <si>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</si>
  <si>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</si>
  <si>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</si>
  <si>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</si>
  <si>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</si>
  <si>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</si>
  <si>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</si>
  <si>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</si>
  <si>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</si>
  <si>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</si>
  <si>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</si>
  <si>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</si>
  <si>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</si>
  <si>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</si>
  <si>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</si>
  <si>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</si>
  <si>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</si>
  <si>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</si>
  <si>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</si>
  <si>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</si>
  <si>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</si>
  <si>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</si>
  <si>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</si>
  <si>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</si>
  <si>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</si>
  <si>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</si>
  <si>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</si>
  <si>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</si>
  <si>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</si>
  <si>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</si>
  <si>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</si>
  <si>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</si>
  <si>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</si>
  <si>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</si>
  <si>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</si>
  <si>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</si>
  <si>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</si>
  <si>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</si>
  <si>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</si>
  <si>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</si>
  <si>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</si>
  <si>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</si>
  <si>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</si>
  <si>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</si>
  <si>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</si>
  <si>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</si>
  <si>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</si>
  <si>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</si>
  <si>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</si>
  <si>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</si>
  <si>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</si>
  <si>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</si>
  <si>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</si>
  <si>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</si>
  <si>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</si>
  <si>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</si>
  <si>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</si>
  <si>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</si>
  <si>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</si>
  <si>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</si>
  <si>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</si>
  <si>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</si>
  <si>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</si>
  <si>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</si>
  <si>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</si>
  <si>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</si>
  <si>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</si>
  <si>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</si>
  <si>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</si>
  <si>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</si>
  <si>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</si>
  <si>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</si>
  <si>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</si>
  <si>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</si>
  <si>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</si>
  <si>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</si>
  <si>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</si>
  <si>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</si>
  <si>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</si>
  <si>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</si>
  <si>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</si>
  <si>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</si>
  <si>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</si>
  <si>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</si>
  <si>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</si>
  <si>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</si>
  <si>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</si>
  <si>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</si>
  <si>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</si>
  <si>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</si>
  <si>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</si>
  <si>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</si>
  <si>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</si>
  <si>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</si>
  <si>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</si>
  <si>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</si>
  <si>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</si>
  <si>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</si>
  <si>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</si>
  <si>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</si>
  <si>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</si>
  <si>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</si>
  <si>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</si>
  <si>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</si>
  <si>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</si>
  <si>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</si>
  <si>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</si>
  <si>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</si>
  <si>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</si>
  <si>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</si>
  <si>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</si>
  <si>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</si>
  <si>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</si>
  <si>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</si>
  <si>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</si>
  <si>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</si>
  <si>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</si>
  <si>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</si>
  <si>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</si>
  <si>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</si>
  <si>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</si>
  <si>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</si>
  <si>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</si>
  <si>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</si>
  <si>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</si>
  <si>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</si>
  <si>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</si>
  <si>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</si>
  <si>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</si>
  <si>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</si>
  <si>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</si>
  <si>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</si>
  <si>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</si>
  <si>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</si>
  <si>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</si>
  <si>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</si>
  <si>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</si>
  <si>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</si>
  <si>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</si>
  <si>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</si>
  <si>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</si>
  <si>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</si>
  <si>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</si>
  <si>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</si>
  <si>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</si>
  <si>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</si>
  <si>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</si>
  <si>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</si>
  <si>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</si>
  <si>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</si>
  <si>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</si>
  <si>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</si>
  <si>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</si>
  <si>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</si>
  <si>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</si>
  <si>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</si>
  <si>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</si>
  <si>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</si>
  <si>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</si>
  <si>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</si>
  <si>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</si>
  <si>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</si>
  <si>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</si>
  <si>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</si>
  <si>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</si>
  <si>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</si>
  <si>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</si>
  <si>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</si>
  <si>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</si>
  <si>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</si>
  <si>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</si>
  <si>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</si>
  <si>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</si>
  <si>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</si>
  <si>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</si>
  <si>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</si>
  <si>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</si>
  <si>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</si>
  <si>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</si>
  <si>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</si>
  <si>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</si>
  <si>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</si>
  <si>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</si>
  <si>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</si>
  <si>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</si>
  <si>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</si>
  <si>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</si>
  <si>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</si>
  <si>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</si>
  <si>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</si>
  <si>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</si>
  <si>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</si>
  <si>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</si>
  <si>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</si>
  <si>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</si>
  <si>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</si>
  <si>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</si>
  <si>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</si>
  <si>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</si>
  <si>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</si>
  <si>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</si>
  <si>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</si>
  <si>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</si>
  <si>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</si>
  <si>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</si>
  <si>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</si>
  <si>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</si>
  <si>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</si>
  <si>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</si>
  <si>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</si>
  <si>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</si>
  <si>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</si>
  <si>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</si>
  <si>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</si>
  <si>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</si>
  <si>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</si>
  <si>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</si>
  <si>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</si>
  <si>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</si>
  <si>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</si>
  <si>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</si>
  <si>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</si>
  <si>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</si>
  <si>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</si>
  <si>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</si>
  <si>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</si>
  <si>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</si>
  <si>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</si>
  <si>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</si>
  <si>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</si>
  <si>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</si>
  <si>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</si>
  <si>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</si>
  <si>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</si>
  <si>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</si>
  <si>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</si>
  <si>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</si>
  <si>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</si>
  <si>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</si>
  <si>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</si>
  <si>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</si>
  <si>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</si>
  <si>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</si>
  <si>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</si>
  <si>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</si>
  <si>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</si>
  <si>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</si>
  <si>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</si>
  <si>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</si>
  <si>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</si>
  <si>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</si>
  <si>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</si>
  <si>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</si>
  <si>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</si>
  <si>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</si>
  <si>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</si>
  <si>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</si>
  <si>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</si>
  <si>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</si>
  <si>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</si>
  <si>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</si>
  <si>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</si>
  <si>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</si>
  <si>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</si>
  <si>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</si>
  <si>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</si>
  <si>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</si>
  <si>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</si>
  <si>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</si>
  <si>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</si>
  <si>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</si>
  <si>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</si>
  <si>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</si>
  <si>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</si>
  <si>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</si>
  <si>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</si>
  <si>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</si>
  <si>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</si>
  <si>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</si>
  <si>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</si>
  <si>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</si>
  <si>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</si>
  <si>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</si>
  <si>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</si>
  <si>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</si>
  <si>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</si>
  <si>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</si>
  <si>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</si>
  <si>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</si>
  <si>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</si>
  <si>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</si>
  <si>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</si>
  <si>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</si>
  <si>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</si>
  <si>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</si>
  <si>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</si>
  <si>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</si>
  <si>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</si>
  <si>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</si>
  <si>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</si>
  <si>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</si>
  <si>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</si>
  <si>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</si>
  <si>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</si>
  <si>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</si>
  <si>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</si>
  <si>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</si>
  <si>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</si>
  <si>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</si>
  <si>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</si>
  <si>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</si>
  <si>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</si>
  <si>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</si>
  <si>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</si>
  <si>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</si>
  <si>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</si>
  <si>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</si>
  <si>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</si>
  <si>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</si>
  <si>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</si>
  <si>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</si>
  <si>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</si>
  <si>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</si>
  <si>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</si>
  <si>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</si>
  <si>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</si>
  <si>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</si>
  <si>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</si>
  <si>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</si>
  <si>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</si>
  <si>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</si>
  <si>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</si>
  <si>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</si>
  <si>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</si>
  <si>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</si>
  <si>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</si>
  <si>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</si>
  <si>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</si>
  <si>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</si>
  <si>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</si>
  <si>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</si>
  <si>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</si>
  <si>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</si>
  <si>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</si>
  <si>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</si>
  <si>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</si>
  <si>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</si>
  <si>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</si>
  <si>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</si>
  <si>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</si>
  <si>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</si>
  <si>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</si>
  <si>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</si>
  <si>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</si>
  <si>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</si>
  <si>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</si>
  <si>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</si>
  <si>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</si>
  <si>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</si>
  <si>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</si>
  <si>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</si>
  <si>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</si>
  <si>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</si>
  <si>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</si>
  <si>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</si>
  <si>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</si>
  <si>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</si>
  <si>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</si>
  <si>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</si>
  <si>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</si>
  <si>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</si>
  <si>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</si>
  <si>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</si>
  <si>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</si>
  <si>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</si>
  <si>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</si>
  <si>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</si>
  <si>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</si>
  <si>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</si>
  <si>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</si>
  <si>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</si>
  <si>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</si>
  <si>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</si>
  <si>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</si>
  <si>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</si>
  <si>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</si>
  <si>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</si>
  <si>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</si>
  <si>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</si>
  <si>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</si>
  <si>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</si>
  <si>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</si>
  <si>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</si>
  <si>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</si>
  <si>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</si>
  <si>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</si>
  <si>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</si>
  <si>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</si>
  <si>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</si>
  <si>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</si>
  <si>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</si>
  <si>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</si>
  <si>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</si>
  <si>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</si>
  <si>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</si>
  <si>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</si>
  <si>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</si>
  <si>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</si>
  <si>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</si>
  <si>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</si>
  <si>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</si>
  <si>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</si>
  <si>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</si>
  <si>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</si>
  <si>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</si>
  <si>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</si>
  <si>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</si>
  <si>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</si>
  <si>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</si>
  <si>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</si>
  <si>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</si>
  <si>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</si>
  <si>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</si>
  <si>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</si>
  <si>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</si>
  <si>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</si>
  <si>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</si>
  <si>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</si>
  <si>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</si>
  <si>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</si>
  <si>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</si>
  <si>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</si>
  <si>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</si>
  <si>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</si>
  <si>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</si>
  <si>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</si>
  <si>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</si>
  <si>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</si>
  <si>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</si>
  <si>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</si>
  <si>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</si>
  <si>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</si>
  <si>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</si>
  <si>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</si>
  <si>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</si>
  <si>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</si>
  <si>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</si>
  <si>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</si>
  <si>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</si>
  <si>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</si>
  <si>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</si>
  <si>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</si>
  <si>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</si>
  <si>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</si>
  <si>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</si>
  <si>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</si>
  <si>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</si>
  <si>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</si>
  <si>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</si>
  <si>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</si>
  <si>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</si>
  <si>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</si>
  <si>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</si>
  <si>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</si>
  <si>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</si>
  <si>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</si>
  <si>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</si>
  <si>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</si>
  <si>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</si>
  <si>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</si>
  <si>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</si>
  <si>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</si>
  <si>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</si>
  <si>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</si>
  <si>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</si>
  <si>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</si>
  <si>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</si>
  <si>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</si>
  <si>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</si>
  <si>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</si>
  <si>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</si>
  <si>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</si>
  <si>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</si>
  <si>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</si>
  <si>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</si>
  <si>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</si>
  <si>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</si>
  <si>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</si>
  <si>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</si>
  <si>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</si>
  <si>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</si>
  <si>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</si>
  <si>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</si>
  <si>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</si>
  <si>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</si>
  <si>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</si>
  <si>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</si>
  <si>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</si>
  <si>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</si>
  <si>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</si>
  <si>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</si>
  <si>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</si>
  <si>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</si>
  <si>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</si>
  <si>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</si>
  <si>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</si>
  <si>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</si>
  <si>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</si>
  <si>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</si>
  <si>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</si>
  <si>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</si>
  <si>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</si>
  <si>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</si>
  <si>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</si>
  <si>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</si>
  <si>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</si>
  <si>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</si>
  <si>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</si>
  <si>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</si>
  <si>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</si>
  <si>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</si>
  <si>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</si>
  <si>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</si>
  <si>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</si>
  <si>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</si>
  <si>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</si>
  <si>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</si>
  <si>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</si>
  <si>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</si>
  <si>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</si>
  <si>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</si>
  <si>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</si>
  <si>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</si>
  <si>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</si>
  <si>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</si>
  <si>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</si>
  <si>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</si>
  <si>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</si>
  <si>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</si>
  <si>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</si>
  <si>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</si>
  <si>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</si>
  <si>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</si>
  <si>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</si>
  <si>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</si>
  <si>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</si>
  <si>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</si>
  <si>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</si>
  <si>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</si>
  <si>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</si>
  <si>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</si>
  <si>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</si>
  <si>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</si>
  <si>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</si>
  <si>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</si>
  <si>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</si>
  <si>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</si>
  <si>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</si>
  <si>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</si>
  <si>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</si>
  <si>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</si>
  <si>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</si>
  <si>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</si>
  <si>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</si>
  <si>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</si>
  <si>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</si>
  <si>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</si>
  <si>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</si>
  <si>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</si>
  <si>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</si>
  <si>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</si>
  <si>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</si>
  <si>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</si>
  <si>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</si>
  <si>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</si>
  <si>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</si>
  <si>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</si>
  <si>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</si>
  <si>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</si>
  <si>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</si>
  <si>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</si>
  <si>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</si>
  <si>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</si>
  <si>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</si>
  <si>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</si>
  <si>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</si>
  <si>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</si>
  <si>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</si>
  <si>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</si>
  <si>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</si>
  <si>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</si>
  <si>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</si>
  <si>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</si>
  <si>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</si>
  <si>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</si>
  <si>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</si>
  <si>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</si>
  <si>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</si>
  <si>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</si>
  <si>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</si>
  <si>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</si>
  <si>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</si>
  <si>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</si>
  <si>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</si>
  <si>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</si>
  <si>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</si>
  <si>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</si>
  <si>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</si>
  <si>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</si>
  <si>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</si>
  <si>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</si>
  <si>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</si>
  <si>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</si>
  <si>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</si>
  <si>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</si>
  <si>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</si>
  <si>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</si>
  <si>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</si>
  <si>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</si>
  <si>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</si>
  <si>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</si>
  <si>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</si>
  <si>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</si>
  <si>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</si>
  <si>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</si>
  <si>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</si>
  <si>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</si>
  <si>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</si>
  <si>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</si>
  <si>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</si>
  <si>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</si>
  <si>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</si>
  <si>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</si>
  <si>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</si>
  <si>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</si>
  <si>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</si>
  <si>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</si>
  <si>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</si>
  <si>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</si>
  <si>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</si>
  <si>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</si>
  <si>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</si>
  <si>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</si>
  <si>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</si>
  <si>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</si>
  <si>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</si>
  <si>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</si>
  <si>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</si>
  <si>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</si>
  <si>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</si>
  <si>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</si>
  <si>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</si>
  <si>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</si>
  <si>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</si>
  <si>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</si>
  <si>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</si>
  <si>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</si>
  <si>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</si>
  <si>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</si>
  <si>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</si>
  <si>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</si>
  <si>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</si>
  <si>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</si>
  <si>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</si>
  <si>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</si>
  <si>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</si>
  <si>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</si>
  <si>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</si>
  <si>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</si>
  <si>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</si>
  <si>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</si>
  <si>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</si>
  <si>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</si>
  <si>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</si>
  <si>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</si>
  <si>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</si>
  <si>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</si>
  <si>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</si>
  <si>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</si>
  <si>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</si>
  <si>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</si>
  <si>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</si>
  <si>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</si>
  <si>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</si>
  <si>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</si>
  <si>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</si>
  <si>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</si>
  <si>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</si>
  <si>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</si>
  <si>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</si>
  <si>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</si>
  <si>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</si>
  <si>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</si>
  <si>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</si>
  <si>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</si>
  <si>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</si>
  <si>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</si>
  <si>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</si>
  <si>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</si>
  <si>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</si>
  <si>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</si>
  <si>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</si>
  <si>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</si>
  <si>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</si>
  <si>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</si>
  <si>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</si>
  <si>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</si>
  <si>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</si>
  <si>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</si>
  <si>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</si>
  <si>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</si>
  <si>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</si>
  <si>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</si>
  <si>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</si>
  <si>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</si>
  <si>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</si>
  <si>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</si>
  <si>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</si>
  <si>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</si>
  <si>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</si>
  <si>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</si>
  <si>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</si>
  <si>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</si>
  <si>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</si>
  <si>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</si>
  <si>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</si>
  <si>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</si>
  <si>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</si>
  <si>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</si>
  <si>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</si>
  <si>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</si>
  <si>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</si>
  <si>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</si>
  <si>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</si>
  <si>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</si>
  <si>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</si>
  <si>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</si>
  <si>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</si>
  <si>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</si>
  <si>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</si>
  <si>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</si>
  <si>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</si>
  <si>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</si>
  <si>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</si>
  <si>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</si>
  <si>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</si>
  <si>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</si>
  <si>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</si>
  <si>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</si>
  <si>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</si>
  <si>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</si>
  <si>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</si>
  <si>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</si>
  <si>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</si>
  <si>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</si>
  <si>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</si>
  <si>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</si>
  <si>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</si>
  <si>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</si>
  <si>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</si>
  <si>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</si>
  <si>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</si>
  <si>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</si>
  <si>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</si>
  <si>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</si>
  <si>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</si>
  <si>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</si>
  <si>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</si>
  <si>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</si>
  <si>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</si>
  <si>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</si>
  <si>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</si>
  <si>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</si>
  <si>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</si>
  <si>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</si>
  <si>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</si>
  <si>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</si>
  <si>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</si>
  <si>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</si>
  <si>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</si>
  <si>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</si>
  <si>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</si>
  <si>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</si>
  <si>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</si>
  <si>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</si>
  <si>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</si>
  <si>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</si>
  <si>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</si>
  <si>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</si>
  <si>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</si>
  <si>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</si>
  <si>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</si>
  <si>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</si>
  <si>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</si>
  <si>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</si>
  <si>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</si>
  <si>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</si>
  <si>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</si>
  <si>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</si>
  <si>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</si>
  <si>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</si>
  <si>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</si>
  <si>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</si>
  <si>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</si>
  <si>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</si>
  <si>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</si>
  <si>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</si>
  <si>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</si>
  <si>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</si>
  <si>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</si>
  <si>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</si>
  <si>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</si>
  <si>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</si>
  <si>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</si>
  <si>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</si>
  <si>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</si>
  <si>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</si>
  <si>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</si>
  <si>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</si>
  <si>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</si>
  <si>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</si>
  <si>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</si>
  <si>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</si>
  <si>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</si>
  <si>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</si>
  <si>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</si>
  <si>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</si>
  <si>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</si>
  <si>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</si>
  <si>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</si>
  <si>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</si>
  <si>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</si>
  <si>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</si>
  <si>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</si>
  <si>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</si>
  <si>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</si>
  <si>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</si>
  <si>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</si>
  <si>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</si>
  <si>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</si>
  <si>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</si>
  <si>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</si>
  <si>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</si>
  <si>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</si>
  <si>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</si>
  <si>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</si>
  <si>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</si>
  <si>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</si>
  <si>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</si>
  <si>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</si>
  <si>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</si>
  <si>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</si>
  <si>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</si>
  <si>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</si>
  <si>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</si>
  <si>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</si>
  <si>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</si>
  <si>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</si>
  <si>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</si>
  <si>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</si>
  <si>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</si>
  <si>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</si>
  <si>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</si>
  <si>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</si>
  <si>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</si>
  <si>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</si>
  <si>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</si>
  <si>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</si>
  <si>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</si>
  <si>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</si>
  <si>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</si>
  <si>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</si>
  <si>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</si>
  <si>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</si>
  <si>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</si>
  <si>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</si>
  <si>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</si>
  <si>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</si>
  <si>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</si>
  <si>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</si>
  <si>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</si>
  <si>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</si>
  <si>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</si>
  <si>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</si>
  <si>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</si>
  <si>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</si>
  <si>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</si>
  <si>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</si>
  <si>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</si>
  <si>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</si>
  <si>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</si>
  <si>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</si>
  <si>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</si>
  <si>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</si>
  <si>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</si>
  <si>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</si>
  <si>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</si>
  <si>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</si>
  <si>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</si>
  <si>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</si>
  <si>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</si>
  <si>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</si>
  <si>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</si>
  <si>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</si>
  <si>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</si>
  <si>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</si>
  <si>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</si>
  <si>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</si>
  <si>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</si>
  <si>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</si>
  <si>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</si>
  <si>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</si>
  <si>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</si>
  <si>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</si>
  <si>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</si>
  <si>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</si>
  <si>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</si>
  <si>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</si>
  <si>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</si>
  <si>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</si>
  <si>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</si>
  <si>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</si>
  <si>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</si>
  <si>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</si>
  <si>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</si>
  <si>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</si>
  <si>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</si>
  <si>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</si>
  <si>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</si>
  <si>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</si>
  <si>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</si>
  <si>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</si>
  <si>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</si>
  <si>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</si>
  <si>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</si>
  <si>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</si>
  <si>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</si>
  <si>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</si>
  <si>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</si>
  <si>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</si>
  <si>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</si>
  <si>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</si>
  <si>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</si>
  <si>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</si>
  <si>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</si>
  <si>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</si>
  <si>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</si>
  <si>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</si>
  <si>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</si>
  <si>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</si>
  <si>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</si>
  <si>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</si>
  <si>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</si>
  <si>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</si>
  <si>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</si>
  <si>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</si>
  <si>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</si>
  <si>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</si>
  <si>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</si>
  <si>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</si>
  <si>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</si>
  <si>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</si>
  <si>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</si>
  <si>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</si>
  <si>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</si>
  <si>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</si>
  <si>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</si>
  <si>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</si>
  <si>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</si>
  <si>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</si>
  <si>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</si>
  <si>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</si>
  <si>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</si>
  <si>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</si>
  <si>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</si>
  <si>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</si>
  <si>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</si>
  <si>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</si>
  <si>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</si>
  <si>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</si>
  <si>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</si>
  <si>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</si>
  <si>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</si>
  <si>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</si>
  <si>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</si>
  <si>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</si>
  <si>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</si>
  <si>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</si>
  <si>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</si>
  <si>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</si>
  <si>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</si>
  <si>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</si>
  <si>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</si>
  <si>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</si>
  <si>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</si>
  <si>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</si>
  <si>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</si>
  <si>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</si>
  <si>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</si>
  <si>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</si>
  <si>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</si>
  <si>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</si>
  <si>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</si>
  <si>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</si>
  <si>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</si>
  <si>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</si>
  <si>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</si>
  <si>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</si>
  <si>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</si>
  <si>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</si>
  <si>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</si>
  <si>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</si>
  <si>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</si>
  <si>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</si>
  <si>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</si>
  <si>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</si>
  <si>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</si>
  <si>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</si>
  <si>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</si>
  <si>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</si>
  <si>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</si>
  <si>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</si>
  <si>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</si>
  <si>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</si>
  <si>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</si>
  <si>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</si>
  <si>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</si>
  <si>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</si>
  <si>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</si>
  <si>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</si>
  <si>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</si>
  <si>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</si>
  <si>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</si>
  <si>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</si>
  <si>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</si>
  <si>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</si>
  <si>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</si>
  <si>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</si>
  <si>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</si>
  <si>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</si>
  <si>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</si>
  <si>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</si>
  <si>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</si>
  <si>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</si>
  <si>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</si>
  <si>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</si>
  <si>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</si>
  <si>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</si>
  <si>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</si>
  <si>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</si>
  <si>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</si>
  <si>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</si>
  <si>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</si>
  <si>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</si>
  <si>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</si>
  <si>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</si>
  <si>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</si>
  <si>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</si>
  <si>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</si>
  <si>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</si>
  <si>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</si>
  <si>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</si>
  <si>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</si>
  <si>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</si>
  <si>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</si>
  <si>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</si>
  <si>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</si>
  <si>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</si>
  <si>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</si>
  <si>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</si>
  <si>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</si>
  <si>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</si>
  <si>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</si>
  <si>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</si>
  <si>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</si>
  <si>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</si>
  <si>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</si>
  <si>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</si>
  <si>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</si>
  <si>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</si>
  <si>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</si>
  <si>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</si>
  <si>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</si>
  <si>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</si>
  <si>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</si>
  <si>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</si>
  <si>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</si>
  <si>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</si>
  <si>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</si>
  <si>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</si>
  <si>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</si>
  <si>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</si>
  <si>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</si>
  <si>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</si>
  <si>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</si>
  <si>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</si>
  <si>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</si>
  <si>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</si>
  <si>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</si>
  <si>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</si>
  <si>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</si>
  <si>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</si>
  <si>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</si>
  <si>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</si>
  <si>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</si>
  <si>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</si>
  <si>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</si>
  <si>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</si>
  <si>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</si>
  <si>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</si>
  <si>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</si>
  <si>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</si>
  <si>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</si>
  <si>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</si>
  <si>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</si>
  <si>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</si>
  <si>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</si>
  <si>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</si>
  <si>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</si>
  <si>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</si>
  <si>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</si>
  <si>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</si>
  <si>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</si>
  <si>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</si>
  <si>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</si>
  <si>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</si>
  <si>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</si>
  <si>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</si>
  <si>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</si>
  <si>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</si>
  <si>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</si>
  <si>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</si>
  <si>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</si>
  <si>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</si>
  <si>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</si>
  <si>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</si>
  <si>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</si>
  <si>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</si>
  <si>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</si>
  <si>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</si>
  <si>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</si>
  <si>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</si>
  <si>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</si>
  <si>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</si>
  <si>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</si>
  <si>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</si>
  <si>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</si>
  <si>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</si>
  <si>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</si>
  <si>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</si>
  <si>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</si>
  <si>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</si>
  <si>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</si>
  <si>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</si>
  <si>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</si>
  <si>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</si>
  <si>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</si>
  <si>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</si>
  <si>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</si>
  <si>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</si>
  <si>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</si>
  <si>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</si>
  <si>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</si>
  <si>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</si>
  <si>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</si>
  <si>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</si>
  <si>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</si>
  <si>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</si>
  <si>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</si>
  <si>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</si>
  <si>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</si>
  <si>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</si>
  <si>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</si>
  <si>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</si>
  <si>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</si>
  <si>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</si>
  <si>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</si>
  <si>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</si>
  <si>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</si>
  <si>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</si>
  <si>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</si>
  <si>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</si>
  <si>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</si>
  <si>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</si>
  <si>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</si>
  <si>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</si>
  <si>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</si>
  <si>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</si>
  <si>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</si>
  <si>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</si>
  <si>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</si>
  <si>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</si>
  <si>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</si>
  <si>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</si>
  <si>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</si>
  <si>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</si>
  <si>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</si>
  <si>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</si>
  <si>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</si>
  <si>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</si>
  <si>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</si>
  <si>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</si>
  <si>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</si>
  <si>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</si>
  <si>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</si>
  <si>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</si>
  <si>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</si>
  <si>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</si>
  <si>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</si>
  <si>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</si>
  <si>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</si>
  <si>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</si>
  <si>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</si>
  <si>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</si>
  <si>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</si>
  <si>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</si>
  <si>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</si>
  <si>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</si>
  <si>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</si>
  <si>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</si>
  <si>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</si>
  <si>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</si>
  <si>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</si>
  <si>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</si>
  <si>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</si>
  <si>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</si>
  <si>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</si>
  <si>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</si>
  <si>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</si>
  <si>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</si>
  <si>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</si>
  <si>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</si>
  <si>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</si>
  <si>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</si>
  <si>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</si>
  <si>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</si>
  <si>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</si>
  <si>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</si>
  <si>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</si>
  <si>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</si>
  <si>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</si>
  <si>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</si>
  <si>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</si>
  <si>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</si>
  <si>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</si>
  <si>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</si>
  <si>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</si>
  <si>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</si>
  <si>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</si>
  <si>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</si>
  <si>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</si>
  <si>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</si>
  <si>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</si>
  <si>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</si>
  <si>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</si>
  <si>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</si>
  <si>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</si>
  <si>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</si>
  <si>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</si>
  <si>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</si>
  <si>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</si>
  <si>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</si>
  <si>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</si>
  <si>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</si>
  <si>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</si>
  <si>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</si>
  <si>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</si>
  <si>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</si>
  <si>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</si>
  <si>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</si>
  <si>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</si>
  <si>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</si>
  <si>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</si>
  <si>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</si>
  <si>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</si>
  <si>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</si>
  <si>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</si>
  <si>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</si>
  <si>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</si>
  <si>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</si>
  <si>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</si>
  <si>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</si>
  <si>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</si>
  <si>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</si>
  <si>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</si>
  <si>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</si>
  <si>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</si>
  <si>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</si>
  <si>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</si>
  <si>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</si>
  <si>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</si>
  <si>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</si>
  <si>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</si>
  <si>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</si>
  <si>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</si>
  <si>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</si>
  <si>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</si>
  <si>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</si>
  <si>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</si>
  <si>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</si>
  <si>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</si>
  <si>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</si>
  <si>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</si>
  <si>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</si>
  <si>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</si>
  <si>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</si>
  <si>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</si>
  <si>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</si>
  <si>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</si>
  <si>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</si>
  <si>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</si>
  <si>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</si>
  <si>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</si>
  <si>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</si>
  <si>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</si>
  <si>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</si>
  <si>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</si>
  <si>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</si>
  <si>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</si>
  <si>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</si>
  <si>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</si>
  <si>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</si>
  <si>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</si>
  <si>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</si>
  <si>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</si>
  <si>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</si>
  <si>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</si>
  <si>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</si>
  <si>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</si>
  <si>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</si>
  <si>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</si>
  <si>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</si>
  <si>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</si>
  <si>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</si>
  <si>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</si>
  <si>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</si>
  <si>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</si>
  <si>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</si>
  <si>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</si>
  <si>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</si>
  <si>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</si>
  <si>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</si>
  <si>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</si>
  <si>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</si>
  <si>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</si>
  <si>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</si>
  <si>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</si>
  <si>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</si>
  <si>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</si>
  <si>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</si>
  <si>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</si>
  <si>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</si>
  <si>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</si>
  <si>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</si>
  <si>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</si>
  <si>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</si>
  <si>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</si>
  <si>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</si>
  <si>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</si>
  <si>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</si>
  <si>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</si>
  <si>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</si>
  <si>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</si>
  <si>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</si>
  <si>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</si>
  <si>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</si>
  <si>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</si>
  <si>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</si>
  <si>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</si>
  <si>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</si>
  <si>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</si>
  <si>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</si>
  <si>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</si>
  <si>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</si>
  <si>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</si>
  <si>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</si>
  <si>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</si>
  <si>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</si>
  <si>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</si>
  <si>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</si>
  <si>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</si>
  <si>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</si>
  <si>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</si>
  <si>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</si>
  <si>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</si>
  <si>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</si>
  <si>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</si>
  <si>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</si>
  <si>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</si>
  <si>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</si>
  <si>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</si>
  <si>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</si>
  <si>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</si>
  <si>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</si>
  <si>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</si>
  <si>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</si>
  <si>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</si>
  <si>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</si>
  <si>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</si>
  <si>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</si>
  <si>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</si>
  <si>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</si>
  <si>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</si>
  <si>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</si>
  <si>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</si>
  <si>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</si>
  <si>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</si>
  <si>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</si>
  <si>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</si>
  <si>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</si>
  <si>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</si>
  <si>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</si>
  <si>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</si>
  <si>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</si>
  <si>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</si>
  <si>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</si>
  <si>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</si>
  <si>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</si>
  <si>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</si>
  <si>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</si>
  <si>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</si>
  <si>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</si>
  <si>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</si>
  <si>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</si>
  <si>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</si>
  <si>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</si>
  <si>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</si>
  <si>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</si>
  <si>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</si>
  <si>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</si>
  <si>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</si>
  <si>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</si>
  <si>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</si>
  <si>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</si>
  <si>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</si>
  <si>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</si>
  <si>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</si>
  <si>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</si>
  <si>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</si>
  <si>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</si>
  <si>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</si>
  <si>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</si>
  <si>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</si>
  <si>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</si>
  <si>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</si>
  <si>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</si>
  <si>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</si>
  <si>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</si>
  <si>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</si>
  <si>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</si>
  <si>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</si>
  <si>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</si>
  <si>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</si>
  <si>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</si>
  <si>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</si>
  <si>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</si>
  <si>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</si>
  <si>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</si>
  <si>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</si>
  <si>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</si>
  <si>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</si>
  <si>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</si>
  <si>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</si>
  <si>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</si>
  <si>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</si>
  <si>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</si>
  <si>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</si>
  <si>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</si>
  <si>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</si>
  <si>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</si>
  <si>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</si>
  <si>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</si>
  <si>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</si>
  <si>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</si>
  <si>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</si>
  <si>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</si>
  <si>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</si>
  <si>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</si>
  <si>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</si>
  <si>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</si>
  <si>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</si>
  <si>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</si>
  <si>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</si>
  <si>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</si>
  <si>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</si>
  <si>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</si>
  <si>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</si>
  <si>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</si>
  <si>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</si>
  <si>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</si>
  <si>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</si>
  <si>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</si>
  <si>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</si>
  <si>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</si>
  <si>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</si>
  <si>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</si>
  <si>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</si>
  <si>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</si>
  <si>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</si>
  <si>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</si>
  <si>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</si>
  <si>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</si>
  <si>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</si>
  <si>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</si>
  <si>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</si>
  <si>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</si>
  <si>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</si>
  <si>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</si>
  <si>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</si>
  <si>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</si>
  <si>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</si>
  <si>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</si>
  <si>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</si>
  <si>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</si>
  <si>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</si>
  <si>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</si>
  <si>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</si>
  <si>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</si>
  <si>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</si>
  <si>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</si>
  <si>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</si>
  <si>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</si>
  <si>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</si>
  <si>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</si>
  <si>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</si>
  <si>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</si>
  <si>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</si>
  <si>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</si>
  <si>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</si>
  <si>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</si>
  <si>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</si>
  <si>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</si>
  <si>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</si>
  <si>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</si>
  <si>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</si>
  <si>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</si>
  <si>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</si>
  <si>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</si>
  <si>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</si>
  <si>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</si>
  <si>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</si>
  <si>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</si>
  <si>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</si>
  <si>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</si>
  <si>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</si>
  <si>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</si>
  <si>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</si>
  <si>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</si>
  <si>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</si>
  <si>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</si>
  <si>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</si>
  <si>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</si>
  <si>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</si>
  <si>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</si>
  <si>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</si>
  <si>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</si>
  <si>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</si>
  <si>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</si>
  <si>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</si>
  <si>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</si>
  <si>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</si>
  <si>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</si>
  <si>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</si>
  <si>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</si>
  <si>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</si>
  <si>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</si>
  <si>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</si>
  <si>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</si>
  <si>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</si>
  <si>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</si>
  <si>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</si>
  <si>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</si>
  <si>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</si>
  <si>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</si>
  <si>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</si>
  <si>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</si>
  <si>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</si>
  <si>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</si>
  <si>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</si>
  <si>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</si>
  <si>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</si>
  <si>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</si>
  <si>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</si>
  <si>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</si>
  <si>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</si>
  <si>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</si>
  <si>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</si>
  <si>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</si>
  <si>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</si>
  <si>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</si>
  <si>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</si>
  <si>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</si>
  <si>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</si>
  <si>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</si>
  <si>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</si>
  <si>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</si>
  <si>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</si>
  <si>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</si>
  <si>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</si>
  <si>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</si>
  <si>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</si>
  <si>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</si>
  <si>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</si>
  <si>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</si>
  <si>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</si>
  <si>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</si>
  <si>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</si>
  <si>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</si>
  <si>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</si>
  <si>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</si>
  <si>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</si>
  <si>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</si>
  <si>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</si>
  <si>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</si>
  <si>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</si>
  <si>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</si>
  <si>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</si>
  <si>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</si>
  <si>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</si>
  <si>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</si>
  <si>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</si>
  <si>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</si>
  <si>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</si>
  <si>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</si>
  <si>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</si>
  <si>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</si>
  <si>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</si>
  <si>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</si>
  <si>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</si>
  <si>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</si>
  <si>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</si>
  <si>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</si>
  <si>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</si>
  <si>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</si>
  <si>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</si>
  <si>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</si>
  <si>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</si>
  <si>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</si>
  <si>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</si>
  <si>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</si>
  <si>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</si>
  <si>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</si>
  <si>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</si>
  <si>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</si>
  <si>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</si>
  <si>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</si>
  <si>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</si>
  <si>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</si>
  <si>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</si>
  <si>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</si>
  <si>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</si>
  <si>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</si>
  <si>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</si>
  <si>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</si>
  <si>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</si>
  <si>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</si>
  <si>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</si>
  <si>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</si>
  <si>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</si>
  <si>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</si>
  <si>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</si>
  <si>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</si>
  <si>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</si>
  <si>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</si>
  <si>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</si>
  <si>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</si>
  <si>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</si>
  <si>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</si>
  <si>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</si>
  <si>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</si>
  <si>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</si>
  <si>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</si>
  <si>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</si>
  <si>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</si>
  <si>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</si>
  <si>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</si>
  <si>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</si>
  <si>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</si>
  <si>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</si>
  <si>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</si>
  <si>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</si>
  <si>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</si>
  <si>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</si>
  <si>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</si>
  <si>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</si>
  <si>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</si>
  <si>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</si>
  <si>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</si>
  <si>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</si>
  <si>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</si>
  <si>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</si>
  <si>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</si>
  <si>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</si>
  <si>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</si>
  <si>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</si>
  <si>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</si>
  <si>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</si>
  <si>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</si>
  <si>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</si>
  <si>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</si>
  <si>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</si>
  <si>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</si>
  <si>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</si>
  <si>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</si>
  <si>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</si>
  <si>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</si>
  <si>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</si>
  <si>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</si>
  <si>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</si>
  <si>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</si>
  <si>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</si>
  <si>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</si>
  <si>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</si>
  <si>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</si>
  <si>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</si>
  <si>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</si>
  <si>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</si>
  <si>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</si>
  <si>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</si>
  <si>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</si>
  <si>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</si>
  <si>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</si>
  <si>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</si>
  <si>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</si>
  <si>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</si>
  <si>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</si>
  <si>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</si>
  <si>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</si>
  <si>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</si>
  <si>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</si>
  <si>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</si>
  <si>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</si>
  <si>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</si>
  <si>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</si>
  <si>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</si>
  <si>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</si>
  <si>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</si>
  <si>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</si>
  <si>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</si>
  <si>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</si>
  <si>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</si>
  <si>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</si>
  <si>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</si>
  <si>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</si>
  <si>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</si>
  <si>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</si>
  <si>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</si>
  <si>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</si>
  <si>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</si>
  <si>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</si>
  <si>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</si>
  <si>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</si>
  <si>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</si>
  <si>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</si>
  <si>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</si>
  <si>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</si>
  <si>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</si>
  <si>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</si>
  <si>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</si>
  <si>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</si>
  <si>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</si>
  <si>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</si>
  <si>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</si>
  <si>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</si>
  <si>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</si>
  <si>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</si>
  <si>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</si>
  <si>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</si>
  <si>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</si>
  <si>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</si>
  <si>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</si>
  <si>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</si>
  <si>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</si>
  <si>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</si>
  <si>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</si>
  <si>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</si>
  <si>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</si>
  <si>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</si>
  <si>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</si>
  <si>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</si>
  <si>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</si>
  <si>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</si>
  <si>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</si>
  <si>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</si>
  <si>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</si>
  <si>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</si>
  <si>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</si>
  <si>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</si>
  <si>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</si>
  <si>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</si>
  <si>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</si>
  <si>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</si>
  <si>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</si>
  <si>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</si>
  <si>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</si>
  <si>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</si>
  <si>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</si>
  <si>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</si>
  <si>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</si>
  <si>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</si>
  <si>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</si>
  <si>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</si>
  <si>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</si>
  <si>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</si>
  <si>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</si>
  <si>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</si>
  <si>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</si>
  <si>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</si>
  <si>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</si>
  <si>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</si>
  <si>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</si>
  <si>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</si>
  <si>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</si>
  <si>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</si>
  <si>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</si>
  <si>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</si>
  <si>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</si>
  <si>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</si>
  <si>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</si>
  <si>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</si>
  <si>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</si>
  <si>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</si>
  <si>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</si>
  <si>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</si>
  <si>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</si>
  <si>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</si>
  <si>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</si>
  <si>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</si>
  <si>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</si>
  <si>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</si>
  <si>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</si>
  <si>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</si>
  <si>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</si>
  <si>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</si>
  <si>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</si>
  <si>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</si>
  <si>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</si>
  <si>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</si>
  <si>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</si>
  <si>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</si>
  <si>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</si>
  <si>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</si>
  <si>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</si>
  <si>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</si>
  <si>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</si>
  <si>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</si>
  <si>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</si>
  <si>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</si>
  <si>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</si>
  <si>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</si>
  <si>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</si>
  <si>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</si>
  <si>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</si>
  <si>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</si>
  <si>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</si>
  <si>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</si>
  <si>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</si>
  <si>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</si>
  <si>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</si>
  <si>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</si>
  <si>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</si>
  <si>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</si>
  <si>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</si>
  <si>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</si>
  <si>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</si>
  <si>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</si>
  <si>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</si>
  <si>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</si>
  <si>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</si>
  <si>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</si>
  <si>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</si>
  <si>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</si>
  <si>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</si>
  <si>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</si>
  <si>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</si>
  <si>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</si>
  <si>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</si>
  <si>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</si>
  <si>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</si>
  <si>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</si>
  <si>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</si>
  <si>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</si>
  <si>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</si>
  <si>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</si>
  <si>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</si>
  <si>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</si>
  <si>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</si>
  <si>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</si>
  <si>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</si>
  <si>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</si>
  <si>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</si>
  <si>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</si>
  <si>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</si>
  <si>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</si>
  <si>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</si>
  <si>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</si>
  <si>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</si>
  <si>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</si>
  <si>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</si>
  <si>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</si>
  <si>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</si>
  <si>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</si>
  <si>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</si>
  <si>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</si>
  <si>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</si>
  <si>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</si>
  <si>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</si>
  <si>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</si>
  <si>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</si>
  <si>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</si>
  <si>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</si>
  <si>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</si>
  <si>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</si>
  <si>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</si>
  <si>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</si>
  <si>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</si>
  <si>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</si>
  <si>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</si>
  <si>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</si>
  <si>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</si>
  <si>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</si>
  <si>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</si>
  <si>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</si>
  <si>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</si>
  <si>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</si>
  <si>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</si>
  <si>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</si>
  <si>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</si>
  <si>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</si>
  <si>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</si>
  <si>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</si>
  <si>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</si>
  <si>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</si>
  <si>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</si>
  <si>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</si>
  <si>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</si>
  <si>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</si>
  <si>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</si>
  <si>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</si>
  <si>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</si>
  <si>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</si>
  <si>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</si>
  <si>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</si>
  <si>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</si>
  <si>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</si>
  <si>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</si>
  <si>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</si>
  <si>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</si>
  <si>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</si>
  <si>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</si>
  <si>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</si>
  <si>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</si>
  <si>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</si>
  <si>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</si>
  <si>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</si>
  <si>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</si>
  <si>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</si>
  <si>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</si>
  <si>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</si>
  <si>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</si>
  <si>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</si>
  <si>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</si>
  <si>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</si>
  <si>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</si>
  <si>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</si>
  <si>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</si>
  <si>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</si>
  <si>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</si>
  <si>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</si>
  <si>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</si>
  <si>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</si>
  <si>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</si>
  <si>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</si>
  <si>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</si>
  <si>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</si>
  <si>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</si>
  <si>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</si>
  <si>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</si>
  <si>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</si>
  <si>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</si>
  <si>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</si>
  <si>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</si>
  <si>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</si>
  <si>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</si>
  <si>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</si>
  <si>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</si>
  <si>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</si>
  <si>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</si>
  <si>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</si>
  <si>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</si>
  <si>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</si>
  <si>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</si>
  <si>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</si>
  <si>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</si>
  <si>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</si>
  <si>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</si>
  <si>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</si>
  <si>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</si>
  <si>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</si>
  <si>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</si>
  <si>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</si>
  <si>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</si>
  <si>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</si>
  <si>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</si>
  <si>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</si>
  <si>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</si>
  <si>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</si>
  <si>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</si>
  <si>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</si>
  <si>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</si>
  <si>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</si>
  <si>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</si>
  <si>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</si>
  <si>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</si>
  <si>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</si>
  <si>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</si>
  <si>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</si>
  <si>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</si>
  <si>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</si>
  <si>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</si>
  <si>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</si>
  <si>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</si>
  <si>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</si>
  <si>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</si>
  <si>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</si>
  <si>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</si>
  <si>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</si>
  <si>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</si>
  <si>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</si>
  <si>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</si>
  <si>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</si>
  <si>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</si>
  <si>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</si>
  <si>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</si>
  <si>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</si>
  <si>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</si>
  <si>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</si>
  <si>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</si>
  <si>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</si>
  <si>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</si>
  <si>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</si>
  <si>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</si>
  <si>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</si>
  <si>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</si>
  <si>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</si>
  <si>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</si>
  <si>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</si>
  <si>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</si>
  <si>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</si>
  <si>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</si>
  <si>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</si>
  <si>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</si>
  <si>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</si>
  <si>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</si>
  <si>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</si>
  <si>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</si>
  <si>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</si>
  <si>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</si>
  <si>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</si>
  <si>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</si>
  <si>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</si>
  <si>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</si>
  <si>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</si>
  <si>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</si>
  <si>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</si>
  <si>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</si>
  <si>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</si>
  <si>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</si>
  <si>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</si>
  <si>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</si>
  <si>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</si>
  <si>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</si>
  <si>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</si>
  <si>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</si>
  <si>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</si>
  <si>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</si>
  <si>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</si>
  <si>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</si>
  <si>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</si>
  <si>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</si>
  <si>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</si>
  <si>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</si>
  <si>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</si>
  <si>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</si>
  <si>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</si>
  <si>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</si>
  <si>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</si>
  <si>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</si>
  <si>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</si>
  <si>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</si>
  <si>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</si>
  <si>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</si>
  <si>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</si>
  <si>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</si>
  <si>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</si>
  <si>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</si>
  <si>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</si>
  <si>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</si>
  <si>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</si>
  <si>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</si>
  <si>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</si>
  <si>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</si>
  <si>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</si>
  <si>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</si>
  <si>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</si>
  <si>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</si>
  <si>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</si>
  <si>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</si>
  <si>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</si>
  <si>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</si>
  <si>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</si>
  <si>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</si>
  <si>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</si>
  <si>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</si>
  <si>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</si>
  <si>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</si>
  <si>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</si>
  <si>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</si>
  <si>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</si>
  <si>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</si>
  <si>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</si>
  <si>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</si>
  <si>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</si>
  <si>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</si>
  <si>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</si>
  <si>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</si>
  <si>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</si>
  <si>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</si>
  <si>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</si>
  <si>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</si>
  <si>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</si>
  <si>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</si>
  <si>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</si>
  <si>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</si>
  <si>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</si>
  <si>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</si>
  <si>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</si>
  <si>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</si>
  <si>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</si>
  <si>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</si>
  <si>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</si>
  <si>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</si>
  <si>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</si>
  <si>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</si>
  <si>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</si>
  <si>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</si>
  <si>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</si>
  <si>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</si>
  <si>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</si>
  <si>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</si>
  <si>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</si>
  <si>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</si>
  <si>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</si>
  <si>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</si>
  <si>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</si>
  <si>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</si>
  <si>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</si>
  <si>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</si>
  <si>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</si>
  <si>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</si>
  <si>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</si>
  <si>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</si>
  <si>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</si>
  <si>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</si>
  <si>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</si>
  <si>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</si>
  <si>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</si>
  <si>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</si>
  <si>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</si>
  <si>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</si>
  <si>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</si>
  <si>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</si>
  <si>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</si>
  <si>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</si>
  <si>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</si>
  <si>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</si>
  <si>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</si>
  <si>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</si>
  <si>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</si>
  <si>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</si>
  <si>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</si>
  <si>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</si>
  <si>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</si>
  <si>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</si>
  <si>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</si>
  <si>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</si>
  <si>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</si>
  <si>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</si>
  <si>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</si>
  <si>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</si>
  <si>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</si>
  <si>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</si>
  <si>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</si>
  <si>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</si>
  <si>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</si>
  <si>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</si>
  <si>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</si>
  <si>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</si>
  <si>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</si>
  <si>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</si>
  <si>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</si>
  <si>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</si>
  <si>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</si>
  <si>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</si>
  <si>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</si>
  <si>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</si>
  <si>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</si>
  <si>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</si>
  <si>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</si>
  <si>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</si>
  <si>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</si>
  <si>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</si>
  <si>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</si>
  <si>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</si>
  <si>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</si>
  <si>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</si>
  <si>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</si>
  <si>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</si>
  <si>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</si>
  <si>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</si>
  <si>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</si>
  <si>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</si>
  <si>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</si>
  <si>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</si>
  <si>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</si>
  <si>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</si>
  <si>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</si>
  <si>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</si>
  <si>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</si>
  <si>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</si>
  <si>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</si>
  <si>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</si>
  <si>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</si>
  <si>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</si>
  <si>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</si>
  <si>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</si>
  <si>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</si>
  <si>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</si>
  <si>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</si>
  <si>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</si>
  <si>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</si>
  <si>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</si>
  <si>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</si>
  <si>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</si>
  <si>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</si>
  <si>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</si>
  <si>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</si>
  <si>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</si>
  <si>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</si>
  <si>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</si>
  <si>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</si>
  <si>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</si>
  <si>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</si>
  <si>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</si>
  <si>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</si>
  <si>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</si>
  <si>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</si>
  <si>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</si>
  <si>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</si>
  <si>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</si>
  <si>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</si>
  <si>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</si>
  <si>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</si>
  <si>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</si>
  <si>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</si>
  <si>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</si>
  <si>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</si>
  <si>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</si>
  <si>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</si>
  <si>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</si>
  <si>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</si>
  <si>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</si>
  <si>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</si>
  <si>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</si>
  <si>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</si>
  <si>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</si>
  <si>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</si>
  <si>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</si>
  <si>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</si>
  <si>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</si>
  <si>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</si>
  <si>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</si>
  <si>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</si>
  <si>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</si>
  <si>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</si>
  <si>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</si>
  <si>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</si>
  <si>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</si>
  <si>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</si>
  <si>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</si>
  <si>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</si>
  <si>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</si>
  <si>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</si>
  <si>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</si>
  <si>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</si>
  <si>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</si>
  <si>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</si>
  <si>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</si>
  <si>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</si>
  <si>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</si>
  <si>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</si>
  <si>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</si>
  <si>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</si>
  <si>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</si>
  <si>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</si>
  <si>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</si>
  <si>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</si>
  <si>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</si>
  <si>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</si>
  <si>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</si>
  <si>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</si>
  <si>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</si>
  <si>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</si>
  <si>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</si>
  <si>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</si>
  <si>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</si>
  <si>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</si>
  <si>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</si>
  <si>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</si>
  <si>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</si>
  <si>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</si>
  <si>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</si>
  <si>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</si>
  <si>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</si>
  <si>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</si>
  <si>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</si>
  <si>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</si>
  <si>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</si>
  <si>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</si>
  <si>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</si>
  <si>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</si>
  <si>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</si>
  <si>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</si>
  <si>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</si>
  <si>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</si>
  <si>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</si>
  <si>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</si>
  <si>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</si>
  <si>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</si>
  <si>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</si>
  <si>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</si>
  <si>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</si>
  <si>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</si>
  <si>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</si>
  <si>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</si>
  <si>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</si>
  <si>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</si>
  <si>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</si>
  <si>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</si>
  <si>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</si>
  <si>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</si>
  <si>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</si>
  <si>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</si>
  <si>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</si>
  <si>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</si>
  <si>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</si>
  <si>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</si>
  <si>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</si>
  <si>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</si>
  <si>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</si>
  <si>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</si>
  <si>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</si>
  <si>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</si>
  <si>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</si>
  <si>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</si>
  <si>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</si>
  <si>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</si>
  <si>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</si>
  <si>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</si>
  <si>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</si>
  <si>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</si>
  <si>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</si>
  <si>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</si>
  <si>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</si>
  <si>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</si>
  <si>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</si>
  <si>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</si>
  <si>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</si>
  <si>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</si>
  <si>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</si>
  <si>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</si>
  <si>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</si>
  <si>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</si>
  <si>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</si>
  <si>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</si>
  <si>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</si>
  <si>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</si>
  <si>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</si>
  <si>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</si>
  <si>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</si>
  <si>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</si>
  <si>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</si>
  <si>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</si>
  <si>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</si>
  <si>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</si>
  <si>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</si>
  <si>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</si>
  <si>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</si>
  <si>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</si>
  <si>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</si>
  <si>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</si>
  <si>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</si>
  <si>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</si>
  <si>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</si>
  <si>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</si>
  <si>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</si>
  <si>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</si>
  <si>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</si>
  <si>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</si>
  <si>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</si>
  <si>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</si>
  <si>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</si>
  <si>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</si>
  <si>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</si>
  <si>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</si>
  <si>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</si>
  <si>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</si>
  <si>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</si>
  <si>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</si>
  <si>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</si>
  <si>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</si>
  <si>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</si>
  <si>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</si>
  <si>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</si>
  <si>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</si>
  <si>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</si>
  <si>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</si>
  <si>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</si>
  <si>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</si>
  <si>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</si>
  <si>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</si>
  <si>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</si>
  <si>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</si>
  <si>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</si>
  <si>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</si>
  <si>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</si>
  <si>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</si>
  <si>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</si>
  <si>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</si>
  <si>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</si>
  <si>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</si>
  <si>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</si>
  <si>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</si>
  <si>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</si>
  <si>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</si>
  <si>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</si>
  <si>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</si>
  <si>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</si>
  <si>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</si>
  <si>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</si>
  <si>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</si>
  <si>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</si>
  <si>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</si>
  <si>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</si>
  <si>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</si>
  <si>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</si>
  <si>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</si>
  <si>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</si>
  <si>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</si>
  <si>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</si>
  <si>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</si>
  <si>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</si>
  <si>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</si>
  <si>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</si>
  <si>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</si>
  <si>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</si>
  <si>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</si>
  <si>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</si>
  <si>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</si>
  <si>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</si>
  <si>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 &lt;unk&gt;τι ἐὰν καταγινώσκ&lt;unk&gt; &lt;unk&gt;μῶν &lt;unk&gt; καρδία, &lt;unk&gt;τι μείζων ἐστὶν ὁ θεὸς τῆς καρδίας &lt;unk&gt;μῶν καὶ γινώσκει πάντα.&lt;/s&gt;grc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</si>
  <si>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</si>
  <si>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</si>
  <si>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</si>
  <si>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</si>
  <si>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</si>
  <si>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</si>
  <si>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</si>
  <si>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</si>
  <si>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</si>
  <si>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</si>
  <si>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</si>
  <si>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</si>
  <si>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</si>
  <si>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</si>
  <si>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</si>
  <si>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</si>
  <si>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</si>
  <si>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</si>
  <si>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</si>
  <si>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</si>
  <si>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</si>
  <si>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</si>
  <si>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</si>
  <si>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</si>
  <si>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</si>
  <si>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</si>
  <si>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</si>
  <si>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</si>
  <si>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</si>
  <si>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</si>
  <si>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</si>
  <si>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</si>
  <si>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</si>
  <si>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</si>
  <si>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</si>
  <si>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</si>
  <si>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</si>
  <si>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</si>
  <si>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</si>
  <si>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</si>
  <si>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</si>
  <si>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</si>
  <si>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</si>
  <si>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</si>
  <si>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</si>
  <si>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</si>
  <si>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</si>
  <si>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</si>
  <si>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</si>
  <si>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</si>
  <si>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</si>
  <si>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 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</si>
  <si>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</si>
  <si>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</si>
  <si>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</si>
  <si>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</si>
  <si>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</si>
  <si>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</si>
  <si>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</si>
  <si>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</si>
  <si>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</si>
  <si>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</si>
  <si>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</si>
  <si>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</si>
  <si>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</si>
  <si>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</si>
  <si>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</si>
  <si>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</si>
  <si>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</si>
  <si>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</si>
  <si>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</si>
  <si>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</si>
  <si>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</si>
  <si>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</si>
  <si>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</si>
  <si>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</si>
  <si>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</si>
  <si>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</si>
  <si>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</si>
  <si>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</si>
  <si>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</si>
  <si>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</si>
  <si>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</si>
  <si>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</si>
  <si>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</si>
  <si>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</si>
  <si>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</si>
  <si>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</si>
  <si>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</si>
  <si>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</si>
  <si>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</si>
  <si>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</si>
  <si>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</si>
  <si>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</si>
  <si>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</si>
  <si>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</si>
  <si>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</si>
  <si>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</si>
  <si>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</si>
  <si>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</si>
  <si>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</si>
  <si>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</si>
  <si>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</si>
  <si>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</si>
  <si>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</si>
  <si>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</si>
  <si>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</si>
  <si>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</si>
  <si>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</si>
  <si>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</si>
  <si>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</si>
  <si>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</si>
  <si>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</si>
  <si>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</si>
  <si>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</si>
  <si>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</si>
  <si>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</si>
  <si>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</si>
  <si>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</si>
  <si>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</si>
  <si>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</si>
  <si>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</si>
  <si>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</si>
  <si>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</si>
  <si>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</si>
  <si>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</si>
  <si>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</si>
  <si>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</si>
  <si>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</si>
  <si>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</si>
  <si>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</si>
  <si>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</si>
  <si>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</si>
  <si>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</si>
  <si>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</si>
  <si>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</si>
  <si>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</si>
  <si>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</si>
  <si>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</si>
  <si>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</si>
  <si>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</si>
  <si>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</si>
  <si>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</si>
  <si>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</si>
  <si>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</si>
  <si>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</si>
  <si>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</si>
  <si>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</si>
  <si>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</si>
  <si>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</si>
  <si>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</si>
  <si>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</si>
  <si>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</si>
  <si>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</si>
  <si>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</si>
  <si>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</si>
  <si>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</si>
  <si>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</si>
  <si>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</si>
  <si>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</si>
  <si>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</si>
  <si>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</si>
  <si>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</si>
  <si>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</si>
  <si>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</si>
  <si>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</si>
  <si>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</si>
  <si>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</si>
  <si>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</si>
  <si>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</si>
  <si>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</si>
  <si>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</si>
  <si>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</si>
  <si>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</si>
  <si>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</si>
  <si>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</si>
  <si>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</si>
  <si>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</si>
  <si>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</si>
  <si>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</si>
  <si>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</si>
  <si>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</si>
  <si>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</si>
  <si>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</si>
  <si>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</si>
  <si>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</si>
  <si>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</si>
  <si>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</si>
  <si>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</si>
  <si>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</si>
  <si>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</si>
  <si>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</si>
  <si>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</si>
  <si>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</si>
  <si>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</si>
  <si>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</si>
  <si>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</si>
  <si>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</si>
  <si>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</si>
  <si>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</si>
  <si>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</si>
  <si>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</si>
  <si>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</si>
  <si>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</si>
  <si>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</si>
  <si>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</si>
  <si>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</si>
  <si>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</si>
  <si>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</si>
  <si>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</si>
  <si>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</si>
  <si>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</si>
  <si>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</si>
  <si>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</si>
  <si>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</si>
  <si>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</si>
  <si>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</si>
  <si>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</si>
  <si>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</si>
  <si>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</si>
  <si>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</si>
  <si>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</si>
  <si>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</si>
  <si>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</si>
  <si>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</si>
  <si>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</si>
  <si>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</si>
  <si>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</si>
  <si>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</si>
  <si>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</si>
  <si>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</si>
  <si>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</si>
  <si>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</si>
  <si>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</si>
  <si>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</si>
  <si>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</si>
  <si>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</si>
  <si>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</si>
  <si>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</si>
  <si>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</si>
  <si>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</si>
  <si>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</si>
  <si>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</si>
  <si>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</si>
  <si>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</si>
  <si>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</si>
  <si>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</si>
  <si>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</si>
  <si>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</si>
  <si>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</si>
  <si>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</si>
  <si>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</si>
  <si>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</si>
  <si>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</si>
  <si>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</si>
  <si>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</si>
  <si>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</si>
  <si>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</si>
  <si>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</si>
  <si>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</si>
  <si>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</si>
  <si>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</si>
  <si>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</si>
  <si>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</si>
  <si>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</si>
  <si>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</si>
  <si>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</si>
  <si>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</si>
  <si>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</si>
  <si>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</si>
  <si>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</si>
  <si>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</si>
  <si>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</si>
  <si>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</si>
  <si>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</si>
  <si>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</si>
  <si>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</si>
  <si>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</si>
  <si>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</si>
  <si>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</si>
  <si>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</si>
  <si>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</si>
  <si>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</si>
  <si>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</si>
  <si>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</si>
  <si>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</si>
  <si>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</si>
  <si>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</si>
  <si>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</si>
  <si>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</si>
  <si>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</si>
  <si>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</si>
  <si>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</si>
  <si>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</si>
  <si>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</si>
  <si>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</si>
  <si>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</si>
  <si>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</si>
  <si>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</si>
  <si>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</si>
  <si>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</si>
  <si>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</si>
  <si>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</si>
  <si>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</si>
  <si>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</si>
  <si>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</si>
  <si>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</si>
  <si>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</si>
  <si>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</si>
  <si>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</si>
  <si>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</si>
  <si>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</si>
  <si>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</si>
  <si>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</si>
  <si>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</si>
  <si>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</si>
  <si>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</si>
  <si>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</si>
  <si>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</si>
  <si>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</si>
  <si>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</si>
  <si>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</si>
  <si>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</si>
  <si>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</si>
  <si>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</si>
  <si>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</si>
  <si>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</si>
  <si>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</si>
  <si>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</si>
  <si>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</si>
  <si>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</si>
  <si>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</si>
  <si>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</si>
  <si>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</si>
  <si>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</si>
  <si>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</si>
  <si>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</si>
  <si>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</si>
  <si>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</si>
  <si>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</si>
  <si>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</si>
  <si>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</si>
  <si>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</si>
  <si>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</si>
  <si>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</si>
  <si>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</si>
  <si>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</si>
  <si>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</si>
  <si>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</si>
  <si>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</si>
  <si>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</si>
  <si>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</si>
  <si>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</si>
  <si>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</si>
  <si>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</si>
  <si>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</si>
  <si>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</si>
  <si>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</si>
  <si>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</si>
  <si>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</si>
  <si>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</si>
  <si>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</si>
  <si>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</si>
  <si>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</si>
  <si>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</si>
  <si>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</si>
  <si>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</si>
  <si>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</si>
  <si>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</si>
  <si>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</si>
  <si>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</si>
  <si>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</si>
  <si>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</si>
  <si>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</si>
  <si>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</si>
  <si>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</si>
  <si>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</si>
  <si>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</si>
  <si>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</si>
  <si>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</si>
  <si>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</si>
  <si>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</si>
  <si>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</si>
  <si>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</si>
  <si>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</si>
  <si>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</si>
  <si>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</si>
  <si>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</si>
  <si>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</si>
  <si>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</si>
  <si>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</si>
  <si>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</si>
  <si>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</si>
  <si>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</si>
  <si>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</si>
  <si>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</si>
  <si>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</si>
  <si>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</si>
  <si>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</si>
  <si>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</si>
  <si>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</si>
  <si>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</si>
  <si>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</si>
  <si>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</si>
  <si>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</si>
  <si>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</si>
  <si>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</si>
  <si>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</si>
  <si>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</si>
  <si>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</si>
  <si>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</si>
  <si>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</si>
  <si>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</si>
  <si>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</si>
  <si>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</si>
  <si>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</si>
  <si>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</si>
  <si>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</si>
  <si>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</si>
  <si>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</si>
  <si>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</si>
  <si>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</si>
  <si>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</si>
  <si>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</si>
  <si>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</si>
  <si>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</si>
  <si>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</si>
  <si>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</si>
  <si>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</si>
  <si>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</si>
  <si>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</si>
  <si>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</si>
  <si>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</si>
  <si>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</si>
  <si>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</si>
  <si>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</si>
  <si>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</si>
  <si>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</si>
  <si>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</si>
  <si>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</si>
  <si>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</si>
  <si>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</si>
  <si>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</si>
  <si>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</si>
  <si>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</si>
  <si>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</si>
  <si>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</si>
  <si>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</si>
  <si>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</si>
  <si>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</si>
  <si>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</si>
  <si>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</si>
  <si>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</si>
  <si>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</si>
  <si>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</si>
  <si>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</si>
  <si>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</si>
  <si>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</si>
  <si>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</si>
  <si>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</si>
  <si>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</si>
  <si>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</si>
  <si>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</si>
  <si>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</si>
  <si>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</si>
  <si>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</si>
  <si>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</si>
  <si>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</si>
  <si>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</si>
  <si>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</si>
  <si>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</si>
  <si>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</si>
  <si>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</si>
  <si>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</si>
  <si>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 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</si>
  <si>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</si>
  <si>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</si>
  <si>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</si>
  <si>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</si>
  <si>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</si>
  <si>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</si>
  <si>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</si>
  <si>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</si>
  <si>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</si>
  <si>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</si>
  <si>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</si>
  <si>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</si>
  <si>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</si>
  <si>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</si>
  <si>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</si>
  <si>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</si>
  <si>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</si>
  <si>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</si>
  <si>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</si>
  <si>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</si>
  <si>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</si>
  <si>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</si>
  <si>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</si>
  <si>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</si>
  <si>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</si>
  <si>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</si>
  <si>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</si>
  <si>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</si>
  <si>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</si>
  <si>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</si>
  <si>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</si>
  <si>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</si>
  <si>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</si>
  <si>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</si>
  <si>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</si>
  <si>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</si>
  <si>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</si>
  <si>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</si>
  <si>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</si>
  <si>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</si>
  <si>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</si>
  <si>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</si>
  <si>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</si>
  <si>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</si>
  <si>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</si>
  <si>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</si>
  <si>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</si>
  <si>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</si>
  <si>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</si>
  <si>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</si>
  <si>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</si>
  <si>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</si>
  <si>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</si>
  <si>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</si>
  <si>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</si>
  <si>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</si>
  <si>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</si>
  <si>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</si>
  <si>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</si>
  <si>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</si>
  <si>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</si>
  <si>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</si>
  <si>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</si>
  <si>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</si>
  <si>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</si>
  <si>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</si>
  <si>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</si>
  <si>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</si>
  <si>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</si>
  <si>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</si>
  <si>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</si>
  <si>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</si>
  <si>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</si>
  <si>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</si>
  <si>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</si>
  <si>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</si>
  <si>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</si>
  <si>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</si>
  <si>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</si>
  <si>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</si>
  <si>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</si>
  <si>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</si>
  <si>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</si>
  <si>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</si>
  <si>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</si>
  <si>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</si>
  <si>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</si>
  <si>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</si>
  <si>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</si>
  <si>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</si>
  <si>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</si>
  <si>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</si>
  <si>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</si>
  <si>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</si>
  <si>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</si>
  <si>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</si>
  <si>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</si>
  <si>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</si>
  <si>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</si>
  <si>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</si>
  <si>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</si>
  <si>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</si>
  <si>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</si>
  <si>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</si>
  <si>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</si>
  <si>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</si>
  <si>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</si>
  <si>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</si>
  <si>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</si>
  <si>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</si>
  <si>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</si>
  <si>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</si>
  <si>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</si>
  <si>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</si>
  <si>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</si>
  <si>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</si>
  <si>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</si>
  <si>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</si>
  <si>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</si>
  <si>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</si>
  <si>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</si>
  <si>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</si>
  <si>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</si>
  <si>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</si>
  <si>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</si>
  <si>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</si>
  <si>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</si>
  <si>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</si>
  <si>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</si>
  <si>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</si>
  <si>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</si>
  <si>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</si>
  <si>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</si>
  <si>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</si>
  <si>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</si>
  <si>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</si>
  <si>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</si>
  <si>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</si>
  <si>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</si>
  <si>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</si>
  <si>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</si>
  <si>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</si>
  <si>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</si>
  <si>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</si>
  <si>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</si>
  <si>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</si>
  <si>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</si>
  <si>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</si>
  <si>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</si>
  <si>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</si>
  <si>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</si>
  <si>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</si>
  <si>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</si>
  <si>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</si>
  <si>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</si>
  <si>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</si>
  <si>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</si>
  <si>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</si>
  <si>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</si>
  <si>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</si>
  <si>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</si>
  <si>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</si>
  <si>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</si>
  <si>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</si>
  <si>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</si>
  <si>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</si>
  <si>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</si>
  <si>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</si>
  <si>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</si>
  <si>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</si>
  <si>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</si>
  <si>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</si>
  <si>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</si>
  <si>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</si>
  <si>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</si>
  <si>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</si>
  <si>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</si>
  <si>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</si>
  <si>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</si>
  <si>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</si>
  <si>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</si>
  <si>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</si>
  <si>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</si>
  <si>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</si>
  <si>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</si>
  <si>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</si>
  <si>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</si>
  <si>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</si>
  <si>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</si>
  <si>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</si>
  <si>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</si>
  <si>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</si>
  <si>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</si>
  <si>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</si>
  <si>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</si>
  <si>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</si>
  <si>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</si>
  <si>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</si>
  <si>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</si>
  <si>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</si>
  <si>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</si>
  <si>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</si>
  <si>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</si>
  <si>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</si>
  <si>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</si>
  <si>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</si>
  <si>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</si>
  <si>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</si>
  <si>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</si>
  <si>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</si>
  <si>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</si>
  <si>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</si>
  <si>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</si>
  <si>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</si>
  <si>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</si>
  <si>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</si>
  <si>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</si>
  <si>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</si>
  <si>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</si>
  <si>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</si>
  <si>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</si>
  <si>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</si>
  <si>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</si>
  <si>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</si>
  <si>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</si>
  <si>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</si>
  <si>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</si>
  <si>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</si>
  <si>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</si>
  <si>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</si>
  <si>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</si>
  <si>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</si>
  <si>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</si>
  <si>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</si>
  <si>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</si>
  <si>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</si>
  <si>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</si>
  <si>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</si>
  <si>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</si>
  <si>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</si>
  <si>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</si>
  <si>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</si>
  <si>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</si>
  <si>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</si>
  <si>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</si>
  <si>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</si>
  <si>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</si>
  <si>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</si>
  <si>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</si>
  <si>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</si>
  <si>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</si>
  <si>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</si>
  <si>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</si>
  <si>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</si>
  <si>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</si>
  <si>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</si>
  <si>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</si>
  <si>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</si>
  <si>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</si>
  <si>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</si>
  <si>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</si>
  <si>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</si>
  <si>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</si>
  <si>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</si>
  <si>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</si>
  <si>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</si>
  <si>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</si>
  <si>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</si>
  <si>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</si>
  <si>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</si>
  <si>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</si>
  <si>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</si>
  <si>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</si>
  <si>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</si>
  <si>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</si>
  <si>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</si>
  <si>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</si>
  <si>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</si>
  <si>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</si>
  <si>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</si>
  <si>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</si>
  <si>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</si>
  <si>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</si>
  <si>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</si>
  <si>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</si>
  <si>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</si>
  <si>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</si>
  <si>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</si>
  <si>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</si>
  <si>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</si>
  <si>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</si>
  <si>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</si>
  <si>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</si>
  <si>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</si>
  <si>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</si>
  <si>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</si>
  <si>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</si>
  <si>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</si>
  <si>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</si>
  <si>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</si>
  <si>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</si>
  <si>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</si>
  <si>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</si>
  <si>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</si>
  <si>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</si>
  <si>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</si>
  <si>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</si>
  <si>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</si>
  <si>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</si>
  <si>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</si>
  <si>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</si>
  <si>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</si>
  <si>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</si>
  <si>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</si>
  <si>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</si>
  <si>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</si>
  <si>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</si>
  <si>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</si>
  <si>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</si>
  <si>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</si>
  <si>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</si>
  <si>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</si>
  <si>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</si>
  <si>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</si>
  <si>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</si>
  <si>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</si>
  <si>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</si>
  <si>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</si>
  <si>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</si>
  <si>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</si>
  <si>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</si>
  <si>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</si>
  <si>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</si>
  <si>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</si>
  <si>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</si>
  <si>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</si>
  <si>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</si>
  <si>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</si>
  <si>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</si>
  <si>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</si>
  <si>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</si>
  <si>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</si>
  <si>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</si>
  <si>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</si>
  <si>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</si>
  <si>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</si>
  <si>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</si>
  <si>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</si>
  <si>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</si>
  <si>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</si>
  <si>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</si>
  <si>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</si>
  <si>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</si>
  <si>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</si>
  <si>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</si>
  <si>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</si>
  <si>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</si>
  <si>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</si>
  <si>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</si>
  <si>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</si>
  <si>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</si>
  <si>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</si>
  <si>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</si>
  <si>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</si>
  <si>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</si>
  <si>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</si>
  <si>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</si>
  <si>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</si>
  <si>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</si>
  <si>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</si>
  <si>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</si>
  <si>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</si>
  <si>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</si>
  <si>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</si>
  <si>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</si>
  <si>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</si>
  <si>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</si>
  <si>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</si>
  <si>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</si>
  <si>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</si>
  <si>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</si>
  <si>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</si>
  <si>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</si>
  <si>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</si>
  <si>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</si>
  <si>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</si>
  <si>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</si>
  <si>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</si>
  <si>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</si>
  <si>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</si>
  <si>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</si>
  <si>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</si>
  <si>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</si>
  <si>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</si>
  <si>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</si>
  <si>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</si>
  <si>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</si>
  <si>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</si>
  <si>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</si>
  <si>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</si>
  <si>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</si>
  <si>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</si>
  <si>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</si>
  <si>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</si>
  <si>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</si>
  <si>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</si>
  <si>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</si>
  <si>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</si>
  <si>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</si>
  <si>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</si>
  <si>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</si>
  <si>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</si>
  <si>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</si>
  <si>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</si>
  <si>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</si>
  <si>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</si>
  <si>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</si>
  <si>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</si>
  <si>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</si>
  <si>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</si>
  <si>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</si>
  <si>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</si>
  <si>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</si>
  <si>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</si>
  <si>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</si>
  <si>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</si>
  <si>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</si>
  <si>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</si>
  <si>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</si>
  <si>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</si>
  <si>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</si>
  <si>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</si>
  <si>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</si>
  <si>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</si>
  <si>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</si>
  <si>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</si>
  <si>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</si>
  <si>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</si>
  <si>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</si>
  <si>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</si>
  <si>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</si>
  <si>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</si>
  <si>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</si>
  <si>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</si>
  <si>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</si>
  <si>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</si>
  <si>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</si>
  <si>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</si>
  <si>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</si>
  <si>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</si>
  <si>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</si>
  <si>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</si>
  <si>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</si>
  <si>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</si>
  <si>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</si>
  <si>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</si>
  <si>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</si>
  <si>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</si>
  <si>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</si>
  <si>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</si>
  <si>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</si>
  <si>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</si>
  <si>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</si>
  <si>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</si>
  <si>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</si>
  <si>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</si>
  <si>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</si>
  <si>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</si>
  <si>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</si>
  <si>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</si>
  <si>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</si>
  <si>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</si>
  <si>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</si>
  <si>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</si>
  <si>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</si>
  <si>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</si>
  <si>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</si>
  <si>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</si>
  <si>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</si>
  <si>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</si>
  <si>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</si>
  <si>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</si>
  <si>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</si>
  <si>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</si>
  <si>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</si>
  <si>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</si>
  <si>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</si>
  <si>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</si>
  <si>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 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</si>
  <si>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</si>
  <si>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</si>
  <si>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</si>
  <si>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</si>
  <si>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</si>
  <si>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</si>
  <si>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</si>
  <si>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</si>
  <si>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</si>
  <si>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</si>
  <si>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</si>
  <si>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</si>
  <si>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</si>
  <si>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 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</si>
  <si>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</si>
  <si>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</si>
  <si>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</si>
  <si>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</si>
  <si>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</si>
  <si>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</si>
  <si>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</si>
  <si>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</si>
  <si>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</si>
  <si>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</si>
  <si>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</si>
  <si>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</si>
  <si>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</si>
  <si>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</si>
  <si>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</si>
  <si>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</si>
  <si>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</si>
  <si>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</si>
  <si>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</si>
  <si>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</si>
  <si>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</si>
  <si>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</si>
  <si>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 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</si>
  <si>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</si>
  <si>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</si>
  <si>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</si>
  <si>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</si>
  <si>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</si>
  <si>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</si>
  <si>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</si>
  <si>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</si>
  <si>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</si>
  <si>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</si>
  <si>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</si>
  <si>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</si>
  <si>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</si>
  <si>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</si>
  <si>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</si>
  <si>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</si>
  <si>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</si>
  <si>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</si>
  <si>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</si>
  <si>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</si>
  <si>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</si>
  <si>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</si>
  <si>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</si>
  <si>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</si>
  <si>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</si>
  <si>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</si>
  <si>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</si>
  <si>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</si>
  <si>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</si>
  <si>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</si>
  <si>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</si>
  <si>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</si>
  <si>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</si>
  <si>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</si>
  <si>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</si>
  <si>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</si>
  <si>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</si>
  <si>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</si>
  <si>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</si>
  <si>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</si>
  <si>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</si>
  <si>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</si>
  <si>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</si>
  <si>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</si>
  <si>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</si>
  <si>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</si>
  <si>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</si>
  <si>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</si>
  <si>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</si>
  <si>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</si>
  <si>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</si>
  <si>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</si>
  <si>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</si>
  <si>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</si>
  <si>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</si>
  <si>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</si>
  <si>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</si>
  <si>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</si>
  <si>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</si>
  <si>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</si>
  <si>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</si>
  <si>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</si>
  <si>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</si>
  <si>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</si>
  <si>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</si>
  <si>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</si>
  <si>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</si>
  <si>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</si>
  <si>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</si>
  <si>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</si>
  <si>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</si>
  <si>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</si>
  <si>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</si>
  <si>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</si>
  <si>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</si>
  <si>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</si>
  <si>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</si>
  <si>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</si>
  <si>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</si>
  <si>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</si>
  <si>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</si>
  <si>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</si>
  <si>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</si>
  <si>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</si>
  <si>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</si>
  <si>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</si>
  <si>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</si>
  <si>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</si>
  <si>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</si>
  <si>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</si>
  <si>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</si>
  <si>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</si>
  <si>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</si>
  <si>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</si>
  <si>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</si>
  <si>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</si>
  <si>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</si>
  <si>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</si>
  <si>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</si>
  <si>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</si>
  <si>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</si>
  <si>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</si>
  <si>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</si>
  <si>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</si>
  <si>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</si>
  <si>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</si>
  <si>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</si>
  <si>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</si>
  <si>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</si>
  <si>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</si>
  <si>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</si>
  <si>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</si>
  <si>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</si>
  <si>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</si>
  <si>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</si>
  <si>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</si>
  <si>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</si>
  <si>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</si>
  <si>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</si>
  <si>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</si>
  <si>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</si>
  <si>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</si>
  <si>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</si>
  <si>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</si>
  <si>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</si>
  <si>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</si>
  <si>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</si>
  <si>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</si>
  <si>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</si>
  <si>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</si>
  <si>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</si>
  <si>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</si>
  <si>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</si>
  <si>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</si>
  <si>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</si>
  <si>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</si>
  <si>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</si>
  <si>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</si>
  <si>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</si>
  <si>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</si>
  <si>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</si>
  <si>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</si>
  <si>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</si>
  <si>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</si>
  <si>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</si>
  <si>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</si>
  <si>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</si>
  <si>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</si>
  <si>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</si>
  <si>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</si>
  <si>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</si>
  <si>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</si>
  <si>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</si>
  <si>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</si>
  <si>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</si>
  <si>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</si>
  <si>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</si>
  <si>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</si>
  <si>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</si>
  <si>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</si>
  <si>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</si>
  <si>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</si>
  <si>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</si>
  <si>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</si>
  <si>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</si>
  <si>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</si>
  <si>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</si>
  <si>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</si>
  <si>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</si>
  <si>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</si>
  <si>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</si>
  <si>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</si>
  <si>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</si>
  <si>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</si>
  <si>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</si>
  <si>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</si>
  <si>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</si>
  <si>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</si>
  <si>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</si>
  <si>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</si>
  <si>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</si>
  <si>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</si>
  <si>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</si>
  <si>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</si>
  <si>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</si>
  <si>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</si>
  <si>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</si>
  <si>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</si>
  <si>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</si>
  <si>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</si>
  <si>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</si>
  <si>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</si>
  <si>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</si>
  <si>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</si>
  <si>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</si>
  <si>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</si>
  <si>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</si>
  <si>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</si>
  <si>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</si>
  <si>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</si>
  <si>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</si>
  <si>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</si>
  <si>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</si>
  <si>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</si>
  <si>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</si>
  <si>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</si>
  <si>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</si>
  <si>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</si>
  <si>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</si>
  <si>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</si>
  <si>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</si>
  <si>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</si>
  <si>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</si>
  <si>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</si>
  <si>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</si>
  <si>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</si>
  <si>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</si>
  <si>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</si>
  <si>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</si>
  <si>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</si>
  <si>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</si>
  <si>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</si>
  <si>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</si>
  <si>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</si>
  <si>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</si>
  <si>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</si>
  <si>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</si>
  <si>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</si>
  <si>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</si>
  <si>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</si>
  <si>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</si>
  <si>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</si>
  <si>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</si>
  <si>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</si>
  <si>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</si>
  <si>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</si>
  <si>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</si>
  <si>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</si>
  <si>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</si>
  <si>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</si>
  <si>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</si>
  <si>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</si>
  <si>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</si>
  <si>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</si>
  <si>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</si>
  <si>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</si>
  <si>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</si>
  <si>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</si>
  <si>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</si>
  <si>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</si>
  <si>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</si>
  <si>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</si>
  <si>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</si>
  <si>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</si>
  <si>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</si>
  <si>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</si>
  <si>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</si>
  <si>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</si>
  <si>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</si>
  <si>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</si>
  <si>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</si>
  <si>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</si>
  <si>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</si>
  <si>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</si>
  <si>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</si>
  <si>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</si>
  <si>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</si>
  <si>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</si>
  <si>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</si>
  <si>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</si>
  <si>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</si>
  <si>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</si>
  <si>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</si>
  <si>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</si>
  <si>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</si>
  <si>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</si>
  <si>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</si>
  <si>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</si>
  <si>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</si>
  <si>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</si>
  <si>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</si>
  <si>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</si>
  <si>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</si>
  <si>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</si>
  <si>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</si>
  <si>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</si>
  <si>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</si>
  <si>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</si>
  <si>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</si>
  <si>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</si>
  <si>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</si>
  <si>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</si>
  <si>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</si>
  <si>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</si>
  <si>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</si>
  <si>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</si>
  <si>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</si>
  <si>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</si>
  <si>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</si>
  <si>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</si>
  <si>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</si>
  <si>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</si>
  <si>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</si>
  <si>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</si>
  <si>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</si>
  <si>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</si>
  <si>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</si>
  <si>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</si>
  <si>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</si>
  <si>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</si>
  <si>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</si>
  <si>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</si>
  <si>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</si>
  <si>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</si>
  <si>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</si>
  <si>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</si>
  <si>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</si>
  <si>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</si>
  <si>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</si>
  <si>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</si>
  <si>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</si>
  <si>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</si>
  <si>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</si>
  <si>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</si>
  <si>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</si>
  <si>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</si>
  <si>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</si>
  <si>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</si>
  <si>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</si>
  <si>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</si>
  <si>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</si>
  <si>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</si>
  <si>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</si>
  <si>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</si>
  <si>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</si>
  <si>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</si>
  <si>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</si>
  <si>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</si>
  <si>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</si>
  <si>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</si>
  <si>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</si>
  <si>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</si>
  <si>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</si>
  <si>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</si>
  <si>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</si>
  <si>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</si>
  <si>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</si>
  <si>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</si>
  <si>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</si>
  <si>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</si>
  <si>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</si>
  <si>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</si>
  <si>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</si>
  <si>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</si>
  <si>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</si>
  <si>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</si>
  <si>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</si>
  <si>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</si>
  <si>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</si>
  <si>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</si>
  <si>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</si>
  <si>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</si>
  <si>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</si>
  <si>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</si>
  <si>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</si>
  <si>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</si>
  <si>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</si>
  <si>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</si>
  <si>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</si>
  <si>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</si>
  <si>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</si>
  <si>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</si>
  <si>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</si>
  <si>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</si>
  <si>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</si>
  <si>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</si>
  <si>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</si>
  <si>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</si>
  <si>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</si>
  <si>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</si>
  <si>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</si>
  <si>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</si>
  <si>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</si>
  <si>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</si>
  <si>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</si>
  <si>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</si>
  <si>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</si>
  <si>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</si>
  <si>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</si>
  <si>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</si>
  <si>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</si>
  <si>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</si>
  <si>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</si>
  <si>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</si>
  <si>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</si>
  <si>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</si>
  <si>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</si>
  <si>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</si>
  <si>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</si>
  <si>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</si>
  <si>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</si>
  <si>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</si>
  <si>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</si>
  <si>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</si>
  <si>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</si>
  <si>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</si>
  <si>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</si>
  <si>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</si>
  <si>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</si>
  <si>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</si>
  <si>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</si>
  <si>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</si>
  <si>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</si>
  <si>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</si>
  <si>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</si>
  <si>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</si>
  <si>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</si>
  <si>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</si>
  <si>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</si>
  <si>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</si>
  <si>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</si>
  <si>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</si>
  <si>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</si>
  <si>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</si>
  <si>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</si>
  <si>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</si>
  <si>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</si>
  <si>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</si>
  <si>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</si>
  <si>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</si>
  <si>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</si>
  <si>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</si>
  <si>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</si>
  <si>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</si>
  <si>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</si>
  <si>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</si>
  <si>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</si>
  <si>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 βαπτισμῶν &lt;unk&gt;διδαχὴν ἐπιθέσεώς τε χειρῶν, ἀναστάσεώς &lt;unk&gt;τε νεκρῶν καὶ κρίματος αἰωνίου.&lt;/s&gt;grc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</si>
  <si>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</si>
  <si>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</si>
  <si>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</si>
  <si>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</si>
  <si>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</si>
  <si>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</si>
  <si>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</si>
  <si>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</si>
  <si>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</si>
  <si>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</si>
  <si>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</si>
  <si>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</si>
  <si>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 καὶ καλὸν γευσαμένους θεοῦ &lt;unk&gt;ῆμα δυνάμεις τε μέλλοντος αἰῶνος, 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</si>
  <si>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</si>
  <si>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</si>
  <si>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</si>
  <si>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</si>
  <si>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</si>
  <si>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</si>
  <si>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</si>
  <si>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</si>
  <si>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</si>
  <si>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</si>
  <si>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</si>
  <si>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</si>
  <si>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</si>
  <si>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</si>
  <si>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</si>
  <si>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</si>
  <si>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</si>
  <si>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</si>
  <si>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</si>
  <si>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</si>
  <si>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</si>
  <si>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</si>
  <si>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</si>
  <si>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</si>
  <si>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</si>
  <si>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</si>
  <si>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</si>
  <si>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</si>
  <si>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</si>
  <si>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 &lt;unk&gt;τι γὰρ ἐν τ&lt;unk&gt; &lt;unk&gt;σφύϊ τοῦ πατρὸς &lt;unk&gt;ν &lt;unk&gt;τε συνήντησεν αὐτ&lt;unk&gt; &lt;unk&gt;Μελχισέδεκ.&lt;/s&gt;grc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</si>
  <si>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</si>
  <si>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</si>
  <si>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</si>
  <si>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</si>
  <si>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</si>
  <si>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</si>
  <si>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</si>
  <si>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</si>
  <si>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</si>
  <si>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</si>
  <si>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</si>
  <si>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</si>
  <si>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</si>
  <si>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</si>
  <si>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</si>
  <si>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</si>
  <si>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</si>
  <si>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</si>
  <si>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</si>
  <si>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</si>
  <si>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</si>
  <si>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</si>
  <si>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</si>
  <si>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</si>
  <si>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</si>
  <si>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</si>
  <si>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</si>
  <si>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</si>
  <si>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</si>
  <si>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</si>
  <si>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</si>
  <si>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</si>
  <si>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</si>
  <si>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</si>
  <si>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</si>
  <si>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</si>
  <si>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</si>
  <si>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</si>
  <si>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</si>
  <si>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</si>
  <si>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</si>
  <si>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</si>
  <si>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</si>
  <si>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</si>
  <si>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</si>
  <si>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</si>
  <si>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</si>
  <si>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</si>
  <si>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</si>
  <si>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</si>
  <si>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</si>
  <si>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</si>
  <si>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</si>
  <si>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</si>
  <si>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</si>
  <si>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</si>
  <si>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</si>
  <si>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</si>
  <si>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</si>
  <si>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</si>
  <si>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</si>
  <si>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</si>
  <si>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</si>
  <si>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</si>
  <si>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</si>
  <si>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</si>
  <si>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</si>
  <si>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</si>
  <si>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</si>
  <si>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</si>
  <si>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</si>
  <si>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</si>
  <si>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</si>
  <si>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</si>
  <si>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</si>
  <si>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</si>
  <si>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</si>
  <si>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</si>
  <si>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</si>
  <si>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</si>
  <si>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</si>
  <si>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</si>
  <si>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</si>
  <si>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</si>
  <si>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</si>
  <si>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</si>
  <si>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</si>
  <si>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</si>
  <si>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</si>
  <si>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</si>
  <si>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</si>
  <si>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</si>
  <si>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</si>
  <si>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</si>
  <si>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</si>
  <si>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</si>
  <si>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</si>
  <si>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</si>
  <si>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</si>
  <si>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</si>
  <si>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</si>
  <si>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</si>
  <si>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</si>
  <si>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</si>
  <si>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</si>
  <si>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</si>
  <si>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</si>
  <si>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</si>
  <si>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</si>
  <si>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</si>
  <si>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</si>
  <si>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</si>
  <si>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</si>
  <si>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</si>
  <si>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</si>
  <si>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</si>
  <si>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</si>
  <si>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</si>
  <si>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</si>
  <si>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</si>
  <si>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</si>
  <si>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</si>
  <si>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</si>
  <si>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</si>
  <si>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</si>
  <si>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</si>
  <si>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</si>
  <si>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</si>
  <si>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</si>
  <si>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</si>
  <si>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</si>
  <si>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</si>
  <si>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</si>
  <si>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</si>
  <si>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</si>
  <si>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</si>
  <si>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</si>
  <si>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</si>
  <si>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</si>
  <si>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</si>
  <si>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</si>
  <si>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</si>
  <si>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</si>
  <si>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</si>
  <si>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</si>
  <si>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</si>
  <si>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</si>
  <si>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</si>
  <si>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</si>
  <si>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</si>
  <si>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</si>
  <si>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</si>
  <si>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</si>
  <si>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</si>
  <si>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</si>
  <si>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</si>
  <si>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</si>
  <si>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</si>
  <si>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</si>
  <si>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</si>
  <si>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</si>
  <si>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</si>
  <si>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</si>
  <si>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</si>
  <si>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</si>
  <si>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</si>
  <si>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</si>
  <si>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</si>
  <si>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</si>
  <si>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</si>
  <si>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</si>
  <si>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</si>
  <si>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</si>
  <si>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</si>
  <si>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</si>
  <si>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</si>
  <si>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</si>
  <si>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</si>
  <si>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</si>
  <si>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</si>
  <si>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</si>
  <si>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</si>
  <si>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</si>
  <si>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</si>
  <si>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</si>
  <si>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</si>
  <si>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</si>
  <si>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</si>
  <si>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</si>
  <si>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</si>
  <si>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</si>
  <si>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</si>
  <si>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</si>
  <si>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</si>
  <si>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</si>
  <si>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</si>
  <si>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</si>
  <si>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</si>
  <si>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</si>
  <si>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</si>
  <si>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</si>
  <si>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</si>
  <si>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</si>
  <si>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</si>
  <si>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</si>
  <si>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</si>
  <si>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</si>
  <si>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</si>
  <si>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</si>
  <si>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</si>
  <si>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</si>
  <si>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</si>
  <si>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</si>
  <si>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</si>
  <si>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</si>
  <si>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</si>
  <si>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</si>
  <si>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</si>
  <si>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</si>
  <si>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</si>
  <si>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</si>
  <si>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</si>
  <si>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</si>
  <si>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</si>
  <si>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</si>
  <si>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</si>
  <si>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</si>
  <si>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</si>
  <si>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</si>
  <si>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</si>
  <si>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</si>
  <si>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</si>
  <si>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</si>
  <si>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</si>
  <si>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</si>
  <si>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</si>
  <si>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</si>
  <si>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</si>
  <si>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</si>
  <si>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</si>
  <si>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</si>
  <si>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</si>
  <si>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</si>
  <si>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</si>
  <si>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</si>
  <si>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</si>
  <si>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</si>
  <si>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</si>
  <si>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</si>
  <si>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</si>
  <si>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</si>
  <si>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</si>
  <si>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</si>
  <si>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</si>
  <si>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</si>
  <si>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</si>
  <si>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</si>
  <si>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</si>
  <si>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</si>
  <si>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</si>
  <si>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</si>
  <si>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</si>
  <si>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</si>
  <si>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</si>
  <si>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</si>
  <si>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</si>
  <si>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</si>
  <si>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</si>
  <si>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</si>
  <si>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</si>
  <si>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</si>
  <si>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</si>
  <si>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</si>
  <si>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</si>
  <si>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</si>
  <si>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</si>
  <si>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</si>
  <si>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</si>
  <si>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</si>
  <si>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</si>
  <si>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</si>
  <si>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</si>
  <si>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</si>
  <si>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</si>
  <si>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</si>
  <si>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</si>
  <si>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</si>
  <si>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</si>
  <si>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</si>
  <si>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</si>
  <si>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</si>
  <si>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</si>
  <si>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</si>
  <si>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</si>
  <si>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</si>
  <si>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</si>
  <si>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</si>
  <si>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</si>
  <si>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</si>
  <si>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</si>
  <si>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</si>
  <si>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</si>
  <si>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</si>
  <si>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</si>
  <si>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</si>
  <si>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</si>
  <si>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</si>
  <si>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</si>
  <si>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</si>
  <si>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</si>
  <si>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</si>
  <si>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</si>
  <si>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</si>
  <si>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</si>
  <si>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</si>
  <si>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</si>
  <si>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</si>
  <si>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</si>
  <si>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</si>
  <si>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</si>
  <si>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</si>
  <si>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</si>
  <si>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</si>
  <si>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</si>
  <si>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</si>
  <si>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</si>
  <si>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</si>
  <si>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</si>
  <si>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</si>
  <si>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</si>
  <si>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</si>
  <si>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</si>
  <si>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</si>
  <si>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</si>
  <si>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</si>
  <si>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</si>
  <si>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</si>
  <si>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</si>
  <si>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</si>
  <si>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</si>
  <si>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</si>
  <si>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</si>
  <si>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</si>
  <si>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</si>
  <si>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</si>
  <si>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</si>
  <si>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</si>
  <si>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</si>
  <si>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</si>
  <si>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</si>
  <si>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</si>
  <si>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</si>
  <si>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</si>
  <si>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</si>
  <si>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</si>
  <si>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</si>
  <si>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</si>
  <si>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</si>
  <si>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</si>
  <si>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</si>
  <si>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</si>
  <si>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</si>
  <si>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</si>
  <si>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</si>
  <si>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</si>
  <si>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</si>
  <si>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</si>
  <si>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</si>
  <si>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</si>
  <si>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</si>
  <si>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</si>
  <si>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</si>
  <si>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</si>
  <si>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</si>
  <si>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</si>
  <si>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</si>
  <si>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</si>
  <si>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</si>
  <si>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</si>
  <si>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</si>
  <si>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</si>
  <si>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</si>
  <si>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</si>
  <si>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</si>
  <si>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</si>
  <si>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</si>
  <si>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</si>
  <si>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</si>
  <si>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</si>
  <si>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</si>
  <si>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</si>
  <si>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</si>
  <si>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</si>
  <si>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</si>
  <si>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</si>
  <si>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</si>
  <si>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</si>
  <si>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</si>
  <si>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</si>
  <si>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</si>
  <si>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</si>
  <si>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</si>
  <si>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</si>
  <si>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</si>
  <si>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</si>
  <si>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</si>
  <si>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</si>
  <si>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</si>
  <si>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</si>
  <si>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</si>
  <si>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</si>
  <si>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</si>
  <si>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</si>
  <si>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</si>
  <si>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</si>
  <si>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</si>
  <si>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</si>
  <si>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</si>
  <si>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</si>
  <si>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</si>
  <si>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</si>
  <si>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</si>
  <si>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</si>
  <si>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</si>
  <si>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</si>
  <si>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</si>
  <si>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</si>
  <si>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</si>
  <si>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</si>
  <si>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</si>
  <si>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</si>
  <si>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</si>
  <si>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</si>
  <si>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</si>
  <si>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</si>
  <si>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</si>
  <si>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</si>
  <si>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</si>
  <si>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</si>
  <si>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</si>
  <si>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</si>
  <si>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</si>
  <si>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</si>
  <si>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</si>
  <si>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</si>
  <si>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 &lt;unk&gt;τι ἐκ τοῦ ο&lt;unk&gt;νου τοῦ θυμοῦ τῆς πορνείας αὐτῆς &lt;unk&gt;πέπτωκαν πάντα τὰ &lt;unk&gt;θνη, καὶ ο&lt;unk&gt; βασιλεῖς τῆς γῆς μετ ̓ αὐτῆς ἐπόρνευσαν, καὶ&lt;/s&gt;grc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</si>
  <si>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</si>
  <si>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</si>
  <si>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</si>
  <si>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</si>
  <si>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</si>
  <si>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</si>
  <si>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</si>
  <si>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</si>
  <si>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</si>
  <si>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</si>
  <si>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</si>
  <si>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</si>
  <si>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</si>
  <si>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</si>
  <si>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</si>
  <si>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</si>
  <si>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</si>
  <si>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</si>
  <si>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</si>
  <si>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</si>
  <si>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</si>
  <si>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</si>
  <si>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</si>
  <si>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</si>
  <si>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</si>
  <si>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</si>
  <si>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</si>
  <si>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</si>
  <si>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</si>
  <si>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</si>
  <si>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</si>
  <si>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</si>
  <si>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</si>
  <si>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</si>
  <si>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</si>
  <si>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</si>
  <si>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</si>
  <si>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</si>
  <si>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</si>
  <si>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</si>
  <si>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</si>
  <si>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</si>
  <si>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</si>
  <si>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</si>
  <si>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</si>
  <si>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</si>
  <si>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</si>
  <si>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</si>
  <si>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</si>
  <si>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</si>
  <si>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</si>
  <si>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</si>
  <si>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</si>
  <si>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</si>
  <si>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</si>
  <si>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</si>
  <si>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</si>
  <si>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</si>
  <si>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</si>
  <si>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</si>
  <si>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</si>
  <si>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</si>
  <si>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</si>
  <si>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</si>
  <si>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</si>
  <si>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</si>
  <si>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</si>
  <si>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</si>
  <si>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</si>
  <si>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</si>
  <si>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</si>
  <si>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</si>
  <si>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</si>
  <si>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</si>
  <si>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</si>
  <si>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</si>
  <si>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</si>
  <si>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</si>
  <si>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</si>
  <si>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</si>
  <si>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</si>
  <si>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</si>
  <si>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</si>
  <si>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</si>
  <si>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</si>
  <si>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</si>
  <si>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</si>
  <si>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</si>
  <si>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</si>
  <si>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</si>
  <si>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</si>
  <si>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</si>
  <si>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</si>
  <si>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</si>
  <si>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</si>
  <si>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</si>
  <si>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</si>
  <si>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</si>
  <si>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</si>
  <si>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</si>
  <si>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</si>
  <si>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</si>
  <si>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</si>
  <si>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</si>
  <si>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</si>
  <si>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</si>
  <si>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</si>
  <si>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</si>
  <si>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</si>
  <si>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</si>
  <si>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</si>
  <si>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</si>
  <si>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</si>
  <si>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</si>
  <si>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</si>
  <si>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</si>
  <si>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</si>
  <si>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</si>
  <si>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</si>
  <si>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</si>
  <si>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</si>
  <si>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</si>
  <si>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</si>
  <si>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</si>
  <si>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</si>
  <si>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</si>
  <si>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</si>
  <si>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</si>
  <si>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</si>
  <si>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</si>
  <si>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</si>
  <si>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</si>
  <si>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</si>
  <si>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</si>
  <si>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</si>
  <si>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</si>
  <si>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</si>
  <si>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</si>
  <si>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</si>
  <si>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</si>
  <si>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</si>
  <si>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</si>
  <si>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</si>
  <si>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</si>
  <si>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</si>
  <si>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</si>
  <si>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</si>
  <si>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</si>
  <si>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</si>
  <si>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</si>
  <si>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</si>
  <si>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</si>
  <si>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</si>
  <si>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</si>
  <si>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</si>
  <si>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</si>
  <si>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</si>
  <si>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</si>
  <si>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</si>
  <si>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</si>
  <si>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</si>
  <si>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</si>
  <si>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</si>
  <si>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</si>
  <si>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</si>
  <si>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</si>
  <si>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</si>
  <si>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</si>
  <si>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</si>
  <si>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</si>
  <si>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</si>
  <si>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</si>
  <si>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</si>
  <si>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</si>
  <si>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</si>
  <si>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</si>
  <si>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</si>
  <si>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</si>
  <si>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</si>
  <si>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</si>
  <si>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</si>
  <si>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</si>
  <si>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</si>
  <si>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</si>
  <si>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</si>
  <si>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</si>
  <si>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</si>
  <si>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</si>
  <si>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</si>
  <si>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</si>
  <si>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</si>
  <si>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</si>
  <si>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</si>
  <si>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</si>
  <si>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</si>
  <si>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</si>
  <si>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</si>
  <si>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</si>
  <si>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</si>
  <si>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</si>
  <si>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</si>
  <si>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</si>
  <si>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</si>
  <si>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</si>
  <si>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</si>
  <si>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</si>
  <si>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</si>
  <si>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</si>
  <si>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</si>
  <si>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</si>
  <si>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</si>
  <si>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</si>
  <si>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</si>
  <si>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</si>
  <si>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</si>
  <si>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</si>
  <si>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</si>
  <si>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</si>
  <si>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</si>
  <si>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</si>
  <si>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</si>
  <si>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</si>
  <si>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</si>
  <si>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</si>
  <si>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</si>
  <si>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</si>
  <si>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</si>
  <si>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</si>
  <si>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</si>
  <si>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</si>
  <si>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</si>
  <si>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</si>
  <si>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</si>
  <si>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</si>
  <si>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</si>
  <si>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</si>
  <si>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</si>
  <si>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</si>
  <si>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</si>
  <si>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</si>
  <si>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</si>
  <si>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</si>
  <si>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</si>
  <si>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</si>
  <si>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</si>
  <si>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</si>
  <si>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</si>
  <si>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</si>
  <si>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</si>
  <si>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</si>
  <si>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</si>
  <si>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</si>
  <si>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</si>
  <si>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</si>
  <si>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</si>
  <si>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</si>
  <si>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</si>
  <si>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</si>
  <si>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</si>
  <si>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</si>
  <si>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</si>
  <si>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</si>
  <si>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</si>
  <si>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</si>
  <si>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</si>
  <si>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</si>
  <si>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</si>
  <si>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</si>
  <si>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</si>
  <si>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</si>
  <si>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</si>
  <si>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</si>
  <si>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</si>
  <si>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</si>
  <si>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</si>
  <si>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</si>
  <si>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</si>
  <si>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</si>
  <si>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</si>
  <si>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</si>
  <si>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</si>
  <si>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</si>
  <si>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</si>
  <si>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</si>
  <si>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</si>
  <si>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</si>
  <si>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</si>
  <si>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</si>
  <si>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</si>
  <si>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</si>
  <si>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</si>
  <si>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</si>
  <si>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</si>
  <si>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</si>
  <si>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</si>
  <si>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</si>
  <si>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</si>
  <si>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</si>
  <si>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</si>
  <si>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</si>
  <si>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</si>
  <si>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</si>
  <si>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</si>
  <si>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</si>
  <si>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</si>
  <si>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</si>
  <si>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</si>
  <si>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</si>
  <si>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</si>
  <si>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</si>
  <si>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</si>
  <si>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</si>
  <si>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</si>
  <si>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</si>
  <si>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</si>
  <si>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</si>
  <si>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</si>
  <si>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</si>
  <si>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</si>
  <si>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</si>
  <si>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</si>
  <si>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</si>
  <si>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</si>
  <si>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</si>
  <si>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</si>
  <si>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</si>
  <si>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</si>
  <si>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</si>
  <si>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</si>
  <si>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</si>
  <si>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</si>
  <si>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</si>
  <si>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</si>
  <si>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</si>
  <si>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</si>
  <si>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</si>
  <si>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</si>
  <si>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</si>
  <si>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</si>
  <si>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</si>
  <si>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</si>
  <si>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</si>
  <si>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</si>
  <si>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</si>
  <si>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</si>
  <si>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</si>
  <si>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</si>
  <si>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</si>
  <si>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</si>
  <si>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</si>
  <si>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</si>
  <si>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</si>
  <si>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</si>
  <si>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</si>
  <si>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</si>
  <si>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</si>
  <si>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</si>
  <si>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</si>
  <si>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</si>
  <si>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</si>
  <si>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</si>
  <si>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</si>
  <si>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</si>
  <si>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</si>
  <si>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</si>
  <si>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</si>
  <si>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</si>
  <si>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</si>
  <si>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</si>
  <si>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</si>
  <si>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</si>
  <si>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</si>
  <si>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</si>
  <si>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</si>
  <si>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</si>
  <si>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</si>
  <si>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</si>
  <si>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</si>
  <si>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</si>
  <si>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</si>
  <si>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</si>
  <si>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</si>
  <si>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</si>
  <si>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</si>
  <si>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</si>
  <si>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</si>
  <si>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</si>
  <si>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</si>
  <si>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</si>
  <si>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</si>
  <si>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</si>
  <si>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</si>
  <si>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</si>
  <si>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</si>
  <si>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</si>
  <si>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</si>
  <si>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</si>
  <si>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</si>
  <si>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</si>
  <si>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</si>
  <si>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</si>
  <si>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</si>
  <si>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</si>
  <si>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</si>
  <si>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</si>
  <si>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</si>
  <si>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</si>
  <si>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</si>
  <si>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</si>
  <si>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</si>
  <si>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</si>
  <si>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</si>
  <si>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</si>
  <si>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</si>
  <si>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</si>
  <si>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</si>
  <si>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</si>
  <si>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</si>
  <si>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</si>
  <si>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 &lt;unk&gt;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</si>
  <si>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</si>
  <si>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</si>
  <si>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</si>
  <si>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</si>
  <si>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</si>
  <si>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</si>
  <si>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</si>
  <si>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</si>
  <si>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</si>
  <si>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</si>
  <si>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</si>
  <si>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</si>
  <si>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</si>
  <si>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</si>
  <si>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</si>
  <si>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</si>
  <si>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</si>
  <si>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</si>
  <si>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</si>
  <si>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</si>
  <si>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</si>
  <si>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</si>
  <si>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</si>
  <si>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</si>
  <si>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</si>
  <si>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</si>
  <si>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</si>
  <si>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</si>
  <si>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</si>
  <si>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</si>
  <si>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</si>
  <si>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</si>
  <si>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</si>
  <si>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</si>
  <si>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</si>
  <si>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</si>
  <si>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</si>
  <si>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</si>
  <si>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</si>
  <si>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</si>
  <si>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</si>
  <si>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</si>
  <si>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</si>
  <si>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</si>
  <si>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</si>
  <si>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</si>
  <si>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</si>
  <si>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</si>
  <si>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</si>
  <si>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 παιδευτὴν ἀφρόνων, διδάσκαλον νηπίων, &lt;unk&gt;χοντα τὴν μόρφωσιν τῆς γνώσεως καὶ τῆς ἀληθείας ἐν τ&lt;unk&gt; νόμ&lt;unk&gt; -&lt;/s&gt;grc</t>
  </si>
  <si>
    <t>ο&lt;unk&gt;δαμεν δὲ &lt;unk&gt;τι τὸ κρίμα τοῦ θεοῦ ἐστιν κατὰ ἀλήθειαν ἐπὶ το&lt;unk&gt;ς τὰ τοιαῦτα πράσσοντας.&lt;/s&gt;grc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</si>
  <si>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</si>
  <si>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</si>
  <si>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</si>
  <si>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</si>
  <si>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</si>
  <si>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</si>
  <si>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</si>
  <si>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</si>
  <si>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</si>
  <si>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</si>
  <si>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</si>
  <si>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</si>
  <si>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</si>
  <si>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</si>
  <si>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</si>
  <si>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</si>
  <si>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</si>
  <si>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</si>
  <si>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</si>
  <si>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</si>
  <si>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</si>
  <si>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</si>
  <si>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</si>
  <si>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</si>
  <si>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</si>
  <si>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</si>
  <si>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</si>
  <si>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</si>
  <si>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</si>
  <si>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</si>
  <si>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</si>
  <si>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</si>
  <si>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</si>
  <si>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</si>
  <si>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</si>
  <si>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</si>
  <si>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</si>
  <si>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</si>
  <si>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</si>
  <si>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</si>
  <si>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</si>
  <si>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</si>
  <si>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 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</si>
  <si>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</si>
  <si>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</si>
  <si>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</si>
  <si>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</si>
  <si>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</si>
  <si>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</si>
  <si>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</si>
  <si>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</si>
  <si>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</si>
  <si>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</si>
  <si>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</si>
  <si>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</si>
  <si>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</si>
  <si>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</si>
  <si>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</si>
  <si>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</si>
  <si>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</si>
  <si>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</si>
  <si>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</si>
  <si>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</si>
  <si>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</si>
  <si>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</si>
  <si>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</si>
  <si>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</si>
  <si>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</si>
  <si>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</si>
  <si>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</si>
  <si>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</si>
  <si>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</si>
  <si>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</si>
  <si>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</si>
  <si>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</si>
  <si>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</si>
  <si>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</si>
  <si>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</si>
  <si>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</si>
  <si>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</si>
  <si>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</si>
  <si>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</si>
  <si>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</si>
  <si>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</si>
  <si>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</si>
  <si>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</si>
  <si>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</si>
  <si>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</si>
  <si>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</si>
  <si>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</si>
  <si>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</si>
  <si>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</si>
  <si>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</si>
  <si>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</si>
  <si>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</si>
  <si>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</si>
  <si>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</si>
  <si>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</si>
  <si>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</si>
  <si>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</si>
  <si>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</si>
  <si>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</si>
  <si>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</si>
  <si>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</si>
  <si>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</si>
  <si>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</si>
  <si>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</si>
  <si>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</si>
  <si>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</si>
  <si>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</si>
  <si>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</si>
  <si>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</si>
  <si>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</si>
  <si>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</si>
  <si>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</si>
  <si>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</si>
  <si>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</si>
  <si>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</si>
  <si>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</si>
  <si>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</si>
  <si>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</si>
  <si>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</si>
  <si>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</si>
  <si>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</si>
  <si>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</si>
  <si>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</si>
  <si>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</si>
  <si>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</si>
  <si>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</si>
  <si>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</si>
  <si>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</si>
  <si>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</si>
  <si>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</si>
  <si>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</si>
  <si>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</si>
  <si>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</si>
  <si>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</si>
  <si>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</si>
  <si>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</si>
  <si>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</si>
  <si>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</si>
  <si>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</si>
  <si>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</si>
  <si>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</si>
  <si>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</si>
  <si>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</si>
  <si>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</si>
  <si>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</si>
  <si>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</si>
  <si>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</si>
  <si>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</si>
  <si>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</si>
  <si>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</si>
  <si>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</si>
  <si>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</si>
  <si>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</si>
  <si>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</si>
  <si>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</si>
  <si>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</si>
  <si>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</si>
  <si>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</si>
  <si>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</si>
  <si>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</si>
  <si>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</si>
  <si>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</si>
  <si>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</si>
  <si>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</si>
  <si>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</si>
  <si>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</si>
  <si>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</si>
  <si>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</si>
  <si>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</si>
  <si>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</si>
  <si>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</si>
  <si>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</si>
  <si>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</si>
  <si>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</si>
  <si>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</si>
  <si>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</si>
  <si>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</si>
  <si>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</si>
  <si>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</si>
  <si>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</si>
  <si>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</si>
  <si>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</si>
  <si>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</si>
  <si>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</si>
  <si>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</si>
  <si>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</si>
  <si>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</si>
  <si>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</si>
  <si>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</si>
  <si>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</si>
  <si>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</si>
  <si>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</si>
  <si>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</si>
  <si>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</si>
  <si>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</si>
  <si>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</si>
  <si>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</si>
  <si>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</si>
  <si>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</si>
  <si>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</si>
  <si>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</si>
  <si>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</si>
  <si>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</si>
  <si>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</si>
  <si>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</si>
  <si>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</si>
  <si>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</si>
  <si>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</si>
  <si>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</si>
  <si>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</si>
  <si>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</si>
  <si>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</si>
  <si>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</si>
  <si>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</si>
  <si>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</si>
  <si>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</si>
  <si>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</si>
  <si>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</si>
  <si>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</si>
  <si>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</si>
  <si>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</si>
  <si>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</si>
  <si>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</si>
  <si>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</si>
  <si>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</si>
  <si>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</si>
  <si>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</si>
  <si>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</si>
  <si>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</si>
  <si>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</si>
  <si>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</si>
  <si>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</si>
  <si>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</si>
  <si>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</si>
  <si>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</si>
  <si>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</si>
  <si>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</si>
  <si>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</si>
  <si>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</si>
  <si>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</si>
  <si>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</si>
  <si>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</si>
  <si>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</si>
  <si>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</si>
  <si>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</si>
  <si>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</si>
  <si>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</si>
  <si>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</si>
  <si>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</si>
  <si>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</si>
  <si>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</si>
  <si>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</si>
  <si>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</si>
  <si>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</si>
  <si>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</si>
  <si>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</si>
  <si>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</si>
  <si>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</si>
  <si>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</si>
  <si>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</si>
  <si>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</si>
  <si>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</si>
  <si>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</si>
  <si>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</si>
  <si>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</si>
  <si>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</si>
  <si>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</si>
  <si>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</si>
  <si>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</si>
  <si>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</si>
  <si>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</si>
  <si>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</si>
  <si>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</si>
  <si>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</si>
  <si>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</si>
  <si>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</si>
  <si>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</si>
  <si>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</si>
  <si>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</si>
  <si>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</si>
  <si>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</si>
  <si>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</si>
  <si>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</si>
  <si>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</si>
  <si>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</si>
  <si>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</si>
  <si>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</si>
  <si>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</si>
  <si>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</si>
  <si>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</si>
  <si>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</si>
  <si>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</si>
  <si>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</si>
  <si>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</si>
  <si>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</si>
  <si>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</si>
  <si>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</si>
  <si>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</si>
  <si>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</si>
  <si>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</si>
  <si>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</si>
  <si>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</si>
  <si>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</si>
  <si>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</si>
  <si>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</si>
  <si>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</si>
  <si>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</si>
  <si>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</si>
  <si>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</si>
  <si>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</si>
  <si>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</si>
  <si>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</si>
  <si>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</si>
  <si>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</si>
  <si>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</si>
  <si>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</si>
  <si>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</si>
  <si>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</si>
  <si>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</si>
  <si>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</si>
  <si>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</si>
  <si>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</si>
  <si>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</si>
  <si>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</si>
  <si>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</si>
  <si>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</si>
  <si>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</si>
  <si>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</si>
  <si>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</si>
  <si>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</si>
  <si>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</si>
  <si>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</si>
  <si>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</si>
  <si>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</si>
  <si>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</si>
  <si>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</si>
  <si>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</si>
  <si>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</si>
  <si>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</si>
  <si>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</si>
  <si>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</si>
  <si>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</si>
  <si>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</si>
  <si>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</si>
  <si>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</si>
  <si>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</si>
  <si>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</si>
  <si>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</si>
  <si>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</si>
  <si>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</si>
  <si>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</si>
  <si>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</si>
  <si>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</si>
  <si>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</si>
  <si>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</si>
  <si>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</si>
  <si>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</si>
  <si>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</si>
  <si>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</si>
  <si>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</si>
  <si>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</si>
  <si>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</si>
  <si>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</si>
  <si>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</si>
  <si>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</si>
  <si>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</si>
  <si>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</si>
  <si>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</si>
  <si>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</si>
  <si>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</si>
  <si>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</si>
  <si>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</si>
  <si>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</si>
  <si>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</si>
  <si>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</si>
  <si>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</si>
  <si>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</si>
  <si>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</si>
  <si>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</si>
  <si>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</si>
  <si>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</si>
  <si>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</si>
  <si>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</si>
  <si>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</si>
  <si>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</si>
  <si>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</si>
  <si>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</si>
  <si>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</si>
  <si>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</si>
  <si>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</si>
  <si>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</si>
  <si>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</si>
  <si>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</si>
  <si>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</si>
  <si>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</si>
  <si>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</si>
  <si>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</si>
  <si>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</si>
  <si>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</si>
  <si>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</si>
  <si>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</si>
  <si>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</si>
  <si>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</si>
  <si>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</si>
  <si>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</si>
  <si>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</si>
  <si>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</si>
  <si>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</si>
  <si>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</si>
  <si>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</si>
  <si>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</si>
  <si>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</si>
  <si>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</si>
  <si>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</si>
  <si>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</si>
  <si>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</si>
  <si>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</si>
  <si>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</si>
  <si>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</si>
  <si>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</si>
  <si>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</si>
  <si>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</si>
  <si>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</si>
  <si>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</si>
  <si>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</si>
  <si>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</si>
  <si>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</si>
  <si>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</si>
  <si>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</si>
  <si>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</si>
  <si>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</si>
  <si>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</si>
  <si>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</si>
  <si>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</si>
  <si>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</si>
  <si>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</si>
  <si>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</si>
  <si>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</si>
  <si>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</si>
  <si>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</si>
  <si>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</si>
  <si>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</si>
  <si>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</si>
  <si>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</si>
  <si>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</si>
  <si>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</si>
  <si>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</si>
  <si>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</si>
  <si>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</si>
  <si>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</si>
  <si>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</si>
  <si>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</si>
  <si>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</si>
  <si>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</si>
  <si>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</si>
  <si>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</si>
  <si>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</si>
  <si>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</si>
  <si>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</si>
  <si>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</si>
  <si>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</si>
  <si>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</si>
  <si>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</si>
  <si>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</si>
  <si>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</si>
  <si>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</si>
  <si>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</si>
  <si>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</si>
  <si>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</si>
  <si>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</si>
  <si>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</si>
  <si>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</si>
  <si>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</si>
  <si>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</si>
  <si>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</si>
  <si>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</si>
  <si>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</si>
  <si>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</si>
  <si>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</si>
  <si>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</si>
  <si>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</si>
  <si>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</si>
  <si>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</si>
  <si>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</si>
  <si>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</si>
  <si>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</si>
  <si>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</si>
  <si>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</si>
  <si>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</si>
  <si>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</si>
  <si>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</si>
  <si>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</si>
  <si>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</si>
  <si>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</si>
  <si>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</si>
  <si>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</si>
  <si>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</si>
  <si>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</si>
  <si>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</si>
  <si>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</si>
  <si>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</si>
  <si>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</si>
  <si>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</si>
  <si>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</si>
  <si>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</si>
  <si>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</si>
  <si>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</si>
  <si>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</si>
  <si>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</si>
  <si>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</si>
  <si>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</si>
  <si>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</si>
  <si>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</si>
  <si>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</si>
  <si>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</si>
  <si>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</si>
  <si>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</si>
  <si>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</si>
  <si>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</si>
  <si>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</si>
  <si>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</si>
  <si>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</si>
  <si>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</si>
  <si>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</si>
  <si>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</si>
  <si>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</si>
  <si>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</si>
  <si>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</si>
  <si>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</si>
  <si>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</si>
  <si>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</si>
  <si>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</si>
  <si>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</si>
  <si>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</si>
  <si>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</si>
  <si>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</si>
  <si>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</si>
  <si>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</si>
  <si>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</si>
  <si>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</si>
  <si>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</si>
  <si>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</si>
  <si>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</si>
  <si>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</si>
  <si>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</si>
  <si>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</si>
  <si>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</si>
  <si>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</si>
  <si>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</si>
  <si>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</si>
  <si>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</si>
  <si>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</si>
  <si>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</si>
  <si>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</si>
  <si>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</si>
  <si>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</si>
  <si>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</si>
  <si>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</si>
  <si>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</si>
  <si>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</si>
  <si>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</si>
  <si>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</si>
  <si>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</si>
  <si>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</si>
  <si>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</si>
  <si>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</si>
  <si>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</si>
  <si>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</si>
  <si>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</si>
  <si>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</si>
  <si>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</si>
  <si>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</si>
  <si>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</si>
  <si>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</si>
  <si>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</si>
  <si>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</si>
  <si>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</si>
  <si>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</si>
  <si>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</si>
  <si>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</si>
  <si>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</si>
  <si>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</si>
  <si>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</si>
  <si>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</si>
  <si>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</si>
  <si>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</si>
  <si>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</si>
  <si>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</si>
  <si>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</si>
  <si>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</si>
  <si>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</si>
  <si>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</si>
  <si>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</si>
  <si>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</si>
  <si>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</si>
  <si>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</si>
  <si>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</si>
  <si>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</si>
  <si>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</si>
  <si>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</si>
  <si>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</si>
  <si>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</si>
  <si>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</si>
  <si>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</si>
  <si>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</si>
  <si>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</si>
  <si>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</si>
  <si>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</si>
  <si>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</si>
  <si>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</si>
  <si>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</si>
  <si>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</si>
  <si>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</si>
  <si>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</si>
  <si>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</si>
  <si>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</si>
  <si>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</si>
  <si>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</si>
  <si>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</si>
  <si>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</si>
  <si>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</si>
  <si>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</si>
  <si>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</si>
  <si>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</si>
  <si>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</si>
  <si>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</si>
  <si>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</si>
  <si>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</si>
  <si>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</si>
  <si>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</si>
  <si>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</si>
  <si>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</si>
  <si>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</si>
  <si>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</si>
  <si>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</si>
  <si>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</si>
  <si>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</si>
  <si>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</si>
  <si>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</si>
  <si>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</si>
  <si>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</si>
  <si>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</si>
  <si>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</si>
  <si>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</si>
  <si>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</si>
  <si>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</si>
  <si>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</si>
  <si>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</si>
  <si>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</si>
  <si>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</si>
  <si>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</si>
  <si>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</si>
  <si>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</si>
  <si>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</si>
  <si>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</si>
  <si>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</si>
  <si>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</si>
  <si>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</si>
  <si>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</si>
  <si>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</si>
  <si>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</si>
  <si>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</si>
  <si>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</si>
  <si>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</si>
  <si>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</si>
  <si>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</si>
  <si>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</si>
  <si>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</si>
  <si>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</si>
  <si>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</si>
  <si>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</si>
  <si>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</si>
  <si>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</si>
  <si>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</si>
  <si>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</si>
  <si>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</si>
  <si>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</si>
  <si>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</si>
  <si>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</si>
  <si>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</si>
  <si>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</si>
  <si>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</si>
  <si>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</si>
  <si>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</si>
  <si>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</si>
  <si>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</si>
  <si>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</si>
  <si>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</si>
  <si>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</si>
  <si>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</si>
  <si>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</si>
  <si>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</si>
  <si>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</si>
  <si>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</si>
  <si>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</si>
  <si>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</si>
  <si>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</si>
  <si>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</si>
  <si>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</si>
  <si>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</si>
  <si>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</si>
  <si>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</si>
  <si>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</si>
  <si>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</si>
  <si>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</si>
  <si>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</si>
  <si>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</si>
  <si>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</si>
  <si>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</si>
  <si>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</si>
  <si>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</si>
  <si>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</si>
  <si>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</si>
  <si>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</si>
  <si>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</si>
  <si>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</si>
  <si>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</si>
  <si>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</si>
  <si>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</si>
  <si>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</si>
  <si>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</si>
  <si>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</si>
  <si>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</si>
  <si>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</si>
  <si>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</si>
  <si>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</si>
  <si>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</si>
  <si>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</si>
  <si>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</si>
  <si>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</si>
  <si>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</si>
  <si>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</si>
  <si>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</si>
  <si>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</si>
  <si>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</si>
  <si>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</si>
  <si>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</si>
  <si>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</si>
  <si>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</si>
  <si>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</si>
  <si>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</si>
  <si>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</si>
  <si>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</si>
  <si>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</si>
  <si>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</si>
  <si>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</si>
  <si>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</si>
  <si>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</si>
  <si>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</si>
  <si>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</si>
  <si>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</si>
  <si>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</si>
  <si>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</si>
  <si>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</si>
  <si>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</si>
  <si>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</si>
  <si>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</si>
  <si>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</si>
  <si>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</si>
  <si>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</si>
  <si>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</si>
  <si>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</si>
  <si>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</si>
  <si>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</si>
  <si>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</si>
  <si>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</si>
  <si>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</si>
  <si>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</si>
  <si>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</si>
  <si>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</si>
  <si>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</si>
  <si>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</si>
  <si>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</si>
  <si>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</si>
  <si>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</si>
  <si>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</si>
  <si>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</si>
  <si>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</si>
  <si>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</si>
  <si>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</si>
  <si>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</si>
  <si>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</si>
  <si>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</si>
  <si>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</si>
  <si>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</si>
  <si>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</si>
  <si>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</si>
  <si>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</si>
  <si>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</si>
  <si>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</si>
  <si>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</si>
  <si>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</si>
  <si>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</si>
  <si>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</si>
  <si>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</si>
  <si>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</si>
  <si>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</si>
  <si>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</si>
  <si>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</si>
  <si>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</si>
  <si>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</si>
  <si>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</si>
  <si>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</si>
  <si>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</si>
  <si>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</si>
  <si>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</si>
  <si>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</si>
  <si>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</si>
  <si>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</si>
  <si>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</si>
  <si>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</si>
  <si>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</si>
  <si>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</si>
  <si>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</si>
  <si>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</si>
  <si>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</si>
  <si>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</si>
  <si>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</si>
  <si>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</si>
  <si>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</si>
  <si>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</si>
  <si>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</si>
  <si>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</si>
  <si>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</si>
  <si>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</si>
  <si>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</si>
  <si>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</si>
  <si>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</si>
  <si>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</si>
  <si>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</si>
  <si>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</si>
  <si>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</si>
  <si>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</si>
  <si>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</si>
  <si>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</si>
  <si>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</si>
  <si>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</si>
  <si>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</si>
  <si>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</si>
  <si>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</si>
  <si>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</si>
  <si>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</si>
  <si>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</si>
  <si>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</si>
  <si>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</si>
  <si>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</si>
  <si>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</si>
  <si>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</si>
  <si>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</si>
  <si>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</si>
  <si>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</si>
  <si>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</si>
  <si>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</si>
  <si>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</si>
  <si>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</si>
  <si>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</si>
  <si>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</si>
  <si>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</si>
  <si>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</si>
  <si>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</si>
  <si>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</si>
  <si>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</si>
  <si>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</si>
  <si>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</si>
  <si>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</si>
  <si>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</si>
  <si>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</si>
  <si>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</si>
  <si>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</si>
  <si>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</si>
  <si>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</si>
  <si>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</si>
  <si>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</si>
  <si>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</si>
  <si>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</si>
  <si>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</si>
  <si>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</si>
  <si>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</si>
  <si>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</si>
  <si>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</si>
  <si>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</si>
  <si>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</si>
  <si>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</si>
  <si>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</si>
  <si>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</si>
  <si>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</si>
  <si>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</si>
  <si>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</si>
  <si>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</si>
  <si>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</si>
  <si>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</si>
  <si>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</si>
  <si>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</si>
  <si>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</si>
  <si>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</si>
  <si>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</si>
  <si>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</si>
  <si>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</si>
  <si>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</si>
  <si>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</si>
  <si>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</si>
  <si>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</si>
  <si>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</si>
  <si>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</si>
  <si>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</si>
  <si>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</si>
  <si>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</si>
  <si>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</si>
  <si>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</si>
  <si>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</si>
  <si>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</si>
  <si>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</si>
  <si>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</si>
  <si>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</si>
  <si>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</si>
  <si>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</si>
  <si>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</si>
  <si>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</si>
  <si>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</si>
  <si>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</si>
  <si>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</si>
  <si>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</si>
  <si>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</si>
  <si>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</si>
  <si>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</si>
  <si>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</si>
  <si>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</si>
  <si>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</si>
  <si>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</si>
  <si>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</si>
  <si>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</si>
  <si>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</si>
  <si>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</si>
  <si>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</si>
  <si>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</si>
  <si>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</si>
  <si>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</si>
  <si>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</si>
  <si>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</si>
  <si>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</si>
  <si>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</si>
  <si>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</si>
  <si>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</si>
  <si>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</si>
  <si>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</si>
  <si>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</si>
  <si>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</si>
  <si>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</si>
  <si>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</si>
  <si>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</si>
  <si>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</si>
  <si>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</si>
  <si>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</si>
  <si>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</si>
  <si>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</si>
  <si>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</si>
  <si>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</si>
  <si>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</si>
  <si>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</si>
  <si>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</si>
  <si>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</si>
  <si>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</si>
  <si>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</si>
  <si>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</si>
  <si>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</si>
  <si>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</si>
  <si>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</si>
  <si>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</si>
  <si>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</si>
  <si>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</si>
  <si>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</si>
  <si>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</si>
  <si>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</si>
  <si>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</si>
  <si>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</si>
  <si>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</si>
  <si>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</si>
  <si>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</si>
  <si>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</si>
  <si>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</si>
  <si>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</si>
  <si>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</si>
  <si>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</si>
  <si>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</si>
  <si>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</si>
  <si>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</si>
  <si>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</si>
  <si>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</si>
  <si>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</si>
  <si>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</si>
  <si>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</si>
  <si>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</si>
  <si>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</si>
  <si>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</si>
  <si>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</si>
  <si>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</si>
  <si>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</si>
  <si>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</si>
  <si>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</si>
  <si>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</si>
  <si>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</si>
  <si>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</si>
  <si>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</si>
  <si>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</si>
  <si>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</si>
  <si>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</si>
  <si>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</si>
  <si>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</si>
  <si>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</si>
  <si>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</si>
  <si>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</si>
  <si>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</si>
  <si>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</si>
  <si>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</si>
  <si>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</si>
  <si>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</si>
  <si>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</si>
  <si>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</si>
  <si>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</si>
  <si>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</si>
  <si>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</si>
  <si>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</si>
  <si>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</si>
  <si>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</si>
  <si>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</si>
  <si>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</si>
  <si>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</si>
  <si>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</si>
  <si>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</si>
  <si>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</si>
  <si>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</si>
  <si>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</si>
  <si>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</si>
  <si>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</si>
  <si>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</si>
  <si>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</si>
  <si>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</si>
  <si>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</si>
  <si>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</si>
  <si>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</si>
  <si>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</si>
  <si>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</si>
  <si>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</si>
  <si>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</si>
  <si>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</si>
  <si>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</si>
  <si>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</si>
  <si>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</si>
  <si>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</si>
  <si>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</si>
  <si>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</si>
  <si>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</si>
  <si>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</si>
  <si>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</si>
  <si>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</si>
  <si>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</si>
  <si>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</si>
  <si>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</si>
  <si>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</si>
  <si>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</si>
  <si>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</si>
  <si>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</si>
  <si>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</si>
  <si>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</si>
  <si>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</si>
  <si>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</si>
  <si>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</si>
  <si>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</si>
  <si>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</si>
  <si>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</si>
  <si>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</si>
  <si>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</si>
  <si>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</si>
  <si>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</si>
  <si>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</si>
  <si>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</si>
  <si>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</si>
  <si>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</si>
  <si>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</si>
  <si>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</si>
  <si>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</si>
  <si>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</si>
  <si>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</si>
  <si>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</si>
  <si>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</si>
  <si>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</si>
  <si>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</si>
  <si>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</si>
  <si>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</si>
  <si>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</si>
  <si>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</si>
  <si>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</si>
  <si>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</si>
  <si>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</si>
  <si>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</si>
  <si>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</si>
  <si>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</si>
  <si>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</si>
  <si>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</si>
  <si>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</si>
  <si>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</si>
  <si>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</si>
  <si>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</si>
  <si>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</si>
  <si>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</si>
  <si>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</si>
  <si>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</si>
  <si>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</si>
  <si>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</si>
  <si>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</si>
  <si>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</si>
  <si>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</si>
  <si>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</si>
  <si>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</si>
  <si>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</si>
  <si>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</si>
  <si>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</si>
  <si>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</si>
  <si>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</si>
  <si>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</si>
  <si>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</si>
  <si>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</si>
  <si>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</si>
  <si>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</si>
  <si>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</si>
  <si>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</si>
  <si>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</si>
  <si>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</si>
  <si>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</si>
  <si>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</si>
  <si>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</si>
  <si>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</si>
  <si>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</si>
  <si>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</si>
  <si>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</si>
  <si>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</si>
  <si>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</si>
  <si>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</si>
  <si>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</si>
  <si>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</si>
  <si>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</si>
  <si>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</si>
  <si>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</si>
  <si>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</si>
  <si>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</si>
  <si>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</si>
  <si>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</si>
  <si>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</si>
  <si>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</si>
  <si>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</si>
  <si>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</si>
  <si>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</si>
  <si>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</si>
  <si>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</si>
  <si>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</si>
  <si>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</si>
  <si>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</si>
  <si>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</si>
  <si>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</si>
  <si>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</si>
  <si>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</si>
  <si>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</si>
  <si>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</si>
  <si>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</si>
  <si>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</si>
  <si>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</si>
  <si>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</si>
  <si>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</si>
  <si>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</si>
  <si>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</si>
  <si>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</si>
  <si>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</si>
  <si>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</si>
  <si>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</si>
  <si>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</si>
  <si>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</si>
  <si>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</si>
  <si>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</si>
  <si>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</si>
  <si>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</si>
  <si>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</si>
  <si>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</si>
  <si>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</si>
  <si>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</si>
  <si>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</si>
  <si>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</si>
  <si>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</si>
  <si>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</si>
  <si>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</si>
  <si>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</si>
  <si>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</si>
  <si>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</si>
  <si>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</si>
  <si>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</si>
  <si>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</si>
  <si>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</si>
  <si>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</si>
  <si>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</si>
  <si>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</si>
  <si>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</si>
  <si>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</si>
  <si>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</si>
  <si>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</si>
  <si>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</si>
  <si>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</si>
  <si>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</si>
  <si>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</si>
  <si>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</si>
  <si>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</si>
  <si>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</si>
  <si>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</si>
  <si>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</si>
  <si>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</si>
  <si>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</si>
  <si>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</si>
  <si>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</si>
  <si>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</si>
  <si>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</si>
  <si>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</si>
  <si>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</si>
  <si>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</si>
  <si>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</si>
  <si>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</si>
  <si>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</si>
  <si>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</si>
  <si>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</si>
  <si>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</si>
  <si>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</si>
  <si>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</si>
  <si>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</si>
  <si>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</si>
  <si>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</si>
  <si>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</si>
  <si>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</si>
  <si>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</si>
  <si>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</si>
  <si>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</si>
  <si>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</si>
  <si>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</si>
  <si>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</si>
  <si>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</si>
  <si>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</si>
  <si>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</si>
  <si>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</si>
  <si>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</si>
  <si>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</si>
  <si>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</si>
  <si>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</si>
  <si>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</si>
  <si>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</si>
  <si>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</si>
  <si>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</si>
  <si>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</si>
  <si>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</si>
  <si>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</si>
  <si>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</si>
  <si>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</si>
  <si>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</si>
  <si>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</si>
  <si>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</si>
  <si>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</si>
  <si>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</si>
  <si>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</si>
  <si>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</si>
  <si>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</si>
  <si>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</si>
  <si>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</si>
  <si>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</si>
  <si>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</si>
  <si>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</si>
  <si>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</si>
  <si>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</si>
  <si>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</si>
  <si>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</si>
  <si>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</si>
  <si>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</si>
  <si>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</si>
  <si>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</si>
  <si>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</si>
  <si>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</si>
  <si>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</si>
  <si>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</si>
  <si>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</si>
  <si>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</si>
  <si>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</si>
  <si>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</si>
  <si>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</si>
  <si>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</si>
  <si>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</si>
  <si>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</si>
  <si>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</si>
  <si>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</si>
  <si>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</si>
  <si>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</si>
  <si>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</si>
  <si>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</si>
  <si>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</si>
  <si>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</si>
  <si>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</si>
  <si>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</si>
  <si>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</si>
  <si>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</si>
  <si>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</si>
  <si>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</si>
  <si>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</si>
  <si>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</si>
  <si>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</si>
  <si>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</si>
  <si>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</si>
  <si>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</si>
  <si>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</si>
  <si>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</si>
  <si>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</si>
  <si>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</si>
  <si>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</si>
  <si>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</si>
  <si>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</si>
  <si>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</si>
  <si>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</si>
  <si>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</si>
  <si>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</si>
  <si>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</si>
  <si>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</si>
  <si>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</si>
  <si>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</si>
  <si>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</si>
  <si>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</si>
  <si>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</si>
  <si>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</si>
  <si>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</si>
  <si>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</si>
  <si>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</si>
  <si>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</si>
  <si>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</si>
  <si>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</si>
  <si>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</si>
  <si>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</si>
  <si>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</si>
  <si>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</si>
  <si>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</si>
  <si>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</si>
  <si>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</si>
  <si>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</si>
  <si>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</si>
  <si>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</si>
  <si>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</si>
  <si>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</si>
  <si>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</si>
  <si>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</si>
  <si>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</si>
  <si>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</si>
  <si>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</si>
  <si>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</si>
  <si>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</si>
  <si>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</si>
  <si>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</si>
  <si>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</si>
  <si>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</si>
  <si>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</si>
  <si>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</si>
  <si>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</si>
  <si>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</si>
  <si>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</si>
  <si>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</si>
  <si>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</si>
  <si>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</si>
  <si>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</si>
  <si>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</si>
  <si>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</si>
  <si>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</si>
  <si>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</si>
  <si>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</si>
  <si>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</si>
  <si>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</si>
  <si>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</si>
  <si>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</si>
  <si>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</si>
  <si>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</si>
  <si>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</si>
  <si>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</si>
  <si>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</si>
  <si>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</si>
  <si>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</si>
  <si>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</si>
  <si>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</si>
  <si>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</si>
  <si>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</si>
  <si>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</si>
  <si>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</si>
  <si>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</si>
  <si>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</si>
  <si>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</si>
  <si>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</si>
  <si>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</si>
  <si>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</si>
  <si>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</si>
  <si>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</si>
  <si>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</si>
  <si>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</si>
  <si>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</si>
  <si>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</si>
  <si>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</si>
  <si>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</si>
  <si>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</si>
  <si>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</si>
  <si>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</si>
  <si>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</si>
  <si>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</si>
  <si>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</si>
  <si>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</si>
  <si>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</si>
  <si>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</si>
  <si>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</si>
  <si>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</si>
  <si>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</si>
  <si>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</si>
  <si>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</si>
  <si>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</si>
  <si>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</si>
  <si>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</si>
  <si>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</si>
  <si>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</si>
  <si>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</si>
  <si>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</si>
  <si>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</si>
  <si>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</si>
  <si>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</si>
  <si>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</si>
  <si>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</si>
  <si>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</si>
  <si>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</si>
  <si>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</si>
  <si>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</si>
  <si>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</si>
  <si>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</si>
  <si>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</si>
  <si>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</si>
  <si>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</si>
  <si>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</si>
  <si>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</si>
  <si>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</si>
  <si>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</si>
  <si>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</si>
  <si>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</si>
  <si>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</si>
  <si>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</si>
  <si>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</si>
  <si>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</si>
  <si>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</si>
  <si>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</si>
  <si>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</si>
  <si>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</si>
  <si>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</si>
  <si>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</si>
  <si>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</si>
  <si>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</si>
  <si>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</si>
  <si>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</si>
  <si>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</si>
  <si>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</si>
  <si>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</si>
  <si>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</si>
  <si>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</si>
  <si>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</si>
  <si>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</si>
  <si>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</si>
  <si>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</si>
  <si>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</si>
  <si>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</si>
  <si>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</si>
  <si>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</si>
  <si>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</si>
  <si>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</si>
  <si>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</si>
  <si>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</si>
  <si>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</si>
  <si>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</si>
  <si>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</si>
  <si>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</si>
  <si>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</si>
  <si>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</si>
  <si>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</si>
  <si>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</si>
  <si>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</si>
  <si>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</si>
  <si>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</si>
  <si>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</si>
  <si>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</si>
  <si>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</si>
  <si>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</si>
  <si>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</si>
  <si>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</si>
  <si>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</si>
  <si>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</si>
  <si>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</si>
  <si>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</si>
  <si>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</si>
  <si>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</si>
  <si>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</si>
  <si>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</si>
  <si>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</si>
  <si>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</si>
  <si>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</si>
  <si>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</si>
  <si>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</si>
  <si>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</si>
  <si>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</si>
  <si>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</si>
  <si>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</si>
  <si>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</si>
  <si>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</si>
  <si>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</si>
  <si>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</si>
  <si>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</si>
  <si>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</si>
  <si>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</si>
  <si>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</si>
  <si>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</si>
  <si>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</si>
  <si>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</si>
  <si>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</si>
  <si>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</si>
  <si>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</si>
  <si>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</si>
  <si>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</si>
  <si>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</si>
  <si>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</si>
  <si>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</si>
  <si>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</si>
  <si>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</si>
  <si>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</si>
  <si>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</si>
  <si>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</si>
  <si>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</si>
  <si>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</si>
  <si>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</si>
  <si>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</si>
  <si>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</si>
  <si>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</si>
  <si>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</si>
  <si>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</si>
  <si>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</si>
  <si>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</si>
  <si>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</si>
  <si>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</si>
  <si>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</si>
  <si>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</si>
  <si>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</si>
  <si>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</si>
  <si>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</si>
  <si>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</si>
  <si>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</si>
  <si>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</si>
  <si>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</si>
  <si>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</si>
  <si>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</si>
  <si>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</si>
  <si>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</si>
  <si>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</si>
  <si>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</si>
  <si>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</si>
  <si>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</si>
  <si>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</si>
  <si>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</si>
  <si>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</si>
  <si>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</si>
  <si>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</si>
  <si>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</si>
  <si>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</si>
  <si>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</si>
  <si>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</si>
  <si>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</si>
  <si>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</si>
  <si>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</si>
  <si>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</si>
  <si>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</si>
  <si>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</si>
  <si>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</si>
  <si>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</si>
  <si>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</si>
  <si>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</si>
  <si>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</si>
  <si>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</si>
  <si>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</si>
  <si>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</si>
  <si>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</si>
  <si>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</si>
  <si>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</si>
  <si>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</si>
  <si>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</si>
  <si>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</si>
  <si>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</si>
  <si>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</si>
  <si>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</si>
  <si>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</si>
  <si>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</si>
  <si>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</si>
  <si>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</si>
  <si>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</si>
  <si>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</si>
  <si>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</si>
  <si>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</si>
  <si>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</si>
  <si>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</si>
  <si>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</si>
  <si>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</si>
  <si>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</si>
  <si>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</si>
  <si>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</si>
  <si>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</si>
  <si>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</si>
  <si>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</si>
  <si>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</si>
  <si>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</si>
  <si>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</si>
  <si>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</si>
  <si>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</si>
  <si>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</si>
  <si>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</si>
  <si>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</si>
  <si>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</si>
  <si>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</si>
  <si>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</si>
  <si>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</si>
  <si>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</si>
  <si>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</si>
  <si>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</si>
  <si>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</si>
  <si>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</si>
  <si>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</si>
  <si>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</si>
  <si>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</si>
  <si>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</si>
  <si>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</si>
  <si>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</si>
  <si>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</si>
  <si>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</si>
  <si>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</si>
  <si>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</si>
  <si>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</si>
  <si>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</si>
  <si>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</si>
  <si>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</si>
  <si>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</si>
  <si>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</si>
  <si>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</si>
  <si>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</si>
  <si>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</si>
  <si>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</si>
  <si>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</si>
  <si>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</si>
  <si>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</si>
  <si>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</si>
  <si>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</si>
  <si>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</si>
  <si>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</si>
  <si>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</si>
  <si>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</si>
  <si>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</si>
  <si>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</si>
  <si>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</si>
  <si>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</si>
  <si>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</si>
  <si>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</si>
  <si>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</si>
  <si>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</si>
  <si>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</si>
  <si>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</si>
  <si>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</si>
  <si>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</si>
  <si>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</si>
  <si>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</si>
  <si>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</si>
  <si>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</si>
  <si>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</si>
  <si>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</si>
  <si>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</si>
  <si>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</si>
  <si>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</si>
  <si>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</si>
  <si>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</si>
  <si>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</si>
  <si>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</si>
  <si>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</si>
  <si>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</si>
  <si>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</si>
  <si>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</si>
  <si>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</si>
  <si>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</si>
  <si>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</si>
  <si>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</si>
  <si>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</si>
  <si>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</si>
  <si>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</si>
  <si>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</si>
  <si>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</si>
  <si>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</si>
  <si>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</si>
  <si>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</si>
  <si>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</si>
  <si>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</si>
  <si>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</si>
  <si>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</si>
  <si>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</si>
  <si>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</si>
  <si>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</si>
  <si>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</si>
  <si>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</si>
  <si>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</si>
  <si>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</si>
  <si>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</si>
  <si>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</si>
  <si>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</si>
  <si>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</si>
  <si>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</si>
  <si>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</si>
  <si>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</si>
  <si>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</si>
  <si>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</si>
  <si>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</si>
  <si>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</si>
  <si>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</si>
  <si>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</si>
  <si>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</si>
  <si>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</si>
  <si>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</si>
  <si>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</si>
  <si>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</si>
  <si>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</si>
  <si>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</si>
  <si>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</si>
  <si>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</si>
  <si>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</si>
  <si>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</si>
  <si>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</si>
  <si>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</si>
  <si>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</si>
  <si>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</si>
  <si>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</si>
  <si>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</si>
  <si>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</si>
  <si>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</si>
  <si>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</si>
  <si>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</si>
  <si>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</si>
  <si>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</si>
  <si>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</si>
  <si>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</si>
  <si>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</si>
  <si>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</si>
  <si>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</si>
  <si>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</si>
  <si>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</si>
  <si>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</si>
  <si>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</si>
  <si>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</si>
  <si>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</si>
  <si>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</si>
  <si>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</si>
  <si>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</si>
  <si>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</si>
  <si>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</si>
  <si>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</si>
  <si>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</si>
  <si>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</si>
  <si>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</si>
  <si>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</si>
  <si>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</si>
  <si>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</si>
  <si>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</si>
  <si>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</si>
  <si>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</si>
  <si>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</si>
  <si>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</si>
  <si>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</si>
  <si>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</si>
  <si>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</si>
  <si>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</si>
  <si>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</si>
  <si>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</si>
  <si>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</si>
  <si>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</si>
  <si>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</si>
  <si>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</si>
  <si>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</si>
  <si>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</si>
  <si>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</si>
  <si>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</si>
  <si>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</si>
  <si>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</si>
  <si>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</si>
  <si>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</si>
  <si>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</si>
  <si>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</si>
  <si>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</si>
  <si>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</si>
  <si>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</si>
  <si>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</si>
  <si>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</si>
  <si>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</si>
  <si>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</si>
  <si>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</si>
  <si>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</si>
  <si>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</si>
  <si>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</si>
  <si>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</si>
  <si>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</si>
  <si>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</si>
  <si>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</si>
  <si>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</si>
  <si>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</si>
  <si>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</si>
  <si>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</si>
  <si>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</si>
  <si>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</si>
  <si>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</si>
  <si>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</si>
  <si>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</si>
  <si>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</si>
  <si>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</si>
  <si>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</si>
  <si>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</si>
  <si>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</si>
  <si>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</si>
  <si>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</si>
  <si>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</si>
  <si>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</si>
  <si>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</si>
  <si>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</si>
  <si>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</si>
  <si>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</si>
  <si>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</si>
  <si>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</si>
  <si>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</si>
  <si>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</si>
  <si>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</si>
  <si>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</si>
  <si>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</si>
  <si>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</si>
  <si>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</si>
  <si>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</si>
  <si>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</si>
  <si>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</si>
  <si>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</si>
  <si>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</si>
  <si>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</si>
  <si>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</si>
  <si>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</si>
  <si>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</si>
  <si>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</si>
  <si>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</si>
  <si>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</si>
  <si>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</si>
  <si>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</si>
  <si>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</si>
  <si>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</si>
  <si>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</si>
  <si>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</si>
  <si>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</si>
  <si>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</si>
  <si>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</si>
  <si>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</si>
  <si>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</si>
  <si>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</si>
  <si>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</si>
  <si>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</si>
  <si>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</si>
  <si>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</si>
  <si>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</si>
  <si>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</si>
  <si>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</si>
  <si>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</si>
  <si>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</si>
  <si>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</si>
  <si>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</si>
  <si>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</si>
  <si>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</si>
  <si>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</si>
  <si>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</si>
  <si>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</si>
  <si>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</si>
  <si>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</si>
  <si>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</si>
  <si>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</si>
  <si>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</si>
  <si>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</si>
  <si>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</si>
  <si>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</si>
  <si>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</si>
  <si>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</si>
  <si>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</si>
  <si>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</si>
  <si>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</si>
  <si>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</si>
  <si>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</si>
  <si>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</si>
  <si>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</si>
  <si>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</si>
  <si>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</si>
  <si>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</si>
  <si>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</si>
  <si>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</si>
  <si>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</si>
  <si>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</si>
  <si>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</si>
  <si>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</si>
  <si>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</si>
  <si>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</si>
  <si>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</si>
  <si>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</si>
  <si>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</si>
  <si>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</si>
  <si>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</si>
  <si>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</si>
  <si>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</si>
  <si>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</si>
  <si>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</si>
  <si>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</si>
  <si>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</si>
  <si>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</si>
  <si>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</si>
  <si>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</si>
  <si>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</si>
  <si>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</si>
  <si>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</si>
  <si>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</si>
  <si>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</si>
  <si>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</si>
  <si>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</si>
  <si>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</si>
  <si>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</si>
  <si>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</si>
  <si>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</si>
  <si>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</si>
  <si>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</si>
  <si>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</si>
  <si>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</si>
  <si>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</si>
  <si>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</si>
  <si>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</si>
  <si>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</si>
  <si>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</si>
  <si>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</si>
  <si>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</si>
  <si>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</si>
  <si>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</si>
  <si>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</si>
  <si>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</si>
  <si>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</si>
  <si>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</si>
  <si>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</si>
  <si>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</si>
  <si>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</si>
  <si>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</si>
  <si>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</si>
  <si>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</si>
  <si>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</si>
  <si>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</si>
  <si>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</si>
  <si>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</si>
  <si>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</si>
  <si>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</si>
  <si>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</si>
  <si>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</si>
  <si>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</si>
  <si>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</si>
  <si>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</si>
  <si>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</si>
  <si>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</si>
  <si>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</si>
  <si>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</si>
  <si>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</si>
  <si>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</si>
  <si>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</si>
  <si>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</si>
  <si>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</si>
  <si>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</si>
  <si>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</si>
  <si>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</si>
  <si>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</si>
  <si>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</si>
  <si>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</si>
  <si>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</si>
  <si>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</si>
  <si>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</si>
  <si>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</si>
  <si>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</si>
  <si>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</si>
  <si>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</si>
  <si>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</si>
  <si>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</si>
  <si>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</si>
  <si>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</si>
  <si>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</si>
  <si>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</si>
  <si>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</si>
  <si>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</si>
  <si>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</si>
  <si>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</si>
  <si>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</si>
  <si>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</si>
  <si>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</si>
  <si>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</si>
  <si>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</si>
  <si>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</si>
  <si>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</si>
  <si>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</si>
  <si>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</si>
  <si>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</si>
  <si>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</si>
  <si>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</si>
  <si>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</si>
  <si>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</si>
  <si>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</si>
  <si>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</si>
  <si>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</si>
  <si>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</si>
  <si>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</si>
  <si>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</si>
  <si>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</si>
  <si>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</si>
  <si>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</si>
  <si>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</si>
  <si>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</si>
  <si>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</si>
  <si>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</si>
  <si>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</si>
  <si>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</si>
  <si>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</si>
  <si>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</si>
  <si>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</si>
  <si>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</si>
  <si>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</si>
  <si>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</si>
  <si>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</si>
  <si>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</si>
  <si>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</si>
  <si>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</si>
  <si>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</si>
  <si>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</si>
  <si>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</si>
  <si>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</si>
  <si>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</si>
  <si>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</si>
  <si>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</si>
  <si>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</si>
  <si>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</si>
  <si>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</si>
  <si>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</si>
  <si>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</si>
  <si>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</si>
  <si>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</si>
  <si>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</si>
  <si>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</si>
  <si>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</si>
  <si>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</si>
  <si>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</si>
  <si>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</si>
  <si>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</si>
  <si>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</si>
  <si>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</si>
  <si>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</si>
  <si>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</si>
  <si>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</si>
  <si>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</si>
  <si>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</si>
  <si>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</si>
  <si>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</si>
  <si>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</si>
  <si>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</si>
  <si>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</si>
  <si>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</si>
  <si>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</si>
  <si>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</si>
  <si>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</si>
  <si>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</si>
  <si>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</si>
  <si>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</si>
  <si>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</si>
  <si>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</si>
  <si>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</si>
  <si>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</si>
  <si>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</si>
  <si>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</si>
  <si>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</si>
  <si>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</si>
  <si>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</si>
  <si>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</si>
  <si>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</si>
  <si>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</si>
  <si>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</si>
  <si>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</si>
  <si>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</si>
  <si>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</si>
  <si>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</si>
  <si>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</si>
  <si>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</si>
  <si>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</si>
  <si>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</si>
  <si>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</si>
  <si>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</si>
  <si>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</si>
  <si>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</si>
  <si>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</si>
  <si>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</si>
  <si>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</si>
  <si>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</si>
  <si>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</si>
  <si>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</si>
  <si>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</si>
  <si>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</si>
  <si>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</si>
  <si>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</si>
  <si>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</si>
  <si>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</si>
  <si>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</si>
  <si>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</si>
  <si>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</si>
  <si>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</si>
  <si>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</si>
  <si>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</si>
  <si>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</si>
  <si>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</si>
  <si>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</si>
  <si>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</si>
  <si>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</si>
  <si>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</si>
  <si>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</si>
  <si>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</si>
  <si>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</si>
  <si>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</si>
  <si>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</si>
  <si>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</si>
  <si>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</si>
  <si>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</si>
  <si>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</si>
  <si>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</si>
  <si>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</si>
  <si>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</si>
  <si>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</si>
  <si>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</si>
  <si>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</si>
  <si>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</si>
  <si>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</si>
  <si>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</si>
  <si>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</si>
  <si>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</si>
  <si>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</si>
  <si>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</si>
  <si>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</si>
  <si>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</si>
  <si>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</si>
  <si>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</si>
  <si>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</si>
  <si>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</si>
  <si>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</si>
  <si>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</si>
  <si>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</si>
  <si>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</si>
  <si>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</si>
  <si>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</si>
  <si>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</si>
  <si>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</si>
  <si>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</si>
  <si>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</si>
  <si>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</si>
  <si>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</si>
  <si>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</si>
  <si>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</si>
  <si>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</si>
  <si>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</si>
  <si>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</si>
  <si>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</si>
  <si>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</si>
  <si>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</si>
  <si>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</si>
  <si>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</si>
  <si>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</si>
  <si>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</si>
  <si>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</si>
  <si>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▁βα π τισ μ ῶ ν ▁ &lt;unk&gt; δ ιδ α χ ὴ ν ▁ ἐ πι θέ σε ώς ▁τε ▁χει ρ ῶ ν , ▁ ἀ να στά σε ώς ▁ &lt;unk&gt; τε ▁νεκ ρ ῶ ν ▁κα ὶ ▁κρί ματος ▁α ἰ ων ίου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</si>
  <si>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</si>
  <si>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</si>
  <si>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</si>
  <si>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</si>
  <si>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</si>
  <si>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</si>
  <si>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</si>
  <si>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</si>
  <si>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</si>
  <si>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</si>
  <si>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</si>
  <si>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</si>
  <si>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▁κα ὶ ▁κα λ ὸ ν ▁γ ευ σα μένους ▁θε ο ῦ ▁ &lt;unk&gt; ῆ μα ▁δυνά μ εις ▁τε ▁μέλλον τος ▁α ἰ ῶ νος , ▁κα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</si>
  <si>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</si>
  <si>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</si>
  <si>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</si>
  <si>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</si>
  <si>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</si>
  <si>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</si>
  <si>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</si>
  <si>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</si>
  <si>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</si>
  <si>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</si>
  <si>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</si>
  <si>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</si>
  <si>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</si>
  <si>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</si>
  <si>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</si>
  <si>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</si>
  <si>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</si>
  <si>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</si>
  <si>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</si>
  <si>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</si>
  <si>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</si>
  <si>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</si>
  <si>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</si>
  <si>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</si>
  <si>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</si>
  <si>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</si>
  <si>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</si>
  <si>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</si>
  <si>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</si>
  <si>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 &lt;unk&gt; τι ▁γ ὰ ρ ▁ ἐ ν ▁τ &lt;unk&gt; ▁ &lt;unk&gt; σ φύ ϊ ▁το ῦ ▁πα τρ ὸ ς ▁ &lt;unk&gt; ν ▁ &lt;unk&gt; τε ▁συνή ν τη σ εν ▁α ὐ τ &lt;unk&gt; ▁ &lt;unk&gt; Μ ελ χισ έ δε κ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</si>
  <si>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</si>
  <si>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</si>
  <si>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</si>
  <si>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</si>
  <si>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</si>
  <si>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</si>
  <si>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</si>
  <si>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</si>
  <si>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</si>
  <si>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</si>
  <si>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</si>
  <si>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</si>
  <si>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</si>
  <si>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</si>
  <si>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</si>
  <si>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</si>
  <si>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</si>
  <si>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</si>
  <si>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</si>
  <si>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</si>
  <si>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</si>
  <si>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</si>
  <si>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</si>
  <si>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</si>
  <si>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</si>
  <si>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</si>
  <si>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</si>
  <si>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</si>
  <si>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</si>
  <si>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</si>
  <si>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</si>
  <si>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</si>
  <si>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</si>
  <si>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</si>
  <si>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</si>
  <si>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</si>
  <si>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</si>
  <si>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</si>
  <si>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</si>
  <si>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</si>
  <si>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</si>
  <si>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</si>
  <si>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</si>
  <si>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</si>
  <si>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</si>
  <si>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</si>
  <si>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</si>
  <si>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</si>
  <si>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</si>
  <si>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</si>
  <si>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</si>
  <si>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</si>
  <si>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</si>
  <si>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</si>
  <si>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</si>
  <si>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</si>
  <si>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</si>
  <si>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</si>
  <si>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</si>
  <si>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</si>
  <si>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</si>
  <si>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</si>
  <si>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</si>
  <si>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</si>
  <si>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</si>
  <si>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</si>
  <si>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</si>
  <si>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</si>
  <si>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</si>
  <si>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</si>
  <si>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</si>
  <si>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</si>
  <si>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</si>
  <si>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</si>
  <si>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</si>
  <si>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</si>
  <si>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</si>
  <si>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</si>
  <si>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</si>
  <si>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</si>
  <si>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</si>
  <si>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</si>
  <si>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</si>
  <si>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</si>
  <si>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</si>
  <si>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</si>
  <si>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</si>
  <si>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</si>
  <si>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</si>
  <si>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</si>
  <si>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</si>
  <si>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</si>
  <si>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</si>
  <si>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</si>
  <si>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</si>
  <si>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</si>
  <si>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</si>
  <si>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</si>
  <si>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</si>
  <si>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</si>
  <si>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</si>
  <si>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</si>
  <si>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</si>
  <si>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</si>
  <si>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</si>
  <si>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</si>
  <si>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</si>
  <si>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</si>
  <si>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</si>
  <si>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</si>
  <si>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</si>
  <si>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</si>
  <si>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</si>
  <si>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</si>
  <si>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</si>
  <si>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</si>
  <si>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</si>
  <si>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</si>
  <si>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</si>
  <si>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</si>
  <si>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</si>
  <si>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</si>
  <si>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</si>
  <si>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</si>
  <si>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</si>
  <si>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</si>
  <si>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</si>
  <si>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</si>
  <si>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</si>
  <si>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</si>
  <si>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</si>
  <si>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</si>
  <si>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</si>
  <si>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</si>
  <si>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</si>
  <si>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</si>
  <si>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</si>
  <si>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</si>
  <si>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</si>
  <si>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</si>
  <si>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</si>
  <si>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</si>
  <si>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</si>
  <si>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</si>
  <si>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</si>
  <si>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</si>
  <si>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</si>
  <si>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</si>
  <si>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</si>
  <si>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</si>
  <si>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</si>
  <si>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</si>
  <si>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</si>
  <si>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</si>
  <si>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</si>
  <si>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</si>
  <si>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</si>
  <si>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</si>
  <si>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</si>
  <si>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</si>
  <si>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</si>
  <si>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</si>
  <si>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</si>
  <si>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</si>
  <si>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</si>
  <si>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</si>
  <si>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</si>
  <si>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</si>
  <si>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</si>
  <si>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</si>
  <si>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</si>
  <si>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</si>
  <si>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</si>
  <si>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</si>
  <si>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</si>
  <si>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</si>
  <si>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</si>
  <si>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</si>
  <si>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</si>
  <si>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</si>
  <si>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</si>
  <si>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</si>
  <si>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</si>
  <si>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</si>
  <si>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</si>
  <si>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</si>
  <si>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</si>
  <si>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</si>
  <si>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</si>
  <si>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</si>
  <si>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</si>
  <si>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</si>
  <si>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</si>
  <si>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</si>
  <si>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</si>
  <si>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</si>
  <si>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</si>
  <si>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</si>
  <si>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</si>
  <si>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</si>
  <si>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</si>
  <si>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</si>
  <si>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</si>
  <si>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</si>
  <si>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</si>
  <si>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</si>
  <si>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</si>
  <si>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</si>
  <si>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</si>
  <si>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</si>
  <si>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</si>
  <si>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</si>
  <si>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</si>
  <si>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</si>
  <si>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</si>
  <si>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</si>
  <si>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</si>
  <si>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</si>
  <si>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</si>
  <si>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</si>
  <si>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</si>
  <si>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</si>
  <si>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</si>
  <si>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</si>
  <si>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</si>
  <si>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</si>
  <si>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</si>
  <si>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</si>
  <si>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</si>
  <si>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</si>
  <si>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</si>
  <si>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</si>
  <si>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</si>
  <si>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</si>
  <si>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</si>
  <si>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</si>
  <si>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</si>
  <si>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</si>
  <si>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</si>
  <si>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</si>
  <si>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</si>
  <si>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</si>
  <si>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</si>
  <si>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</si>
  <si>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</si>
  <si>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</si>
  <si>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</si>
  <si>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</si>
  <si>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</si>
  <si>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</si>
  <si>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</si>
  <si>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</si>
  <si>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</si>
  <si>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</si>
  <si>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</si>
  <si>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</si>
  <si>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</si>
  <si>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</si>
  <si>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</si>
  <si>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</si>
  <si>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</si>
  <si>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</si>
  <si>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</si>
  <si>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</si>
  <si>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</si>
  <si>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</si>
  <si>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</si>
  <si>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</si>
  <si>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</si>
  <si>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</si>
  <si>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</si>
  <si>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</si>
  <si>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</si>
  <si>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</si>
  <si>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</si>
  <si>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</si>
  <si>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</si>
  <si>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</si>
  <si>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</si>
  <si>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</si>
  <si>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</si>
  <si>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</si>
  <si>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</si>
  <si>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</si>
  <si>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</si>
  <si>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</si>
  <si>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</si>
  <si>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</si>
  <si>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</si>
  <si>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</si>
  <si>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</si>
  <si>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</si>
  <si>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</si>
  <si>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</si>
  <si>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</si>
  <si>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</si>
  <si>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</si>
  <si>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</si>
  <si>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</si>
  <si>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</si>
  <si>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</si>
  <si>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</si>
  <si>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</si>
  <si>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</si>
  <si>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</si>
  <si>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</si>
  <si>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</si>
  <si>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</si>
  <si>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</si>
  <si>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</si>
  <si>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</si>
  <si>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</si>
  <si>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</si>
  <si>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</si>
  <si>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</si>
  <si>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</si>
  <si>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</si>
  <si>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</si>
  <si>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</si>
  <si>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</si>
  <si>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</si>
  <si>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</si>
  <si>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</si>
  <si>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</si>
  <si>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</si>
  <si>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</si>
  <si>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</si>
  <si>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</si>
  <si>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</si>
  <si>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</si>
  <si>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</si>
  <si>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</si>
  <si>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</si>
  <si>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</si>
  <si>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</si>
  <si>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</si>
  <si>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</si>
  <si>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</si>
  <si>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</si>
  <si>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</si>
  <si>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</si>
  <si>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</si>
  <si>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</si>
  <si>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</si>
  <si>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</si>
  <si>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</si>
  <si>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</si>
  <si>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</si>
  <si>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</si>
  <si>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</si>
  <si>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</si>
  <si>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</si>
  <si>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</si>
  <si>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</si>
  <si>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</si>
  <si>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</si>
  <si>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</si>
  <si>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</si>
  <si>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</si>
  <si>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</si>
  <si>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</si>
  <si>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</si>
  <si>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</si>
  <si>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</si>
  <si>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</si>
  <si>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</si>
  <si>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</si>
  <si>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</si>
  <si>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</si>
  <si>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</si>
  <si>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</si>
  <si>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</si>
  <si>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</si>
  <si>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</si>
  <si>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</si>
  <si>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</si>
  <si>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</si>
  <si>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</si>
  <si>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</si>
  <si>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</si>
  <si>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</si>
  <si>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</si>
  <si>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</si>
  <si>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</si>
  <si>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</si>
  <si>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</si>
  <si>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</si>
  <si>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</si>
  <si>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</si>
  <si>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</si>
  <si>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</si>
  <si>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</si>
  <si>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</si>
  <si>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</si>
  <si>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</si>
  <si>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</si>
  <si>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</si>
  <si>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</si>
  <si>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</si>
  <si>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</si>
  <si>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</si>
  <si>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</si>
  <si>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</si>
  <si>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</si>
  <si>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</si>
  <si>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</si>
  <si>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</si>
  <si>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</si>
  <si>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</si>
  <si>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</si>
  <si>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</si>
  <si>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</si>
  <si>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</si>
  <si>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</si>
  <si>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</si>
  <si>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</si>
  <si>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</si>
  <si>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</si>
  <si>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</si>
  <si>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</si>
  <si>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</si>
  <si>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</si>
  <si>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</si>
  <si>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</si>
  <si>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</si>
  <si>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</si>
  <si>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</si>
  <si>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</si>
  <si>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</si>
  <si>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</si>
  <si>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</si>
  <si>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</si>
  <si>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</si>
  <si>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</si>
  <si>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</si>
  <si>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</si>
  <si>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</si>
  <si>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</si>
  <si>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</si>
  <si>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</si>
  <si>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</si>
  <si>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</si>
  <si>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</si>
  <si>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</si>
  <si>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</si>
  <si>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</si>
  <si>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</si>
  <si>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</si>
  <si>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</si>
  <si>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</si>
  <si>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</si>
  <si>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</si>
  <si>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</si>
  <si>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</si>
  <si>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</si>
  <si>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</si>
  <si>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</si>
  <si>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</si>
  <si>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</si>
  <si>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</si>
  <si>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</si>
  <si>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</si>
  <si>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</si>
  <si>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</si>
  <si>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</si>
  <si>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</si>
  <si>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</si>
  <si>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</si>
  <si>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</si>
  <si>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</si>
  <si>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</si>
  <si>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</si>
  <si>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</si>
  <si>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</si>
  <si>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</si>
  <si>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</si>
  <si>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</si>
  <si>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</si>
  <si>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</si>
  <si>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</si>
  <si>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</si>
  <si>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</si>
  <si>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</si>
  <si>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</si>
  <si>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</si>
  <si>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</si>
  <si>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</si>
  <si>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</si>
  <si>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</si>
  <si>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</si>
  <si>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</si>
  <si>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</si>
  <si>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</si>
  <si>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</si>
  <si>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</si>
  <si>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</si>
  <si>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</si>
  <si>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</si>
  <si>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</si>
  <si>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</si>
  <si>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</si>
  <si>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</si>
  <si>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</si>
  <si>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</si>
  <si>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</si>
  <si>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</si>
  <si>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</si>
  <si>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</si>
  <si>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</si>
  <si>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</si>
  <si>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</si>
  <si>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</si>
  <si>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</si>
  <si>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</si>
  <si>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</si>
  <si>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</si>
  <si>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</si>
  <si>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</si>
  <si>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</si>
  <si>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</si>
  <si>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</si>
  <si>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</si>
  <si>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</si>
  <si>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</si>
  <si>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</si>
  <si>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</si>
  <si>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</si>
  <si>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</si>
  <si>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</si>
  <si>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</si>
  <si>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</si>
  <si>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</si>
  <si>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</si>
  <si>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</si>
  <si>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</si>
  <si>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</si>
  <si>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</si>
  <si>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</si>
  <si>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</si>
  <si>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</si>
  <si>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</si>
  <si>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</si>
  <si>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</si>
  <si>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</si>
  <si>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</si>
  <si>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</si>
  <si>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</si>
  <si>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</si>
  <si>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</si>
  <si>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</si>
  <si>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</si>
  <si>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</si>
  <si>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</si>
  <si>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</si>
  <si>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</si>
  <si>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</si>
  <si>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</si>
  <si>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</si>
  <si>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</si>
  <si>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</si>
  <si>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</si>
  <si>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</si>
  <si>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</si>
  <si>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</si>
  <si>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</si>
  <si>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</si>
  <si>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</si>
  <si>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</si>
  <si>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</si>
  <si>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</si>
  <si>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</si>
  <si>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</si>
  <si>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</si>
  <si>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</si>
  <si>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</si>
  <si>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</si>
  <si>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</si>
  <si>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</si>
  <si>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</si>
  <si>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</si>
  <si>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</si>
  <si>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</si>
  <si>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</si>
  <si>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</si>
  <si>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</si>
  <si>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</si>
  <si>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</si>
  <si>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</si>
  <si>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</si>
  <si>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</si>
  <si>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</si>
  <si>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</si>
  <si>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</si>
  <si>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</si>
  <si>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</si>
  <si>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</si>
  <si>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</si>
  <si>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</si>
  <si>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</si>
  <si>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</si>
  <si>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</si>
  <si>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</si>
  <si>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</si>
  <si>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</si>
  <si>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</si>
  <si>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</si>
  <si>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</si>
  <si>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</si>
  <si>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</si>
  <si>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</si>
  <si>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</si>
  <si>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</si>
  <si>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</si>
  <si>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</si>
  <si>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</si>
  <si>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</si>
  <si>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</si>
  <si>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</si>
  <si>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</si>
  <si>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</si>
  <si>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</si>
  <si>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</si>
  <si>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</si>
  <si>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</si>
  <si>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</si>
  <si>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</si>
  <si>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</si>
  <si>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</si>
  <si>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</si>
  <si>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</si>
  <si>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</si>
  <si>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</si>
  <si>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</si>
  <si>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</si>
  <si>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</si>
  <si>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</si>
  <si>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</si>
  <si>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</si>
  <si>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</si>
  <si>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</si>
  <si>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</si>
  <si>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</si>
  <si>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</si>
  <si>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</si>
  <si>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</si>
  <si>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</si>
  <si>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</si>
  <si>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</si>
  <si>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</si>
  <si>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</si>
  <si>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</si>
  <si>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</si>
  <si>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</si>
  <si>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</si>
  <si>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</si>
  <si>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</si>
  <si>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</si>
  <si>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</si>
  <si>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</si>
  <si>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</si>
  <si>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</si>
  <si>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</si>
  <si>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</si>
  <si>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</si>
  <si>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</si>
  <si>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</si>
  <si>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</si>
  <si>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</si>
  <si>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</si>
  <si>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</si>
  <si>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</si>
  <si>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</si>
  <si>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</si>
  <si>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</si>
  <si>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</si>
  <si>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</si>
  <si>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</si>
  <si>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</si>
  <si>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</si>
  <si>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</si>
  <si>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</si>
  <si>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</si>
  <si>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</si>
  <si>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</si>
  <si>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</si>
  <si>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</si>
  <si>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</si>
  <si>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</si>
  <si>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</si>
  <si>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</si>
  <si>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</si>
  <si>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</si>
  <si>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</si>
  <si>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</si>
  <si>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</si>
  <si>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</si>
  <si>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</si>
  <si>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</si>
  <si>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</si>
  <si>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</si>
  <si>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</si>
  <si>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</si>
  <si>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</si>
  <si>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</si>
  <si>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</si>
  <si>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</si>
  <si>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</si>
  <si>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</si>
  <si>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</si>
  <si>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</si>
  <si>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</si>
  <si>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</si>
  <si>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</si>
  <si>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</si>
  <si>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</si>
  <si>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</si>
  <si>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</si>
  <si>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</si>
  <si>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</si>
  <si>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</si>
  <si>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</si>
  <si>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</si>
  <si>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</si>
  <si>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</si>
  <si>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</si>
  <si>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</si>
  <si>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</si>
  <si>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</si>
  <si>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</si>
  <si>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</si>
  <si>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</si>
  <si>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</si>
  <si>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</si>
  <si>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</si>
  <si>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</si>
  <si>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</si>
  <si>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</si>
  <si>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</si>
  <si>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</si>
  <si>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</si>
  <si>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</si>
  <si>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</si>
  <si>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</si>
  <si>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</si>
  <si>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</si>
  <si>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</si>
  <si>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</si>
  <si>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</si>
  <si>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</si>
  <si>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</si>
  <si>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</si>
  <si>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</si>
  <si>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</si>
  <si>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</si>
  <si>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</si>
  <si>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</si>
  <si>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</si>
  <si>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</si>
  <si>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</si>
  <si>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</si>
  <si>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</si>
  <si>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</si>
  <si>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</si>
  <si>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</si>
  <si>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</si>
  <si>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</si>
  <si>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</si>
  <si>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</si>
  <si>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</si>
  <si>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</si>
  <si>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</si>
  <si>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</si>
  <si>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</si>
  <si>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</si>
  <si>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</si>
  <si>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</si>
  <si>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</si>
  <si>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</si>
  <si>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</si>
  <si>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</si>
  <si>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</si>
  <si>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</si>
  <si>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</si>
  <si>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</si>
  <si>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</si>
  <si>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</si>
  <si>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</si>
  <si>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</si>
  <si>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</si>
  <si>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</si>
  <si>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</si>
  <si>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</si>
  <si>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</si>
  <si>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</si>
  <si>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</si>
  <si>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</si>
  <si>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</si>
  <si>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</si>
  <si>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</si>
  <si>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</si>
  <si>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</si>
  <si>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</si>
  <si>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</si>
  <si>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</si>
  <si>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</si>
  <si>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</si>
  <si>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</si>
  <si>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</si>
  <si>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</si>
  <si>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</si>
  <si>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</si>
  <si>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</si>
  <si>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</si>
  <si>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</si>
  <si>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</si>
  <si>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</si>
  <si>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</si>
  <si>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</si>
  <si>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</si>
  <si>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</si>
  <si>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</si>
  <si>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</si>
  <si>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</si>
  <si>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</si>
  <si>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</si>
  <si>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</si>
  <si>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</si>
  <si>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</si>
  <si>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</si>
  <si>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</si>
  <si>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</si>
  <si>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</si>
  <si>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</si>
  <si>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</si>
  <si>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</si>
  <si>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</si>
  <si>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</si>
  <si>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</si>
  <si>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</si>
  <si>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</si>
  <si>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</si>
  <si>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</si>
  <si>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</si>
  <si>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</si>
  <si>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</si>
  <si>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</si>
  <si>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</si>
  <si>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</si>
  <si>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</si>
  <si>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</si>
  <si>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</si>
  <si>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</si>
  <si>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</si>
  <si>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</si>
  <si>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</si>
  <si>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</si>
  <si>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</si>
  <si>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</si>
  <si>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</si>
  <si>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</si>
  <si>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</si>
  <si>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</si>
  <si>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</si>
  <si>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</si>
  <si>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</si>
  <si>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</si>
  <si>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</si>
  <si>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</si>
  <si>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</si>
  <si>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</si>
  <si>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</si>
  <si>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</si>
  <si>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</si>
  <si>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</si>
  <si>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</si>
  <si>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</si>
  <si>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</si>
  <si>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</si>
  <si>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</si>
  <si>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</si>
  <si>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</si>
  <si>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</si>
  <si>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</si>
  <si>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</si>
  <si>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</si>
  <si>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</si>
  <si>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</si>
  <si>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</si>
  <si>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</si>
  <si>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</si>
  <si>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</si>
  <si>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</si>
  <si>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</si>
  <si>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</si>
  <si>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</si>
  <si>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</si>
  <si>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</si>
  <si>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</si>
  <si>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</si>
  <si>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</si>
  <si>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</si>
  <si>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</si>
  <si>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</si>
  <si>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</si>
  <si>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</si>
  <si>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</si>
  <si>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</si>
  <si>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</si>
  <si>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</si>
  <si>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</si>
  <si>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</si>
  <si>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</si>
  <si>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</si>
  <si>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</si>
  <si>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</si>
  <si>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▁παι δε υτ ὴ ν ▁ ἀ φ ρό νων , ▁διδ ά σκα λο ν ▁ νη πί ων , ▁ &lt;unk&gt; χ οντα ▁τ ὴ ν ▁μό ρφ ω σι ν ▁τ ῆ ς ▁γνώ σεως ▁κα ὶ ▁τ ῆ ς ▁ ἀ λη θεί ας ▁ ἐ ν ▁τ &lt;unk&gt; ▁νό μ &lt;unk&gt; ▁- &lt;/s&gt; grc</t>
  </si>
  <si>
    <t>▁ο &lt;unk&gt; δα μεν ▁δ ὲ ▁ &lt;unk&gt; τι ▁τ ὸ ▁κρί μα ▁το ῦ ▁θε ο ῦ ▁ ἐ στι ν ▁κατ ὰ ▁ ἀ λή θει αν ▁ ἐ π ὶ ▁το &lt;unk&gt; ς ▁τ ὰ ▁το ια ῦ τα ▁πρά σσ οντας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</si>
  <si>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</si>
  <si>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</si>
  <si>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</si>
  <si>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</si>
  <si>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</si>
  <si>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</si>
  <si>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</si>
  <si>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</si>
  <si>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</si>
  <si>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</si>
  <si>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</si>
  <si>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</si>
  <si>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</si>
  <si>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</si>
  <si>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</si>
  <si>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</si>
  <si>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</si>
  <si>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</si>
  <si>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</si>
  <si>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</si>
  <si>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</si>
  <si>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</si>
  <si>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</si>
  <si>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</si>
  <si>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</si>
  <si>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</si>
  <si>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</si>
  <si>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</si>
  <si>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</si>
  <si>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</si>
  <si>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</si>
  <si>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</si>
  <si>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</si>
  <si>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</si>
  <si>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</si>
  <si>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</si>
  <si>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</si>
  <si>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</si>
  <si>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</si>
  <si>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</si>
  <si>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</si>
  <si>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</si>
  <si>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</si>
  <si>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</si>
  <si>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</si>
  <si>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</si>
  <si>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</si>
  <si>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</si>
  <si>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</si>
  <si>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</si>
  <si>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</si>
  <si>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</si>
  <si>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</si>
  <si>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</si>
  <si>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</si>
  <si>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</si>
  <si>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</si>
  <si>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</si>
  <si>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</si>
  <si>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</si>
  <si>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</si>
  <si>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</si>
  <si>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</si>
  <si>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</si>
  <si>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</si>
  <si>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</si>
  <si>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</si>
  <si>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</si>
  <si>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</si>
  <si>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</si>
  <si>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</si>
  <si>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</si>
  <si>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</si>
  <si>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</si>
  <si>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</si>
  <si>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</si>
  <si>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</si>
  <si>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</si>
  <si>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</si>
  <si>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</si>
  <si>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</si>
  <si>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</si>
  <si>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</si>
  <si>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</si>
  <si>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</si>
  <si>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</si>
  <si>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</si>
  <si>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</si>
  <si>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</si>
  <si>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</si>
  <si>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</si>
  <si>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</si>
  <si>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</si>
  <si>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</si>
  <si>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</si>
  <si>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</si>
  <si>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</si>
  <si>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</si>
  <si>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</si>
  <si>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</si>
  <si>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</si>
  <si>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</si>
  <si>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</si>
  <si>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</si>
  <si>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</si>
  <si>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</si>
  <si>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</si>
  <si>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</si>
  <si>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</si>
  <si>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</si>
  <si>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</si>
  <si>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</si>
  <si>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</si>
  <si>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</si>
  <si>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</si>
  <si>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</si>
  <si>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</si>
  <si>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</si>
  <si>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</si>
  <si>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</si>
  <si>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</si>
  <si>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</si>
  <si>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</si>
  <si>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</si>
  <si>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</si>
  <si>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</si>
  <si>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</si>
  <si>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</si>
  <si>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</si>
  <si>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</si>
  <si>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</si>
  <si>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</si>
  <si>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</si>
  <si>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</si>
  <si>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</si>
  <si>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</si>
  <si>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</si>
  <si>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</si>
  <si>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</si>
  <si>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</si>
  <si>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</si>
  <si>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</si>
  <si>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</si>
  <si>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</si>
  <si>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</si>
  <si>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</si>
  <si>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</si>
  <si>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</si>
  <si>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</si>
  <si>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</si>
  <si>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</si>
  <si>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</si>
  <si>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</si>
  <si>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</si>
  <si>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</si>
  <si>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</si>
  <si>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</si>
  <si>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</si>
  <si>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</si>
  <si>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</si>
  <si>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</si>
  <si>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</si>
  <si>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</si>
  <si>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</si>
  <si>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</si>
  <si>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</si>
  <si>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</si>
  <si>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</si>
  <si>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</si>
  <si>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</si>
  <si>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</si>
  <si>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</si>
  <si>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</si>
  <si>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</si>
  <si>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</si>
  <si>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</si>
  <si>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</si>
  <si>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</si>
  <si>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</si>
  <si>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</si>
  <si>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</si>
  <si>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</si>
  <si>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</si>
  <si>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</si>
  <si>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</si>
  <si>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</si>
  <si>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</si>
  <si>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</si>
  <si>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</si>
  <si>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</si>
  <si>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</si>
  <si>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</si>
  <si>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</si>
  <si>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</si>
  <si>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</si>
  <si>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</si>
  <si>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</si>
  <si>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</si>
  <si>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</si>
  <si>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</si>
  <si>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</si>
  <si>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</si>
  <si>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</si>
  <si>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</si>
  <si>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</si>
  <si>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</si>
  <si>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</si>
  <si>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</si>
  <si>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</si>
  <si>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</si>
  <si>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</si>
  <si>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</si>
  <si>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</si>
  <si>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</si>
  <si>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</si>
  <si>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</si>
  <si>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</si>
  <si>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</si>
  <si>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</si>
  <si>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</si>
  <si>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</si>
  <si>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</si>
  <si>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</si>
  <si>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</si>
  <si>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</si>
  <si>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</si>
  <si>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</si>
  <si>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</si>
  <si>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</si>
  <si>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</si>
  <si>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</si>
  <si>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</si>
  <si>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</si>
  <si>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</si>
  <si>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</si>
  <si>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</si>
  <si>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</si>
  <si>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</si>
  <si>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</si>
  <si>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</si>
  <si>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</si>
  <si>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</si>
  <si>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</si>
  <si>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</si>
  <si>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</si>
  <si>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</si>
  <si>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</si>
  <si>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</si>
  <si>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</si>
  <si>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</si>
  <si>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</si>
  <si>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</si>
  <si>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</si>
  <si>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</si>
  <si>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</si>
  <si>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</si>
  <si>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</si>
  <si>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</si>
  <si>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</si>
  <si>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</si>
  <si>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</si>
  <si>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</si>
  <si>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</si>
  <si>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</si>
  <si>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</si>
  <si>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</si>
  <si>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</si>
  <si>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</si>
  <si>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</si>
  <si>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</si>
  <si>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</si>
  <si>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</si>
  <si>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</si>
  <si>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</si>
  <si>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</si>
  <si>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</si>
  <si>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</si>
  <si>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</si>
  <si>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</si>
  <si>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</si>
  <si>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</si>
  <si>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</si>
  <si>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</si>
  <si>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</si>
  <si>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</si>
  <si>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</si>
  <si>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</si>
  <si>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</si>
  <si>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</si>
  <si>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</si>
  <si>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</si>
  <si>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</si>
  <si>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</si>
  <si>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</si>
  <si>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</si>
  <si>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</si>
  <si>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</si>
  <si>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</si>
  <si>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</si>
  <si>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</si>
  <si>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</si>
  <si>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</si>
  <si>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</si>
  <si>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</si>
  <si>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</si>
  <si>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</si>
  <si>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</si>
  <si>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</si>
  <si>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</si>
  <si>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</si>
  <si>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</si>
  <si>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</si>
  <si>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</si>
  <si>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</si>
  <si>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</si>
  <si>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</si>
  <si>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</si>
  <si>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</si>
  <si>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</si>
  <si>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</si>
  <si>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</si>
  <si>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</si>
  <si>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</si>
  <si>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</si>
  <si>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</si>
  <si>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</si>
  <si>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</si>
  <si>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</si>
  <si>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</si>
  <si>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</si>
  <si>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</si>
  <si>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</si>
  <si>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</si>
  <si>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</si>
  <si>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</si>
  <si>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</si>
  <si>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</si>
  <si>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</si>
  <si>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</si>
  <si>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</si>
  <si>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</si>
  <si>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</si>
  <si>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</si>
  <si>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</si>
  <si>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</si>
  <si>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</si>
  <si>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</si>
  <si>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</si>
  <si>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</si>
  <si>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</si>
  <si>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</si>
  <si>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</si>
  <si>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</si>
  <si>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</si>
  <si>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</si>
  <si>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</si>
  <si>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</si>
  <si>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</si>
  <si>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</si>
  <si>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</si>
  <si>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</si>
  <si>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</si>
  <si>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</si>
  <si>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</si>
  <si>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</si>
  <si>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</si>
  <si>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</si>
  <si>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</si>
  <si>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</si>
  <si>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</si>
  <si>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</si>
  <si>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</si>
  <si>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</si>
  <si>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</si>
  <si>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</si>
  <si>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</si>
  <si>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</si>
  <si>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</si>
  <si>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</si>
  <si>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</si>
  <si>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</si>
  <si>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</si>
  <si>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</si>
  <si>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</si>
  <si>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</si>
  <si>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</si>
  <si>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</si>
  <si>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</si>
  <si>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</si>
  <si>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</si>
  <si>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</si>
  <si>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</si>
  <si>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</si>
  <si>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</si>
  <si>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</si>
  <si>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t>
  </si>
  <si>
    <t>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</si>
  <si>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</si>
  <si>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</si>
  <si>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</si>
  <si>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</si>
  <si>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</si>
  <si>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</si>
  <si>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</si>
  <si>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</si>
  <si>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</si>
  <si>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</si>
  <si>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</si>
  <si>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</si>
  <si>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</si>
  <si>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</si>
  <si>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</si>
  <si>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</si>
  <si>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</si>
  <si>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</si>
  <si>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</si>
  <si>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</si>
  <si>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</si>
  <si>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</si>
  <si>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</si>
  <si>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</si>
  <si>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</si>
  <si>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</si>
  <si>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</si>
  <si>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</si>
  <si>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</si>
  <si>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</si>
  <si>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</si>
  <si>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</si>
  <si>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</si>
  <si>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</si>
  <si>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</si>
  <si>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</si>
  <si>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</si>
  <si>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</si>
  <si>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</si>
  <si>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</si>
  <si>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</si>
  <si>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</si>
  <si>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</si>
  <si>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</si>
  <si>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</si>
  <si>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</si>
  <si>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</si>
  <si>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</si>
  <si>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</si>
  <si>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</si>
  <si>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</si>
  <si>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</si>
  <si>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</si>
  <si>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</si>
  <si>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</si>
  <si>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</si>
  <si>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</si>
  <si>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</si>
  <si>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</si>
  <si>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</si>
  <si>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</si>
  <si>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</si>
  <si>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</si>
  <si>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</si>
  <si>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</si>
  <si>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</si>
  <si>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</si>
  <si>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</si>
  <si>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</si>
  <si>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</si>
  <si>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</si>
  <si>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</si>
  <si>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</si>
  <si>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</si>
  <si>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</si>
  <si>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</si>
  <si>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</si>
  <si>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</si>
  <si>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</si>
  <si>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</si>
  <si>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</si>
  <si>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</si>
  <si>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</si>
  <si>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</si>
  <si>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</si>
  <si>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</si>
  <si>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</si>
  <si>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</si>
  <si>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</si>
  <si>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</si>
  <si>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</si>
  <si>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</si>
  <si>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</si>
  <si>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</si>
  <si>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</si>
  <si>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</si>
  <si>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</si>
  <si>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</si>
  <si>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</si>
  <si>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</si>
  <si>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</si>
  <si>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</si>
  <si>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</si>
  <si>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</si>
  <si>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</si>
  <si>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</si>
  <si>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</si>
  <si>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</si>
  <si>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</si>
  <si>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</si>
  <si>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</si>
  <si>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</si>
  <si>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</si>
  <si>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</si>
  <si>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</si>
  <si>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</si>
  <si>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</si>
  <si>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</si>
  <si>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</si>
  <si>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</si>
  <si>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t>
  </si>
  <si>
    <t>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</si>
  <si>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</si>
  <si>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</si>
  <si>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</si>
  <si>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</si>
  <si>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</si>
  <si>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</si>
  <si>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</si>
  <si>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</si>
  <si>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</si>
  <si>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</si>
  <si>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</si>
  <si>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</si>
  <si>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</si>
  <si>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</si>
  <si>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</si>
  <si>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</si>
  <si>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</si>
  <si>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</si>
  <si>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</si>
  <si>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</si>
  <si>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</si>
  <si>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</si>
  <si>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</si>
  <si>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</si>
  <si>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</si>
  <si>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</si>
  <si>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</si>
  <si>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</si>
  <si>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</si>
  <si>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</si>
  <si>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</si>
  <si>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</si>
  <si>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</si>
  <si>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</si>
  <si>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</si>
  <si>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</si>
  <si>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</si>
  <si>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</si>
  <si>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</si>
  <si>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</si>
  <si>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</si>
  <si>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</si>
  <si>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</si>
  <si>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</si>
  <si>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</si>
  <si>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</si>
  <si>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</si>
  <si>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</si>
  <si>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</si>
  <si>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</si>
  <si>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</si>
  <si>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</si>
  <si>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</si>
  <si>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</si>
  <si>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</si>
  <si>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</si>
  <si>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</si>
  <si>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</si>
  <si>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</si>
  <si>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</si>
  <si>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</si>
  <si>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</si>
  <si>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</si>
  <si>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</si>
  <si>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</si>
  <si>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</si>
  <si>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</si>
  <si>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</si>
  <si>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</si>
  <si>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</si>
  <si>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</si>
  <si>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</si>
  <si>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</si>
  <si>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</si>
  <si>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</si>
  <si>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</si>
  <si>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</si>
  <si>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</si>
  <si>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</si>
  <si>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</si>
  <si>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</si>
  <si>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</si>
  <si>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</si>
  <si>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</si>
  <si>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</si>
  <si>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</si>
  <si>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</si>
  <si>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</si>
  <si>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</si>
  <si>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</si>
  <si>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</si>
  <si>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</si>
  <si>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</si>
  <si>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</si>
  <si>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</si>
  <si>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</si>
  <si>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</si>
  <si>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</si>
  <si>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</si>
  <si>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</si>
  <si>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</si>
  <si>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</si>
  <si>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</si>
  <si>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</si>
  <si>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</si>
  <si>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</si>
  <si>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</si>
  <si>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</si>
  <si>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</si>
  <si>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</si>
  <si>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</si>
  <si>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</si>
  <si>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</si>
  <si>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</si>
  <si>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</si>
  <si>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</si>
  <si>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</si>
  <si>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</si>
  <si>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</si>
  <si>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</si>
  <si>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</si>
  <si>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</si>
  <si>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</si>
  <si>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</si>
  <si>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</si>
  <si>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</si>
  <si>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</si>
  <si>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</si>
  <si>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</si>
  <si>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</si>
  <si>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</si>
  <si>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</si>
  <si>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</si>
  <si>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</si>
  <si>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</si>
  <si>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</si>
  <si>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</si>
  <si>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</si>
  <si>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</si>
  <si>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</si>
  <si>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</si>
  <si>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</si>
  <si>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</si>
  <si>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</si>
  <si>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</si>
  <si>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</si>
  <si>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</si>
  <si>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</si>
  <si>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</si>
  <si>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</si>
  <si>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</si>
  <si>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</si>
  <si>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</si>
  <si>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</si>
  <si>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</si>
  <si>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</si>
  <si>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</si>
  <si>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</si>
  <si>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</si>
  <si>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</si>
  <si>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</si>
  <si>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</si>
  <si>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</si>
  <si>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</si>
  <si>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</si>
  <si>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</si>
  <si>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</si>
  <si>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</si>
  <si>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</si>
  <si>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</si>
  <si>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</si>
  <si>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</si>
  <si>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</si>
  <si>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</si>
  <si>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</si>
  <si>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</si>
  <si>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</si>
  <si>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</si>
  <si>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</si>
  <si>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</si>
  <si>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</si>
  <si>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</si>
  <si>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</si>
  <si>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</si>
  <si>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</si>
  <si>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</si>
  <si>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</si>
  <si>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</si>
  <si>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</si>
  <si>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</si>
  <si>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</si>
  <si>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</si>
  <si>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</si>
  <si>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</si>
  <si>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</si>
  <si>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</si>
  <si>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</si>
  <si>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</si>
  <si>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</si>
  <si>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</si>
  <si>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</si>
  <si>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</si>
  <si>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</si>
  <si>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</si>
  <si>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</si>
  <si>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</si>
  <si>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</si>
  <si>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</si>
  <si>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</si>
  <si>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</si>
  <si>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</si>
  <si>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</si>
  <si>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</si>
  <si>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</si>
  <si>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</si>
  <si>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</si>
  <si>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</si>
  <si>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</si>
  <si>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</si>
  <si>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</si>
  <si>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</si>
  <si>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</si>
  <si>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</si>
  <si>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</si>
  <si>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</si>
  <si>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</si>
  <si>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</si>
  <si>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</si>
  <si>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</si>
  <si>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</si>
  <si>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</si>
  <si>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</si>
  <si>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</si>
  <si>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</si>
  <si>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</si>
  <si>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</si>
  <si>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</si>
  <si>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</si>
  <si>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</si>
  <si>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</si>
  <si>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</si>
  <si>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</si>
  <si>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</si>
  <si>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</si>
  <si>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</si>
  <si>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</si>
  <si>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</si>
  <si>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</si>
  <si>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</si>
  <si>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</si>
  <si>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</si>
  <si>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</si>
  <si>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</si>
  <si>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</si>
  <si>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</si>
  <si>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</si>
  <si>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</si>
  <si>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</si>
  <si>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</si>
  <si>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</si>
  <si>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</si>
  <si>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</si>
  <si>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</si>
  <si>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</si>
  <si>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</si>
  <si>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</si>
  <si>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</si>
  <si>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</si>
  <si>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</si>
  <si>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</si>
  <si>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</si>
  <si>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</si>
  <si>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</si>
  <si>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</si>
  <si>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</si>
  <si>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</si>
  <si>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</si>
  <si>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</si>
  <si>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</si>
  <si>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</si>
  <si>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</si>
  <si>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</si>
  <si>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</si>
  <si>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</si>
  <si>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</si>
  <si>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</si>
  <si>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</si>
  <si>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</si>
  <si>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</si>
  <si>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</si>
  <si>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</si>
  <si>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</si>
  <si>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</si>
  <si>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</si>
  <si>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</si>
  <si>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</si>
  <si>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</si>
  <si>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</si>
  <si>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</si>
  <si>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</si>
  <si>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</si>
  <si>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</si>
  <si>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</si>
  <si>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</si>
  <si>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</si>
  <si>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</si>
  <si>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</si>
  <si>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</si>
  <si>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</si>
  <si>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</si>
  <si>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</si>
  <si>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</si>
  <si>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</si>
  <si>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</si>
  <si>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</si>
  <si>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</si>
  <si>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</si>
  <si>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</si>
  <si>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</si>
  <si>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</si>
  <si>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</si>
  <si>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</si>
  <si>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</si>
  <si>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</si>
  <si>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</si>
  <si>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</si>
  <si>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</si>
  <si>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</si>
  <si>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</si>
  <si>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</si>
  <si>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</si>
  <si>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</si>
  <si>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</si>
  <si>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</si>
  <si>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</si>
  <si>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</si>
  <si>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</si>
  <si>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</si>
  <si>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</si>
  <si>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</si>
  <si>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</si>
  <si>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</si>
  <si>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</si>
  <si>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</si>
  <si>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</si>
  <si>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</si>
  <si>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t>
  </si>
  <si>
    <t>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</si>
  <si>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</si>
  <si>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</si>
  <si>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</si>
  <si>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</si>
  <si>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</si>
  <si>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</si>
  <si>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</si>
  <si>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</si>
  <si>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</si>
  <si>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</si>
  <si>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</si>
  <si>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</si>
  <si>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</si>
  <si>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</si>
  <si>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</si>
  <si>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</si>
  <si>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</si>
  <si>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</si>
  <si>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</si>
  <si>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</si>
  <si>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</si>
  <si>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</si>
  <si>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</si>
  <si>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</si>
  <si>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</si>
  <si>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</si>
  <si>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</si>
  <si>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</si>
  <si>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</si>
  <si>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</si>
  <si>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</si>
  <si>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</si>
  <si>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</si>
  <si>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</si>
  <si>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</si>
  <si>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</si>
  <si>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</si>
  <si>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</si>
  <si>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</si>
  <si>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</si>
  <si>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</si>
  <si>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</si>
  <si>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</si>
  <si>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</si>
  <si>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</si>
  <si>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</si>
  <si>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</si>
  <si>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</si>
  <si>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</si>
  <si>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</si>
  <si>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</si>
  <si>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</si>
  <si>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</si>
  <si>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</si>
  <si>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</si>
  <si>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</si>
  <si>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</si>
  <si>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</si>
  <si>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</si>
  <si>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</si>
  <si>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</si>
  <si>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</si>
  <si>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</si>
  <si>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</si>
  <si>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</si>
  <si>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</si>
  <si>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</si>
  <si>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</si>
  <si>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</si>
  <si>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</si>
  <si>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</si>
  <si>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</si>
  <si>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</si>
  <si>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</si>
  <si>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</si>
  <si>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</si>
  <si>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</si>
  <si>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</si>
  <si>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</si>
  <si>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</si>
  <si>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</si>
  <si>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</si>
  <si>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</si>
  <si>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</si>
  <si>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</si>
  <si>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</si>
  <si>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</si>
  <si>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</si>
  <si>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</si>
  <si>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</si>
  <si>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</si>
  <si>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</si>
  <si>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</si>
  <si>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</si>
  <si>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</si>
  <si>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</si>
  <si>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</si>
  <si>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</si>
  <si>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</si>
  <si>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</si>
  <si>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</si>
  <si>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</si>
  <si>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</si>
  <si>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</si>
  <si>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</si>
  <si>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</si>
  <si>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</si>
  <si>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</si>
  <si>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</si>
  <si>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</si>
  <si>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</si>
  <si>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</si>
  <si>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</si>
  <si>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</si>
  <si>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</si>
  <si>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</si>
  <si>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</si>
  <si>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</si>
  <si>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</si>
  <si>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</si>
  <si>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</si>
  <si>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</si>
  <si>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</si>
  <si>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</si>
  <si>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</si>
  <si>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</si>
  <si>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</si>
  <si>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</si>
  <si>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</si>
  <si>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</si>
  <si>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</si>
  <si>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</si>
  <si>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</si>
  <si>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</si>
  <si>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</si>
  <si>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</si>
  <si>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</si>
  <si>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</si>
  <si>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</si>
  <si>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</si>
  <si>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</si>
  <si>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</si>
  <si>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</si>
  <si>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</si>
  <si>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</si>
  <si>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</si>
  <si>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</si>
  <si>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</si>
  <si>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</si>
  <si>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</si>
  <si>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</si>
  <si>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</si>
  <si>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</si>
  <si>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</si>
  <si>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</si>
  <si>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</si>
  <si>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</si>
  <si>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</si>
  <si>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</si>
  <si>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</si>
  <si>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</si>
  <si>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</si>
  <si>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</si>
  <si>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</si>
  <si>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</si>
  <si>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</si>
  <si>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</si>
  <si>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</si>
  <si>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</si>
  <si>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</si>
  <si>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</si>
  <si>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</si>
  <si>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</si>
  <si>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</si>
  <si>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</si>
  <si>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</si>
  <si>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</si>
  <si>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</si>
  <si>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</si>
  <si>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</si>
  <si>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</si>
  <si>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</si>
  <si>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</si>
  <si>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</si>
  <si>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</si>
  <si>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</si>
  <si>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</si>
  <si>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</si>
  <si>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</si>
  <si>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</si>
  <si>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</si>
  <si>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</si>
  <si>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</si>
  <si>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</si>
  <si>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</si>
  <si>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</si>
  <si>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</si>
  <si>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</si>
  <si>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</si>
  <si>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</si>
  <si>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</si>
  <si>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</si>
  <si>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</si>
  <si>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</si>
  <si>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</si>
  <si>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</si>
  <si>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</si>
  <si>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</si>
  <si>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</si>
  <si>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</si>
  <si>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</si>
  <si>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</si>
  <si>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</si>
  <si>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</si>
  <si>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</si>
  <si>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</si>
  <si>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</si>
  <si>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</si>
  <si>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</si>
  <si>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</si>
  <si>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</si>
  <si>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</si>
  <si>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</si>
  <si>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</si>
  <si>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</si>
  <si>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</si>
  <si>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</si>
  <si>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</si>
  <si>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</si>
  <si>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</si>
  <si>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</si>
  <si>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</si>
  <si>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</si>
  <si>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</si>
  <si>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</si>
  <si>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</si>
  <si>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</si>
  <si>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</si>
  <si>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</si>
  <si>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</si>
  <si>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</si>
  <si>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</si>
  <si>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</si>
  <si>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</si>
  <si>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</si>
  <si>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</si>
  <si>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</si>
  <si>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</si>
  <si>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</si>
  <si>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</si>
  <si>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</si>
  <si>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</si>
  <si>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</si>
  <si>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</si>
  <si>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</si>
  <si>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</si>
  <si>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</si>
  <si>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</si>
  <si>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</si>
  <si>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</si>
  <si>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</si>
  <si>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</si>
  <si>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</si>
  <si>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</si>
  <si>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</si>
  <si>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</si>
  <si>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</si>
  <si>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</si>
  <si>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</si>
  <si>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</si>
  <si>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</si>
  <si>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</si>
  <si>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</si>
  <si>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</si>
  <si>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</si>
  <si>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</si>
  <si>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</si>
  <si>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</si>
  <si>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</si>
  <si>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</si>
  <si>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</si>
  <si>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</si>
  <si>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</si>
  <si>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</si>
  <si>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</si>
  <si>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</si>
  <si>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</si>
  <si>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</si>
  <si>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</si>
  <si>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</si>
  <si>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</si>
  <si>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</si>
  <si>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</si>
  <si>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</si>
  <si>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</si>
  <si>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</si>
  <si>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</si>
  <si>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</si>
  <si>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</si>
  <si>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</si>
  <si>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</si>
  <si>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</si>
  <si>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</si>
  <si>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</si>
  <si>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</si>
  <si>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</si>
  <si>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</si>
  <si>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</si>
  <si>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</si>
  <si>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</si>
  <si>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</si>
  <si>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</si>
  <si>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</si>
  <si>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</si>
  <si>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</si>
  <si>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</si>
  <si>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</si>
  <si>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</si>
  <si>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</si>
  <si>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</si>
  <si>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</si>
  <si>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</si>
  <si>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</si>
  <si>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</si>
  <si>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</si>
  <si>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</si>
  <si>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t>
  </si>
  <si>
    <t>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</si>
  <si>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</si>
  <si>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</si>
  <si>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</si>
  <si>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</si>
  <si>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</si>
  <si>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</si>
  <si>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</si>
  <si>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</si>
  <si>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</si>
  <si>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</si>
  <si>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</si>
  <si>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</si>
  <si>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</si>
  <si>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</si>
  <si>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</si>
  <si>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</si>
  <si>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</si>
  <si>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</si>
  <si>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</si>
  <si>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</si>
  <si>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</si>
  <si>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</si>
  <si>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</si>
  <si>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</si>
  <si>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</si>
  <si>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</si>
  <si>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</si>
  <si>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</si>
  <si>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</si>
  <si>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</si>
  <si>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</si>
  <si>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</si>
  <si>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</si>
  <si>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</si>
  <si>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</si>
  <si>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</si>
  <si>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</si>
  <si>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</si>
  <si>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</si>
  <si>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</si>
  <si>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</si>
  <si>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</si>
  <si>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</si>
  <si>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</si>
  <si>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</si>
  <si>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</si>
  <si>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</si>
  <si>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</si>
  <si>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</si>
  <si>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</si>
  <si>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</si>
  <si>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</si>
  <si>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</si>
  <si>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</si>
  <si>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</si>
  <si>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</si>
  <si>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</si>
  <si>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</si>
  <si>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</si>
  <si>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</si>
  <si>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</si>
  <si>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</si>
  <si>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</si>
  <si>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</si>
  <si>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</si>
  <si>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</si>
  <si>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</si>
  <si>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</si>
  <si>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</si>
  <si>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</si>
  <si>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</si>
  <si>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</si>
  <si>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</si>
  <si>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</si>
  <si>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</si>
  <si>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</si>
  <si>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</si>
  <si>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</si>
  <si>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</si>
  <si>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</si>
  <si>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</si>
  <si>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</si>
  <si>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</si>
  <si>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</si>
  <si>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</si>
  <si>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</si>
  <si>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</si>
  <si>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</si>
  <si>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</si>
  <si>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</si>
  <si>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</si>
  <si>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</si>
  <si>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</si>
  <si>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</si>
  <si>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</si>
  <si>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</si>
  <si>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</si>
  <si>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</si>
  <si>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</si>
  <si>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</si>
  <si>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</si>
  <si>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</si>
  <si>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</si>
  <si>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</si>
  <si>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</si>
  <si>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</si>
  <si>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</si>
  <si>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</si>
  <si>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</si>
  <si>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</si>
  <si>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</si>
  <si>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</si>
  <si>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</si>
  <si>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</si>
  <si>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</si>
  <si>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</si>
  <si>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</si>
  <si>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</si>
  <si>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</si>
  <si>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</si>
  <si>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</si>
  <si>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</si>
  <si>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</si>
  <si>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</si>
  <si>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</si>
  <si>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</si>
  <si>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</si>
  <si>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</si>
  <si>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</si>
  <si>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</si>
  <si>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</si>
  <si>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</si>
  <si>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</si>
  <si>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</si>
  <si>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</si>
  <si>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</si>
  <si>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</si>
  <si>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</si>
  <si>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</si>
  <si>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</si>
  <si>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</si>
  <si>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</si>
  <si>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</si>
  <si>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</si>
  <si>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</si>
  <si>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</si>
  <si>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</si>
  <si>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</si>
  <si>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</si>
  <si>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</si>
  <si>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</si>
  <si>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</si>
  <si>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</si>
  <si>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</si>
  <si>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</si>
  <si>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</si>
  <si>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</si>
  <si>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</si>
  <si>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</si>
  <si>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</si>
  <si>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</si>
  <si>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</si>
  <si>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</si>
  <si>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</si>
  <si>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</si>
  <si>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</si>
  <si>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</si>
  <si>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</si>
  <si>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</si>
  <si>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</si>
  <si>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</si>
  <si>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</si>
  <si>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</si>
  <si>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</si>
  <si>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</si>
  <si>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</si>
  <si>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</si>
  <si>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</si>
  <si>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</si>
  <si>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</si>
  <si>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</si>
  <si>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</si>
  <si>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</si>
  <si>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</si>
  <si>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</si>
  <si>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</si>
  <si>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</si>
  <si>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</si>
  <si>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</si>
  <si>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</si>
  <si>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</si>
  <si>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</si>
  <si>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</si>
  <si>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</si>
  <si>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</si>
  <si>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</si>
  <si>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</si>
  <si>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</si>
  <si>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</si>
  <si>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</si>
  <si>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</si>
  <si>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</si>
  <si>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</si>
  <si>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</si>
  <si>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</si>
  <si>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</si>
  <si>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</si>
  <si>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</si>
  <si>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</si>
  <si>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</si>
  <si>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</si>
  <si>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</si>
  <si>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</si>
  <si>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</si>
  <si>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</si>
  <si>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</si>
  <si>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</si>
  <si>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</si>
  <si>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</si>
  <si>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</si>
  <si>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</si>
  <si>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</si>
  <si>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</si>
  <si>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</si>
  <si>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</si>
  <si>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</si>
  <si>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</si>
  <si>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</si>
  <si>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</si>
  <si>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</si>
  <si>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</si>
  <si>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</si>
  <si>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</si>
  <si>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</si>
  <si>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</si>
  <si>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</si>
  <si>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</si>
  <si>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</si>
  <si>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</si>
  <si>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</si>
  <si>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</si>
  <si>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</si>
  <si>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</si>
  <si>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</si>
  <si>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</si>
  <si>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</si>
  <si>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</si>
  <si>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</si>
  <si>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</si>
  <si>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</si>
  <si>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</si>
  <si>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</si>
  <si>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</si>
  <si>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</si>
  <si>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</si>
  <si>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</si>
  <si>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</si>
  <si>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</si>
  <si>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</si>
  <si>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</si>
  <si>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</si>
  <si>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</si>
  <si>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</si>
  <si>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</si>
  <si>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</si>
  <si>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</si>
  <si>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</si>
  <si>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</si>
  <si>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</si>
  <si>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</si>
  <si>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</si>
  <si>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</si>
  <si>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</si>
  <si>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</si>
  <si>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</si>
  <si>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</si>
  <si>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</si>
  <si>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</si>
  <si>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</si>
  <si>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</si>
  <si>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</si>
  <si>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</si>
  <si>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</si>
  <si>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</si>
  <si>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</si>
  <si>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</si>
  <si>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</si>
  <si>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</si>
  <si>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</si>
  <si>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</si>
  <si>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</si>
  <si>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</si>
  <si>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</si>
  <si>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</si>
  <si>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</si>
  <si>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</si>
  <si>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</si>
  <si>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</si>
  <si>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</si>
  <si>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</si>
  <si>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</si>
  <si>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</si>
  <si>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</si>
  <si>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</si>
  <si>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</si>
  <si>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</si>
  <si>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</si>
  <si>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</si>
  <si>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</si>
  <si>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</si>
  <si>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</si>
  <si>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</si>
  <si>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</si>
  <si>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</si>
  <si>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</si>
  <si>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</si>
  <si>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</si>
  <si>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</si>
  <si>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</si>
  <si>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</si>
  <si>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</si>
  <si>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</si>
  <si>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</si>
  <si>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</si>
  <si>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</si>
  <si>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</si>
  <si>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</si>
  <si>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</si>
  <si>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</si>
  <si>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</si>
  <si>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</si>
  <si>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</si>
  <si>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</si>
  <si>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</si>
  <si>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</si>
  <si>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</si>
  <si>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</si>
  <si>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</si>
  <si>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</si>
  <si>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</si>
  <si>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</si>
  <si>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</si>
  <si>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</si>
  <si>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</si>
  <si>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</si>
  <si>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</si>
  <si>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</si>
  <si>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</si>
  <si>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</si>
  <si>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</si>
  <si>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</si>
  <si>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</si>
  <si>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</si>
  <si>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</si>
  <si>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</si>
  <si>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</si>
  <si>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</si>
  <si>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</si>
  <si>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</si>
  <si>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</si>
  <si>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</si>
  <si>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</si>
  <si>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</si>
  <si>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</si>
  <si>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</si>
  <si>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</si>
  <si>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</si>
  <si>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</si>
  <si>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</si>
  <si>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</si>
  <si>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</si>
  <si>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</si>
  <si>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</si>
  <si>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</si>
  <si>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</si>
  <si>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</si>
  <si>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</si>
  <si>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</si>
  <si>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</si>
  <si>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</si>
  <si>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</si>
  <si>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</si>
  <si>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</si>
  <si>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</si>
  <si>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</si>
  <si>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</si>
  <si>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</si>
  <si>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</si>
  <si>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</si>
  <si>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</si>
  <si>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</si>
  <si>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</si>
  <si>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</si>
  <si>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</si>
  <si>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</si>
  <si>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</si>
  <si>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</si>
  <si>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</si>
  <si>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</si>
  <si>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</si>
  <si>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</si>
  <si>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</si>
  <si>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</si>
  <si>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</si>
  <si>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t>
  </si>
  <si>
    <t>Ji yaŋ aŋ nido Piŋkop da ji do yo tagɨsi Kwen Kokupmon paŋnoman agɨt da toŋ uŋun tɨmɨtdamaŋ yaŋsi nandaŋ, do nandaŋ gadat aŋek amɨn do but dasi galak taŋ yomaŋ. Gen Bin Tagɨsi dakon gen bamɨ nandawit bɨsapmon yo Kwen Kokupmon toŋ yaŋ ji kɨlɨ nandawit.</t>
  </si>
  <si>
    <t>On Gen Bin Tagɨsi jikon obɨŋek mɨktɨmɨ mɨktɨmɨ kɨsi kɨgɨt. Yaŋ aŋek madepsi paptaŋ ɨreŋ taŋek mɨŋat amɨn morapmon aŋpak tagɨsi paŋalon aŋ yomɨsak. Ae Gen Bin Tagɨsi si abɨdawit gɨldaron da wasaŋek yaŋ gɨn agɨt. Uŋun gɨldaron Piŋkop da asi amɨn do nandaŋ yawot aŋ yomɨsak uŋun nandaba pɨsagɨt.</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</si>
  <si>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</si>
  <si>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</si>
  <si>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</si>
  <si>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</si>
  <si>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</si>
  <si>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</si>
  <si>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</si>
  <si>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</si>
  <si>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</si>
  <si>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</si>
  <si>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</si>
  <si>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</si>
  <si>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</si>
  <si>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</si>
  <si>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</si>
  <si>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</si>
  <si>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</si>
  <si>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</si>
  <si>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</si>
  <si>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</si>
  <si>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</si>
  <si>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</si>
  <si>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</si>
  <si>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</si>
  <si>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</si>
  <si>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</si>
  <si>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</si>
  <si>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</si>
  <si>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</si>
  <si>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</si>
  <si>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</si>
  <si>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</si>
  <si>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</si>
  <si>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</si>
  <si>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</si>
  <si>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</si>
  <si>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</si>
  <si>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</si>
  <si>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</si>
  <si>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</si>
  <si>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</si>
  <si>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</si>
  <si>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</si>
  <si>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</si>
  <si>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</si>
  <si>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</si>
  <si>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</si>
  <si>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</si>
  <si>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</si>
  <si>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</si>
  <si>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</si>
  <si>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</si>
  <si>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</si>
  <si>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</si>
  <si>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</si>
  <si>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</si>
  <si>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</si>
  <si>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</si>
  <si>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</si>
  <si>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</si>
  <si>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</si>
  <si>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</si>
  <si>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</si>
  <si>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</si>
  <si>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</si>
  <si>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</si>
  <si>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</si>
  <si>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</si>
  <si>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</si>
  <si>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</si>
  <si>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</si>
  <si>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</si>
  <si>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</si>
  <si>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</si>
  <si>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</si>
  <si>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</si>
  <si>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</si>
  <si>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</si>
  <si>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</si>
  <si>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</si>
  <si>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</si>
  <si>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</si>
  <si>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</si>
  <si>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</si>
  <si>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</si>
  <si>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</si>
  <si>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</si>
  <si>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</si>
  <si>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</si>
  <si>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</si>
  <si>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</si>
  <si>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</si>
  <si>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</si>
  <si>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</si>
  <si>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</si>
  <si>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</si>
  <si>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</si>
  <si>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</si>
  <si>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</si>
  <si>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</si>
  <si>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</si>
  <si>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</si>
  <si>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</si>
  <si>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</si>
  <si>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</si>
  <si>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</si>
  <si>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</si>
  <si>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</si>
  <si>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</si>
  <si>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</si>
  <si>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</si>
  <si>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</si>
  <si>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</si>
  <si>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</si>
  <si>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</si>
  <si>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</si>
  <si>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</si>
  <si>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</si>
  <si>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</si>
  <si>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</si>
  <si>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</si>
  <si>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</si>
  <si>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</si>
  <si>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</si>
  <si>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</si>
  <si>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</si>
  <si>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</si>
  <si>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</si>
  <si>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</si>
  <si>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</si>
  <si>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</si>
  <si>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</si>
  <si>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</si>
  <si>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</si>
  <si>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</si>
  <si>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</si>
  <si>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</si>
  <si>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</si>
  <si>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</si>
  <si>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</si>
  <si>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</si>
  <si>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</si>
  <si>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</si>
  <si>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</si>
  <si>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</si>
  <si>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</si>
  <si>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</si>
  <si>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</si>
  <si>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</si>
  <si>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</si>
  <si>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</si>
  <si>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</si>
  <si>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</si>
  <si>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</si>
  <si>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</si>
  <si>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</si>
  <si>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</si>
  <si>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</si>
  <si>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</si>
  <si>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</si>
  <si>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</si>
  <si>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</si>
  <si>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</si>
  <si>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</si>
  <si>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</si>
  <si>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</si>
  <si>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</si>
  <si>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</si>
  <si>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</si>
  <si>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</si>
  <si>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</si>
  <si>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</si>
  <si>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</si>
  <si>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</si>
  <si>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</si>
  <si>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</si>
  <si>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</si>
  <si>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</si>
  <si>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</si>
  <si>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</si>
  <si>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</si>
  <si>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</si>
  <si>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</si>
  <si>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</si>
  <si>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</si>
  <si>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</si>
  <si>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</si>
  <si>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</si>
  <si>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</si>
  <si>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</si>
  <si>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</si>
  <si>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</si>
  <si>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</si>
  <si>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</si>
  <si>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</si>
  <si>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</si>
  <si>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</si>
  <si>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</si>
  <si>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</si>
  <si>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</si>
  <si>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</si>
  <si>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</si>
  <si>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</si>
  <si>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</si>
  <si>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</si>
  <si>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</si>
  <si>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</si>
  <si>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</si>
  <si>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</si>
  <si>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</si>
  <si>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</si>
  <si>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</si>
  <si>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</si>
  <si>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</si>
  <si>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</si>
  <si>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</si>
  <si>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</si>
  <si>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</si>
  <si>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</si>
  <si>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</si>
  <si>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</si>
  <si>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</si>
  <si>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</si>
  <si>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</si>
  <si>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</si>
  <si>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</si>
  <si>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</si>
  <si>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</si>
  <si>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</si>
  <si>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</si>
  <si>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</si>
  <si>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</si>
  <si>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</si>
  <si>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</si>
  <si>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</si>
  <si>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</si>
  <si>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</si>
  <si>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</si>
  <si>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</si>
  <si>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</si>
  <si>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</si>
  <si>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</si>
  <si>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</si>
  <si>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</si>
  <si>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</si>
  <si>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</si>
  <si>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</si>
  <si>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</si>
  <si>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</si>
  <si>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</si>
  <si>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</si>
  <si>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</si>
  <si>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</si>
  <si>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</si>
  <si>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</si>
  <si>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</si>
  <si>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</si>
  <si>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</si>
  <si>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</si>
  <si>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</si>
  <si>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</si>
  <si>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</si>
  <si>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</si>
  <si>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</si>
  <si>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</si>
  <si>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</si>
  <si>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</si>
  <si>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</si>
  <si>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</si>
  <si>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</si>
  <si>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</si>
  <si>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</si>
  <si>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</si>
  <si>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</si>
  <si>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</si>
  <si>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</si>
  <si>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</si>
  <si>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</si>
  <si>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</si>
  <si>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</si>
  <si>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</si>
  <si>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</si>
  <si>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</si>
  <si>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</si>
  <si>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</si>
  <si>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</si>
  <si>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</si>
  <si>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</si>
  <si>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</si>
  <si>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</si>
  <si>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</si>
  <si>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</si>
  <si>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</si>
  <si>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</si>
  <si>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</si>
  <si>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</si>
  <si>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</si>
  <si>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</si>
  <si>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</si>
  <si>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</si>
  <si>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</si>
  <si>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</si>
  <si>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</si>
  <si>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</si>
  <si>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</si>
  <si>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</si>
  <si>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</si>
  <si>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</si>
  <si>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</si>
  <si>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</si>
  <si>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</si>
  <si>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</si>
  <si>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</si>
  <si>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</si>
  <si>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</si>
  <si>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</si>
  <si>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</si>
  <si>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</si>
  <si>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</si>
  <si>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</si>
  <si>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</si>
  <si>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</si>
  <si>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</si>
  <si>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</si>
  <si>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</si>
  <si>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</si>
  <si>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</si>
  <si>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</si>
  <si>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</si>
  <si>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</si>
  <si>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</si>
  <si>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</si>
  <si>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</si>
  <si>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</si>
  <si>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</si>
  <si>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</si>
  <si>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</si>
  <si>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</si>
  <si>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</si>
  <si>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</si>
  <si>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</si>
  <si>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</si>
  <si>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</si>
  <si>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</si>
  <si>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</si>
  <si>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</si>
  <si>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</si>
  <si>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</si>
  <si>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</si>
  <si>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</si>
  <si>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</si>
  <si>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</si>
  <si>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</si>
  <si>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</si>
  <si>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</si>
  <si>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</si>
  <si>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</si>
  <si>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</si>
  <si>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</si>
  <si>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</si>
  <si>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</si>
  <si>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</si>
  <si>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</si>
  <si>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</si>
  <si>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</si>
  <si>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</si>
  <si>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</si>
  <si>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</si>
  <si>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</si>
  <si>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</si>
  <si>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</si>
  <si>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</si>
  <si>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</si>
  <si>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</si>
  <si>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</si>
  <si>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</si>
  <si>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</si>
  <si>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</si>
  <si>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</si>
  <si>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</si>
  <si>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</si>
  <si>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</si>
  <si>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</si>
  <si>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</si>
  <si>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</si>
  <si>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</si>
  <si>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</si>
  <si>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</si>
  <si>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</si>
  <si>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</si>
  <si>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</si>
  <si>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</si>
  <si>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</si>
  <si>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</si>
  <si>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</si>
  <si>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</si>
  <si>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</si>
  <si>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</si>
  <si>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</si>
  <si>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</si>
  <si>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</si>
  <si>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</si>
  <si>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</si>
  <si>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</si>
  <si>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</si>
  <si>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</si>
  <si>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</si>
  <si>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</si>
  <si>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</si>
  <si>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</si>
  <si>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</si>
  <si>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</si>
  <si>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</si>
  <si>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</si>
  <si>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</si>
  <si>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</si>
  <si>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</si>
  <si>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</si>
  <si>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</si>
  <si>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</si>
  <si>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</si>
  <si>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</si>
  <si>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</si>
  <si>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</si>
  <si>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</si>
  <si>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</si>
  <si>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</si>
  <si>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</si>
  <si>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</si>
  <si>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</si>
  <si>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</si>
  <si>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</si>
  <si>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</si>
  <si>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</si>
  <si>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</si>
  <si>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</si>
  <si>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</si>
  <si>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</si>
  <si>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</si>
  <si>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</si>
  <si>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</si>
  <si>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</si>
  <si>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</si>
  <si>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</si>
  <si>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</si>
  <si>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</si>
  <si>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</si>
  <si>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</si>
  <si>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</si>
  <si>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</si>
  <si>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</si>
  <si>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</si>
  <si>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</si>
  <si>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</si>
  <si>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</si>
  <si>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</si>
  <si>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</si>
  <si>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</si>
  <si>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</si>
  <si>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</si>
  <si>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</si>
  <si>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</si>
  <si>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</si>
  <si>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</si>
  <si>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</si>
  <si>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</si>
  <si>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</si>
  <si>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</si>
  <si>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</si>
  <si>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</si>
  <si>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</si>
  <si>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</si>
  <si>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</si>
  <si>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</si>
  <si>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</si>
  <si>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</si>
  <si>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</si>
  <si>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</si>
  <si>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</si>
  <si>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</si>
  <si>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</si>
  <si>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</si>
  <si>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</si>
  <si>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</si>
  <si>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</si>
  <si>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</si>
  <si>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</si>
  <si>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</si>
  <si>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</si>
  <si>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</si>
  <si>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</si>
  <si>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</si>
  <si>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</si>
  <si>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</si>
  <si>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</si>
  <si>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</si>
  <si>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</si>
  <si>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</si>
  <si>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</si>
  <si>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</si>
  <si>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</si>
  <si>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</si>
  <si>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</si>
  <si>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</si>
  <si>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</si>
  <si>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</si>
  <si>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</si>
  <si>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</si>
  <si>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</si>
  <si>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</si>
  <si>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</si>
  <si>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</si>
  <si>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</si>
  <si>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</si>
  <si>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</si>
  <si>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</si>
  <si>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</si>
  <si>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</si>
  <si>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</si>
  <si>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</si>
  <si>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</si>
  <si>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</si>
  <si>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</si>
  <si>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</si>
  <si>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</si>
  <si>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</si>
  <si>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</si>
  <si>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</si>
  <si>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</si>
  <si>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</si>
  <si>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</si>
  <si>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</si>
  <si>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</si>
  <si>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</si>
  <si>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</si>
  <si>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</si>
  <si>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</si>
  <si>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</si>
  <si>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</si>
  <si>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</si>
  <si>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</si>
  <si>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</si>
  <si>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</si>
  <si>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</si>
  <si>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</si>
  <si>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</si>
  <si>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</si>
  <si>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</si>
  <si>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</si>
  <si>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</si>
  <si>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</si>
  <si>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</si>
  <si>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</si>
  <si>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</si>
  <si>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</si>
  <si>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</si>
  <si>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</si>
  <si>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</si>
  <si>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</si>
  <si>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</si>
  <si>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</si>
  <si>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</si>
  <si>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</si>
  <si>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</si>
  <si>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</si>
  <si>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</si>
  <si>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</si>
  <si>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</si>
  <si>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</si>
  <si>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</si>
  <si>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Ae Piŋkop da Yesu manjɨŋek yaŋ yagɨt, "Gak mukwa sogok amɨn dakon mibɨltok amɨn kɨnda Melkisedek yombem egɨpbi."</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</si>
  <si>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</si>
  <si>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</si>
  <si>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</si>
  <si>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</si>
  <si>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</si>
  <si>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</si>
  <si>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</si>
  <si>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</si>
  <si>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</si>
  <si>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</si>
  <si>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</si>
  <si>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</si>
  <si>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</si>
  <si>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</si>
  <si>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</si>
  <si>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</si>
  <si>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</si>
  <si>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</si>
  <si>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</si>
  <si>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</si>
  <si>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</si>
  <si>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</si>
  <si>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</si>
  <si>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</si>
  <si>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</si>
  <si>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</si>
  <si>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</si>
  <si>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</si>
  <si>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</si>
  <si>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</si>
  <si>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</si>
  <si>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</si>
  <si>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</si>
  <si>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</si>
  <si>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</si>
  <si>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</si>
  <si>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</si>
  <si>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</si>
  <si>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</si>
  <si>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</si>
  <si>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</si>
  <si>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</si>
  <si>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</si>
  <si>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</si>
  <si>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</si>
  <si>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</si>
  <si>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</si>
  <si>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</si>
  <si>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</si>
  <si>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</si>
  <si>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</si>
  <si>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</si>
  <si>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</si>
  <si>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</si>
  <si>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</si>
  <si>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</si>
  <si>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</si>
  <si>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</si>
  <si>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</si>
  <si>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</si>
  <si>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</si>
  <si>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</si>
  <si>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</si>
  <si>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</si>
  <si>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</si>
  <si>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</si>
  <si>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</si>
  <si>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</si>
  <si>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</si>
  <si>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</si>
  <si>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</si>
  <si>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</si>
  <si>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</si>
  <si>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</si>
  <si>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</si>
  <si>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</si>
  <si>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</si>
  <si>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</si>
  <si>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</si>
  <si>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</si>
  <si>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</si>
  <si>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</si>
  <si>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</si>
  <si>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</si>
  <si>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</si>
  <si>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</si>
  <si>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</si>
  <si>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</si>
  <si>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</si>
  <si>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</si>
  <si>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</si>
  <si>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</si>
  <si>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</si>
  <si>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</si>
  <si>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</si>
  <si>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</si>
  <si>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</si>
  <si>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</si>
  <si>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</si>
  <si>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</si>
  <si>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</si>
  <si>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</si>
  <si>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</si>
  <si>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</si>
  <si>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</si>
  <si>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</si>
  <si>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</si>
  <si>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</si>
  <si>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</si>
  <si>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</si>
  <si>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</si>
  <si>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</si>
  <si>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</si>
  <si>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</si>
  <si>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</si>
  <si>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</si>
  <si>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</si>
  <si>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</si>
  <si>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</si>
  <si>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</si>
  <si>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</si>
  <si>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</si>
  <si>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</si>
  <si>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</si>
  <si>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</si>
  <si>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</si>
  <si>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</si>
  <si>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</si>
  <si>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</si>
  <si>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</si>
  <si>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</si>
  <si>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</si>
  <si>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</si>
  <si>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</si>
  <si>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</si>
  <si>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</si>
  <si>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</si>
  <si>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</si>
  <si>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</si>
  <si>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</si>
  <si>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</si>
  <si>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</si>
  <si>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</si>
  <si>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</si>
  <si>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</si>
  <si>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</si>
  <si>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</si>
  <si>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</si>
  <si>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</si>
  <si>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</si>
  <si>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</si>
  <si>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</si>
  <si>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</si>
  <si>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</si>
  <si>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</si>
  <si>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</si>
  <si>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</si>
  <si>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</si>
  <si>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</si>
  <si>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</si>
  <si>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</si>
  <si>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</si>
  <si>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</si>
  <si>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</si>
  <si>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</si>
  <si>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</si>
  <si>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</si>
  <si>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</si>
  <si>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</si>
  <si>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</si>
  <si>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</si>
  <si>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</si>
  <si>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</si>
  <si>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</si>
  <si>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</si>
  <si>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</si>
  <si>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</si>
  <si>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</si>
  <si>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</si>
  <si>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</si>
  <si>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</si>
  <si>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</si>
  <si>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</si>
  <si>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</si>
  <si>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</si>
  <si>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</si>
  <si>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</si>
  <si>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</si>
  <si>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</si>
  <si>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</si>
  <si>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</si>
  <si>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</si>
  <si>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</si>
  <si>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</si>
  <si>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</si>
  <si>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</si>
  <si>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</si>
  <si>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</si>
  <si>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</si>
  <si>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</si>
  <si>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</si>
  <si>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</si>
  <si>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</si>
  <si>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</si>
  <si>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</si>
  <si>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</si>
  <si>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</si>
  <si>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</si>
  <si>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</si>
  <si>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</si>
  <si>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</si>
  <si>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</si>
  <si>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</si>
  <si>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</si>
  <si>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</si>
  <si>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</si>
  <si>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</si>
  <si>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</si>
  <si>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</si>
  <si>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</si>
  <si>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</si>
  <si>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</si>
  <si>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</si>
  <si>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</si>
  <si>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</si>
  <si>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</si>
  <si>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</si>
  <si>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</si>
  <si>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</si>
  <si>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</si>
  <si>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</si>
  <si>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</si>
  <si>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</si>
  <si>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</si>
  <si>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</si>
  <si>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</si>
  <si>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</si>
  <si>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</si>
  <si>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</si>
  <si>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</si>
  <si>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</si>
  <si>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</si>
  <si>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</si>
  <si>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</si>
  <si>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</si>
  <si>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</si>
  <si>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</si>
  <si>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</si>
  <si>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</si>
  <si>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</si>
  <si>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</si>
  <si>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</si>
  <si>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</si>
  <si>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</si>
  <si>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</si>
  <si>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</si>
  <si>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</si>
  <si>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</si>
  <si>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</si>
  <si>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</si>
  <si>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</si>
  <si>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</si>
  <si>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</si>
  <si>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</si>
  <si>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</si>
  <si>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</si>
  <si>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</si>
  <si>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</si>
  <si>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</si>
  <si>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</si>
  <si>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</si>
  <si>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</si>
  <si>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</si>
  <si>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</si>
  <si>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</si>
  <si>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</si>
  <si>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</si>
  <si>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</si>
  <si>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</si>
  <si>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</si>
  <si>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</si>
  <si>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</si>
  <si>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</si>
  <si>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</si>
  <si>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</si>
  <si>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</si>
  <si>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</si>
  <si>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</si>
  <si>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</si>
  <si>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</si>
  <si>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</si>
  <si>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t>
  </si>
  <si>
    <t>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</si>
  <si>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</si>
  <si>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</si>
  <si>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</si>
  <si>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</si>
  <si>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</si>
  <si>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</si>
  <si>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</si>
  <si>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</si>
  <si>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</si>
  <si>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</si>
  <si>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</si>
  <si>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</si>
  <si>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</si>
  <si>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</si>
  <si>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</si>
  <si>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</si>
  <si>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</si>
  <si>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</si>
  <si>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</si>
  <si>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</si>
  <si>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</si>
  <si>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</si>
  <si>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</si>
  <si>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</si>
  <si>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</si>
  <si>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</si>
  <si>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</si>
  <si>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</si>
  <si>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</si>
  <si>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</si>
  <si>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</si>
  <si>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</si>
  <si>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</si>
  <si>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</si>
  <si>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</si>
  <si>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</si>
  <si>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</si>
  <si>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</si>
  <si>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</si>
  <si>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</si>
  <si>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</si>
  <si>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</si>
  <si>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</si>
  <si>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</si>
  <si>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</si>
  <si>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</si>
  <si>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</si>
  <si>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</si>
  <si>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</si>
  <si>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</si>
  <si>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</si>
  <si>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</si>
  <si>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</si>
  <si>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</si>
  <si>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</si>
  <si>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</si>
  <si>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</si>
  <si>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</si>
  <si>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</si>
  <si>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</si>
  <si>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</si>
  <si>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</si>
  <si>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</si>
  <si>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</si>
  <si>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</si>
  <si>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</si>
  <si>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</si>
  <si>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</si>
  <si>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</si>
  <si>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</si>
  <si>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</si>
  <si>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</si>
  <si>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</si>
  <si>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</si>
  <si>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</si>
  <si>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</si>
  <si>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</si>
  <si>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</si>
  <si>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</si>
  <si>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</si>
  <si>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</si>
  <si>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</si>
  <si>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</si>
  <si>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</si>
  <si>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</si>
  <si>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</si>
  <si>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</si>
  <si>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</si>
  <si>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</si>
  <si>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</si>
  <si>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</si>
  <si>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</si>
  <si>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</si>
  <si>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</si>
  <si>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</si>
  <si>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</si>
  <si>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</si>
  <si>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</si>
  <si>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</si>
  <si>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</si>
  <si>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</si>
  <si>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</si>
  <si>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</si>
  <si>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</si>
  <si>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</si>
  <si>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</si>
  <si>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</si>
  <si>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</si>
  <si>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</si>
  <si>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</si>
  <si>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</si>
  <si>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</si>
  <si>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</si>
  <si>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</si>
  <si>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</si>
  <si>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</si>
  <si>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</si>
  <si>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</si>
  <si>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</si>
  <si>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</si>
  <si>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</si>
  <si>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</si>
  <si>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</si>
  <si>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</si>
  <si>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</si>
  <si>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</si>
  <si>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</si>
  <si>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</si>
  <si>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</si>
  <si>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</si>
  <si>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</si>
  <si>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</si>
  <si>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</si>
  <si>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</si>
  <si>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</si>
  <si>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</si>
  <si>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</si>
  <si>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</si>
  <si>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</si>
  <si>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</si>
  <si>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</si>
  <si>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</si>
  <si>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</si>
  <si>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</si>
  <si>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</si>
  <si>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</si>
  <si>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</si>
  <si>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</si>
  <si>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</si>
  <si>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</si>
  <si>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</si>
  <si>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</si>
  <si>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</si>
  <si>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</si>
  <si>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</si>
  <si>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</si>
  <si>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</si>
  <si>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</si>
  <si>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</si>
  <si>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</si>
  <si>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</si>
  <si>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</si>
  <si>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</si>
  <si>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</si>
  <si>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</si>
  <si>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</si>
  <si>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</si>
  <si>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</si>
  <si>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</si>
  <si>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</si>
  <si>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</si>
  <si>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</si>
  <si>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</si>
  <si>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</si>
  <si>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</si>
  <si>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</si>
  <si>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</si>
  <si>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</si>
  <si>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</si>
  <si>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</si>
  <si>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</si>
  <si>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</si>
  <si>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</si>
  <si>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</si>
  <si>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</si>
  <si>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</si>
  <si>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</si>
  <si>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</si>
  <si>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</si>
  <si>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</si>
  <si>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</si>
  <si>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</si>
  <si>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</si>
  <si>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</si>
  <si>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</si>
  <si>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</si>
  <si>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</si>
  <si>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</si>
  <si>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</si>
  <si>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</si>
  <si>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</si>
  <si>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</si>
  <si>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</si>
  <si>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</si>
  <si>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</si>
  <si>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</si>
  <si>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</si>
  <si>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</si>
  <si>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</si>
  <si>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</si>
  <si>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</si>
  <si>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</si>
  <si>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</si>
  <si>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</si>
  <si>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</si>
  <si>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</si>
  <si>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</si>
  <si>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</si>
  <si>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</si>
  <si>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</si>
  <si>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</si>
  <si>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</si>
  <si>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</si>
  <si>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</si>
  <si>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</si>
  <si>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</si>
  <si>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</si>
  <si>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</si>
  <si>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</si>
  <si>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</si>
  <si>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</si>
  <si>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</si>
  <si>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</si>
  <si>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</si>
  <si>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</si>
  <si>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</si>
  <si>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</si>
  <si>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</si>
  <si>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</si>
  <si>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</si>
  <si>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</si>
  <si>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</si>
  <si>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</si>
  <si>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</si>
  <si>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</si>
  <si>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</si>
  <si>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</si>
  <si>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</si>
  <si>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</si>
  <si>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</si>
  <si>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</si>
  <si>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</si>
  <si>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</si>
  <si>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</si>
  <si>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</si>
  <si>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</si>
  <si>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</si>
  <si>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</si>
  <si>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</si>
  <si>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</si>
  <si>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</si>
  <si>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</si>
  <si>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</si>
  <si>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</si>
  <si>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</si>
  <si>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</si>
  <si>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</si>
  <si>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</si>
  <si>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</si>
  <si>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</si>
  <si>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</si>
  <si>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</si>
  <si>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</si>
  <si>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</si>
  <si>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</si>
  <si>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</si>
  <si>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</si>
  <si>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</si>
  <si>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</si>
  <si>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</si>
  <si>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</si>
  <si>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</si>
  <si>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</si>
  <si>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</si>
  <si>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</si>
  <si>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</si>
  <si>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</si>
  <si>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</si>
  <si>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</si>
  <si>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</si>
  <si>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</si>
  <si>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</si>
  <si>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</si>
  <si>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</si>
  <si>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</si>
  <si>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</si>
  <si>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</si>
  <si>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</si>
  <si>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</si>
  <si>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</si>
  <si>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</si>
  <si>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</si>
  <si>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</si>
  <si>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</si>
  <si>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</si>
  <si>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</si>
  <si>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</si>
  <si>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</si>
  <si>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</si>
  <si>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</si>
  <si>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</si>
  <si>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</si>
  <si>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</si>
  <si>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</si>
  <si>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</si>
  <si>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</si>
  <si>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</si>
  <si>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</si>
  <si>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</si>
  <si>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</si>
  <si>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</si>
  <si>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</si>
  <si>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</si>
  <si>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</si>
  <si>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</si>
  <si>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</si>
  <si>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</si>
  <si>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</si>
  <si>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</si>
  <si>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</si>
  <si>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</si>
  <si>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</si>
  <si>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</si>
  <si>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</si>
  <si>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</si>
  <si>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</si>
  <si>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</si>
  <si>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</si>
  <si>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</si>
  <si>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</si>
  <si>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</si>
  <si>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</si>
  <si>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</si>
  <si>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</si>
  <si>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</si>
  <si>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</si>
  <si>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</si>
  <si>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</si>
  <si>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</si>
  <si>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</si>
  <si>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</si>
  <si>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</si>
  <si>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</si>
  <si>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</si>
  <si>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</si>
  <si>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</si>
  <si>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</si>
  <si>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</si>
  <si>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</si>
  <si>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</si>
  <si>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</si>
  <si>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</si>
  <si>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</si>
  <si>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</si>
  <si>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</si>
  <si>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</si>
  <si>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</si>
  <si>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</si>
  <si>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</si>
  <si>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</si>
  <si>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</si>
  <si>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</si>
  <si>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</si>
  <si>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</si>
  <si>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</si>
  <si>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</si>
  <si>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</si>
  <si>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</si>
  <si>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</si>
  <si>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</si>
  <si>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</si>
  <si>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</si>
  <si>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</si>
  <si>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</si>
  <si>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</si>
  <si>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</si>
  <si>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</si>
  <si>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</si>
  <si>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</si>
  <si>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</si>
  <si>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</si>
  <si>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</si>
  <si>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</si>
  <si>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</si>
  <si>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</si>
  <si>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</si>
  <si>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</si>
  <si>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</si>
  <si>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</si>
  <si>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</si>
  <si>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</si>
  <si>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</si>
  <si>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</si>
  <si>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</si>
  <si>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</si>
  <si>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</si>
  <si>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</si>
  <si>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</si>
  <si>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</si>
  <si>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</si>
  <si>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</si>
  <si>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</si>
  <si>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</si>
  <si>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</si>
  <si>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</si>
  <si>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</si>
  <si>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</si>
  <si>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</si>
  <si>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</si>
  <si>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</si>
  <si>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</si>
  <si>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</si>
  <si>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</si>
  <si>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</si>
  <si>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</si>
  <si>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</si>
  <si>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</si>
  <si>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</si>
  <si>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</si>
  <si>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</si>
  <si>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</si>
  <si>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</si>
  <si>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</si>
  <si>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</si>
  <si>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</si>
  <si>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</si>
  <si>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</si>
  <si>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</si>
  <si>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</si>
  <si>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</si>
  <si>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</si>
  <si>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</si>
  <si>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</si>
  <si>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</si>
  <si>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</si>
  <si>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</si>
  <si>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</si>
  <si>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</si>
  <si>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</si>
  <si>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</si>
  <si>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</si>
  <si>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</si>
  <si>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</si>
  <si>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</si>
  <si>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</si>
  <si>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</si>
  <si>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</si>
  <si>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</si>
  <si>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</si>
  <si>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</si>
  <si>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</si>
  <si>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</si>
  <si>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</si>
  <si>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</si>
  <si>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</si>
  <si>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</si>
  <si>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</si>
  <si>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</si>
  <si>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</si>
  <si>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</si>
  <si>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</si>
  <si>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</si>
  <si>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</si>
  <si>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</si>
  <si>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</si>
  <si>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</si>
  <si>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</si>
  <si>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</si>
  <si>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</si>
  <si>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</si>
  <si>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</si>
  <si>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</si>
  <si>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</si>
  <si>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</si>
  <si>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</si>
  <si>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</si>
  <si>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</si>
  <si>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</si>
  <si>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</si>
  <si>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</si>
  <si>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</si>
  <si>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</si>
  <si>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</si>
  <si>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</si>
  <si>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</si>
  <si>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</si>
  <si>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</si>
  <si>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</si>
  <si>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</si>
  <si>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</si>
  <si>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</si>
  <si>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</si>
  <si>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</si>
  <si>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</si>
  <si>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</si>
  <si>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</si>
  <si>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</si>
  <si>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</si>
  <si>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</si>
  <si>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</si>
  <si>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</si>
  <si>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</si>
  <si>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</si>
  <si>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</si>
  <si>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</si>
  <si>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</si>
  <si>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</si>
  <si>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</si>
  <si>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</si>
  <si>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</si>
  <si>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</si>
  <si>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</si>
  <si>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</si>
  <si>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</si>
  <si>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</si>
  <si>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</si>
  <si>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</si>
  <si>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</si>
  <si>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</si>
  <si>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</si>
  <si>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</si>
  <si>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</si>
  <si>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</si>
  <si>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</si>
  <si>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</si>
  <si>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</si>
  <si>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</si>
  <si>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</si>
  <si>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</si>
  <si>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</si>
  <si>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</si>
  <si>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</si>
  <si>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</si>
  <si>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</si>
  <si>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</si>
  <si>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</si>
  <si>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</si>
  <si>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</si>
  <si>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</si>
  <si>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</si>
  <si>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</si>
  <si>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</si>
  <si>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</si>
  <si>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</si>
  <si>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</si>
  <si>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</si>
  <si>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</si>
  <si>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</si>
  <si>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</si>
  <si>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</si>
  <si>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</si>
  <si>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</si>
  <si>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</si>
  <si>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</si>
  <si>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</si>
  <si>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</si>
  <si>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</si>
  <si>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</si>
  <si>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</si>
  <si>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</si>
  <si>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</si>
  <si>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</si>
  <si>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</si>
  <si>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</si>
  <si>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</si>
  <si>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</si>
  <si>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</si>
  <si>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</si>
  <si>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</si>
  <si>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</si>
  <si>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</si>
  <si>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</si>
  <si>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</si>
  <si>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</si>
  <si>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</si>
  <si>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</si>
  <si>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</si>
  <si>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</si>
  <si>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</si>
  <si>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</si>
  <si>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</si>
  <si>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t>
  </si>
  <si>
    <t>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</si>
  <si>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</si>
  <si>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</si>
  <si>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</si>
  <si>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</si>
  <si>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</si>
  <si>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</si>
  <si>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</si>
  <si>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</si>
  <si>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</si>
  <si>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</si>
  <si>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</si>
  <si>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</si>
  <si>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</si>
  <si>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</si>
  <si>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</si>
  <si>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</si>
  <si>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</si>
  <si>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</si>
  <si>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</si>
  <si>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</si>
  <si>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</si>
  <si>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</si>
  <si>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</si>
  <si>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</si>
  <si>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</si>
  <si>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</si>
  <si>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</si>
  <si>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</si>
  <si>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</si>
  <si>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</si>
  <si>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</si>
  <si>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</si>
  <si>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</si>
  <si>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</si>
  <si>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</si>
  <si>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</si>
  <si>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</si>
  <si>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</si>
  <si>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</si>
  <si>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</si>
  <si>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</si>
  <si>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</si>
  <si>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</si>
  <si>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</si>
  <si>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</si>
  <si>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</si>
  <si>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</si>
  <si>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</si>
  <si>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</si>
  <si>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</si>
  <si>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</si>
  <si>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</si>
  <si>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</si>
  <si>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</si>
  <si>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</si>
  <si>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</si>
  <si>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</si>
  <si>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</si>
  <si>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</si>
  <si>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</si>
  <si>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</si>
  <si>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</si>
  <si>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</si>
  <si>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</si>
  <si>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</si>
  <si>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</si>
  <si>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</si>
  <si>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</si>
  <si>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</si>
  <si>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</si>
  <si>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</si>
  <si>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</si>
  <si>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</si>
  <si>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</si>
  <si>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</si>
  <si>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</si>
  <si>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</si>
  <si>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</si>
  <si>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</si>
  <si>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</si>
  <si>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</si>
  <si>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</si>
  <si>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</si>
  <si>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t>
  </si>
  <si>
    <t>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</si>
  <si>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</si>
  <si>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</si>
  <si>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</si>
  <si>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</si>
  <si>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</si>
  <si>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</si>
  <si>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</si>
  <si>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</si>
  <si>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</si>
  <si>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</si>
  <si>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</si>
  <si>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</si>
  <si>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</si>
  <si>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</si>
  <si>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</si>
  <si>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</si>
  <si>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</si>
  <si>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</si>
  <si>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</si>
  <si>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</si>
  <si>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</si>
  <si>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</si>
  <si>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</si>
  <si>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</si>
  <si>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</si>
  <si>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</si>
  <si>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</si>
  <si>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</si>
  <si>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</si>
  <si>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</si>
  <si>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</si>
  <si>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</si>
  <si>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</si>
  <si>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</si>
  <si>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</si>
  <si>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</si>
  <si>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</si>
  <si>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</si>
  <si>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</si>
  <si>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</si>
  <si>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</si>
  <si>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</si>
  <si>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</si>
  <si>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</si>
  <si>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</si>
  <si>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</si>
  <si>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</si>
  <si>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</si>
  <si>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</si>
  <si>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</si>
  <si>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</si>
  <si>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</si>
  <si>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</si>
  <si>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</si>
  <si>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</si>
  <si>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</si>
  <si>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</si>
  <si>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</si>
  <si>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</si>
  <si>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</si>
  <si>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</si>
  <si>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</si>
  <si>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</si>
  <si>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</si>
  <si>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</si>
  <si>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</si>
  <si>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</si>
  <si>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</si>
  <si>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</si>
  <si>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</si>
  <si>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</si>
  <si>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</si>
  <si>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</si>
  <si>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</si>
  <si>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</si>
  <si>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</si>
  <si>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</si>
  <si>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</si>
  <si>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</si>
  <si>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</si>
  <si>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</si>
  <si>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</si>
  <si>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</si>
  <si>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</si>
  <si>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</si>
  <si>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</si>
  <si>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</si>
  <si>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</si>
  <si>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</si>
  <si>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</si>
  <si>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</si>
  <si>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</si>
  <si>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</si>
  <si>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</si>
  <si>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</si>
  <si>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</si>
  <si>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</si>
  <si>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</si>
  <si>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</si>
  <si>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</si>
  <si>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</si>
  <si>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</si>
  <si>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</si>
  <si>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</si>
  <si>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</si>
  <si>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</si>
  <si>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</si>
  <si>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</si>
  <si>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</si>
  <si>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</si>
  <si>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</si>
  <si>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</si>
  <si>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</si>
  <si>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</si>
  <si>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</si>
  <si>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</si>
  <si>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</si>
  <si>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</si>
  <si>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</si>
  <si>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</si>
  <si>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</si>
  <si>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</si>
  <si>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</si>
  <si>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</si>
  <si>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</si>
  <si>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</si>
  <si>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</si>
  <si>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</si>
  <si>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</si>
  <si>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</si>
  <si>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</si>
  <si>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</si>
  <si>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</si>
  <si>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</si>
  <si>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</si>
  <si>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</si>
  <si>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</si>
  <si>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</si>
  <si>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</si>
  <si>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</si>
  <si>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</si>
  <si>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</si>
  <si>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</si>
  <si>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</si>
  <si>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</si>
  <si>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</si>
  <si>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</si>
  <si>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</si>
  <si>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</si>
  <si>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</si>
  <si>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</si>
  <si>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</si>
  <si>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</si>
  <si>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</si>
  <si>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</si>
  <si>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</si>
  <si>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</si>
  <si>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</si>
  <si>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</si>
  <si>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</si>
  <si>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</si>
  <si>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</si>
  <si>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</si>
  <si>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</si>
  <si>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</si>
  <si>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</si>
  <si>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</si>
  <si>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</si>
  <si>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</si>
  <si>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</si>
  <si>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</si>
  <si>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</si>
  <si>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</si>
  <si>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</si>
  <si>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</si>
  <si>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</si>
  <si>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</si>
  <si>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</si>
  <si>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</si>
  <si>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</si>
  <si>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</si>
  <si>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</si>
  <si>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</si>
  <si>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</si>
  <si>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</si>
  <si>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</si>
  <si>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</si>
  <si>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</si>
  <si>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</si>
  <si>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</si>
  <si>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</si>
  <si>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</si>
  <si>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</si>
  <si>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</si>
  <si>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</si>
  <si>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</si>
  <si>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</si>
  <si>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</si>
  <si>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</si>
  <si>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</si>
  <si>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</si>
  <si>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</si>
  <si>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</si>
  <si>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</si>
  <si>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</si>
  <si>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</si>
  <si>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</si>
  <si>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</si>
  <si>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</si>
  <si>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</si>
  <si>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</si>
  <si>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</si>
  <si>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</si>
  <si>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</si>
  <si>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</si>
  <si>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</si>
  <si>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</si>
  <si>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</si>
  <si>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</si>
  <si>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</si>
  <si>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</si>
  <si>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</si>
  <si>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</si>
  <si>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</si>
  <si>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</si>
  <si>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</si>
  <si>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</si>
  <si>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</si>
  <si>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</si>
  <si>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</si>
  <si>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</si>
  <si>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</si>
  <si>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</si>
  <si>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</si>
  <si>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</si>
  <si>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</si>
  <si>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</si>
  <si>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</si>
  <si>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</si>
  <si>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</si>
  <si>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</si>
  <si>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</si>
  <si>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</si>
  <si>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</si>
  <si>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</si>
  <si>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</si>
  <si>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</si>
  <si>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</si>
  <si>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</si>
  <si>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</si>
  <si>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</si>
  <si>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</si>
  <si>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</si>
  <si>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</si>
  <si>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</si>
  <si>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</si>
  <si>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</si>
  <si>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</si>
  <si>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</si>
  <si>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</si>
  <si>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</si>
  <si>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</si>
  <si>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gen uŋun dɨma nandani do nandɨsat. Babɨknin kɨsi morap gɨkwem da ɨleŋɨkon egek tap kɨdɨpmɨŋɨŋon kɨŋek kɨgɨmal.</t>
  </si>
  <si>
    <t>Yaŋ yaŋek butji dɨma aŋenotni. Dɨwarɨ da dɨwarɨ si baljaŋek kɨmakgwit.</t>
  </si>
  <si>
    <t>Uŋun yo morap altawit uŋun kɨsi altaŋ ɨmgwit. Piŋkop da papiakon gen uŋun mandabi uŋun niyɨŋakwan, kaŋakwa bɨsap mudosak bɨsap mudosak bɨsap madepmon noman tosok uŋun niyɨŋ tosok."</t>
  </si>
  <si>
    <t>Yaŋdo, amɨn kɨnda tebai agek yɨpmaŋ dek kɨsak kaŋ, tebai dɨma maŋ mudokdɨsak.</t>
  </si>
  <si>
    <t>Piŋkop da nandaŋ teban tok aŋek amɨn da aŋkewalgumaŋ uŋun amɨn dakon aŋpak yombem da arɨpmon altaŋ damgut. Piŋkop uŋun nandaŋ teban tok aŋek egɨsak. Aŋek ji paŋkewalon arɨpmɨ dɨma altaŋ damjak. Paŋkewalon da tapmɨm paŋkewal abɨdaŋek yaŋ gɨn tapmɨmɨmɨ toŋ da tapmɨm naŋ pulugaŋ yopban pɨdaŋ mudagɨt.</t>
  </si>
  <si>
    <t>"Dopmaŋga amɨn kabɨ, ji but dasi galak taŋ namɨŋakwa Piŋkop dakon butjap uŋun yɨpmaŋek pasal kɨni.</t>
  </si>
  <si>
    <t>Yesu da saŋbeŋek yaŋ yagɨt, "Nak nandaŋ kokwin tagɨsi aŋek dayɨsat. Ji dɨsi nandaŋ kokwin aŋek mɨŋat amɨn kabɨ yokwi uŋun baŋ kokwin aŋ.</t>
  </si>
  <si>
    <t>Yesu da saŋbeŋek yaŋ yagɨt, "Nak abɨsok Piŋkop aŋkɨsino aŋkɨsino naŋ, uŋun wain naŋek Kristo dakon yawi naŋ gɨn notno arɨpmɨ dɨma. Ae bret uŋun naŋek nit do yobo naŋ, uŋun Kristo dakon gɨptɨmnin dakon tɨlak arɨpmɨ dɨma, ma?"</t>
  </si>
  <si>
    <t>Amɨn morapmɨ da bret kaloŋɨsok, do nin kɨsi uŋun bret kaloŋɨ gɨn. Nido nin kɨsi morap uŋun bret kaloŋɨsok ekwaŋ.</t>
  </si>
  <si>
    <t>Ji Israel amɨn kabɨ do pɨndak nandaŋyo aŋ. Amɨn da alta do mukwa soŋakwa Piŋkop da yo morap altakon baŋ tɨmɨkgaŋ. Ji alta do alta do yo morap uŋun dakon tɨmɨtni, ma?</t>
  </si>
  <si>
    <t>"Gen uŋun yo kɨnda naŋ nandaŋ namɨsal? Toptopmɨ kɨdat uŋun yo kɨdat bo ae yo kɨdat uŋun yo kɨdat dakon mibɨlɨ nido yosol?</t>
  </si>
  <si>
    <t>Yaŋ aŋek gɨkwem gɨkwem kagagwan egek amɨn kɨsi morap Moses gat telagɨ pakbi soŋ yomgut.</t>
  </si>
  <si>
    <t>Mani nak tapmɨmno toŋ uŋun koŋ yombem. Ae Piŋkop dɨma tɨmɨt do yo uŋun yombem. Nak da ji koŋ dakon paŋmuwukbi yombem dɨma galak tosot.</t>
  </si>
  <si>
    <t>Yesu da saŋbeŋek yaŋ yagɨt, "Ji Amɨn Tagɨ dakon tepmɨ ae koŋ dakon tepmɨ gat ae koŋ dakon tepmɨ gat kɨsi arɨpmɨ dɨma nosak. Ji Amɨn Tagɨ dakon jap ae koŋ dakon jap gat kɨsi arɨpmɨ dɨma noknogɨ."</t>
  </si>
  <si>
    <t>Nin Amɨn Tagɨ kokwinɨkgaŋ, ma? Nit uŋun da tapmɨm yapmaŋdak, ma?</t>
  </si>
  <si>
    <t>"Amɨn morap kɨlɨ nandaŋ gadat aŋ, mani amɨn morap kɨsi da nandaŋ gadat dɨma aŋ. Amɨn morap kɨlɨ nandaŋ gadat aŋ, mani amɨn morap kɨsi da nandaŋ gadat dɨma aŋteban akdaŋ.</t>
  </si>
  <si>
    <t>Amɨn kɨnda da iyɨ dakon nandak nandak dɨma aŋek egɨp egɨpjak. Amɨn ŋwakŋwarɨ dakon nandak nandak naŋ pɨndak nandak ani.</t>
  </si>
  <si>
    <t>Yaŋdo, yo morap yumaŋ nok do yumaŋ noni bɨsapmon jap noŋ kaŋ uŋun do nandaba kɨk dɨma ani. Gen kokwin nandaŋ gadatji do nandaba kɨk dɨma ani.</t>
  </si>
  <si>
    <t>Amɨn mɨktɨm gat ae yo morap mɨktɨmon toŋ uŋun dakon yo morap uŋun Amɨn Tagɨ dakon."</t>
  </si>
  <si>
    <t>Uŋun amɨn nandaŋ gadat dɨma nandaŋ gadatji da ji yaŋ yomɨŋba kɨk do nandaba kɨk aŋ kaŋ, gen kokwin kɨlegɨ do nandaba kɨk dɨma ani. Yaŋ aŋek ji but bamot aŋek kɨneŋ kaŋ uŋun do nandaba kɨk dɨma ani.</t>
  </si>
  <si>
    <t>"Amɨn kɨnda da 'On yo!' yaŋ dayɨŋban kaŋ, geni nandak nandakni toŋ uŋun do nandaba kɨk dɨma asak kaŋ, geni nandak nandakni kulabɨk aŋ uŋun do nandaba kɨk dɨma asak.</t>
  </si>
  <si>
    <t>Nak naga dakon nandak nandakno nandaŋ kokwinɨkno tagɨ dɨma yosot. Nak amɨn ŋwakŋwarɨ kɨnda dakon nandak nandak naŋ yosot. Dam tebanon yɨkdak uŋun niaŋon da nak dakon nandak nandak tagɨ yɨtni do kokwinɨkdal?</t>
  </si>
  <si>
    <t>Yoba Telagɨ Wup da paŋpulugaŋakwan amɨn kɨsi morap da jap nawit.</t>
  </si>
  <si>
    <t>Nak amɨn do nandaba tagɨ dɨma asak kaŋ, nido amɨn kɨnda da nak aŋpak tagɨ dɨma iyɨkeŋ kaŋ, Piŋkop aŋkɨsino kɨrɨŋɨk yomjak?</t>
  </si>
  <si>
    <t>Do jap pakbiyo agɨt bo ae yo morap kɨsi aŋ, uŋun yo morap Piŋkop man madep pakdɨsak do aŋ.</t>
  </si>
  <si>
    <t>Juda amɨn ae Grik amɨn ae Piŋkop dakon paŋmuwukbi kabɨ kɨsi ekwaŋ.</t>
  </si>
  <si>
    <t>Nak amɨn morap kɨsi aŋpak do aŋek egɨp egɨp egɨpno aŋ. Nak naga dakon nandak nandak tagɨ dɨma wɨsɨŋ teŋteŋosot. Nak amɨn morapmɨ dakon amɨn paŋpulugaŋba Tɨpdom do aŋek wɨsɨŋ tosak yaŋ gɨn nandɨsat.</t>
  </si>
  <si>
    <t>Aŋek Telagɨ Wup da paŋpulugaŋban gɨptɨmɨ paŋkɨ ɨmalyo agɨt. Paŋkɨ Telagɨ Wup da buŋon tɨp madep yolɨwit, ae tɨp uŋun Kristo yaŋ gɨn awit.</t>
  </si>
  <si>
    <t>Mani bɨsap morapmɨ mɨktɨm kɨbɨrɨ tɨmon ɨsal kɨmakgwit, do Piŋkop da uŋun amɨn kabɨ do dɨma galak tawit.</t>
  </si>
  <si>
    <t>"Gak dakon yo morap uŋun nomansi altaŋ damɨsat. Mani dɨma. Yokwi pakpak do galak togon da yo yokwi aŋkutnaŋek uŋun amɨn da yol do galak togon yo yokwi agɨmaŋ.</t>
  </si>
  <si>
    <t>Piŋkop da papiakon gen yaŋ tosok: "Amɨn da jap pakbiyo madep aŋek jap pakbiyo agɨt. Yaŋ aŋakwan kɨŋakwa pɨdaŋ kɨŋek jap pakbiyo madep agɨt." Gen uŋun da papiakon gen kɨnda tosok, do ji bɨt kɨlap dɨma ani.</t>
  </si>
  <si>
    <t>Nin yumabi aŋpak dɨma aŋek dɨma egɨpneŋ. Dɨwarɨ da uŋun kabɨkon da yumabi aŋpak agɨt, yaŋ gɨn amɨn 23 tausen da Telagɨ Yut Madepmon kɨmakgwit.</t>
  </si>
  <si>
    <t>Nin Kristo aŋkewal do aŋek dɨma aŋkewalno aŋakwa amɨn dɨwarɨ da aŋkewal do aŋek kɨmakgwit. Yaŋ aŋakwa Epesas kokup papmon amɨn dɨwarɨ da aŋkewalba kɨmakgwit.</t>
  </si>
  <si>
    <t>Nak Kristo dakon aŋpak niaŋsi aŋek egɨsat, uŋudeŋ gɨn nak dakon aŋpak ani.</t>
  </si>
  <si>
    <t>Uŋun do aŋelo da aŋelo da yaŋ aŋelo, mɨŋat kɨnda busuŋɨ daŋgwanji kaŋ, uŋun tagɨ da busuŋɨ daŋgwanji.</t>
  </si>
  <si>
    <t>Yaŋdo, Amɨn Tagɨmon nandaŋ gadat wɨli uŋun ɨsalɨ arɨpmɨ dɨma agagɨ. Ae mɨŋat wɨli uŋun arɨpmɨ dɨma agagɨ.</t>
  </si>
  <si>
    <t>Wɨli mɨŋat uŋun amɨn wɨli da man wɨgɨgɨt, ae wɨli uŋun yaŋ gɨn mɨŋat naŋ gɨn wɨli akdak. Mani yo morap Piŋkop da wasaŋek egɨpgut.</t>
  </si>
  <si>
    <t>Ji dakon gen uŋun do nandaŋ kokwin aŋ, ma? Mɨŋat kɨnda da ɨmal dɨma paŋek bɨsit aŋ ɨmjak kaŋ, uŋun tagɨ dɨma."</t>
  </si>
  <si>
    <t>Gen yaŋ tosok uŋun da tɨlagon da yo kɨnda dɨma niyɨŋ dekgɨt. Gen uŋun yaŋ tosok, 'Amɨn kɨnda da iyɨ do nandaba wukwanek geni dɨma nandɨsak kaŋ, uŋun amɨn iyɨ do nandaba wukwanek geni dɨma nandɨsak.'</t>
  </si>
  <si>
    <t>Mani mɨŋat kɨnda da ɨmal dɨma paŋek ɨmal dagɨn pasak kaŋ, uŋun mɨŋat da man madep ɨmjak.</t>
  </si>
  <si>
    <t>Mani amɨn kɨnda da amɨn do nandaba yokwi tok aŋ yomni do nandɨsak kaŋ, awa! Nin gat ae Piŋkop dakon paŋmuwukbi kabɨ kɨsi uŋun dakon gen dɨma guramɨkgaŋ.</t>
  </si>
  <si>
    <t>"Nak gen on dayɨsat uŋun yaŋ: Ji Telagɨ Yut Madepmon dɨma kokwinɨkgaŋ. Jap noknok tamokon muwukgwit.</t>
  </si>
  <si>
    <t>Mibɨltok yaŋsi nandɨsat, ji muwut muwut yutjikon muwukgwit uŋun bɨsapmon ji da bɨkbɨgon amɨn kabi bamorɨ ekwaŋ, mani dɨwarɨ nandaŋ gadat ŋwakŋwarɨ kɨnda ekwaŋ yaŋ nandɨsat.</t>
  </si>
  <si>
    <t>Piŋkop da dabɨlon yo madep dɨwarɨsi taŋ damaŋ uŋun jikon tosok yaŋ gɨn noman toni. Yaŋ tosok do aŋek dɨwarɨ man madep tapmɨmɨ toŋ uŋun jikon tosok yaŋ gɨn noman taŋ damni.</t>
  </si>
  <si>
    <t>Mani ji bɨsapmɨ bɨsapmɨ nak do nandaŋek yaŋ gɨn ani do dayɨsat. Aŋek dayɨŋ dekgaŋ uŋun baŋgɨn dayɨsat uŋun kɨsi guramɨtni do dayɨsat. Yaŋ aŋakwa nak bɨsapmɨ bɨsapmɨ dayɨsat.</t>
  </si>
  <si>
    <t>Yum kaŋ, nin da jap noknok bɨsap madep yɨpmaŋek uŋun yutnon Amɨn Tagɨ dakon jap dɨma noknogɨ yaŋ dɨma nandamaŋ.</t>
  </si>
  <si>
    <t>Amɨn kɨnda jap noknok bɨsap madep aŋakwan jap do aŋek jap do aŋek pakbi teban naŋek but upbal asak.</t>
  </si>
  <si>
    <t>Ji dakon yutji taŋ damaŋ, do jap pakbiyo dɨma aŋek ekwaŋ. Ji da Piŋkop dakon paŋmuwukbi paŋupbal aŋ ɨmɨŋek yoni mɨni amɨn paŋupbal aŋ. Ji da paŋpulugok do nandaba yo ɨsalɨsi ekwaŋ. Jiyo kɨsi ni gen naŋ yokeŋ? Dɨsi tam tagɨ damneŋ? Dɨsi tam tagɨ damneŋ do dɨma nandɨsat.</t>
  </si>
  <si>
    <t>Amɨn Tagɨ da nak yaŋ aŋnamgut, do nak da gen on dayɨgɨmaŋ uŋun baŋ dayɨgɨm. Uŋun yaŋ tosok, Amɨn Tagɨ Yesu kalbi uŋun kalbi uwal da kɨsiron yɨpgut. Kɨlɨ bret abɨdaŋek</t>
  </si>
  <si>
    <t>Naŋek Piŋkop ya yaŋ iyɨŋek bret uŋun pudaŋek yaŋ yagɨt, "On nak dakon gɨptɨm tɨmno ji do parekdat. On naŋek nak do nandaŋek egɨpni."</t>
  </si>
  <si>
    <t>Naŋakwa ae wain kɨnam abɨdaŋek yaŋ yagɨt, "Wain kɨnam on nak yawino gat saŋbek saŋbek kalugɨ asat uŋun dakon tɨlak. Uŋun bɨsapmon ji yaŋ nandani. Nak do nandaŋek egek on naŋ mudaŋek wain aeni noni."</t>
  </si>
  <si>
    <t>Bɨsapmɨ bɨsapmɨ ji bret on nawit ae wain on nawit uŋun bɨsapmɨ Amɨn Tagɨ da kɨmotni dakon yaŋ teŋteŋosok, ae don apjak do yaŋ teŋteŋosok."</t>
  </si>
  <si>
    <t>Yaŋdo, amɨn kɨnda da Amɨn Tagɨ dakon bret abɨdaŋek ae tepmɨ dɨma noknogɨ yaŋ aŋek jap nosak kaŋ, uŋun amɨn Amɨn Tagɨ dakon gɨptɨm gat ae yawi gat dakon yokwi kɨnda gat kɨsi yokwi aŋ.</t>
  </si>
  <si>
    <t>Amɨn kɨnda iyɨ dakon nandak nandakni aŋek bret ae wain naŋek nosak kaŋ,</t>
  </si>
  <si>
    <t>Amɨn kɨnda jap pakbiyo naŋek but upbal asak kaŋ, uŋun amɨn iyɨ dakon gɨptɨm kokwinɨkgaŋ, ae pakbiyo kɨsi tagɨ pakbiyo dɨma aŋakwan egɨp egɨp dakon nandak nandak asak.</t>
  </si>
  <si>
    <t>Mani nak yaŋsi nandani, kɨla amɨn morap dakon kɨla amɨn uŋun Kristo. Ae mɨŋat dakon kɨla amɨn uŋun mɨŋat dakon kɨla amɨn. Ae Kristo do Piŋkop da kɨla amɨn dakon kɨla amɨn uŋun Piŋkop.</t>
  </si>
  <si>
    <t>Tɨmɨkgaŋ, uŋun do aŋek amɨn morapmɨsi sot mibɨlɨ mibɨlɨ ae sotni toŋ, ae dɨpmɨn morapmɨsi kɨmakgwit.</t>
  </si>
  <si>
    <t>Mani nin da nandak nandaknin tagɨ iyɨ dakon mibɨlɨ niaŋsi aŋek Piŋkop da nin amɨn dakon gen kokwin tagɨ dɨma yaŋ nandaneŋ kaŋ.</t>
  </si>
  <si>
    <t>Mani Amɨn Tagɨ da nin aŋpakni kokwinɨgek tepmɨsi nandak nandaknin aŋ, do mɨktɨm amɨn morap da nin paŋupbal akdɨsak yaŋ dɨma kokwinɨkgeŋ.</t>
  </si>
  <si>
    <t>Uŋun do aŋek not kabɨ, ji jap noknok bɨsapmon muwukba notji dɨwarɨ notji do but dasi galak taŋ ɨmɨŋek egɨpni.</t>
  </si>
  <si>
    <t>Yesu da saŋbeŋek yaŋ yagɨt, "Amɨn kɨnda jap do aŋek yutjikon jap dɨma egɨpni. Yaŋ ani kaŋ, Piŋkop da ji gen kokwin tamokon dɨma kokwinɨkdaŋ. Gen dɨwarɨ dɨ gat egɨpbeŋ do dayɨkeŋ.</t>
  </si>
  <si>
    <t>Mani amɨn kɨnda da bɨsit pi aŋek kombɨ amɨn busuŋ daŋgwanji yɨpban kaŋ, busuŋ daŋgwanji yɨpban kaŋ, uŋun amɨn da busuŋ daŋgwani tagɨ dɨma wɨtjɨsak.</t>
  </si>
  <si>
    <t>Ae mɨŋat kɨnda da bɨsit pi aŋek kombɨ gen yaŋek busuŋɨkon busuŋɨ daŋgwanji ɨmal kaŋ, busuŋɨ daŋgwani tagɨ dɨma yopmaŋ ɨmdaŋ. Uŋun busuŋɨkon Piŋkop da dabɨlon gen ŋwakŋwarɨ kɨnda dɨma yɨpmaŋ ɨmgut.</t>
  </si>
  <si>
    <t>Yesu da saŋbeŋek yaŋ yagɨt, "Mɨŋat kɨnda ɨmal dɨma mandaŋ dagaŋ ɨbi, uŋun do nandaki. Mani mɨŋat kɨnda mɨŋat dɨma mandaŋ dagaŋ ɨbi, uŋun do nandaki."</t>
  </si>
  <si>
    <t>Mani mɨŋat da busuŋ daŋgwanji niaŋ daŋgwanji dɨma kwɨnɨkdal. Yaŋ aŋakwa Piŋkop da man madep ɨmjak. Mani mɨŋat da amɨn wɨli do man madep ɨmjak.</t>
  </si>
  <si>
    <t>Nido mɨŋat da wɨli arɨpmɨ dɨma yabekgɨt. Mɨŋat da wɨli da wɨli arɨpmɨ dɨma yabekgɨt.</t>
  </si>
  <si>
    <t>Ae wɨli da mɨŋat naŋ dɨma wasaŋek wɨli agɨt. Mɨŋat da wɨli agɨt do wasok agɨt.</t>
  </si>
  <si>
    <t>Uŋun do aŋek not kabɨ, nandani, amɨn Wupni dakon mibɨlɨ do dɨma nandani do nandɨsat.</t>
  </si>
  <si>
    <t>Ae amɨn dɨwarɨ da wasok tapmɨmɨ toŋ agak, ae dɨwarɨ da kombɨ amɨn kombɨ gen yogok amɨn do yoŋ, ae dɨwarɨ da wup nandak nandakni paŋmɨlɨp asak, ae dɨwarɨ da gen yogok nandak nandakni paŋmɨlɨp asak, ae dɨwarɨ da gen yogok amɨn dakon mibɨlɨ nandak nandak do yoŋ.</t>
  </si>
  <si>
    <t>Piŋkop uŋun yo morap uŋun Wup da galaktokni toŋ uŋun yapmaŋ mudosok. Wup da amɨn kokwinɨk galaktokni yolek gɨldat tagɨ paŋpulugaŋakwan mɨŋat amɨn paŋpulugagɨt.</t>
  </si>
  <si>
    <t>Nido gɨptɨm kaloŋɨ kaloŋɨ kaloŋɨ kaloŋɨ dakon gɨptɨm kaloŋɨ morapmɨ toŋ. Uŋudeŋ gɨptɨm kaloŋɨ kaloŋɨ morapmɨ toŋ uŋun gɨptɨm kaloŋɨ kɨsi kaloŋɨ toŋ, yaŋ gɨn Kristoyo kɨsi yaŋ gɨn.</t>
  </si>
  <si>
    <t>Nin Juda amɨn bo Grik amɨn, ae oman amɨn bo ae oman amɨn mɨktɨm tɨmni, ae Telagɨ Wup kaloŋɨ kɨnda da nin kɨsi morap gɨptɨm baŋ gɨptɨm kaloŋɨ pakbi soŋ nimgut. Yaŋ agɨmaŋ do nin kɨsi morap uŋun Telagɨ Wup soŋ nimgut.</t>
  </si>
  <si>
    <t>Amɨn gɨptɨm uŋun gɨptɨm kaloŋɨ kaloŋɨ dɨma, gɨptɨmɨ morapmɨsi.</t>
  </si>
  <si>
    <t>Amɨn kɨnda da "Nak kɨsitno dɨma, do nak gɨptɨmno dɨma" yaŋ yaŋek uŋun amɨn da gɨptɨmno dakon notno dɨma yaŋ nandɨsak kaŋ, uŋun amɨn da mibɨltok gɨptɨmno dakon notno dɨma asak.</t>
  </si>
  <si>
    <t>Ae amɨn kɨnda da dabɨlɨ kɨnda yaŋ iyɨsak kaŋ, "Nak dabɨlɨ dɨma, do nak gɨptɨm dakon notno dɨma," yaŋ yaŋban uŋun amɨn da mibɨlɨ nido gɨptɨm dakon notno dɨma yaŋ nandɨsak kaŋ, uŋun amɨn da gɨptɨm dakon notno arɨpmɨ dɨma asak.</t>
  </si>
  <si>
    <t>Yesu da saŋbeŋek yaŋ yagɨt, "Gɨptɨm morap kɨsi dabɨl tam, niaŋsi aŋek nandaŋ pɨsosak? Ae gɨptɨm morap nandaŋ pɨsosak kaŋ, niaŋsi aŋek nandaŋ pɨsosak?</t>
  </si>
  <si>
    <t>Mani Piŋkop da gɨptɨm kaloŋ kaloŋ dakon galaktok yolek mɨŋat amɨn kaloŋ kaloŋ dakon gɨptɨm kɨsisi yɨpgut.</t>
  </si>
  <si>
    <t>Mani gɨptɨm kɨsisi mɨŋat amɨn morap kɨsi kaloŋ kaloŋ tam, gɨptɨm uŋun niaŋsi aŋek egɨp egɨpjak?</t>
  </si>
  <si>
    <t>Ji Amɨn Ŋwakŋwarɨ Kabɨ dakon mibɨlɨ uŋun dɨsi nandani. Ji bɨt kɨlapyo madep aŋek uŋun piŋkop gawak ɨsalɨ da tɨlagon ekwaŋ. Uŋun gɨn dɨma.</t>
  </si>
  <si>
    <t>Mani abɨsok gɨptɨm kaloŋɨ morapmɨ ekwamaŋ, ae gɨptɨm kaloŋɨ kaloŋɨ ekwamaŋ.</t>
  </si>
  <si>
    <t>Ae dabɨl da kɨsit da kɨsit da 'Nak yo dɨma wɨsaŋ gamɨsat' yaŋ dɨma iyɨkdaŋ. Ae busuŋ daŋgwani dakon busuŋɨ yaŋ dɨma iyɨkdaŋ, 'Nak ji do yo dɨma wadak wadak damɨsat.'</t>
  </si>
  <si>
    <t>Mani gɨptɨm dakon mibɨltok amɨn morapmɨ nido yo yokwi taŋ ɨmaŋ uŋun do nandaba wukwisi asak.</t>
  </si>
  <si>
    <t>Amɨn notninon gɨptɨmnin toŋ uŋun man madep paŋek aŋpakni toŋ. Ae gɨptɨmnin toŋ uŋun man madep paŋek aŋpakni toŋ. Ae gɨptɨmnin toŋ uŋun man madep paŋek yoni toŋ.</t>
  </si>
  <si>
    <t>Piŋkop da gɨptɨmnin uŋun nandaban yo madep dɨma tosok. Piŋkop da gɨptɨmnin paŋmɨlɨp aban gɨptɨmnin paŋmɨlɨp asak. Gɨptɨmnin wukwisi uŋun do nandaba wukwanek man madepni toŋ.</t>
  </si>
  <si>
    <t>Yaŋdo, gɨptɨm kɨnda pɨdaŋek nandak nandak dɨma pudaŋek egɨp egɨpji do nandaba kɨk aŋek gɨptɨm kaloŋɨ gɨn ani do nandaba kɨk aŋ.</t>
  </si>
  <si>
    <t>Ae kaloŋ kɨnda dakon gɨptɨm kaloŋɨ do nandaba yokwi tok asak kaŋ, uŋun gɨptɨm amɨn kɨsi morap notni gat notni do nandaba yokwi tok aŋ. Ae kaloŋ kɨnda dakon gɨptɨm madep pakdɨsak kaŋ, uŋun gɨptɨmɨ kɨsi notni gat notni gat kɨsi tagɨsi ekwaŋ.</t>
  </si>
  <si>
    <t>Yesu da saŋbeŋek yaŋ yagɨt, "Do ji Kristo dakon gɨptɨm ae amɨn kaloŋɨ dɨwarɨ kɨsi egɨpgumaŋ.</t>
  </si>
  <si>
    <t>Piŋkop da paŋmuwukbi kabɨkon amɨn dɨwarɨ manjɨŋ yopgut. Mibɨltok yaŋ do yabekbi kabɨ, ae kɨnda do kombɨ amɨn bamorɨ, ae kɨnda do yoyɨŋdet amɨn yoyɨŋdet amɨn, ae dɨwarɨ nak da paŋpulugaŋakwan amɨn tɨmɨk paŋpulugagɨt. Ae uŋun kabɨkon gɨptɨm paŋpulugaŋapno, ae amɨn kabɨ do nandaba yo kabɨni paŋpulugaŋapno, ae amɨn kabɨ do nandaba yo tagɨsi paŋpulugokdaŋ.</t>
  </si>
  <si>
    <t>"Ji kɨsi morap nak da paŋpulugaŋba yabekbi kabɨ, bo ae kombɨ amɨn kabɨ kɨsi morap kombɨ amɨn kabɨ dɨma, bo ae yoyɨŋdet kabɨ kɨsi morap tagɨsi. Bo ae Piŋkop dakon tapmɨm madep kɨsi morap uŋun tagɨsi.</t>
  </si>
  <si>
    <t>Nak yaŋsi nandani, Piŋkop dakon Wup da amɨn kɨnda dakon tapmɨm yɨpgut uŋun da gen kɨnda dɨma yagɨt. Amɨn kɨnda da Yesu aŋakba kɨmotjak yaŋ yosok, ae amɨn kɨnda da 'Yesu uŋun Amɨn Tagɨ' yaŋ arɨpmɨ dɨma yoni. Yesu uŋun Telagɨ Wup da tapmɨmɨ toŋ agɨt uŋun dagɨn amɨn kɨnda da tagɨ iyɨni.</t>
  </si>
  <si>
    <t>Amɨn morap da pɨndak galaktokni toŋ uŋun pɨndakgaŋ, ma? Amɨn morapmɨ da gen ŋwakŋwarɨ morapmɨ da gen yogokni toŋ. Ae amɨn kɨsi morapmɨ da gen mibɨlɨ mibɨlɨ tɨmɨtni do yoŋ, ma?</t>
  </si>
  <si>
    <t>Ji but galak do yo tagɨsi morapmɨ taŋ yomaŋ uŋun do but dasi galak taŋ yomaŋ. Nak da kosit madep dɨwarɨsi yolɨkeŋ.</t>
  </si>
  <si>
    <t>Amɨn morap do Telagɨ Wupni toŋ uŋun amɨnon paŋpulugaŋakwan mɨŋat amɨn do yo yomɨsak, mani Telagɨ Wupni uŋun da amɨn do yo yomɨsak.</t>
  </si>
  <si>
    <t>Ae oman monjɨ da pɨŋbisi ekwaŋ, mani amɨn tagɨni kɨnda uŋun egɨsak.</t>
  </si>
  <si>
    <t>Piŋkop da yo morap asak uŋun yo morapni kaloŋɨsi aŋ mudosok, mani Piŋkop uŋun da amɨn kɨsisi mɨktɨmon yo morap toŋ egɨsak.</t>
  </si>
  <si>
    <t>Mani Piŋkop da Telagɨ Wup dakon but pɨsoŋ uŋun yo morap aŋpak tagɨsi aŋ.</t>
  </si>
  <si>
    <t>Mɨŋat amɨn morap Telagɨ Wup da aŋpulugaŋakwan nandak nandak nandak tagɨsi ɨmɨŋek gen yogokni tagɨsi yosok. Ae Telagɨ Wup da aŋpulugaŋakwan nandak nandak tagɨsi yomɨŋek gen yogokni uŋun Telagɨ Wup da paŋmɨlɨp asak.</t>
  </si>
  <si>
    <t>Dɨwarɨ uŋun Telagɨ Wup da nandaŋ gadat aŋ ɨmɨŋek nandaŋ gadat aŋ ɨmɨŋek egɨsak. Ae dɨwarɨ uŋun Telagɨ Wup da paŋpulugaŋakwan amɨn do yo yomɨsak yaŋ nandani.</t>
  </si>
  <si>
    <t>Mɨŋat amɨn ae aŋelo kabɨ da gen nandak nandakyo madep tɨmɨtni kaŋ, but dasi galak taŋ namaŋ dɨma yosol. Gen yogokno mɨrɨm kwakwagɨ bo ae yɨk nandak nandak madep kwoŋ uŋun yombem gɨn.</t>
  </si>
  <si>
    <t>Mani kaloŋɨ toŋ uŋun da altaŋakwan kaloŋɨ kaloŋɨ gɨn uŋun abɨdokdɨsak.</t>
  </si>
  <si>
    <t>Nak monjɨno mɨni egɨpgumal, do amɨn da nak monjɨno da tɨlagon egɨpgumal, do gen yogokno mɨni yaŋ nandani. Ae amɨn da nak monjɨno do nandaba pɨsosak do yaŋ nandani. Nak monjɨno mɨni yaŋ gɨn aŋakwan gɨptɨmno paŋpulugaŋakwan yo morapni paŋpulugaŋakwan egɨpgumal."</t>
  </si>
  <si>
    <t>Nido nak sɨptoŋɨsok toŋ uŋun bɨsapmon noman taŋ namɨsak, ae don mɨktɨmno noman taŋ ɨmɨŋek noman taŋ ɨmdaŋ. Nak sɨptoŋɨsok toŋ do nandaŋ namɨsat. Mani uŋun bɨsapmon nak sɨptoŋɨsok toŋ do nandaŋ namɨsak, do Piŋkop da nak yaŋ gɨn nandaŋ ɨmɨsat."</t>
  </si>
  <si>
    <t>Abɨsok nandaŋ gadat, ae nandaŋ gadat, ae but dasi galak taŋ yomɨŋek but dasi galak taŋ yomɨŋ yomɨŋ mudagɨt. Mani uŋun kapbɨ da but dasi galak taŋ yomɨŋakwa but dasi galak taŋ yomɨŋ yomɨŋ mudagɨt.</t>
  </si>
  <si>
    <t>Nak kombɨ amɨn da gen tebani do yosot, ae gen pasɨlɨ toŋ ae nandak nandak morap kɨsi nandaŋ pɨsosok, ae nandaŋ gadat kɨlegɨsi morapmɨ noman tosak do nandaŋ teban taŋek nandaŋ gadat tagɨsi asak kaŋ, but dasi dɨma galak taŋ namɨsak kaŋ, uŋun amɨn nak dɨma egɨpbeŋ.</t>
  </si>
  <si>
    <t>Ae yo morapno toŋ uŋun jap naŋek jap naŋek yomɨŋek egɨp egɨpno si tɨmɨtdaŋ, ae amɨn kɨsisi galak taŋ namɨŋakwa but dasi dɨma galak taŋ namaŋ, uŋun do nak yo kɨnda dɨma nandɨsat.</t>
  </si>
  <si>
    <t>Amɨn do but dasi galak taŋ ɨmɨŋek but dasi galak taŋ ɨmɨŋek notni do nandaba yokwi tok aŋ ɨmɨŋek dɨma galak taŋ yomɨsak. But dasi dɨma yokwi tok aŋ ɨmɨŋek dɨma yokwi tok aŋ.</t>
  </si>
  <si>
    <t>Uŋun gen dɨma galak taŋ ɨmɨŋek but dasi galak taŋ ɨmɨŋek yosok. Gen yokwi dɨma galak taŋ ɨmɨŋek yo yokwi aŋ ɨmɨŋek dɨma pabɨŋ yopmaŋ yopmaŋ.</t>
  </si>
  <si>
    <t>Aŋek aŋpak yokwi arɨpmɨ dɨma galak taŋ ɨmɨŋek gen bamɨsikon kɨsɨk kɨsɨk asak.</t>
  </si>
  <si>
    <t>Piŋkop da yo morap tɨmɨt do nandaŋ teban taŋek nandaŋ gadat aŋ, ae yo morap do nandaŋ teban toŋ uŋun nandaŋ teban toŋ, ae yo morap tɨmɨt do nandaŋ teban taŋek tebai agɨt.</t>
  </si>
  <si>
    <t>Amɨn do but dasi dɨma galak taŋ yomɨŋakwa but dasi dɨma galak taŋ yomɨŋek egɨpdaŋ. Amɨn dɨwarɨ do gen yaŋ teŋteŋosol uŋun bɨsapmon pasɨl mudokdaŋ, ae gen yogok nandak nandakji uŋun dɨma mudokdaŋ.</t>
  </si>
  <si>
    <t>Nin dakon nandak nandak nandak nin dakon gen dɨwarɨ nandaŋyo aŋ, ae dɨwarɨ da kombɨ gen dɨwarɨ nandaŋyo aŋ.</t>
  </si>
  <si>
    <t>Ji do but dasi galak taŋ yomɨŋek but dasi galak taŋ yomɨŋek but dasi galak taŋ yomɨŋek Telagɨ Wup do but dasi galak taŋ yomɨŋek egɨpni. But dasi kombɨ gen yogok do yo madepsi nandani.</t>
  </si>
  <si>
    <t>Uŋun yo morap on mɨktɨmon gen morapmɨ madepsi yaŋ nandani, mani gen morapmɨ dɨma yaŋ nandani.</t>
  </si>
  <si>
    <t>Nak nandak nandakno gen teban tosok uŋun dakon mibɨlɨ nandak do dɨma nandɨsat. Yaŋ kaŋ, gen teban yapmaŋek kosotno nandak do uŋun nandak nandak ŋwakŋwarɨ kɨnda yombem.</t>
  </si>
  <si>
    <t>Uŋudeŋ gɨn jiyo kɨsi do but galak nandaŋek wup amɨn yaŋ gɨn nandaŋ. Ji paŋmuwukbi yut tagɨsi paŋmuwukbi yutni do galagɨsi nandaŋ. Yaŋ aŋek yo morap paŋmuwukbi paŋmuwukbi tagɨsi paŋmuwukbi paŋmuwukbi yaŋ do galagɨsi nandaŋ.</t>
  </si>
  <si>
    <t>Amɨn kɨnda gen mibɨlɨ mibɨlɨ yaŋ nandɨsak kaŋ, uŋun amɨn da gen uŋun dakon mibɨlɨ yaŋ teŋteŋok do bɨsit iyɨni.</t>
  </si>
  <si>
    <t>Yesu da saŋbeŋek yaŋ yagɨt,</t>
  </si>
  <si>
    <t>Uŋun yo kɨnda ni? Nak Wupno da bɨsit iyɨko bɨsit aŋakwan nandak nandakno kɨsi bɨsit akdaŋ. Ae Telagɨ Wupno do bɨsit iyɨko bɨsit aŋakwan nandak nandakno kɨsi pɨsaŋ damdɨsat.</t>
  </si>
  <si>
    <t>Ae amɨn kɨnda Telagɨ Wup da gɨsamɨ toŋ uŋun yobo naŋ tugagɨt kaŋ, namɨn da pakbi kɨdat do aŋek Piŋkop ya yaŋ iyɨsak? Gak da gen uŋun yosol uŋun dɨma nandaŋ pɨsosok.</t>
  </si>
  <si>
    <t>Amɨn kɨnda da Piŋkop gawak ɨmɨsal tagɨsi yaŋ nandɨsal, mani amɨn ŋwakŋwarɨ kɨnda wagɨl dɨma aŋteban akdɨsak.</t>
  </si>
  <si>
    <t>Piŋkop ya yaŋ iyɨsat, nak ji morap kɨsi do ɨsal egɨpgumaŋ do bɨsap morapmɨsi dayɨsat.</t>
  </si>
  <si>
    <t>Mani paŋmuwukbi kabɨkon gɨn nak da gen mibɨlɨ mibɨlɨ yaŋ pɨndakban nandak nandakno 5 kabɨ yaŋ baŋ gen tagɨ yokeŋ. Yaŋ aŋek amɨn dɨwarɨ paŋteban ak do gen mibɨlɨ mibɨlɨ yaŋ nandakeŋ yaŋ nandakeŋ."</t>
  </si>
  <si>
    <t>Amɨn kɨnda gen ŋwakŋwarɨ yokwi toŋ uŋun amɨn da dɨma yosok, uŋun Piŋkop do yosok. Amɨn kɨnda da gen uŋun nandak nandak dɨma asak, do Telagɨ Wup da gen pasɨlɨ pasɨlɨ toŋ uŋun yosok.</t>
  </si>
  <si>
    <t>Uŋun do nandaŋ, not kabɨ, ji monjɨsi egɨpgwit da tɨlagon dɨma egɨpni. Yokwi pakpak do yaŋ teban taŋek egɨpni. Ae amɨn monɨŋɨsi egɨpgwit da tɨlagon egɨpni.</t>
  </si>
  <si>
    <t>Piŋkop da gen tebanon gen yaŋ tosok: 'Nak da uŋun amɨn kabɨ gen kaga dagokdosi dayɨŋ teŋteŋaŋek yaŋ yosot. Mani uŋun kɨsi gen dɨma nandakdaŋ." 'Uŋun do Amɨn Tagɨ da yaŋ yosok.</t>
  </si>
  <si>
    <t>Yaŋdo, wasok tapmɨmɨ toŋ morapmɨ toŋ Piŋkop dakon tɨlak uŋun bamɨ toŋ. Wasok tapmɨmɨ toŋ uŋun amɨn nandaŋ gadat dɨma awit, wasok tapmɨmɨ toŋ uŋun amɨn nandaŋ gadat dɨma awit. Ae kombɨ amɨn gen nandaŋ gadat dɨma awit, wasok tapmɨmɨ toŋ uŋun amɨn nandaŋ gadat awit.</t>
  </si>
  <si>
    <t>Pɨndak mudaŋakwa paŋmuwukbi morap kɨsi da yutnon muwuk egek amɨn kɨsi morap da gen mibɨlɨ mibɨlɨ yawit uŋudon muwukba abɨŋek nandaŋ gadat amɨn dɨwarɨ da pɨŋ notni kaŋ, ji dakon gen dɨma nandaŋek nandaba pɨsosak yaŋ nandakdaŋ, ma? Uŋun arɨpmɨ dɨma.</t>
  </si>
  <si>
    <t>Mani amɨn morap kɨsi morap da kombɨ amɨn kombɨ amɨn kombɨ amɨn dɨwarɨ da kombɨ amɨn dɨwarɨ da burɨ paŋpulugaŋakwan geni dɨma nandaŋek mibɨlɨ yoyɨŋ paŋteban akdaŋ. Aŋek amɨn kɨsi morap da gen kobogɨ do gen kobogɨ yoyɨkdaŋ.</t>
  </si>
  <si>
    <t>Aŋek amɨn da butnikon yo pasɨlɨ toŋ uŋun pɨndak nandaŋyo aŋek mɨktɨmon gawak ɨmɨŋek Piŋkop gawak ɨmɨŋek yaŋ teŋteŋaŋek yaŋ yoyɨsak, "Asisi, Piŋkop nin da bɨkbɨgon egɨsak."</t>
  </si>
  <si>
    <t>"Not kabɨ, ni yo kɨnda do aŋek niaŋsi aneŋ? Ji muwukgaŋ muwukba kɨŋ Piŋkop dakon gen kaloŋɨ kɨnda toŋ, bo amɨn dɨwarɨ dakon gen yoyɨŋ dekgaŋ, bo amɨn Piŋkop dakon gen yaŋ teŋteŋosok, bo amɨn Piŋkop dakon gen dakon mibɨlɨ nandak nandakni toŋ, bo amɨn dakon mibɨlɨ yoyɨŋ nandak nandakni toŋ. Gen morap uŋun yut dakon mibɨlɨ paŋteŋteŋteŋ ani.</t>
  </si>
  <si>
    <t>Ae amɨn bamorɨ bo dɨma, bamorɨ bo kapbɨ da kwenon dɨma yaŋek gen mibɨlɨ mibɨlɨ yawit. Ae amɨn kaloŋɨ kɨnda da gen uŋun dakon mibɨlɨ nandak nandakni.</t>
  </si>
  <si>
    <t>Mani amɨn kɨnda da mibɨlɨ nandak nandak amɨn kɨnda dɨma kaŋ, uŋun amɨn muwut muwut yutnon gen dɨma yaŋek iyɨ do gen iyɨsak ae Piŋkop do gen iyɨsak.</t>
  </si>
  <si>
    <t>Amɨn bamorɨ bo kapbɨ da kombɨ amɨn kapbɨ da gen yaŋakwa amɨn dɨwarɨ da pɨndak nandaŋyo aŋek gen yawit.</t>
  </si>
  <si>
    <t>Mani amɨn da kombɨ amɨn do kombɨ amɨn gen yoyɨŋ teban yutni do yaŋkwok aŋek gen tebaisi yoyɨŋban wɨgɨsak. Aŋek gen tebaisi yoyɨŋban wɨgɨkdɨsak.</t>
  </si>
  <si>
    <t>Mani abɨŋ altaŋakwa mibɨltok abɨŋ yɨp do yaŋ nandɨsak kaŋ, mibɨltok abɨŋ yɨpmaŋek gen tebai akdɨsak.</t>
  </si>
  <si>
    <t>Ji kɨsi morap da kombɨ amɨn kombɨ amɨn dɨwarɨ paŋpulugaŋek paŋpulugaŋek paŋpulugaŋek paŋpulugaŋek egɨpni.</t>
  </si>
  <si>
    <t>Kombɨ amɨn dakon wup da kombɨ amɨn dakon gen guramɨkgaŋ.</t>
  </si>
  <si>
    <t>Piŋkop uŋun amɨn upbalap dɨma yomaŋ yombem dakon Piŋkop, uŋun but yawot dakon but yawot dakon Piŋkop. Uŋun dakon gen telagɨ mɨŋat amɨn kabɨ dakon muwut muwut yutnon ekwaŋ.</t>
  </si>
  <si>
    <t>Uŋun gen teban da yaŋ yosok, do mɨŋat kabɨ ji da muwut muwut yutnon gen dɨma yoyɨŋ teŋteŋoni. Gen teban da yaŋ yosok. Gen teban da yaŋ yosok, do mɨŋat kabɨni gen dɨma yaŋ teŋteŋoni."</t>
  </si>
  <si>
    <t>Amɨn dɨwarɨ da gen kɨnda nandak do nandak nandak kaŋ, yutnon wɨgɨ wɨli da gen mibɨlɨ yoyɨsak kaŋ, mɨŋat dɨwarɨ da muwut muwut yutnon gen yaŋkwok asak. Uŋun tagɨ dɨma."</t>
  </si>
  <si>
    <t>Piŋkop dakon gen uŋun ji da bɨsapmon da wasaŋek wɨgɨgɨt, bo uŋun iyɨ dagɨn jikon kɨlɨ abɨk?"</t>
  </si>
  <si>
    <t>Kombɨ amɨn kɨnda uŋun kombɨ amɨn dakon wup da paŋpulugaŋakwan egɨsak. Mani nak asisi dayɨsat, Amɨn Tagɨ da uŋun kaŋek dayɨsat.</t>
  </si>
  <si>
    <t>"Amɨn kɨnda Piŋkop dakon gen dɨma nandaŋ yomɨsak kaŋ, Piŋkop da uŋun amɨn kɨsi nandaŋ yomɨsak.</t>
  </si>
  <si>
    <t>Uŋun do aŋek not kabɨ, ji kombɨ amɨn gen yaŋ teŋteŋaŋek kombɨ amɨn do but dasi galak taŋ yomni. Ae gen mibɨlɨ mibɨlɨ yaŋ teŋteŋaŋek gen yoyɨni do dɨma nandani.</t>
  </si>
  <si>
    <t>Amɨn kɨnda gen dɨma yaŋ yosok uŋun iyɨ dakon nandak nandakni paŋteban asak. Mani kombɨ amɨn uŋun da paŋmuwukbi morap paŋmuwukbi paŋteban asak.</t>
  </si>
  <si>
    <t>Mani Piŋkop da yo morap kɨlɨsi aŋmɨlɨp aŋek yo morap kɨlegɨsi aŋmɨlɨp asak.</t>
  </si>
  <si>
    <t>Ji kɨsi morap da gen mibɨlɨ mibɨlɨ yawit uŋun nandani do nandɨsat. Mani ji da kombɨ amɨn kombɨ gen yogogɨ do nandɨsat, uŋun do madepsi asak. Mani kombɨ amɨn da gen mibɨlɨ yawit uŋun dakon mibɨlɨ tagɨ nandani kaŋ, paŋmuwukbi morap paŋmuwukbi paŋteban ak do tagɨsi.</t>
  </si>
  <si>
    <t>Not kabɨ, abɨsok nak yaŋsi nandani. Nak ji da gen mibɨlɨ mibɨlɨ yaŋ teŋteŋaŋek gen jikon abɨŋek yaŋ nandak nandak kaŋ, niaŋsi aŋek tagɨ dɨma ani. Ae gen nandak nandakni tagɨsi, ae kombɨ gen yoyɨŋdetni ae Piŋkop dakon gen yoyɨŋdetni tagɨ dayɨni kaŋ, uŋun da tagɨ dɨma ani.</t>
  </si>
  <si>
    <t>Piŋkop dakon tek nandak nandakni kɨsi morap bo ae kɨndap monɨŋɨ toŋ bo dɨma kawit kaŋ, niaŋsi aŋek Piŋkop dakon gen kɨlɨ manjɨkba pɨsosak yaŋ nandaŋ?</t>
  </si>
  <si>
    <t>Mɨŋat amɨn kabɨ dakon gen tapmɨmjok kɨnda yapmaŋdak kaŋ, namɨn da tapmɨmjok paŋkosit aŋkaluk akdaŋ?</t>
  </si>
  <si>
    <t>Jiyo kɨsi yaŋ gɨn gen ŋwakŋwarɨsi morap yaŋ nandani kaŋ, niaŋsi aŋek gen bamɨ yosol? Gen uŋun mɨrɨm da dabɨlon gen naŋ yosol yaŋ gɨn noman tokdaŋ.</t>
  </si>
  <si>
    <t>Gen Bin Tagɨsi dayɨsat, not kabɨ, nak Gen Bin Tagɨsi dayɨŋ teŋteŋaŋ yomgumak do dayɨsat. Uŋun Gen Bin Tagɨsi uŋun ji da tɨmɨkbam agɨm. Uŋun telagɨsi agek ji da tagɨsi agek egɨpgumaŋ.</t>
  </si>
  <si>
    <t>Mani Piŋkop da nandaŋ yawot nak do aŋek uŋun amɨn aŋpulugaŋakwan nak uŋun dakon nandaŋ yawot. Aŋapbo uŋun amɨn kabɨ da ɨsal dogɨn dɨma nagon egɨpgumal. Mani nak naga dakon gɨsamno dɨma. Piŋkop dakon nandaŋ yawotni uŋun nagon egɨsak.</t>
  </si>
  <si>
    <t>"Nin uŋun yo morap dɨma altaŋ namgwit uŋun do dayɨŋ teŋteŋosok. Ae nin uŋun yo morap yaŋ gɨn nandaŋ gadat awit.</t>
  </si>
  <si>
    <t>Abɨsok Piŋkop da Piŋkop da Kristo kɨmoron da pɨdosak do yaŋ teŋteŋaŋek amɨn kabɨkon da ekwaŋ. Yaŋ kaŋ, amɨn dɨ da kɨnda da 'Amɨn kɨmakbi arɨpmɨ dɨma pɨdoni do nandɨsak' yaŋ yoŋ nido yaŋ yoŋ?</t>
  </si>
  <si>
    <t>Uŋun do aŋek amɨn kɨmakbi arɨpmɨ dɨma pɨdoni kaŋ, Kristo kɨsi dɨma pɨdokdɨsak.</t>
  </si>
  <si>
    <t>Aŋakwa Kristo dɨma pɨdosak kaŋ, ji dakon gen bamɨ uŋun yo madep dɨma asak. Ae nandaŋ gadatji uŋun yo madep dɨma asak.</t>
  </si>
  <si>
    <t>Piŋkop do yaŋkwok abeŋ yaŋkwok asat kaŋ, nin da Piŋkop da Kristo kɨmoron naŋ aban pɨdagɨt uŋun do yaŋ teŋteŋok amaŋ. Mani amɨn kɨmakbi arɨpmɨ dɨma pɨdoni, do Piŋkop da gen yaŋkwok asat yaŋ yoŋ.</t>
  </si>
  <si>
    <t>Yaŋ kaŋ, amɨn kɨmakbi arɨpmɨ dɨma pɨdoni kaŋ, Kristo kɨsi dɨma pɨdokdɨsak.</t>
  </si>
  <si>
    <t>Aŋek Kristo dɨma kɨmoron da dɨma pɨdagɨt kaŋ, ji nandaŋ gadatji kɨsi yokwisi taŋ damɨsak.</t>
  </si>
  <si>
    <t>Ae Kristo nandaŋ gadaŋ ɨmgwit amɨn uŋun kɨsi pasɨlɨ kɨmakgwit.</t>
  </si>
  <si>
    <t>Nak egɨp egɨpmon egɨp egɨp do Kristo nandaŋ teban taŋek egɨp egɨpneŋ kaŋ, nin amɨn morap kɨsi do bupmɨ nandaŋ yomni.</t>
  </si>
  <si>
    <t>Ae uŋun gɨn dɨma. Gen Bin Tagɨsi dayɨgɨm uŋun ji tagɨsi nandani. Mani ji but bamot dɨma nandaŋ gadaŋ ɨmni kaŋ, uŋun gɨn dɨmasi nandaŋ gadat ani."</t>
  </si>
  <si>
    <t>Mani Kristo kɨmoron da pɨdaŋ kɨmoron da pɨdosak. Uŋun kɨmoron da kalɨp kɨmakbi yaŋakwa amɨn dɨwarɨ kɨmoron da yaŋ teŋteŋaŋ yomɨsak.</t>
  </si>
  <si>
    <t>Nak amɨn kɨnda da amɨn kɨmakbi tuwɨl paŋek kɨmotjak, uŋudeŋ gɨn amɨn kɨmakbi kɨmoron da pɨdokdaŋ. Uŋun do amɨn kɨsi uŋun kɨsikon da pɨdokdaŋ.</t>
  </si>
  <si>
    <t>Amɨn kɨsi morap Adam da kɨmot do aŋek egɨpgwit uŋudeŋ gɨn amɨn kɨsi morap Piŋkop da egɨp egɨp egɨp dagok dagogɨ mɨni egɨpdɨsak.</t>
  </si>
  <si>
    <t>"Kalɨp Piŋkop da papiakon gen kɨnda yaŋ mandabi uŋun yaŋ: 'Kristo mibɨltok amɨn egɨpgut. Aŋakwan Kristo uŋun don apjak.'</t>
  </si>
  <si>
    <t>Uŋun bɨsap madepmon bɨsap madep noman tokdɨsak. Uŋun bɨsapmon mɨŋat amɨn madep egɨpgwit uŋun Piŋkop Dat da iyɨ Amɨn Kɨla Asak kɨla akdɨsak. Uŋun bɨsapmon amɨn da mibɨltok amɨn madep ae kɨla amɨn madep ae tapmɨmni toŋ morap kɨsi paŋupbal akdaŋ.</t>
  </si>
  <si>
    <t>Uŋun bɨsapmon Yesu da uwalni kɨnda aŋpulugaŋban kɨla amɨn madepnin paŋek kɨla amɨn madep egɨpjak."</t>
  </si>
  <si>
    <t>Uŋun da uwal mibɨltok uwalni mibɨltok kɨmagakwan kɨmot uŋun yɨpmaŋ mudokdɨsak.</t>
  </si>
  <si>
    <t>Don Piŋkop da yo morap kɨsi morap Yesu dakon tapmɨm yɨpmaŋdak uŋun da yo morap kɨlani asak. Mani Yesu da yo morap kɨsi morap dakon tapmɨm yɨpmaŋdak uŋun dakon tɨlak gen uŋun iyɨ dakon mibɨlɨ iyɨgɨt. Gen uŋun iyɨ do aŋek gen tebai yosot yaŋ yosok.</t>
  </si>
  <si>
    <t>"Piŋkop da yo morap kɨla amɨn egɨpgut da yo morap kɨla ani do yaŋ mudaŋ ɨmjak bɨsapmon, Monjɨ da iyɨ Piŋkop da yo morap kɨla amɨn egɨpgut da tɨlagon egɨpdɨsak. Yaŋ aŋakwan Piŋkop da amɨn kɨsisi yo morap egɨpgut yaŋ gɨn egɨpdɨsak."</t>
  </si>
  <si>
    <t>Amɨn kɨmakbi soŋ yomɨŋek telagɨ pakbi soŋ yomɨŋek amɨn kɨmakbi do nandaba tagɨ asak? Amɨn kɨmakbi arɨpmɨ dɨma pɨdoni kaŋ, nido amɨn da telagɨ pakbi soŋ yomɨŋek telagɨ pakbi soŋ yomneŋ?</t>
  </si>
  <si>
    <t>Nak Piŋkop da papiakon gen toŋ uŋun da mibɨltok gen kɨnda dayɨgɨm, uŋun yaŋsi dayɨgɨm: Kristo uŋun Piŋkop da papiakon gen toŋ uŋun da nin dakon dɨwarɨnin do kɨlɨ kɨmakgɨt.</t>
  </si>
  <si>
    <t>Ji nido gɨldarɨ gɨldarɨ bɨsapmɨ jɨgɨsi aŋek pasol pasolɨ mɨni aŋ?</t>
  </si>
  <si>
    <t>Gɨldarɨ gɨldarɨ gɨldarɨ nak da meŋi datno mayagɨ nandɨsat. Nak Amɨn Tagɨnin Yesu uŋun gat egɨpgumal, do nak meŋi datno mayagɨ nandɨsat. Yaŋ aŋek tepmɨ dɨma kɨmotjak do nandɨsat."</t>
  </si>
  <si>
    <t>Nak amɨn kaloŋɨ kɨnda Epesas kokup papmon aŋpak kɨlɨ kɨlɨ namgwit kaŋ, nak aŋpak tagɨ dɨma ani. Amɨn kɨmakbi kɨmakbi arɨpmɨ dɨma pɨdoni kaŋ, yaŋ gɨn nin jap pakbiyo aŋek tepmɨsi kɨmotdeŋ. Yaŋ gɨn dɨma ani kaŋ, nin si kɨmotdeŋ."</t>
  </si>
  <si>
    <t>Yo amɨn da paŋkewalni dɨma paŋkewalni. Gen tagɨsi morap uŋun gen yogok yokwi da arɨpmon tagɨsi toŋ.</t>
  </si>
  <si>
    <t>Piŋkop dɨma nandaŋ ɨmaŋ amɨn dɨwarɨ da Piŋkop dɨma nandaŋ ɨmaŋ, do ji aŋpak kɨlegɨsi aŋek egɨpgwit. Gen kɨlegɨsi dayɨsat.</t>
  </si>
  <si>
    <t>Aŋakwa gen kɨnda da yaŋ yosok, "Amɨn kɨmakbi niaŋon da kɨmoron da pɨdaŋek gɨptɨmno niaŋsi aŋek egɨpdaŋ?"</t>
  </si>
  <si>
    <t>Ji nandaŋ kokwingo tagɨ mɨni. Jap yet tagɨ dɨma kɨmotjak kaŋ, arɨpmɨ dɨma egɨpjak.</t>
  </si>
  <si>
    <t>Ae jap yet tɨŋtɨŋosok, uŋun jap yet tagɨ dɨma. Jap yet yombem gɨptɨmɨ toŋ uŋun wit bamɨ dɨma. Uŋun wit bamɨ dɨwarɨ yombem, bo ae jap yet dɨwarɨ kɨsi.</t>
  </si>
  <si>
    <t>Mani Piŋkop da jap yet dakon galaktokni yolek mɨktɨm niaŋsi aŋyomgut uŋun yomaŋ. Ae jap yet kɨsi uŋun yomaŋ uŋun yomaŋ gɨptɨmɨ yomaŋ.</t>
  </si>
  <si>
    <t>Ae gɨptɨm kaloŋɨ uŋun gɨptɨmni dɨma. Amɨn kɨnda uŋun amɨn gɨptɨmno, ae kɨnda uŋun bulmakau dakon gɨptɨm, ae kɨnda uŋun mɨnam dakon gɨptɨm, ae kɨnda uŋun bulmakau dakon gɨptɨm."</t>
  </si>
  <si>
    <t>Piŋkop da papiakon gen yaŋ tosok, ae kɨmakban kɨmakban gɨldat kapbɨ aŋakwan Piŋkop da papiakon gen yaŋ tosok, ae Piŋkop da kɨmoron naŋ aban pɨdokdɨsak yaŋ nandani.</t>
  </si>
  <si>
    <t>"Amɨn Kwen Kokup dakon gɨptɨm uŋun dakon tɨlɨm, ae mɨktɨm dakon gɨptɨm uŋun mɨktɨm. Amɨn Kwen Kokup dakon tɨlɨm uŋun dakon tɨlɨmni. Ae mɨktɨm dakon tɨlɨm uŋun mɨktɨm dakon tɨlɨmni.</t>
  </si>
  <si>
    <t>Yesu da saŋbeŋek yaŋ yagɨt, "Gɨldat dakon tɨlɨmni uŋun dakon tɨlɨmni kɨnda, ae kanek dakon tɨlɨmni uŋun dakon tɨlɨmni kɨnda, ae gɨk dakon tɨlɨmni uŋun gɨn tɨlɨmni kɨnda. Gɨk dakon tɨlɨmni uŋun gɨnsi.</t>
  </si>
  <si>
    <t>Ae amɨn kɨmakbi da kɨmoron da pɨdoni do yaŋ gɨn aŋek egɨpdaŋ. Jap yet tɨŋtɨŋtɨŋosok. Aŋek gɨptɨmɨ kɨmotjak kaŋ, gɨptɨmɨ mɨktagɨtjak.</t>
  </si>
  <si>
    <t>Ae Piŋkop da dɨwarɨni mɨni do yaŋkwok asak, mani gɨptɨmni toŋ da pɨdosak. Gɨptɨmni mɨni do yaŋkwok asak, mani tapmɨmni toŋ da pɨdosak.</t>
  </si>
  <si>
    <t>Jap yet uŋun gɨptɨmni toŋ uŋun kwaokgɨt. Aŋek amɨn wup dakon gɨptɨm da pɨdokdɨsak. Amɨn da gɨptɨm wup amɨn ekwaŋ kaŋ, uŋun amɨn da wup amɨn kɨsi egɨpdɨsak.</t>
  </si>
  <si>
    <t>Piŋkop da papiakon gen yaŋ mandabi: "Kalɨp amɨn Adam mibɨltok amɨn uŋun egɨp egɨp egɨp yomɨsak. Ae Adam buŋon amɨn uŋun Telagɨ Wup egɨp egɨp egɨp yomɨsak."</t>
  </si>
  <si>
    <t>Amɨn Wup Amɨn uŋun da mibɨltok dɨma, amɨn Telagɨ Wup amɨn uŋun da mibɨltok asak. Amɨn Telagɨ Wup amɨn uŋun da mibɨltok asak.</t>
  </si>
  <si>
    <t>Uŋun amɨn mibɨltok amɨn uŋun mɨktɨm dakon wup, uŋun mɨktɨm dakon wup. Mani uŋun da buŋon amɨn Kwen Kokup da apgut.</t>
  </si>
  <si>
    <t>"Amɨn kɨnda da tuŋon amɨn emarɨ toŋ, uŋun amɨn da tuŋon amɨn ekwaŋ. Ae amɨn kɨnda da tuŋon amɨn ekwaŋ, uŋun amɨn da tuŋon amɨn, ae uŋun amɨn da tuŋon amɨn kɨsi ekwaŋ.</t>
  </si>
  <si>
    <t>Nin ɨmal dakon tɨlak kɨndap yɨpmaŋek uŋun tɨlak kɨndapmon yɨpmaŋ dekgɨmaŋ. Yaŋdo, nin ɨmal yut dakon tɨlak kɨndap kɨlapmɨkon yɨpmaŋek uŋun kɨsi yɨpmaŋek uŋudeŋ gɨn tɨlak kɨndapmon yɨpmaŋek uŋudeŋ gɨn tɨlak.</t>
  </si>
  <si>
    <t>Paŋdetni 12 kabɨ gat kɨsi egɨpgwit uŋun mani Pita uŋun da altaŋ yomgut.</t>
  </si>
  <si>
    <t>Uŋun do aŋek yaŋ dayɨsat, not kabɨ, amɨn gɨptɨm gat ae yawi gat da Piŋkop da Amɨn Kɨla Asak uŋun da arɨpmɨ dɨma egɨpdaŋ. Ae gɨptɨm da mɨktɨm da arɨpmɨ dɨma egɨpdaŋ.</t>
  </si>
  <si>
    <t>Nak asisi dayɨsat, gen pasɨlɨ toŋ uŋun dayɨsat. Nin kɨsisi pasɨlɨ kɨmotdaŋ, mani kɨsisi gɨptɨmɨ paŋek gɨptɨmɨ ekwaŋ.</t>
  </si>
  <si>
    <t>"Nin ɨdon, nin dabɨlnin, nin dabɨlnin, nin da bɨsap madepmon, ae bɨsap madepmon, tap kɨlap kɨlɨ toŋ da noman tokdɨsak. Aŋakwa amɨn kɨmakbi kɨmakbi tamokon da pɨdokdaŋ, ae nityo kɨsi gɨptɨmdaŋ."</t>
  </si>
  <si>
    <t>Uŋun gɨptɨmno on mɨktɨm da amɨn toktogɨ mɨktɨm dakon gɨptɨm paŋabɨŋek egɨp egɨp egɨp dagok dagogɨ mɨni abɨdosok.</t>
  </si>
  <si>
    <t>Piŋkop da papiakon gen kɨnda tosok uŋun yaŋ tosok. Gen uŋun yaŋ tosok: "On mɨktɨm amɨn da abɨsok mɨktɨm dakon gɨptɨm paŋek egɨp egɨp dagok dagogɨ mɨni abɨdokdaŋ." Gen uŋun yaŋ tosok. Gen uŋun yaŋ tosok.</t>
  </si>
  <si>
    <t>"Kɨmakbi gɨptɨmgo gak dukwan ekwaŋ? Gak kɨmakbi tamokon yɨkgaŋ, gak kɨmakbi tamo dukwan ekwaŋ?"</t>
  </si>
  <si>
    <t>Aŋakwan yokwi da aŋakba kɨmot aŋ uŋun yokwi da yo madep aŋ, ae yokwi da gen teban guramɨkgaŋ uŋun dakon tapmɨmni toŋ.</t>
  </si>
  <si>
    <t>Ae Piŋkop da nin dakon nandaŋ yawotni yaŋ gɨn Amɨn Tagɨnin Yesu Kristo da tapmɨm ɨmɨŋakwan tapmɨm wɨrɨrɨk yomjak do nimgut.</t>
  </si>
  <si>
    <t>Yaŋdo, notnoni nak but dasi galak taŋ namɨŋakwa notno, ji teban taŋek but teban taŋek egɨpni. Ji teban taŋek but tobɨl dɨma ani. Amɨn Tagɨ dakon pi bɨsapmɨ bɨsapmɨ bɨsapmɨ egɨpni yaŋ nandaŋek jɨgɨsi egɨpni.</t>
  </si>
  <si>
    <t>Yaŋ yaŋek uŋudon gɨn paŋmuwukbi 500 yaŋ da tɨlak kɨndapmon altaŋ yomgut. (Uŋun bɨsapmon Yesu nandaŋ gadaŋ ɨmgwit amɨn morapmɨ dɨma kɨmakgwit, mani dɨwarɨ da kalɨp kɨmakgwit.)</t>
  </si>
  <si>
    <t>Uŋun da buŋon Jems, ae yabekbi kabɨ morap kɨsi da altaŋ yomgut, uŋun amɨn kalɨp Jems gat kɨsi altaŋ yomgut.</t>
  </si>
  <si>
    <t>Don mɨŋat amɨn morapyo da buŋon egɨp egɨp egɨpgumal uŋun da buŋon noman taŋ namgut.</t>
  </si>
  <si>
    <t>Nak yabekbi kabɨkon da paŋmuwukbi kabɨkon da pɨŋbisi egɨsat, do nak yabekbi kabɨni kɨnda yaŋ do dɨma nandaŋek tagɨno mani. Nido Piŋkop dakon paŋmuwukbi dakon paŋpulugaŋban yo yokwisi agɨm.</t>
  </si>
  <si>
    <t>Ae Piŋkop dakon amɨn kabɨ do gen bini dayɨko pɨndak nandaŋyo awit. Galili mɨktɨm dakon paŋmuwukbi morap egɨpgwit uŋun da yaŋ aŋpak ani do dayɨsat, ji da uŋun aŋpak ani.</t>
  </si>
  <si>
    <t>Timoti da abɨŋakwan ji dɨsi kaŋ kɨmotni. Ji dɨma pasol pasolɨ mɨni ani do nandani. Nido nak kɨsi yaŋ gɨn asat, Amɨn Tagɨ dakon pi asak."</t>
  </si>
  <si>
    <t>Yaŋ dɨma kɨki, jil uŋun tepmɨ dɨma kɨki. Aŋakwan jil gat ae not kabɨ gat da ninon tobɨl apjak do jil uŋun but yawot gat yaworɨ taŋek yɨpba kɨnjil. Nak but galagon egɨpbeŋ."</t>
  </si>
  <si>
    <t>"Gak nandako kɨnda mani padɨge kɨnda do nandako bɨsap morapmɨ agɨm. Aŋek paŋmuwukbi kabɨ gat uŋun gat jikon tobɨl kɨnjil do bɨsit tebai yaŋ iyɨgɨm. Mani abɨsok uŋun tepmɨ dɨma kɨki do tagɨsi nandɨsak, mani bɨsap kɨndakon don apjak kaŋ, tagɨ don opjak."</t>
  </si>
  <si>
    <t>Ji teban taŋek egɨpni. Nandaŋ gadatji teban taŋek egɨpni. Nandaŋ gadat teban taŋek egɨpni. Bɨsit teban taŋek egɨpni.</t>
  </si>
  <si>
    <t>Ji dɨsikon notji do but dasi galak taŋ yomɨŋek yaŋ gɨn nandaŋ damɨsat.</t>
  </si>
  <si>
    <t>Stiwen gat gwakni gat dakon amɨn kabɨ Akaia mɨktɨmon Timoti mɨŋat kabɨ paŋdetni da wasaŋek Piŋkop dakon telagɨ amɨn kabɨ paŋpulugok do manjɨŋ yopgut. Dɨsi nandaŋ. Stiwen gat Akaia mɨktɨm dakon amɨn kabɨ da Piŋkop dakon telagɨ mɨŋat amɨn kabɨ dakon paŋpulugaŋba paŋpulugawit.</t>
  </si>
  <si>
    <t>Ji uŋun amɨn kabɨ do nandaba yo ɨsalɨ aŋ, ae amɨn morap notni gat paŋpulugaŋek yo kabɨ paŋpulugaŋba yo yokwi ani kaŋ, ji uŋun amɨn kabɨ dakon gen guramɨtni.</t>
  </si>
  <si>
    <t>Stiwen, Potniat ae Akaikus gat da ɨŋamon but galaksi nandaŋek but galaksi nandaŋek but galaksi nandaŋek kɨsɨk kɨsɨk gen yaŋ nandagɨm.</t>
  </si>
  <si>
    <t>Uŋun amɨn da nak dakon wup gat ae ji dakon wup gat wɨrɨrɨkdak. Uŋun amɨn kabɨ do nandaba pɨsosak."</t>
  </si>
  <si>
    <t>Nin Esia mɨktɨmon paŋmuwukbi morap da nin do nandaba wukwan ɨmgwit. Akwila gat Prisila gat ae uŋun amɨn kabɨ da yutnikon paŋmuwukbi gat da nin do nandaba wukwan amɨn morapmɨsi nandaŋ gadat aŋakwa Amɨn Tagɨmon nin do nandaba wukwan ɨmamaŋ.</t>
  </si>
  <si>
    <t>Sabat bɨsap morapmɨ bɨsap morapmɨ ji gat egek moneŋ dɨwarɨ paŋmuwut do yutnon yopgwit. Yaŋ ani kaŋ, nak tobɨl apbeŋ yaŋ dɨma nandani."</t>
  </si>
  <si>
    <t>"Not kabɨ ji not morap notji da dɨwarɨ nandaŋ gadat aŋ damɨŋek egɨpgumaŋ. Ji dɨwarɨsi do but dasi galak taŋ ɨmɨŋek notji do but dasi galak taŋ yomni."</t>
  </si>
  <si>
    <t>Pol da nak da kɨsitnokon sɨtnok aŋek mandɨsat.</t>
  </si>
  <si>
    <t>Amɨn kɨnda Amɨn Tagɨ dɨma but dasi galak taŋ ɨmɨsak kaŋ, uŋun amɨn Tɨpdom do amɨn kɨrɨŋɨk kɨrɨŋɨkgɨt." Yaŋ yaŋek Maria da kɨmotjak.</t>
  </si>
  <si>
    <t>Amɨn Tagɨ Yesu dakon nandaŋ yawotni ji gat egɨpbeŋ."</t>
  </si>
  <si>
    <t>Yesu Kristo da kabɨkon egɨpgwit do nak but dasi galak taŋ damɨsat.</t>
  </si>
  <si>
    <t>Nak abɨŋ altaŋek ji da papiakon gen bamɨ mandaŋ yomaŋ uŋun tagɨsi nandaŋ yomni. Yaŋ nandani kaŋ, tagɨsi yaŋ paŋpulugoni. Yaŋ ani kaŋ, nandaŋ yomɨŋek but dasi nandaŋ yomɨŋek uŋun amɨn yabekba Jerusalem kɨni.</t>
  </si>
  <si>
    <t>Nak dakon kokup kɨkeŋ kaŋ, uŋun amɨn nak gat kɨkeŋ.</t>
  </si>
  <si>
    <t>Nak bɨsap morap Masadonia mɨktɨmon obɨŋ pɨgɨkeŋ. Nak bɨsap morap Masadonia mɨktɨmon obɨŋ pɨgɨkeŋ.</t>
  </si>
  <si>
    <t>Mani nak ji gat egɨpbeŋ do paŋkɨ egɨpbeŋ do nandɨsat, do ji da nak kɨkdɨsat uŋun paŋkɨ yutjikon paŋkɨ egɨpbeŋ."</t>
  </si>
  <si>
    <t>Amɨn Tagɨ da nandaŋ yawot kaŋ, nak bɨsap pɨsɨpmɨsok on bɨsapmon ji gat dɨma egɨpneŋ. Mani nak bɨsap pɨsɨpmɨsok egɨpneŋ do nandaŋ teban taŋek egɨpneŋ yaŋ nandɨsat.</t>
  </si>
  <si>
    <t>Nak Epesas kokup papmon sigɨn egek Pentikos Bɨsap Madepmon wɨgɨ egɨ aŋaŋ kɨkeŋ.</t>
  </si>
  <si>
    <t>Mani yoma wɨtdal kɨlɨ pi aŋ namɨŋakwan amɨn morapmɨ da uwal aŋ namɨŋakwa pi madepsi ak do pi agɨt.</t>
  </si>
  <si>
    <t>Piŋkop da nandak nandakni da nin Yesu Kristo dakon yabekbi kabɨ kɨnda yaŋ mandagɨt. Aŋakwan Pol gat padɨge Sostenes gat</t>
  </si>
  <si>
    <t>Uŋun do aŋek not kabɨ, Amɨn Tagɨnin Yesu Kristo da manon da yaŋsi dayɨsat uŋun yaŋsi dayɨsat. Ji amɨn morap kɨsi da gen uŋun bamɨsi yogogɨsi. Ji but kaloŋ aŋek nandak nandakji tagɨsi mɨni egɨpni.</t>
  </si>
  <si>
    <t>Not kabɨ, not kabɨ kɨnda Klosi dakon amɨn kabɨ da ji da nandaŋ gadat dɨwarɨkon da ekwaŋ uŋun dakon mibɨlɨ dayɨsat.</t>
  </si>
  <si>
    <t>Ji kɨnda da yaŋ dayɨsat, kɨnda da yaŋ yosok: 'Nak Pol dakon mibɨlɨ egɨsat.' Ae nak Apolos dakon mibɨlɨ egɨsat. Ae nak Sepas dakon mibɨlɨ egɨsat. Ae nak Kristo dakon mibɨlɨ egɨsat.'</t>
  </si>
  <si>
    <t>Kristo da tepmɨ paŋabɨŋ potdɨsak bo dɨma? Pol da ji do aŋek tɨlak kɨndapmon aŋakgwit, bo Pol da manon telagɨ pakbi sowit?"</t>
  </si>
  <si>
    <t>Nak Krispus gat Gaius gat egɨpgumal uŋun dagɨn nak kɨsisi telagɨ pakbi soŋ yomɨsat. Kɨsi uŋun do aŋek Piŋkop ya yaŋ dayɨsat.</t>
  </si>
  <si>
    <t>Yaŋ aŋek amɨn kɨnda da nak da manon telagɨ pakbi soŋ damni yaŋ dɨma yoni.</t>
  </si>
  <si>
    <t>Ae Stiwen dakon yutni amɨn kabɨ kɨsi do telagɨ pakbi soŋ yomɨsat. Uŋun dɨma nandɨsat, amɨn kɨnda gat egɨ pakbi soŋ yomɨsat uŋun dɨma nandɨsat."</t>
  </si>
  <si>
    <t>Kristo da nak telagɨ pakbi soŋ yom do dɨma yabekgɨt, Gen Bin Tagɨsi yaŋ teŋteŋokeŋ do yabekban pɨgɨm. Tɨlak kɨndapmon Kristo dakon tɨlak kɨndapmon aŋat do aŋek nandak nandak tagɨsi dɨma yoldat.</t>
  </si>
  <si>
    <t>Tɨlak kɨndapmon aŋakgwit dakon gen uŋun nandaŋ amɨn nandaŋ kokwini tagɨ dɨma, mani Piŋkop da tapmɨmni toŋ amɨn ji paŋteban asak.</t>
  </si>
  <si>
    <t>Piŋkop da papiakon gen yaŋ tosok: "Nak Piŋkop da papiakon gen yaŋ tosok: 'Amɨn da nandak nandakni toŋ uŋun nandak nandakni kɨlegɨsi paŋteban akdaŋ, ae nandak nandakni wukwisi uŋun tagɨ dɨma paŋteban akdaŋ.'</t>
  </si>
  <si>
    <t>Piŋkop dakon paŋmuwukbi kabɨ ji Kristo Yesu da kabɨkon ekwaŋ do Piŋkop da dabɨlon kɨlek taŋ yomgwit. Ji Korin kokup papmon ekwaŋ amɨn Piŋkop da dɨwarɨ manjɨŋ yopbi uŋun gat, ae nin gat ae mɨktɨmɨ mɨktɨmɨ ekwaŋ amɨn morap Amɨn Tagɨnin Yesu Kristo dakon man yaŋ yomgwit uŋun gat kɨsi ekwaŋ.</t>
  </si>
  <si>
    <t>Piŋkop da amɨn da nandak nandak tagɨsi kɨsi, ae gen teban yoyɨŋdet amɨn kɨnda da nandak nandakni kɨsi, ae on mɨktɨm dakon nandak nandak tagɨsi kɨsi uŋun da nandak nandak tagɨsi dɨma asak? Piŋkop da on mɨktɨmon amɨn dakon nandak nandakni kulabɨk aŋek geni dɨwarɨsi ɨsal dogɨn yosok."</t>
  </si>
  <si>
    <t>Piŋkop dakon nandak nandakni mɨktɨm amɨn morap da Piŋkop dakon nandak nandak tagɨsi ɨreŋ taŋakwan uŋun pɨndagek nandaŋ kokwini tagɨsi dɨma aŋ ɨmgwit. Yaŋ aŋakwa Piŋkop da mɨŋat amɨn nandaŋ gadat awit amɨn uŋun Piŋkop do nandaŋ gadat aŋ ɨmɨŋek gen nandaŋ gadatji yokwi taŋ ɨmɨŋek Piŋkop aŋkɨsɨbɨsak yaŋ nandagɨt.</t>
  </si>
  <si>
    <t>Juda amɨn nin morapmɨ nandaŋ gadat aŋek wasok tapmɨmɨ toŋ agɨmaŋ yaŋ nandaŋ, ae Grik amɨn nin da nandak nandakni wukwisi aŋ.</t>
  </si>
  <si>
    <t>Mani nin da Kristo tɨlak kɨndapmon aŋakgɨt dakon gen yaŋ teŋteŋosok. Juda amɨn kabɨkon nandaŋ gadat ŋwakŋwarɨ kɨnda ekwaŋ, ae Amɨn Ŋwakŋwarɨ Kabɨkon nandaŋ gadat ŋwakŋwarɨ kɨnda dɨma aŋ.</t>
  </si>
  <si>
    <t>Uŋun amɨn Juda amɨn ae Grik amɨn ae Piŋkop da dabɨlon ekwaŋ uŋun ji do yaŋ yomɨsak. Kristo uŋun Piŋkop dakon tapmɨm tapmɨmɨ toŋsi ae Piŋkop dakon nandak nandakni tagɨsi.</t>
  </si>
  <si>
    <t>Piŋkop da nandaŋ kokwini tagɨ dɨma aŋ uŋun da amɨn dakon nandak nandakni wukwisi yaŋ nandaŋ, mani Piŋkop dakon gen yogokni uŋun da nandak nandakni wukwisi. Ae Piŋkop dakon gen yokwi uŋun da amɨn dakon tapmɨm yapmaŋdak."</t>
  </si>
  <si>
    <t>"Not kabɨ, ji yaŋ do kɨlɨ pɨndak nandaŋyo aŋek dayɨŋ dekgaŋ. Amɨn morapmɨ da nandaŋ kokwini tagɨsi ekwaŋ uŋun pɨndakgɨt. Ae emat amɨn morapmɨsi da tapmɨm taŋ ɨmaŋ. Ae geni dɨwarɨ da tagapmɨ toŋ ekwaŋ.</t>
  </si>
  <si>
    <t>Piŋkop da mɨktɨmon amɨn nandaŋ kokwini tagɨsi ekwaŋ yaŋ do manjɨŋek nandaŋ kokwini tagɨsi ekwaŋ. Ae mɨktɨmon amɨn nandaŋ kokwini tagɨsi ekwaŋ, do mɨktɨm dakon yo yokwi ekwaŋ yaŋ do manjɨŋek yɨktagɨt amɨn Piŋkop da tapmɨm madep yomɨŋek nandak nandakni kulabɨk aŋyomɨsak do manjɨŋek manjɨŋek manjɨŋ yopgut.</t>
  </si>
  <si>
    <t>Piŋkop da mɨktɨmon yo monɨŋɨsok taŋ ɨmaŋ uŋun yo monɨŋɨsok ekwaŋ uŋun baŋ manjɨgɨt. Yo monɨŋɨsok ekwaŋ uŋun Piŋkop da iyɨ do manjɨgɨt. Yo monɨŋɨsok ekwaŋ uŋun yo ɨsalɨ mɨni do manjɨgɨt.</t>
  </si>
  <si>
    <t>Yaŋ do aŋek mɨŋat amɨn kɨnda da Piŋkop da ɨŋamon tagɨ dɨma yaŋek yo madep ak do nandak nandak asak.</t>
  </si>
  <si>
    <t>Piŋkop Datnin Datnin gat ae Amɨn Tagɨ Yesu Kristo da ji do nandaŋ yawotni ae but yawot gat yaworɨsi gat egɨpdo.</t>
  </si>
  <si>
    <t>Piŋkop da ji uŋun amɨn da Kristo Yesu uŋun gat egɨsak. Uŋun amɨn da Piŋkop da dabɨlon nandak nandak tagɨsi egɨsak. Aŋek ji amɨn kɨlegɨsi ae telagɨsi ae Piŋkop da nin paŋpulugok do amɨn tagɨsi ekwaŋ.</t>
  </si>
  <si>
    <t>Yaŋ aŋakwan Piŋkop da papiakon gen yaŋ tosok uŋun bamɨ toŋ agɨt. Gen uŋun yaŋ tosok: "Amɨn Tagɨ do nandaba yokwi tok aŋ amɨn uŋun iyɨ do nandaba yokwi tok asak."</t>
  </si>
  <si>
    <t>Piŋkopno nandaŋ yawot ji do bɨsapmɨ bɨsapmɨ nandaŋek Yesu da nandaŋ gadaŋ ɨmɨŋakwan nin do nandaŋ yawot uŋun do nak Piŋkopno ya ya yaŋsi nandɨsat.</t>
  </si>
  <si>
    <t>Ji uŋun Monjɨkon da yo morap tɨmɨt do tagɨsi morapmɨsi taŋ ɨmɨŋakwa nandak nandak tagɨsi kɨlegɨsi morapmɨsi taŋ ɨmɨŋakwa nandak nandak tagɨsi morapmɨsi taŋ ɨmni.</t>
  </si>
  <si>
    <t>Yum kaŋakwa Kristo dakon gen teban guramɨt do pi madepsi agɨmaŋ.</t>
  </si>
  <si>
    <t>Yaŋdo, ji Piŋkop dakon but galak do yo dɨwarɨ dɨmasi ɨmɨŋek egɨpni. Amɨn Tagɨnin Yesu Kristo abɨŋ yɨpdɨsak bɨsapmon noman taŋek egɨpni.</t>
  </si>
  <si>
    <t>Yaŋ aŋek Piŋkop da ji paŋteban akdɨsak. Ae don Amɨn Tagɨnin Yesu Kristo dakon bɨsap madepmon tepmɨsi wɨgɨ apdɨsak.</t>
  </si>
  <si>
    <t>Piŋkop uŋun nandaŋ teban tok kɨlɨ agɨt. Piŋkop da ji yaŋ yomɨŋek Monji Amɨn Tagɨnin Yesu Kristo gat egɨpgwit uŋun gat egɨpgwit uŋun gat egɨpgumal.</t>
  </si>
  <si>
    <t>"Not kabɨ, nak ji paŋmuwukbi kabɨ, nak Piŋkop dakon pasɨlɨ toŋ uŋun dakon mibɨlɨ nandak nandak tagɨsi kɨnda dɨma dayɨŋ teŋteŋagɨm.</t>
  </si>
  <si>
    <t>Mani Telagɨ Wup da yo morap kɨsi morap toŋ uŋun pɨndak mudosok, do Piŋkop da iyɨ Wup da paŋpulugaŋakwan nin do dayɨsak. Wup da yo morap uŋun pɨndak mudosok, ae Piŋkop dakon gen morap pasɨlɨ toŋ uŋun kɨsi pɨndak mudosok.</t>
  </si>
  <si>
    <t>Amɨn kɨnda da amɨn kɨnda dakon nandak nandakni arɨpmɨ dɨma nandaŋ ɨmɨsak. Amɨn dakon Wupni iyɨkon egɨsak uŋun dagɨn nandaŋ. Ae Piŋkop dakon nandak nandakni amɨn kɨnda da dɨma nandaŋ ɨmɨsak. Piŋkop dakon Wupni uŋun dagɨn nandaŋ ɨmɨsak.</t>
  </si>
  <si>
    <t>Mani nin mɨktɨm dakon wup dɨma abɨdawit. Wup Piŋkop da yabekban apgut uŋun dakon Wup abɨdawit. Yaŋ aŋek Piŋkop da yo morap nin do yomɨsak uŋun pɨndakgaŋ.</t>
  </si>
  <si>
    <t>Nagon gen nandak nandak amɨn da nandak nandak tagɨsi yoyɨŋ dekgaŋ uŋun gen dɨma yosok. Telagɨ Wup da niyɨŋ dekgɨt uŋun gen baŋ paŋteban aŋek Telagɨ Wup da nandak nandak yomɨŋ mudagɨmaŋ. Gen uŋun yaŋ teŋteŋosok uŋun Telagɨ Wup da nandak nandak yomɨŋ mudagɨmaŋ.</t>
  </si>
  <si>
    <t>Mani amɨn kɨnda iyɨ do nandaba wɨgɨsak uŋun Piŋkop dakon Wupni dɨma abɨdosok, uŋun nandaŋ kokwinɨkgaŋ, do amɨn uŋun Wupni uŋun nandaŋ kokwinɨkgaŋ. Wupni uŋun amɨn da yo madepsi aŋ, do amɨn da but morap yosok uŋun dɨma nandaŋ ɨmɨsak. Uŋun da koŋ da yo morap wupmɨsi nandaŋ ɨmɨsak.</t>
  </si>
  <si>
    <t>Mani Amɨn Wup Amɨn uŋun iyɨ morap kɨsisi iyɨko iyɨgɨsak kaŋ, Piŋkop da amɨn kɨnda do gen bamɨ dɨmasi yosok yaŋ iyɨkdɨsak.</t>
  </si>
  <si>
    <t>Amɨn dɨwarɨ da Amɨn Tagɨ dakon nandak nandakni nandaŋ ɨmɨŋek Piŋkop aŋpulugaŋban kosit ŋwakŋwarɨ kɨrɨŋɨk ɨmjak? Mani nin dakon nandak nandaknin Kristo dakon."</t>
  </si>
  <si>
    <t>Yesu Kristo gat ae tɨlak kɨndapmon aŋakba kɨmakgɨt naŋ gɨn nandaŋek ji dɨmasi nandaŋ yobeŋ. Uŋun dagɨn tɨlak kɨndapmon aŋakba kɨmakgɨt.</t>
  </si>
  <si>
    <t>Nak sot agɨm do bɨsap morapmɨ bɨsapmon sot agɨm, ae pasalgɨm ae pasol pasol madepsi nandaŋek jikon abɨgɨm.</t>
  </si>
  <si>
    <t>Nak gen dayɨko gat ae Piŋkop dakon gen dayɨŋ teŋteŋaŋ yomɨŋek nandak nandak tagɨsi dakon mibɨlɨ dɨma pɨsosok. Telagɨ Wupni dakon tapmɨm paŋpulugaŋakwan yolɨŋba pɨsosok.</t>
  </si>
  <si>
    <t>Yaŋ aŋek nandaŋ gadatji asat uŋun amɨn dakon nandak nandak tagɨsi dɨma, Piŋkop dakon tapmɨmni tapmɨmni toŋ da tapmɨmni toŋ asak."</t>
  </si>
  <si>
    <t>Mani nandak nandakni mɨktɨmɨ mɨktɨmɨ ekwaŋ uŋun da nandak nandakni wukwisi. Mani nandak nandakni on mɨktɨmɨ dakon mibɨltok amɨn da nandak nandak tagɨsi dɨma asak. On mɨktɨmɨ dakon kɨla amɨn madep da ekwaŋ uŋun da nandak nandakni dɨma asak.</t>
  </si>
  <si>
    <t>Mani nin da Piŋkop dakon nandak nandak pasɨlɨ toŋ uŋun dakon nandak nandak pasɨlɨ toŋ uŋun yomaŋ. Piŋkop da mɨktɨmɨ mɨktɨmɨ ekwaŋ uŋun nandak nandakni kulabɨk aŋek tɨlɨmni do nandak nandak asak.</t>
  </si>
  <si>
    <t>Kɨla amɨn mɨktɨm dakon kɨla amɨn kɨnda da uŋun dakon mibɨlɨ kɨnda dɨma nandaba pɨsagɨt. Nido nandaŋ kaŋ, Telagɨ Telagɨ Wɨkwisi Amɨn Tagɨ tɨlak kɨndapmon dɨma aŋakgɨt.</t>
  </si>
  <si>
    <t>Mani Piŋkop da papiakon gen yaŋ tosok: "Yo Piŋkop da amɨn iyɨ do but dasi galak taŋ ɨmni do jomjom asak uŋun yo kɨlɨ da dɨma kagɨt, ae yo kɨnda dɨma nandawit, ae amɨn da but dasi dɨma nandawit."</t>
  </si>
  <si>
    <t>"Not kabɨ, nak da ji do but dasi nandaŋek Telagɨ Wupji dakon aŋpak do dɨma dayɨgɨm. Gɨptɨmni mɨktɨm dakon aŋpak do dayɨgɨm. Aŋakwa ji Telagɨ Wupji dakon aŋpak do nandaŋek Kristo nandaŋ gadaŋ ɨmɨŋek monjɨ ŋakŋak da tɨlagon egɨpni yaŋ dayɨgɨm.</t>
  </si>
  <si>
    <t>Mani Piŋkop da nandaŋ yawot namɨŋakwan uŋun da tɨlagon yut gwak gwak gwak tagɨsi ae nandak nandak tagɨsi namɨŋakwan yut dubagɨkon wɨtjɨgɨt. Aŋakwan amɨn ŋwakŋwarɨ da yut uŋun wɨtjɨk do pi asak. Mani ji da wɨtjɨgɨkon yaŋ gɨn ak do nandani.</t>
  </si>
  <si>
    <t>Amɨn kɨnda da yut da kwenon wusɨgɨt uŋun yapmaŋek amɨn kɨnda da arɨpmɨ dɨma yut dakon pi asak. Yut uŋun dakon yut dagɨn yɨpmaŋdak, uŋun Yesu Kristo.</t>
  </si>
  <si>
    <t>"Amɨn kɨnda da yut gwak kwenon yutni kaŋ, gol, silwa, bo tɨp kɨldani toŋ, bo kɨndap, bo kɨndap, bo joŋ tɨp, bo kɨndap.</t>
  </si>
  <si>
    <t>Tapmɨm kokwinɨkgaŋ uŋun amɨn da pɨndak nandaŋyo aŋ. Amɨn morapni kɨsi altaŋba pɨndakgɨt. Tapmɨm kokwinɨkgaŋ uŋun kɨndap da niaŋsi aŋek kokwinɨkgaŋ.</t>
  </si>
  <si>
    <t>Amɨn kɨnda pi agak pi agakni aŋ uŋun yutni aŋ mudosok kaŋ, amɨn uŋun amɨn yumaŋ nogɨ tomni tɨmɨkgaŋ.</t>
  </si>
  <si>
    <t>Amɨn kɨnda da yutni arɨpmɨ dɨma tuwɨl kɨmotjak kaŋ, pasɨl ɨmjak. Mani iyɨ gɨn Tɨpdom do amɨn asak. Mani kɨndap kɨndap gat amɨn ekwaŋ uŋudeŋ gɨn asak.</t>
  </si>
  <si>
    <t>Ji Piŋkop dakon Telagɨ Yut Madep uŋun ekwaŋ, ae Piŋkop dakon Wupji jikon egɨsak yaŋ dɨma nandaŋ?</t>
  </si>
  <si>
    <t>Piŋkop dakon Telagɨ Yut Madep uŋun telagɨ yut dɨmasi aŋupbal asak kaŋ, Piŋkop da uŋun amɨn aŋupbal akdɨsak. Piŋkop dakon Telagɨ Yut Madep uŋun telagɨ yut telagɨsi. Ji uŋun nin do aŋ."</t>
  </si>
  <si>
    <t>Amɨn da nandak nandakni paŋkewalek dɨmasi paŋkewalek egɨp egɨpdɨsak. Amɨn mɨktɨm dakon nandaŋ kokwini tagɨsi uŋun da yo morapmɨsi taŋ ɨmaŋ. Mani nandaŋ kokwini tagɨsi uŋun da arɨpmon gɨn nandaŋ kokwini tagɨsi taŋ ɨmaŋ.</t>
  </si>
  <si>
    <t>Piŋkop da papiakon gen yaŋ tosok, "Piŋkop da mɨktɨm dakon nandak nandakni uŋun nandaŋ kokwini tagɨ dɨma aŋ. Piŋkop da papiakon gen yaŋ tosok: 'Piŋkop da amɨn nandak nandakni wukwisi yaŋ gɨn nandaŋ kokwini tagɨsi ɨmɨsak.'</t>
  </si>
  <si>
    <t>Ji tap kɨlap sɨmɨl do aŋek jap naŋek butji koleŋ yomgwit. Ji uŋun arɨpmɨ dɨma taŋ ɨmdaŋ. Mani abɨsok uŋun arɨpmɨ dɨma, do nak da pakbi naŋ arɨpmɨ dɨma yomdaŋ.</t>
  </si>
  <si>
    <t>Ae aeni gen kɨnda gat yaŋ tosok: "Amɨn Tagɨ da amɨn nandaŋ kokwini tagɨsi dakon nandak nandakni uŋun nandaŋ kokwini tagɨ dɨma, uŋun amɨn tagɨ da nandaŋ kokwinɨkgaŋ."</t>
  </si>
  <si>
    <t>"Amɨn mɨŋat amɨn morapyo iyɨ dakon gɨptɨmji do nandaba wukwanek yo madep dɨma ani. Uŋun amɨn morap nin dakon gɨptɨmji ekwaŋ.</t>
  </si>
  <si>
    <t>Wɨgapbo Pol bo Pita bo Epesas bo on mɨktɨm bo egɨp egɨp kɨk do bo kɨmot kɨmot kɨmokgoŋ bo abɨsok toŋ bo kɨmakgɨt bo kɨmakgɨt bo kɨmakgɨt bo kɨmakgɨt bo kɨmakgɨt uŋun nin kɨsi morap.</t>
  </si>
  <si>
    <t>Nak ji uŋun Kristo, ae Kristo uŋun Piŋkopni dakon.</t>
  </si>
  <si>
    <t>Ji amɨn ekwaŋ, do ji amɨn ekwaŋ. Ji nandaba yokwi tok aŋek butjap nandak do galagɨsi nandak nandak aŋ, do ji amɨn ekwaŋ uŋun da tɨlagon ekwaŋ. Ji amɨn ekwaŋ yaŋ dɨma aŋ, ma? Uŋun do aŋek aŋpak yokwi ekwaŋ.</t>
  </si>
  <si>
    <t>Yesu da saŋbeŋek yaŋ yagɨt, "Ji nak Pol dakon mibɨlɨ nak do yaŋ dayɨsat. Ae amɨn kɨnda da nak Pol dakon mibɨlɨ nak dakon but pɨso yaŋ dayɨsat. Ji aŋpak yokwi aŋ ɨsalɨ mɨni aŋ."</t>
  </si>
  <si>
    <t>Amɨn dɨwarɨ nak niaŋsi aŋakwa Pol uŋun amɨn kɨnda? Nak ji Piŋkop dakon aŋpak tagɨsi nandaŋ gadaŋ ɨmni do Piŋkop dakon mibɨlɨ nandak nandakni agɨm. Amɨn Tagɨ da man madep nimgut."</t>
  </si>
  <si>
    <t>Nak naga jap yet tɨŋtɨŋosok, ae amɨn dɨwarɨ da pakbi kɨsɨk kɨsɨk aŋ, mani Piŋkop da kwaokgɨt.</t>
  </si>
  <si>
    <t>Yaŋdo, amɨn jap yet tɨŋtɨŋosok uŋun yo madep dɨma, ae amɨn pakbi noŋ uŋun kɨsi tagɨ dɨma. Piŋkop da mɨktɨm aŋupbal asak.</t>
  </si>
  <si>
    <t>Ae jap yet tɨŋtɨŋosok amɨn uŋun jap yet tɨŋtɨŋosok. Ae pi agak amɨn uŋun pi agak dakon tomni arɨpmɨ dɨma.</t>
  </si>
  <si>
    <t>Nin Piŋkop dakon pi amaŋ dakon pi amaŋ. Piŋkop da yut awalgɨt, ae ji Piŋkop dakon yut awalgɨt.</t>
  </si>
  <si>
    <t>Yaŋdo, amɨn kɨnda da ji Kristo dakon oman monjɨni yaŋ nandani. Nak Piŋkop dakon gen pasɨlɨ toŋ uŋun dakon oman monjɨni da kɨla ani.</t>
  </si>
  <si>
    <t>Ji Kristo nandaŋek nandaŋ kokwini tagɨ mɨni ekwaŋ, mani Kristo da nandaŋek nandaŋ kokwini tagɨsi ekwaŋ. Aŋek ji sot amɨn emarɨ toŋ, mani teban taŋ damɨsak. Aŋek nandaŋ kokwini tagɨsi ekwaŋ, mani nandaŋ kokwini tagɨsi ekwaŋ.</t>
  </si>
  <si>
    <t>Bɨsap pɨsɨpmɨsok egek jap do ae pakbi do aŋ, ae ɨmal naŋ mudaŋ, ae ɨmal bupmɨsi aŋ, ae ɨlɨkba pɨgɨk mudaŋ, ae ɨmal bupmɨ bɨsapmɨ bɨsapmɨ bɨsapmɨ egɨpgumaŋ.</t>
  </si>
  <si>
    <t>Ae tap wakga dakon kɨsit kandapninon baŋ pi tebanyo aneŋ. Nin amɨn yokwi do yaŋba yokwi tok aŋ yomɨŋek yo yokwi aŋupbal awit, ae yokwi aŋupbal ak do yaŋba yokwi aŋ yomɨŋek gɨptɨmnin paŋkɨ ak do yaŋ yoŋ.</t>
  </si>
  <si>
    <t>Nin si aŋkutnaŋek yaŋsi gayamaŋ, "Nin on mɨktɨmon amɨn emarɨ toŋ da noman taŋ ɨmgumaŋ. Nin kɨsisi wɨsa dagokdosi amɨn ekwaŋ.</t>
  </si>
  <si>
    <t>Ji paŋpulugok do gen tebani uŋun dɨma mandɨsat. Monjɨno nak da but dasi galak taŋ ɨmɨsat, do ji do but dasi galak taŋ damɨsat.</t>
  </si>
  <si>
    <t>"Ji da Kristo egɨpgwit bɨsapmon yoyɨŋdetji morapmɨsi taŋ damni, mani datji morapmɨ dɨma toŋ. Yesu uŋun Gen Bin Tagɨsi yaŋ teŋteŋaŋakwan nak da ji dakon datno egɨpgum.</t>
  </si>
  <si>
    <t>Gen uŋun yaŋ do dayɨsat, ji nak dakon aŋpak ani do aŋek uŋun guramɨkgaŋ.</t>
  </si>
  <si>
    <t>Uŋun do nak monjɨno Timoti uŋun jikon aŋalon aŋek yabekgo aŋ. Timoti uŋun monjɨno but dasi galak taŋ namɨsak. Uŋun da Amɨn Tagɨkon nani tagɨsi ae nandaŋ gadatni tagɨsi. Uŋun da nak dakon kosit ŋwakŋwarɨsi nandaŋ damɨŋek egɨpgumaŋ. Yesu nandaŋ gadaŋ ɨmɨŋek egɨpgwit dakon gen morap dukwan mɨktɨmɨ mɨktɨmɨ ekwaŋ uŋudeŋ gɨn yoyɨŋ dekgaŋ.</t>
  </si>
  <si>
    <t>"Nak nagon dɨma apgum bɨsapmon amɨn dɨwarɨ da jikon dɨma abɨgɨwit.</t>
  </si>
  <si>
    <t>Amɨn Tagɨ da tagɨ nandɨsak kaŋ, nak tepmɨsi tobɨl abɨŋ jikon opbeŋ. (Nak uŋun amɨn nandaŋ kokwin tagɨ dakon gen dɨma nandɨsat, uŋun dakon tapmɨmno nandɨsat.)</t>
  </si>
  <si>
    <t>"Oman monjɨni dɨwarɨ dakon kɨla amɨn, amɨn kɨnda da yo morap tɨmɨt do pi asak uŋun kɨsi nandaŋ teban taŋek oman monjɨni kɨlani asak yaŋ do nandɨsak.</t>
  </si>
  <si>
    <t>Piŋkop dakon Amɨn Kɨla Agakni uŋun gen yaŋ dɨma yosok, uŋun tapmɨm paŋpulugaŋakwan tosok.</t>
  </si>
  <si>
    <t>Do ji ninaŋ nandaŋ? Nak tepmɨsi bɨsapmon abɨŋ jikon opbo, bo but dasi galak taŋ ɨmɨŋek but dasi galak taŋ damɨŋek wɨgɨkeŋ?</t>
  </si>
  <si>
    <t>Yesu da saŋbeŋek yaŋ yagɨt, "Nak yo morapno pɨŋbisi egɨsat, do amɨn dɨwarɨ da gɨldat tagɨ yaŋ nandaŋek gen pikon yɨpbo amɨn da dabɨlon gen pikon yɨpbo kɨlek tosak. Nak naga dakon gen dɨma yaŋ teŋteŋosot.</t>
  </si>
  <si>
    <t>Amɨn Tagɨ da nak do nandaba yo ɨsalɨ kɨnda agɨt uŋun dɨma nandɨsat. Mani uŋun do aŋek nak asat uŋun do aŋek amɨn dɨma kokwinɨkgeŋ. Amɨn Tagɨ da uŋun amɨn aŋpulugaŋban kobogɨ nayɨkdɨsat.</t>
  </si>
  <si>
    <t>Yaŋdo, bɨsap pɨsɨpmɨsok ji gen pikon yopyop dɨma aŋakwa Amɨn Tagɨ da don abɨŋ uŋun da teŋteŋɨkon teŋteŋosok. Uŋun da pɨlɨn tuk da yo pasɨlɨ pasɨlɨ toŋ uŋun teŋteŋagɨt. Aŋek but nandak nandakni paŋteban akdaŋ. Aŋakwa uŋun bɨsapmon amɨn Piŋkop da geni dɨma nolɨkdɨsak yaŋ nandakdaŋ."</t>
  </si>
  <si>
    <t>Uŋun do aŋek not kabɨ, gen papiakon gen yaŋ tosok uŋun dɨma mandabi. Gen uŋun papiakon gen tosok uŋun dɨma toŋ. Dɨsi dakon mibɨlɨ nak ae ji do aŋek yaŋ gɨn dayɨsat. Ji Piŋkop da papiakon gen kɨnda mandabi uŋun dɨma toŋ. Ji amɨn kaloŋ kaloŋ dakon aŋpak dɨma galak taŋ yomni yaŋ do Piŋkop da papiakon gen kɨnda yaŋ toŋ.</t>
  </si>
  <si>
    <t>Ae namɨn da gak namɨn da kokwinɨkgaŋ? Yo nido gak yo uŋun dɨma tɨmɨtni kaŋ, uŋun do nandaba wukwisi? Yo nido yo nido tɨmɨtni kaŋ, nido yo nido dɨma tɨmɨtni do nandaba wukwanek yo nido tɨmɨtni?</t>
  </si>
  <si>
    <t>Yesu da saŋbeŋek yaŋ yagɨt, "Ji abɨsok yo morapmɨsi aŋakwa dɨwarɨ morapmɨsi agɨmaŋ. Dɨma egɨpgumaŋ do aŋek kɨla amɨn madep egɨpgumaŋ. Tapmɨmɨ toŋ da kɨla amɨn madep egɨpgumaŋ yaŋ gɨn nandaŋek nin da kɨla amɨn madep egɨpgumaŋ.</t>
  </si>
  <si>
    <t>Piŋkop da yabekbi kabɨ morap kɨmakbi kabɨ noman taŋ yomgut uŋun manjɨŋ yopgut. Nin yabekbi kabɨ mɨktɨm amɨn ae aŋelo kabɨ amɨn gat kɨsi dakon tamokon yɨpmaŋdak. Nin yabekbi kabɨ koni do taŋ yomɨŋ mudagɨmaŋ.</t>
  </si>
  <si>
    <t>Ji da bɨkbɨgon yumabi mibɨlɨ mibɨlɨ mibɨlɨ nido amaŋ? Mɨŋat eyo kɨsi uŋun Piŋkop dɨma nandaŋ ɨmaŋ amɨn da bɨkbɨgon yumabi uŋuden kɨnda dɨma noman taŋ ɨmaŋ. Mɨŋat kɨnda uŋun mɨŋat dakon datni naŋek ekwaŋ. Mani uŋuden yo jɨgɨsi uŋun Amɨn Ŋwakŋwarɨ Kabɨkon dɨma altaŋ ɨmgut.</t>
  </si>
  <si>
    <t>Uŋun bɨsapmon yo yokwi pakpak mibɨlɨ mibɨlɨ uŋun do dɨma galak toŋ. Ae mɨŋat amɨn kabɨ do galak toŋ ae yo jamba but amɨn uŋun gat kɨsi do dayɨwit. Do ji on mɨktɨm uŋun yɨpmaŋ dek kɨni.</t>
  </si>
  <si>
    <t>Mani abɨsok gen dayɨsat uŋun yaŋ do nak kɨlɨ mandɨsat, do ji paŋmuwukbi kɨnda da kosit ŋwakŋwarɨ kɨnda yobeŋ kaŋ, uŋun amɨn dɨmasi. Jamba but amɨn kɨnda uŋun yumabi mibɨlɨ mibɨlɨ dɨma asak, bo bɨt kɨlap, bo pakbi teban naŋek but upbal aŋ, bo pakbi teban naŋek yo kabɨ yokwi tok kɨnda dɨmasi ani kaŋ, uŋun amɨn gat dɨma egɨpni.</t>
  </si>
  <si>
    <t>Yesu da saŋbeŋek yaŋ yagɨt, "Amɨn ŋwakŋwarɨkon da nandaŋ kokwin aŋ uŋun nandaŋ namaŋ? Ji amɨn kokwin aŋ uŋun dɨma kokwinɨkgaŋ.</t>
  </si>
  <si>
    <t>Uŋun amɨn dubagɨkon ekwaŋ, uŋun Piŋkop da kobogɨ yokwi aŋyomdɨsak. Ji yokwi uŋun amɨn kabɨkon baŋ pulugaŋ yɨpmaŋ kɨni."</t>
  </si>
  <si>
    <t>Ji da tɨlak gen uŋun yagɨt uŋun si yapmaŋek dɨsi da bɨkbɨgon egɨpgumaŋ. Ae Juda amɨn da binapmon ekwaŋ uŋun amɨn kɨnda da ekwaŋ uŋun amɨn asak yaŋ dɨma nandani."</t>
  </si>
  <si>
    <t>Nak gɨptɨmno mɨktɨmno mɨktɨmno mɨktɨmno taŋakwan wupno mɨktɨmno mɨktɨmno mɨktɨmno taŋ aŋaŋ kwaŋ uŋun da tɨlagon egɨpgumal. Uŋun pi madep do nandako tagɨsi asak.</t>
  </si>
  <si>
    <t>Nak Amɨn Tagɨnin Yesu da tapmɨmninon ji gat muwukgwit kaŋ, ae nak Wupno gat egɨpbeŋ kaŋ, Amɨn Tagɨnin Yesu dakon tapmɨm da tapmɨmninon egɨpneŋ.</t>
  </si>
  <si>
    <t>Uŋun amɨn ji da uŋun amɨn tɨmɨkban Sunduk da kɨsiron yɨpba gɨptɨmni dakon mɨŋat amɨn kɨmakgɨt. Yaŋ aŋakwan Amɨn Tagɨ da bɨsap madepmon wupni Piŋkop da yokwikon baŋ tɨmɨtjak yaŋ nandani.</t>
  </si>
  <si>
    <t>Yesu da saŋbeŋek yaŋ yagɨt, "Ji yo yokwi tagɨsi uŋun da arɨpmɨ dɨma aŋyomni. Yesu da saŋbeŋek yaŋ yoyɨgɨt, 'Jikon yis monɨŋɨsok toŋ uŋun yis madep taŋ ɨktagɨsak.' Ji uŋun dɨma nandaŋ,</t>
  </si>
  <si>
    <t>Ji tepmɨ kɨlegɨ kalɨpmɨ kɨlegɨsi aŋaŋ kɨni. Yaŋdo, ji pakbi kɨlegɨsi taŋ damaŋ. Yaŋ aŋakwa Kristo uŋun Yapyap Bɨlakji dakon jap noknok bɨsap madepji kɨlɨ altaŋba kɨlɨ apgut.</t>
  </si>
  <si>
    <t>Yaŋ do aŋek jap noknok bɨsap madep uŋun yɨpmaŋek jap noknok bɨsap madepninon kɨlɨ paŋkosit ani. Yɨpmaŋek yokwi ae yokwi uŋun dakon yis dɨma, gen kɨlegɨsi ae gen bamɨsi uŋun dakon yis gat da pɨndagek jap noŋ. Uŋun yɨpmaŋek jap noknok bɨsap madepninon kɨlɨ paŋkosit ani.</t>
  </si>
  <si>
    <t>Piŋkop dakon papia kɨnda gat kɨlɨ nak da papiakon kɨlɨ mandagɨm, do ji yumabi aŋpak dɨma ani do papiakon gen yaŋ mandagɨm.</t>
  </si>
  <si>
    <t>Juda amɨn ji da gen kokwin amɨn yokwi da ɨŋamon gen kokwin ak do nandaŋ, ma? Uŋun gen kokwin kɨlegɨ dɨma aŋakwa Piŋkop dakon telagɨ amɨn kabɨkon ekwaŋ. Ji uŋun tagɨ dɨma.</t>
  </si>
  <si>
    <t>Yo kabo noknok, ae amɨn dapmaŋek yo kabɨsi, ae pakbi teban naŋek but upbal dɨma awit, ae amɨn yokwi pakbi teban, ae yo yokwi pakpak amɨn, ae yo yokwi pakpak amɨn, ae amɨn morapmɨsi uŋun Piŋkop da Amɨn Kɨla Asak da kagagwan arɨpmɨ dɨma egɨpdaŋ.</t>
  </si>
  <si>
    <t>Ae uŋun gɨn dɨwarɨ kɨsi yaŋ gɨn aŋakwa Piŋkop da Telagɨ Yut Madepji gat egɨpni. Ji Amɨn Tagɨ Yesu dakon man ae Piŋkopji dakon Wup da tapmɨmon ji amɨn kɨlegɨsi gat egɨpni. Piŋkop da Telagɨ Yut Madepji gat egɨpni."</t>
  </si>
  <si>
    <t>"Amɨn morap nak do nandaba yo morap tagɨ aŋ namɨsak, mani yo morap uŋun da tagɨ dɨma aŋpulugogɨ. Amɨn morap nak do nandaba yo morap tagɨ aŋ namɨsak, mani nak amɨn kɨnda da nak arɨpmɨ dɨma pabɨŋ yopbeŋ do nandɨsat.</t>
  </si>
  <si>
    <t>Jap uŋun kwasop naŋek butno pɨsaŋbi, ae butno uŋun jap dakon gɨptɨm. Mani Piŋkop da yo uŋun gat ae yo dɨwarɨ gat kɨsi paŋupbal akdɨsak. Egɨp egɨp uŋun kosit ŋwakŋwarɨ mɨni do yosok. Amɨn Tagɨ do egɨpgut, ae gɨptɨm uŋun Amɨn Tagɨ da gɨptɨmni akdɨsak.</t>
  </si>
  <si>
    <t>Mani Piŋkop da Amɨn Tagɨ kɨmoron naŋ aban pɨdagɨt. Ae Piŋkop da tapmɨmni da nin paŋpulugaŋban teban toktogɨsi egɨpdamak."</t>
  </si>
  <si>
    <t>Ji dɨma nandaŋ, gɨptɨmji uŋun Kristo dakon bumjotni dakon bumjotni. Uŋun do nak Kristo dakon bumjotni aŋpulugaŋban kosit oba mɨŋat kɨnda dakon bumjotni tagɨ aŋnoman aneŋ? Dɨmasi!</t>
  </si>
  <si>
    <t>Ji uŋun dɨma nandaŋ, ma? Amɨn kɨnda kosit ŋwakŋwarɨ kɨnda gat muwukgaŋ uŋun gɨptɨm kaloŋɨ kɨnda naŋ gɨptɨm kaloŋɨ amal. Uŋun gɨptɨm bamorɨ gat kaloŋɨ gɨptɨm kaloŋɨ amal."</t>
  </si>
  <si>
    <t>Mani amɨn kɨnda Amɨn Tagɨ gat egɨpjak kaŋ, uŋun Amɨn Tagɨ Wup yombem gɨn."</t>
  </si>
  <si>
    <t>Ji yumabi aŋpak mibɨlɨ mibɨlɨ aŋpak uŋun pɨndakgaŋ. Yo morap yokwi kɨnda uŋun gɨptɨmni dɨma aŋ, uŋun yokwi aŋ. Mani mɨŋat wɨliyo yumabi aŋek gɨptɨmni yokwi aŋ uŋun gɨptɨmni yokwi aŋ.</t>
  </si>
  <si>
    <t>Ji gɨptɨmji uŋun Telagɨ Wupji Telagɨ Wup jikon egɨsak uŋun dakon telagɨ yut, ma? Ji uŋun Piŋkop da ninon tosok. Ae ji dakon gɨptɨmji uŋun dɨma yombem,</t>
  </si>
  <si>
    <t>Ji yaŋ nandaŋ, Piŋkop da mɨktɨm amɨn morap kɨsi dakon gen kokwin akdaŋ, uŋun do dayɨk dɨma nandamaŋ. Ji da gen kokwin aŋek mɨktɨm amɨn morap kokwin akdaŋ kaŋ, ji gen kokwin pi monɨŋɨsok ekwaŋ uŋun da kobogɨ do yo jɨgɨsi aŋ.</t>
  </si>
  <si>
    <t>Ji tepmɨ madep kɨnda yumaŋ nogɨ uŋun tomni tɨmɨkgɨt. Do ji gɨptɨmji baŋ Piŋkop man madep ɨmɨŋek gɨptɨmji kaŋek gɨptɨmji Piŋkop aŋkɨsini.</t>
  </si>
  <si>
    <t>Ji dɨma nandaŋ, nin Piŋkop da aŋelo kabɨ gen kokwin akdɨsak uŋun dakon mibɨlɨ nandak nandakyo kɨsi uŋun dɨma nandaŋ.</t>
  </si>
  <si>
    <t>Ji gen pikon yop do gen on kokwin amɨn kabɨ ji paŋmuwukbi do nandaŋ. Ji uŋun amɨn paŋmuwukbi da ɨŋamon tagɨ dɨma yaŋ nandaŋ, ma? Uŋun amɨn gen kokwin amɨn kabɨ do nandaŋ.</t>
  </si>
  <si>
    <t>Gen dayɨsat uŋun dayɨsat. Ji da bɨkbɨgon nandaŋ kokwini tagɨsi amɨn kɨnda da notni da bɨkbɨgon egɨpjak uŋun tagɨ dɨma asak. Uŋun da gen kokwin tagɨsi amɨn kɨnda yaŋ gɨn nandaŋek gen kokwin tagɨsi aŋ uŋun tagɨ dɨma asak.</t>
  </si>
  <si>
    <t>Nido not kɨnda da notni gat gen pikon yopmaŋek gen pikon yopmaŋ dekgaŋ, ae uŋun do aŋek amɨn dɨwarɨ nandaŋ gadat dɨma aŋek gen bamɨ noman tosak?</t>
  </si>
  <si>
    <t>Ji dɨsi dakon aŋpak yokwi uŋun aŋpak yokwi taŋ damaŋ. Ji dɨsi dakon aŋpak yokwi tagɨ dɨma aŋ? Dɨsi dakon aŋpak yokwi tagɨ dɨma aŋ? Dɨsi dakon aŋpak yokwi tagɨ dɨma aŋ?</t>
  </si>
  <si>
    <t>Mani ji da amɨn yokwi aŋyomɨŋek dɨsi paŋupbal aŋek yokwi aŋupbal aŋ. Aŋek notno kabɨ uŋun kɨsi uŋun yokwi aŋ.</t>
  </si>
  <si>
    <t>Bo ae dɨma nandaŋ, amɨn kɨlegɨ da Piŋkop da Amɨn Kɨla Asak uŋun da kagagwan arɨpmɨ dɨma egɨpdaŋ uŋun dakon mibɨlɨ dɨma nandaŋ. Ji dɨma nandaŋ damni. Jamba but amɨn dɨwarɨ dɨma galak taŋ ɨmaŋ. Bo yumabi mibɨlɨ mibɨlɨ dɨma aŋpak, bo yumabi mibɨlɨ mibɨlɨ dɨma aŋpak, bo yumabi mibɨlɨ dɨma aŋpak.</t>
  </si>
  <si>
    <t>Mani ji da gen papiakon kɨlɨ mandawit uŋun do dayɨko nandaŋ. Gen uŋun yaŋ: 'Mɨŋat kɨnda mɨŋat dɨma kwɨnɨt do tagɨ asak.'</t>
  </si>
  <si>
    <t>Amɨn mɨŋat pakpak kɨmakbi do gen yaŋ dayɨsat, uŋun nak da dɨma, Amɨn Tagɨ da yaŋ dayɨsat. Wɨli mɨŋat da eni yokwi tok aŋ ɨmjak.</t>
  </si>
  <si>
    <t>Mani mɨŋat eyo dɨma kwɨnɨtjak kaŋ, eni egɨpjak kaŋ, mɨŋat eyo dɨma kwɨnɨtjak. Ae mɨŋat eyo dɨma kwɨnɨtjak kaŋ, tagɨ dɨma egɨpjak."</t>
  </si>
  <si>
    <t>Ae dɨwarɨ gɨn nak naga Amɨn Tagɨ da dɨma, uŋun do nak yaŋ dayɨsat. Amɨn kɨnda mɨŋat Yesu nandaŋ gadaŋ ɨmgut kaŋ, mɨŋat uŋun pasak kaŋ, manji ɨmɨŋek yutnikon egɨpjak. Mani mɨŋat uŋun mɨŋat eyo dɨma kwɨnɨtjak.</t>
  </si>
  <si>
    <t>Ae mɨŋat kɨnda mɨŋat kɨnda Yesu nandaŋ gadaŋ ɨmɨŋek yutni kɨsi but dasi galak taŋ ɨmaŋ kaŋ, uŋun mɨŋat eyo dɨma kwɨnɨtjak.</t>
  </si>
  <si>
    <t>Nido amɨn nandaŋ gadat kɨnda da mɨŋatni gɨptɨm paŋpulugaŋakwan mɨŋat kɨnda da Piŋkop gawak ɨmgut uŋun tagɨsi asak. Ae mɨŋat kɨnda da nandaŋ gadat dɨma aŋakwan mɨŋat gɨptɨmji dakon gɨptɨm paŋpulugaŋakwan mɨŋat gɨptɨmji dakon gɨptɨmji mɨni ekwaŋ. Mani abɨsok mɨŋat monjɨyoni uŋun telagɨ mɨŋat egɨpdaŋ.</t>
  </si>
  <si>
    <t>Mani nandaŋ gadatji mɨni amɨn da pudaŋ kɨ kabi bamorɨ aŋek waseŋ kɨ kabi bamorɨ asak kaŋ, tagɨ waseŋ kɨbɨ kɨbɨ kɨbɨ kɨbɨ kɨbɨgɨ asak. Uŋun do aŋek dɨma nandaŋ gadatji mɨni egɨpjak kaŋ, gulusuŋno mɨni. Piŋkop da ji but yawot dakon but yawot dakon yaŋ pɨndat do yaŋ yoban tagɨsi egɨsak.</t>
  </si>
  <si>
    <t>Uŋun mɨŋat, gak niaŋon da amɨn kɨnda aŋpulugosak bo dɨma? Bo dɨwarɨ, gak niaŋon da mɨŋat kɨnda aŋpulugosak bo dɨma?</t>
  </si>
  <si>
    <t>Amɨn Tagɨ da dɨwarɨ dɨma kokwinɨkgaŋ, ae amɨn kɨnda Piŋkop da yaŋ yomɨsak uŋun amɨn egɨp egɨp do kɨsiron gɨn egɨpjak. Uŋun gen dakon gen morap paŋmuwukbi morap dakon gen uŋun yaŋsi dayɨsat.</t>
  </si>
  <si>
    <t>Nak gɨptɨmno gɨptɨmno gɨptɨmno gɨn Piŋkop da yaŋ ɨban kɨlɨ gɨptɨmni tagɨ dɨma aŋkaluk aneŋ? Ae gɨptɨmni dɨma gɨptɨmni do yaŋ ɨsalbi uŋun gɨptɨmni tagɨ dɨma aŋkaluk aneŋ.</t>
  </si>
  <si>
    <t>Kɨlɨ mandaŋ gɨptɨmɨ mandaŋ amɨn uŋun iyɨ dakon gɨptɨmni dɨma. Piŋkop dakon gen teban guramɨkgaŋ uŋun dagɨn tagɨsi.</t>
  </si>
  <si>
    <t>Mani mɨŋat kɨnda iyɨ yumabi aŋpak mibɨlɨ mibɨlɨ nido mɨŋatni yumabi aŋakwan wɨli kalugɨ pasak uŋun do nandaŋek mɨŋat paŋakwan wɨli kaluk pasak."</t>
  </si>
  <si>
    <t>Yopmaŋ kɨŋakwa amɨn morap kalɨp yut uŋun yɨpmaŋek jap noknok bɨsap madepmon yaŋ kɨsi yaŋ yomaŋ.</t>
  </si>
  <si>
    <t>Gak oman monjɨ kɨnda da yaŋ ɨban opbi uŋun do dɨma gawak ɨmɨŋek geni nandɨsal. Mani nak pulugaŋ kɨnda naŋ pulugaŋ yɨpban kɨsak kaŋ, gak uŋun do nandaki kaŋ tagɨsi.</t>
  </si>
  <si>
    <t>Amɨn Tagɨ da oman monjɨ kɨnda do yaŋ ɨban apgut uŋun amɨn Amɨn Tagɨ da pulugaŋ kɨsak amɨn egɨpjak amɨn. Ae amɨn kɨnda pulugaŋ kɨsak amɨn uŋun oman monjɨ kɨnda do yaŋ ɨban Kristo egɨpjak amɨn yaŋ gɨn apgut.</t>
  </si>
  <si>
    <t>Yesu da saŋbeŋek yaŋ yoyɨgɨt, "Ji yumaŋ nogɨ mɨni morapmɨsi yumaŋ nagɨt. Ji amɨn dakon oman monjɨni yaŋ dɨma egɨpni.</t>
  </si>
  <si>
    <t>"Not kabɨ, not kabɨ, amɨn morap Piŋkop da ji yaŋ yomɨsak uŋun egɨpgwit uŋun yaŋ gɨn egɨpdo, Piŋkop da ji tagɨsi egɨpni.</t>
  </si>
  <si>
    <t>Amɨn Tagɨ da mɨŋat dɨma kɨmagek yɨpmaŋ det do gen teban kɨnda dɨma yosot. Mani Amɨn Tagɨ da nandaŋ gadatji kɨlegɨsi egɨsak uŋun da nandak nandakni tagɨsi yolɨsat.</t>
  </si>
  <si>
    <t>Mɨŋat amɨn emarɨ toŋ da ɨŋamon yaŋ gɨn noman taŋ ɨmɨŋek yo tagɨsi kɨnda yaŋ gɨn noman taŋ ɨmɨŋ mudagɨt. Yaŋdo, aŋpak yokwi morap uŋun yaŋ gɨn noman taŋ ɨmɨsat."</t>
  </si>
  <si>
    <t>Ae nido mɨŋat kaluk pasak kaŋ, eni dɨma egɨpjak? Ae mɨŋat kaluk pasak kaŋ, eni dɨma egɨpjak.</t>
  </si>
  <si>
    <t>Mani mɨŋat pakpak kɨnda kaŋ, yokwi pakpak dɨma asak. Ae mɨŋat kɨnda mɨŋat dɨma aŋakwan, yokwi pakpak dɨma asak. Mani amɨn kaloŋɨ da gɨptɨmni paŋek egɨp egɨpni kaŋ, nak da jikon baŋ tɨmɨtjak."</t>
  </si>
  <si>
    <t>"Asi, not kabɨ, gen dayɨsat uŋun yaŋ: Bɨsap madepnin kɨlɨ abɨsok ekwamaŋ. Mani dɨwarɨ mɨŋat paŋek mɨŋat eyo dɨma aŋek ekwaŋ.</t>
  </si>
  <si>
    <t>Ae mɨŋat wɨli da gen teban yɨpmaŋek geni nandɨsak. Ae mɨŋat kɨsi yaŋ gɨn aŋakwan gen teban tok gen kɨnda kɨlɨ iyɨgɨt.</t>
  </si>
  <si>
    <t>"Amɨn morap kunamyo awit uŋun kunam dɨma takgaŋ, ae amɨn kɨsɨk kɨsɨk awit uŋun kunam dɨma takgaŋ. Ae amɨn yumaŋ nok do awit uŋun kɨsɨk kɨsɨk awit uŋun kɨsɨk kɨsɨk awit. Ae amɨn yumaŋ nok do awit uŋun moneŋ dɨma nandaŋ,</t>
  </si>
  <si>
    <t>Amɨn morap on mɨktɨmon yo kabɨni do nandaba wukwanek moneŋ baŋ tɨmɨt do nandaba kɨk dɨma ani. On mɨktɨm dakon yo paŋalon aŋ uŋun apdɨsak.</t>
  </si>
  <si>
    <t>Mani ji nandaba kɨk dɨma ani do nandɨsat. Mɨŋat kɨnda mɨŋat pakpak kɨnda da Amɨn Tagɨ dakon yo tagɨsi do nandaba kɨk dɨma asak. Yaŋ aŋek Amɨn Tagɨ da tagɨsi aŋ ɨmjak yaŋ nandɨsat.</t>
  </si>
  <si>
    <t>Mani amɨn kɨnda mɨktɨm dakon yo morap do nandaba kɨk aŋek mɨŋat kɨnda da galaktokni tagɨ asak yaŋ do nandaba kɨk asak.</t>
  </si>
  <si>
    <t>Mani mɨŋat kɨnda mɨŋat pakpak kɨnda dɨma aŋakwan, mɨŋat kɨnda mɨŋat pakpak kɨlegɨ do nandaba kɨk aŋek Amɨn Tagɨ dakon yo tagɨsi do nandaŋek egɨp egɨpjak yaŋ nandɨsat. Uŋun gɨptɨmno ae wupniyo kɨsi Telagɨ Yut Madep egɨpjak yaŋ nandani. Mani on mɨktɨm dakon yo morap on mɨktɨmon noman taŋban, mɨŋat kɨnda da niaŋon da noman tosak yaŋ do nandaŋek mɨŋatjok kɨnda egɨpjak kaŋ, uŋun tagɨsi.</t>
  </si>
  <si>
    <t>Gen dayɨsat uŋun dayɨsat uŋun dam tebanon egɨp do aŋek dayɨsat. Tɨmɨt do aŋek dɨma dam tebanon egɨp do aŋek dayɨsat. Amɨn Tagɨ da ji but galaksi nandaŋek but galaksi nandaŋek nandaŋ gadatji paŋteban ak do pi asat.</t>
  </si>
  <si>
    <t>Mani amɨn kɨnda mɨŋat kɨnda dɨma galak taŋ ɨmgut uŋun pasak kaŋ, mɨŋat uŋun pasak kaŋ, mɨŋat uŋun pasak. Gen teban yapmaŋek yɨpmaŋek egɨp do nandɨsak kaŋ, uŋun amɨn yumabi dɨma asak. Do mɨŋat uŋun pasak kaŋ, mɨŋat paŋkwɨnɨt."</t>
  </si>
  <si>
    <t>Mani mɨŋatjok kɨnda da galaktokni yolek mɨŋatjok kɨnda dɨma paŋek egɨp do nandaban yo madep aŋek egɨp do nandaban yokwi taŋ ɨmɨŋek egɨp do nandaban yokwi taŋ ɨmjak kaŋ, uŋun tagɨsi asak.</t>
  </si>
  <si>
    <t>Yaŋdo, amɨn kɨnda mɨŋatni tok asak kaŋ, uŋun tagɨsi. Ae amɨn kɨnda mɨŋatni dɨma tok asak kaŋ, uŋun amɨn yokwi tok asak.</t>
  </si>
  <si>
    <t>Wɨli kɨnda kalɨp eni egɨpjak kaŋ, tagɨ asak. Mani eni dɨma egɨpjak kaŋ, tagɨ dɨma. Amɨn Tagɨmon gɨn egɨpneŋ yaŋ do nandɨsat.</t>
  </si>
  <si>
    <t>Aŋakwan mɨŋat da iyɨ gɨptɨmni do yo kɨnda dɨma nandaŋek yɨpmaŋgaŋ. Wɨli da iyɨ do yaŋ gɨn asak. Ae uŋudeŋ gɨn aŋakwan wɨli da gɨptɨmni do yo kɨnda dɨma nandaŋek yɨpmaŋgaŋ. Wɨli da iyɨ do yaŋ gɨn asak.</t>
  </si>
  <si>
    <t>Mɨŋat tagɨ yaŋ gɨn egɨpneŋ kaŋ, uŋun da tagɨsi kɨmagek tagɨ dɨma egɨpjak. Mani nak yo kɨsi Piŋkop dakon Wupni egɨsat yaŋ nandɨsat.</t>
  </si>
  <si>
    <t>Ji notji notji dɨma pɨsɨp aŋek notji dakon notji dɨma pɨsɨp ani. Gɨn ani kaŋ, but kaloŋ kaloŋ aŋek bɨsap pɨsɨpmɨsok egɨpni. Aŋek aeni bɨsap pɨsɨpmɨsok egɨpni. Yaŋ ani kaŋ, Sunduk da dɨma pɨndak galaktokji paŋkewaljak yaŋ do Sunduk da ji paŋkewalgeŋ kaŋ, bɨsap pɨsɨpmɨsok uŋun tagɨ egɨpni.</t>
  </si>
  <si>
    <t>Gen on yaŋ dayɨsat, mani gen teban guramɨt do dɨma yosot. Gen teban yapmaŋek yoni do dayɨsat.</t>
  </si>
  <si>
    <t>Amɨn kɨsisi da nak niaŋsi aŋek egɨp egɨp do aŋek egɨp egɨpno mɨni yaŋ gɨn ani do nandɨsat. Mani Piŋkop da amɨn kɨnda do but galak taŋ ɨmɨsak, ae amɨn kɨnda do yaŋ gɨn asak, ae amɨn kɨnda do yaŋ gɨn asak.</t>
  </si>
  <si>
    <t>Uŋun do mɨŋat monjɨ mɨŋat dɨma paŋek egɨpgwit amɨn ae wɨli kɨsi do nak yaŋ dayɨsat, uŋun kɨsi tagɨ egɨpni kaŋ, uŋun tagɨ.</t>
  </si>
  <si>
    <t>Mani arɨpmɨ dɨma paŋek egɨp do nandaŋ kaŋ, mɨŋat eyo kɨsi do aŋek pakpak kaŋ, uŋun tagɨ dɨma."</t>
  </si>
  <si>
    <t>Ji bɨt kɨdat dakon mibɨlɨ nandak nandak paŋ, ae uŋun dakon mibɨlɨ do dɨma nandani. Nin da amɨn kɨsisi nandaŋ kokwin tagɨsi. Nandak nandak tagɨsi uŋun tagɨsi, mani but dasi galak taŋ yomɨŋakwa notji do but dasi galak taŋ yomɨŋ yomɨŋakwa but dasi galak taŋ yomɨŋba wɨtdalɨsak.</t>
  </si>
  <si>
    <t>Gak nandak nandak amɨn kɨnda da kokup kɨdat dakon nandak nandakgo tagɨsi kɨnda da tamokon yɨgek jap noknok tamokon yɨk nandak do but dasi galak taŋ ɨmɨŋek but dasi galak taŋ ɨmɨŋek kokup kɨdat uŋudon kɨlani tebaisi asak kaŋ, ma?</t>
  </si>
  <si>
    <t>Uŋun nandak nandakgo tagɨ dɨma, do uŋun amɨn sotni nandak nandakgo yaŋ gɨn aŋpulugokeŋ. Kristo da notni kɨlɨ kuŋwak.</t>
  </si>
  <si>
    <t>Uŋudeŋ gɨn amɨn dɨwarɨ da notni yokwi aŋ yomɨŋek but dasi nandaŋ gadatni yokwi aŋ yomɨŋek Kristo do yokwi aŋyomdaŋ.</t>
  </si>
  <si>
    <t>"Nak da gen kɨnda da notno yokwi aŋdaba yokwi tok aŋban yokwi tok asak kaŋ, uŋun arɨpmɨ dɨma yoban nak bret dɨmasi nokeŋ. Yaŋ ani kaŋ, notno dɨma yokwi tok aŋban yokwi tok aŋdamjak.</t>
  </si>
  <si>
    <t>"Nak nandaŋ kokwinɨkgaŋ uŋun nandaŋ kokwinɨkgaŋ, do nak da mibɨlɨ nandaŋ kokwinɨkgaŋ uŋudeŋ gɨn nandaŋ pɨsosok.</t>
  </si>
  <si>
    <t>Amɨn kɨnda Piŋkop but dasi galak taŋ ɨmɨsak kaŋ, uŋun amɨn Piŋkop da uŋun amɨn nandaŋ ɨmaŋ.</t>
  </si>
  <si>
    <t>Mani ji bɨt kɨlapyo kokup kɨdat dakon jap uŋun dakon mibɨlɨ do nandani. Mɨktɨmon amɨn kɨnda da bɨt kɨdat dɨma egɨsak yaŋ nandamaŋ. Uŋun kaloŋ kaloŋ Piŋkop kaloŋ dagɨn egɨsak.</t>
  </si>
  <si>
    <t>Amɨn morapmɨ mɨktɨmon bo Kwen Kokupmon amɨn yaŋ yoŋ uŋun piŋkop yaŋ yoŋ. Mani mɨktɨmon amɨn morapmɨ dakon piŋkop morapmɨ ae amɨn tagɨ morapmɨ ekwaŋ.</t>
  </si>
  <si>
    <t>Piŋkop Datnin uŋun kaloŋɨ gɨn egɨsak. Nin morapmɨ da yo morap kɨsi egɨpgut, ae Amɨn Tagɨ Yesu Kristo uŋun da tapmɨmon ekwamaŋ, ae nin morap uŋun da tapmɨmon ekwamaŋ."</t>
  </si>
  <si>
    <t>Mani nandak nandakni mɨni uŋun pakyaŋsi nandaŋ kokwini tagɨ dɨma. Amɨn dɨwarɨ da kokup kɨdat do nandaba yo ɨsalɨ aŋek uŋun yo kɨdat dakon galaktokni yokwi tosok yaŋ nandaŋek butni yokwi tosok yaŋ nandaŋek butni yokwi tosok.</t>
  </si>
  <si>
    <t>Mani bret kaŋ, Piŋkop da nin arɨpmɨ dɨma paŋpulugaŋban. Jap naŋek tagɨsi ekwaŋ kaŋ, arɨpmɨ tagɨsi ekwaŋ. Ae jap dɨma naŋek arɨpmɨ dɨma ekwaŋ kaŋ, arɨpmɨ dɨma ekwaŋ.</t>
  </si>
  <si>
    <t>Ji kaŋ kɨmotni kaŋ, uŋun sotni mɨni amɨn paŋmɨlɨp asak. Uŋun tagɨ dɨma."</t>
  </si>
  <si>
    <t>Nak Piŋkop da nandaŋ yawot nak yabekbi kabɨno dɨma egɨsat. Ae nak yabekbi kabɨno dɨma egɨsat. Ae Amɨn Tagɨ Yesu do kɨlɨ naga gɨn egɨpgumal. Ji Amɨn Tagɨ da dabɨlon nak dakon pi anjil, ma? Uŋun arɨpmɨ dɨma."</t>
  </si>
  <si>
    <t>Piŋkop gen papiakon gen yaŋ tosok uŋun ji do yosok? Gen uŋun yaŋ tosok. Gen uŋun yaŋ tosok: 'Amɨn jap noknok bɨsap madepmon yo jɨgɨsi tɨmɨt do pi aŋ, ae amɨn ɨsal dogɨn pasɨlɨ toŋ uŋun kɨsi nandaŋ teban taŋek yo arɨpmɨ dɨma tɨmɨt do Piŋkop da papiakon gen tosok.'</t>
  </si>
  <si>
    <t>Amɨn da Wupni dakon jap yet tɨŋtɨŋagɨmaŋ. Yaŋ kaŋ, nin mɨktɨm dakon gɨptɨmnin paŋmuwutneŋ kaŋ, uŋun si yapmaŋek jap bamɨ dɨwarɨni paŋmuwutni kaŋ tagɨsi.</t>
  </si>
  <si>
    <t>"Amɨn dɨwarɨ da yo uŋun tagɨ aŋ damni do nandaŋ kaŋ, nin da arɨpmɨ dɨma aŋ damni. Mani nin uŋun tagɨ dɨma aŋ damgut. Nin yo morap kɨsi uŋun tagɨ dɨma aŋdamgumaŋ. Nin da Kristo dakon Gen Bin Tagɨsi dɨma abɨdoneŋ yaŋ do aŋek yo uŋun kɨrɨŋɨŋɨk ɨmneŋ yaŋ do nandaŋ.</t>
  </si>
  <si>
    <t>Ji yaŋ nandaŋ, amɨn Telagɨ Yut Madep da nagalgwan paŋek pi aŋ uŋun Telagɨ Yut Madep da nagalgwan paŋek egɨpni kaŋ, uŋun Telagɨ Yut Madep da yo madep aŋ uŋun do nandaŋ, ma? Ae alta do alta do aŋek amɨn uŋun alta do yo tagɨsi asak.</t>
  </si>
  <si>
    <t>Amɨn Tagɨ da uŋun amɨn Gen Bin Tagɨsi yoyɨŋ teŋteŋaŋ yomɨŋek yaŋ teŋteŋaŋ yomgut. Gen Bin Tagɨ da amɨn do Gen Bin Tagɨsi yaŋ teŋteŋaŋ yomɨŋek egɨp egɨp dakon Gen Bin Tagɨsi yoyɨŋ teŋteŋoni do yoyɨgɨt.</t>
  </si>
  <si>
    <t>Mani nak naga uŋun yo morap kɨsi altaŋ namɨŋakwan yo kɨnda dɨma altaŋ namɨŋ. Ae gen uŋun asi altosak yaŋ do aŋek gen on mandɨsat uŋun dɨma nandɨsat. Nak si kɨmotjak kaŋ, uŋun da tagɨsi. Nak ɨdon kɨmotjak kaŋ, uŋun da yo madep dɨma asak.</t>
  </si>
  <si>
    <t>Nak Gen Bin Tagɨsi yoyɨŋ teŋteŋaŋek egɨsat kaŋ, nak naga dakon galaktok yolek dɨma asat. Ae Gen Bin Tagɨsi dɨma yoyɨŋ teŋteŋaŋek egɨsat kaŋ, nak gɨptɨmno kɨsi tagɨ dɨma asat.</t>
  </si>
  <si>
    <t>Nak galagɨno mɨŋat amɨn kabɨ yaŋ gɨn egɨp do pi asat kaŋ, uŋun da kobogɨ do yo tagɨsi tɨmɨtdaŋ. Ae naga dakon galaktok amɨn kabɨ yaŋ gɨn egɨp do nandaŋek moneŋni tagɨ tɨmɨtjak kaŋ, uŋun dakon yumaŋ nogɨ noman tosak.</t>
  </si>
  <si>
    <t>Amɨn kɨnda da yo tagɨsi kɨnda do nandaŋ namɨn kaŋ, uŋun amɨn tagɨ dɨma. Gen Bin Tagɨsi dayɨŋ teŋteŋaŋek amɨn kɨsisi yoyɨŋ teŋteŋokeŋ. Gen Bin Tagɨsi yoyɨŋ teŋteŋaŋek yo kɨnda dɨma aneŋ kaŋ, uŋun tagɨ dɨma.</t>
  </si>
  <si>
    <t>Nak amɨn morapmɨ dakon oman monjɨno tagɨ dɨma egɨpgum, do nak amɨn morapmɨ dakon oman monjɨno tagɨ egɨpbeŋ. Yaŋ aŋek yo morapmɨsi paŋalon aŋ egɨpgum.</t>
  </si>
  <si>
    <t>Nak Amɨn Tagɨ da ji nak yabekbi kabɨno dakon tɨlak dɨma egɨsat. Mani nak yabekbi kabɨno tagɨsi ekwamaŋ, do ji kɨsi nak yabekbi kabɨno tagɨsi."</t>
  </si>
  <si>
    <t>Nak Juda amɨn kabɨkon kɨŋ Juda amɨn kabɨ egɨpgwit, do nak Juda amɨn kabɨkon kɨŋ Juda amɨn kabɨ egɨpgumal. Nak Juda amɨn kabɨ nak da gen teban dakon gen teban guramɨkdat do aŋek Juda amɨn kabɨkon kɨŋ egɨpgum. Uŋun amɨn kabɨ dakon gen teban guramɨkdat dakon gen teban guramɨkdat uŋun nak da kɨlegɨsi egɨpgum.</t>
  </si>
  <si>
    <t>Yaŋdo, nak yokwi pakpak amɨn, mani Piŋkop dɨma, Kristo do mani. Do nak yokwi pakpak amɨn, mani nak Piŋkop dakon man yaŋ dɨma.</t>
  </si>
  <si>
    <t>Nak sotni toŋ amɨn sotni toŋ uŋun paŋmuwukbi, yaŋ do sotni mɨni amɨn paŋmuwukbi. Nak sotni toŋ uŋun paŋmuwukbi, yaŋ do aŋek sotni mɨni amɨn dɨwarɨ paŋmɨlɨp abeŋ."</t>
  </si>
  <si>
    <t>Mani Gen Bin Tagɨsi dakon Gen Bin Tagɨsi nandɨsat, do aŋek yo morap uŋun gat tagɨsi tɨmɨt do pi asat.</t>
  </si>
  <si>
    <t>Nido yaŋ dayɨsat, amɨn morap mɨktɨm tɨmtɨm kɨndakon tɨmtɨmɨ mɨŋat amɨn morapyo kɨsi tɨmɨt do nandaŋ, mani amɨn kɨnda da mukwa sogok amɨn do tɨmɨt tamo abɨdosak? Ji yaŋ gɨn tɨmɨt do aŋek pi uŋun tagɨsi ani.</t>
  </si>
  <si>
    <t>Mani amɨn kɨnda iyɨ do nandaba wɨgɨsak kaŋ, Piŋkop da uŋun amɨn abɨdokdɨsak. Aŋek amɨn dɨwarɨ da ɨlɨkba pɨgɨkni kɨla agɨt do nandaŋek yo yokwi aŋ ɨmdaŋ, mani ji da ɨlɨkba pɨgɨkni kɨla agɨt.</t>
  </si>
  <si>
    <t>Nak bɨsap morapmɨ asat uŋun pasɨlɨkon da dɨma tɨmtɨm yaŋ nandɨsat. Bɨsap morapmɨ asat uŋun mɨrɨm paŋteban ak do aŋek butno mɨrɨm paŋteban asak.</t>
  </si>
  <si>
    <t>Yaŋdo, nak gɨptɨmno tepmɨ pi madepsi aŋek oman monjɨni do pi teban taŋek egɨpbeŋ. Yaŋ dɨma ani kaŋ, amɨn kɨnda da Amɨn Ŋwakŋwarɨ Kabɨ dakon Gen Bin Tagɨsi yoyɨŋ teŋteŋaŋban nandako tagɨ dɨma asak.</t>
  </si>
  <si>
    <t>Nak amɨn da gen kobogɨ nayɨkdɨsat uŋun amɨn nak da kobogɨ yokwi tagɨ dayɨsat.</t>
  </si>
  <si>
    <t>Nin jap pakbiyo morapmɨ naŋek jap pakbiyo dɨma taŋ ɨmaŋ."</t>
  </si>
  <si>
    <t>Nin kɨŋ yabekbi kabɨ dɨwarɨ gat, ae Amɨn Tagɨ dakon padɨk padɨkni gat, ae Pita gat kɨsi yaŋ gɨn tɨmɨkgeŋ. Nin kɨŋ mɨŋat kɨnda Yesu nandaŋ gadaŋ ɨmjak do niaŋ tosok? Uŋun dɨma.</t>
  </si>
  <si>
    <t>Ji gɨn nak gat Banabas gat da iyɨ gɨn pi monjɨno mɨni do yo uŋun tagɨ dɨma asak, ma?'</t>
  </si>
  <si>
    <t>"Amɨn kɨnda da nap kelɨ toŋsi pɨlɨn yombem kɨnda arɨpmɨ dɨma asak? Amɨn kɨnda da wain pini aŋek bamɨ dɨ dɨma paŋek jap nosak? Ae sipsip sipsip kɨla amɨn da sipsip dakon sɨbɨt naŋek sipsip sipsip dakon sɨbɨt naŋ naŋ arɨpmɨ dɨma paŋek jap nosak?</t>
  </si>
  <si>
    <t>Nak amɨn da nandak nandagon da yosot, ma? Uŋun gen teban da gen teban yoŋ uŋun kɨsi yosot."</t>
  </si>
  <si>
    <t>Ji da Moses dakon gen tebanon gen yaŋ tosok, "Kɨnda bulmakau bɨlagɨ bo bulmakau monɨŋ uŋun dɨma dapmaŋ nabi. Ae bulmakau bulmakau bɨlagɨ uŋun Piŋkop da dɨma geni nandɨsal.</t>
  </si>
  <si>
    <t>Egɨp egɨp egɨp dakon Gen uŋun mibɨltok wasok wasogɨkon da wasaŋek yaŋ gamaŋ, ae dabɨlnin da pɨndakgɨmaŋ, ae kɨsit da kaŋek nin da kɨsit da wɨsɨŋgamgumaŋ. Wɨsɨŋ abɨsok egɨp egɨp dakon gen do ji paŋpulugaŋban nandagɨmaŋ.</t>
  </si>
  <si>
    <t>Mani 'Nin yokwi kɨnda dɨma agɨmaŋ' yaŋ yokeŋ kaŋ, uŋun da Piŋkop top amɨn akeŋ yaŋ ɨmɨŋek geni dɨma egɨsak.</t>
  </si>
  <si>
    <t>Egɨp egɨp egɨp uŋun yolɨŋban kagɨm. Egɨp egɨp egɨp dagok dagogɨ mɨni uŋun Dat gat egɨpgut da kalɨp nimgut. Nin da kaŋek uŋun dakon yaŋ teŋteŋosok. Nin da uŋun dakon mibɨlɨ yaŋ teŋteŋosok.</t>
  </si>
  <si>
    <t>Nin da Dat gat ae Monji Yesu Kristo gat egɨsak uŋun gat nin da but kaloŋɨ ekwamak, yaŋ do nin da yo kɨnda aŋek yaŋ teŋteŋosok uŋun dakon mibɨlɨ nandamaŋ uŋun nin da tagɨsi dayamaŋ.</t>
  </si>
  <si>
    <t>Ae gen on nandamaŋ uŋun kɨsɨk kɨsɨk da madepsi tugosak yaŋ do aŋek gen on mandamaŋ.</t>
  </si>
  <si>
    <t>Uŋun dakon Gen Bin Tagɨsi uŋun nin da kɨlɨ nandaŋek dayɨŋ teŋteŋosok uŋun yaŋ. Piŋkop uŋun teŋteŋɨ egɨsak, ae uŋun amɨnon pɨlɨn tuk kɨnda dɨma tosok.</t>
  </si>
  <si>
    <t>"Amɨn kɨnda da 'Nin Piŋkop gat nin paŋpulugaŋban ekwamaŋ' yaŋ yaŋek pɨlɨn tukgwan agɨmaŋ kaŋ, uŋun gen bamɨ yosok. Gen bamɨ yosok uŋun dɨma yosok.</t>
  </si>
  <si>
    <t>Mani Piŋkop da iyɨ dakon teŋteŋɨkon egɨpgut kaŋ, uŋun teŋteŋɨkon gɨn egɨpgut kaŋ, nin notnin gat notnin gat notni gat notni gat notni gat notni gat notni gat egɨpgumaŋ. Ae Monji Yesu uŋun dakon yawi da gɨptɨmnin tagɨsi wɨrɨrɨrɨkgaŋ.</t>
  </si>
  <si>
    <t>Yesu da saŋbeŋek yaŋ yagɨt, "Amɨn kɨnda da yokwi kɨnda dɨma tosok yaŋ yosok kaŋ, uŋun amɨn iyɨ da nandaba yokwi tok asak, ae gen bamɨ da dɨma egɨpjak.</t>
  </si>
  <si>
    <t>Yesu da saŋbeŋek yaŋ yagɨt, "Nin dakon dɨwarɨnin yaŋkwok aŋyomneŋ kaŋ, uŋun Piŋkop da gen teban tok gen kɨnda tosok ae kɨlegɨsi yaŋ gɨn wɨrɨrɨrɨk nimaŋ. Ae aŋpak yokwi morap yokwi morap kɨsisi wɨrɨrɨrɨkgaŋ."</t>
  </si>
  <si>
    <t>Yesu da saŋbeŋek yaŋ yagɨt, "Nak monjɨno kabɨno, ji yokwi dɨma ani yaŋ do aŋek gen on dayɨsat. Mani amɨn kɨnda da yokwi aban kaŋ, Datnin da ɨŋamon Yesu Kristo, uŋun amɨn kɨlegɨsi, do gen kobogɨ tagɨ yoban wɨgɨno.</t>
  </si>
  <si>
    <t>Amɨn kɨnda notni do but dasi galak taŋ yomɨsak kaŋ, uŋun amɨn teŋteŋɨkon egɨsak, do amɨn kɨnda da yokwi tok aŋ ɨmjak kaŋ, uŋun amɨn teŋteŋɨkon dɨma egɨsak.</t>
  </si>
  <si>
    <t>Mani amɨn kɨnda notni do nandaban yokwi tok aŋ namɨsak kaŋ, uŋun amɨn pɨlɨn tukgwan egɨsak. Aŋek pɨlɨn tukgwan agɨpgut, do dukwan kɨkdɨsak uŋun dɨma nandaŋ ɨmɨsak, do kosit dukwan kɨsak uŋun dɨma nandaŋ.</t>
  </si>
  <si>
    <t>Yesu dakon man bini yaŋsi nandani, nak monjɨno, nak Yesu da manon dɨwarɨji wɨrɨrɨtjak, do yaŋ nandɨsat.</t>
  </si>
  <si>
    <t>"Dat kabɨ, ji Dat kabɨ, Piŋkop da yo uŋun wasaŋek egɨsak uŋun wasaŋek egɨpgut uŋun nandaŋ. Gen yaŋ toŋ, monjɨ kabɨ, ji Yokwi Ami dakon tapmɨm taŋ ɨmaŋ, do yaŋ toŋ, do yaŋ toŋ.</t>
  </si>
  <si>
    <t>Yesu da saŋbeŋek yaŋ yagɨt, "Monjɨ kabɨ, ji Dat uŋun nandaŋ ɨmaŋ. Do dat kabɨ, Piŋkop da pi wasaŋek wasok wasok wasogɨkon egɨpgut amɨn uŋun nandaŋ ɨmaŋ. Do monjɨ kabɨ, ji tapmɨmɨ toŋsi, ae Piŋkop dakon gen uŋun ji da buron egɨsak, ae Yokwi Ami uŋun abɨŋ yɨpmaŋ damdɨsak, do gen uŋun do dayɨsat.</t>
  </si>
  <si>
    <t>Yesu da saŋbeŋek yaŋ yagɨt, "Ji mɨktɨm amɨn do but dasi dɨma galak taŋ yomni. Ae mɨktɨm dakon yo morap ekwaŋ uŋunyo kɨsi do but dasi dɨma galak taŋ yomni. Amɨn kɨnda mɨktɨm amɨn do but dasi galak taŋ yomni kaŋ, Datni da uŋun amɨnon but dasi galak taŋ ɨmɨsak.</t>
  </si>
  <si>
    <t>Mɨktɨmon yo morap on mɨktɨmon ekwaŋ uŋun meŋ dakon galaktokni yolek uŋun Dat da yo dɨma altaŋ ɨmɨsak. Mɨktɨmon ekwaŋ uŋun dakon galaktokni ekwaŋ. Ae dabɨl dakon galaktok gat ae yo morap egɨp egɨp do nandaba pɨŋbi do yo uŋun yo morap dakon galaktok uŋun yo morap altaŋ ɨmɨsak.</t>
  </si>
  <si>
    <t>Mɨktɨm amɨn ekwaŋ gat ae yo morap uŋun dakon galaktokni gat kɨsi mɨktɨm tosok uŋudon tosok. Mani amɨn kɨnda Piŋkop dakon gen guramɨkgaŋ uŋun amɨn egɨp egɨp dagok dagogɨ mɨni egɨpdɨsak."</t>
  </si>
  <si>
    <t>Yesu da saŋbeŋek yaŋ yagɨt, "Not kabɨ, abɨsok bɨsap madep kɨlɨ uŋun dakon bɨsap kwaŋ tosok. Ji da gen kɨnda nandaŋek yaŋ yoŋ, 'Kristo Dakon Monji abɨsak.' Abɨsok amɨn morapmɨ da Kristo dakon dɨwarɨ da altaŋ ɨmdaŋ. Uŋun da tɨlak abɨsok bɨsap madep kɨlɨ uŋun yaŋ nandaneŋ.</t>
  </si>
  <si>
    <t>Uŋun amɨn kabɨ da ji kabɨkon da wɨŋ kɨgɨt mani uwal dɨma aŋakwa uŋun amɨn kabɨ ninon da dɨma egɨpgwit. Amɨn kabɨ da ninon ekwaŋ tam, uŋun amɨn kabɨ gat kɨsi egɨpgwit. Mani amɨn da uŋun amɨn kabɨ dɨma ekwaŋ yaŋ pɨndakgwit."</t>
  </si>
  <si>
    <t>Uŋun amɨn uŋun Kristo da nin dakon dɨwarɨnin dakon yopmaŋgaŋ. Ae meŋ datnin dakon dɨwarɨnin dakon yopmaŋ yomɨŋakwa, mɨktɨm amɨn morap kɨsi dakon dɨwarɨnin dakon yopmaŋgaŋ.</t>
  </si>
  <si>
    <t>Uŋun Telagɨ Yut Madep da tapmɨmji damɨsak, do jiyo kɨsi nandaŋ mudosok.</t>
  </si>
  <si>
    <t>Piŋkop dakon gen bamɨ uŋun dɨma nandaŋ pɨsaŋakwa gen bamɨ uŋun dɨma nandaŋyo aŋek gen yaŋ mandagɨm. Ji gen bamɨ uŋun nandaŋ, ae gen bamɨ morap da gen bamɨ dɨma yosok, yaŋ do aŋek gen yaŋ mandagɨm.</t>
  </si>
  <si>
    <t>Yesu uŋun Kristo yaŋ dɨma yaŋ teŋteŋosok. Uŋun amɨn kɨnda da Yesu uŋun Kristo yaŋ dɨma yaŋ teŋteŋosok. Uŋun amɨn da Kristo uwalni da amɨn kɨnda yombem. Uŋun amɨn Dat gat Monji gat do wasɨp yaŋ ɨmɨsak.</t>
  </si>
  <si>
    <t>Amɨn kɨnda Monji nandaŋ ɨmɨŋek Datni dɨma iyɨsak kaŋ, uŋun amɨn Datyo kɨsi uŋun gat kɨsi dɨma egɨpgut. Amɨn kɨnda Monji nandaŋ gadaŋ ɨmaŋ amɨn uŋun Dat kɨsi egɨpgut.</t>
  </si>
  <si>
    <t>"Gen uŋun wasaŋek dayɨgɨm uŋun da kalɨpsigwan da dayɨgɨt uŋun jikon gɨn egɨpdɨsak. Gɨldat da wasaŋek dayɨgɨm uŋun gɨn ani kaŋ, ji Monjikon ae Dat gat egɨpgumaŋ uŋun gat egɨpdaŋ."</t>
  </si>
  <si>
    <t>Kalɨpsi egɨp egɨp egɨp dagok dagogɨ mɨni nin do yaŋ teban tagɨt uŋun yaŋsi niyɨgɨt.</t>
  </si>
  <si>
    <t>"Gen on dayɨsat uŋun amɨn da paŋkewalba nandaŋ damɨŋek ji paŋkewal do aŋek dayɨsat.</t>
  </si>
  <si>
    <t>Uŋun dakon geni ji da bɨsap morap uŋun nandaŋ mudagɨt. Ji uŋun da bɨkbɨgon egɨsak, do amɨn kɨnda da dayɨŋdet dɨma ani. Ji uŋun da tɨlak gen kɨnda dayɨŋdetdɨsak, do uŋun dakon geni da amɨn kɨsisi dayɨŋdetdɨsak. Gen bamɨ yosok uŋun bamɨsi. Uŋun top dɨma yosok. Ji uŋun da burɨkon tagɨsi egɨpgwiron egɨpni.</t>
  </si>
  <si>
    <t>Yesu da saŋbeŋek yaŋ yagɨt, "Monjɨno kabɨno, abɨsok uŋun Amɨn Tagɨ da kagagwan egɨpni. Yaŋ agɨt kaŋ, tebai nandani. Aŋakwan uŋun da ɨŋamon tebai dɨma abɨŋek wagɨl kɨrɨŋɨk aŋaŋ kɨsak.</t>
  </si>
  <si>
    <t>Yesu da saŋbeŋek yaŋ yagɨt, "Ji amɨn kɨlegɨ kɨnda egɨsak yaŋ nandaŋ kaŋ, yaŋ nandani. Amɨn kɨnda aŋpak kɨlegɨ aŋ uŋun amɨn da iyɨ dakon monjɨ altokdaŋ.</t>
  </si>
  <si>
    <t>Yesu da gen teban dakon gen teban guramɨtni kaŋ, yaŋsi nandamaŋ yaŋsi nandamaŋ, amɨn da uŋun nandaŋ ɨmaŋ yaŋsi nandamaŋ.</t>
  </si>
  <si>
    <t>'Nak uŋun nandaŋ ɨmɨsat' yaŋ yaŋek yaŋ yokdaŋ, 'Nak uŋun dakon gen teban nandaŋ ɨmɨsat.' Yaŋ yaŋek gen bamɨ uŋun top dɨma yosok. Mani gen bamɨ uŋun top dɨma yosok.</t>
  </si>
  <si>
    <t>Amɨn kɨnda Piŋkop dakon gen guramɨtjak kaŋ, uŋun amɨn da Piŋkop do but dasi galak taŋ ɨmɨŋek egɨpgut. Tɨlak gen uŋun yaŋsi nandano nin uŋun amɨnon egɨsak yaŋ nandano bamɨsi.</t>
  </si>
  <si>
    <t>"Gak uŋudon gɨn yɨpmaŋ" yaŋ yaŋban kaŋek uŋun amɨn bamaŋ kosit agɨpgut.</t>
  </si>
  <si>
    <t>Uŋun da gen teban kalugɨ kɨnda kalɨp gen teban kalugɨ dɨma mandɨsat. Gen teban kalɨpmɨ kɨnda ji da wasaŋek egɨpgwit uŋun da gen teban kalɨpmɨ toŋ. Gen teban uŋun kalɨpmɨ uŋun gen kalɨp dayɨgɨt uŋun yaŋ.</t>
  </si>
  <si>
    <t>Ae gen teban kalugɨ kalugɨ kɨnda kalɨp aeni dayɨsat. Gen teban uŋun Yesu da tagɨsi aŋakwan ji da kagagwan pɨndakgwit. Pɨlɨn tuk kɨlɨ pɨlɨn tuk kɨlɨ kwaŋ, mani teŋteŋɨ bamɨsi uŋun da yaŋ teŋteŋɨsi tosok.</t>
  </si>
  <si>
    <t>Amɨn kɨnda iyɨ teŋteŋɨkon egɨsak yaŋek notni do nandaban yokwi tok aŋakwan uŋun amɨn pɨlɨn tukgwan egɨsak.</t>
  </si>
  <si>
    <t>Nandaŋ gadat, Dat da but dasi galak taŋ damɨŋek nin do but dasi galak taŋ nimgut. Yaŋ aŋek ji Piŋkop dakon monjɨni yaŋ yoyɨni. Uŋun da tɨlagon egɨpgumaŋ. Mɨktɨm amɨn da nin do dɨma nandaŋ damɨsak, uŋun do aŋek uŋun amɨn mɨktɨm amɨn da dɨma nandaŋ ɨmaŋ.</t>
  </si>
  <si>
    <t>Yesu da saŋbeŋek yaŋ yagɨt, "Amɨn morap Piŋkop dakon monjɨni gat ae Sunduk dakon monjɨni gat kɨsi pɨndak nandaŋyo aŋek mibɨlɨ pɨndak nandaŋyo aŋ. Amɨn kɨnda aŋpak kɨlegɨ dɨma aŋ, ae notni do but dasi dɨma galak taŋ yomɨsak uŋun amɨn uŋun Piŋkop dakon monjɨ dɨma.</t>
  </si>
  <si>
    <t>Ji da mibɨltok wasogɨkon da wasaŋek yaŋ teŋteŋaŋ yomgut uŋun yaŋ: Nin amɨn dɨsikon notji do but dasi galak taŋ yomɨŋ yomɨŋ yomɨŋ ani.</t>
  </si>
  <si>
    <t>Kainan uŋun Yokwi Ami dakon monjɨ egɨpgut, ae padɨge aŋakba kɨmakgɨt. Ae namɨn da Piŋkop da dɨwarɨ aŋakba kɨmakgɨt? Kainan iyɨ dakon pi uŋun yokwi agɨt, mani padɨge kɨlegɨ agɨt.</t>
  </si>
  <si>
    <t>Yesu da saŋbeŋek yaŋ yagɨt, "Not kabɨ, mɨktɨm amɨn morap da nandaba yokwi tok aŋdamni kaŋ, uŋun do dɨma wɨrɨpdakgi.</t>
  </si>
  <si>
    <t>Nit notnin do but dasi galak taŋ yomɨsal yaŋ nandamaŋ, do nin kɨmakbi yɨpmaŋek egɨp egɨp egɨpmon kɨlɨ apgum yaŋ nandamaŋ. Amɨn kɨnda notni do but dasi galak taŋ yomɨsak uŋun amɨn kɨmakbi do dɨma galak taŋ yomɨsak kaŋ, uŋun amɨn kɨmakbi yɨpmaŋek egɨp egɨp dagok dagogɨ mɨni.</t>
  </si>
  <si>
    <t>Amɨn kɨnda notni do nandaban yokwi tok aŋ ɨmjak kaŋ, uŋun amɨn kɨnda amɨn dapdap amɨn kɨnda. Ji yaŋsi nandani, amɨn kɨnda amɨn dapdap amɨn kɨnda da egɨp egɨp dagok dagogɨ mɨni uŋun dɨma abɨdosok.</t>
  </si>
  <si>
    <t>Yesu da nin do aŋek egɨp egɨp egɨpnin paŋkutnaŋek egɨp egɨp egɨpjak yaŋsi nandaŋek but dasi galak taŋ yomni yaŋsi nandaŋ yomamaŋ. Uŋun da tɨlak gen bamɨ notnin do aŋek egɨp egɨp egɨpnin paŋkutnaŋ yomno uŋun kɨsi yaŋsi nandamaŋ.</t>
  </si>
  <si>
    <t>Amɨn kɨnda mɨktɨm dakon yo kabɨni tɨmɨkgaŋ kaŋ, ae notni kɨnda da bupmɨ amɨn do bupmɨ nandaŋek but dasi galak taŋ ɨmɨŋek but dasi galak taŋ ɨmɨŋek egɨpjak kaŋ, uŋun amɨn da Piŋkop do but dasi galak taŋ ɨmɨsak yaŋ nandani?</t>
  </si>
  <si>
    <t>Telagɨ wɨliyo, nin amɨn do but dasi galak taŋ yomɨŋek gen yogok bo ae gen yogok baŋgɨn notni. Tapmɨmɨ toŋ ae aŋpak bamɨsi yolni.</t>
  </si>
  <si>
    <t>Piŋkop da but nandak nandaknin madepsi yɨpmaŋdak, do uŋun yaŋsi nandano bamɨsi yaŋsi nandamaŋ. Aŋek butnin da nandak nandak tagɨsi asak kaŋ, butnin dakon nandak nandaknin paŋteban akdaŋ. Piŋkop da butnin yapmaŋdak, ae yo morap pɨndak mudosok.</t>
  </si>
  <si>
    <t>Uŋun do not kabɨ dɨma, notni kabɨ, abɨsok nin Piŋkop dakon monjɨni ekwamaŋ, ae niaŋsi aŋek egɨpdaŋ uŋun dakon mibɨlɨ kɨlɨ nolɨkdɨsak. Nin yaŋsi nandamaŋ, Yesu altaŋban egɨpgut bɨsapmon uŋun dakon tɨlak akdɨsak kaŋ, nin da uŋun amɨn yombem kɨnda yaŋ gɨn akdɨsak.</t>
  </si>
  <si>
    <t>Amɨn morapmɨ but dasi galak taŋ damaŋ kaŋ, Piŋkop da dabɨlon butnokon pasol pasolɨ mɨni taŋ damɨsak.</t>
  </si>
  <si>
    <t>Piŋkop dakon gen teban guramɨtni do yaŋ teban tok gen teban guramɨtni ae uŋun da yo morap tagɨsi guramɨtni yaŋ do aŋek uŋun amɨn kabɨ yo tagɨsi kaŋ, uŋun do yaŋ gɨn abɨdosak.</t>
  </si>
  <si>
    <t>Datni dakon gen teban uŋun yaŋ: Monjɨni Yesu Kristo da manon nandaŋ gadaŋ ɨmɨŋek notni do but dasi galak taŋ yomɨŋ yomɨŋ yomɨŋ ani. Uŋun gen teban guramɨgek yaŋ gɨn niyɨgɨt uŋun yaŋ gɨn aneŋ."</t>
  </si>
  <si>
    <t>Mani amɨn kɨnda Piŋkop dakon gen teban guramɨtni kaŋ, uŋun amɨn da amɨn uŋun amɨnon egɨsak, ae Piŋkop uŋun amɨnon egɨsak. Telagɨ Wupni ninon egɨsak yaŋsi nandamaŋ.</t>
  </si>
  <si>
    <t>Amɨn kɨnda Piŋkop do yo uŋun do nandaŋ teban taŋek egɨsak yaŋ nandaŋ teban taŋek egɨsak kaŋ, uŋun amɨn iyɨ Piŋkop dakon mibɨlɨ pakyaŋsi nandaŋ ɨmɨŋek egɨsak.</t>
  </si>
  <si>
    <t>Amɨn morap yokwi aŋ uŋun yokwi ae gen teban yapmaŋdak uŋun kɨsi yokwi asak. Yokwi uŋun gen teban yapmaŋdak.</t>
  </si>
  <si>
    <t>Uŋun amɨn uŋun amɨn egɨpgut yaŋsi nandani. Uŋun amɨn iyɨ dɨwarɨni wɨrɨrɨk ɨmɨŋek egɨpgut, do dɨwarɨni mɨni egɨpgut.</t>
  </si>
  <si>
    <t>Amɨn morap Uŋun Monjɨkon egɨsak uŋun amɨn dɨma yokwi egɨpgut. Amɨn kɨnda yokwi egɨpgut uŋun amɨn uŋun dɨma kagɨt, ae iyɨ dɨma nandaŋ ɨmaŋ.</t>
  </si>
  <si>
    <t>Yesu da saŋbeŋek yaŋ yagɨt, "Monjɨno, amɨn da paŋkewalni dɨma aŋkewalni. Amɨn kɨlegɨ aŋpak kɨlegɨ asak amɨn uŋun iyɨ kɨlegɨsi, yaŋ gɨn amɨn uŋun kɨlegɨsi.</t>
  </si>
  <si>
    <t>Mani amɨn kɨnda yokwi aŋ uŋun Sunduk dakon amɨn kɨnda, nido Sunduk da wasok wasok wasogɨkon da yokwi agɨt. Uŋun do aŋek Piŋkop dakon Monji yolɨŋban Monji on amɨn egɨpgut. Uŋun amɨn da Sunduk dakon aŋpak yokwi aŋupbal asak.</t>
  </si>
  <si>
    <t>Amɨn morap Piŋkop dakon monjini da altaŋbi uŋun yawi dɨwarɨ toŋ uŋun amɨnon toktogɨsi tosok, do dɨma yokwi asak, do Piŋkop dakon monjini ekwaŋ.</t>
  </si>
  <si>
    <t>"Not kabɨ, amɨn morapmɨ mɨktɨmon kombɨ amɨn toptopmɨ mɨktɨmon toptopmɨ mɨktɨmɨ ekwaŋ. Toptopmɨ mɨŋat amɨn morapmɨ da wɨgɨkdaŋ. Do amɨn morapmɨ dakon gen uŋun nandaŋ gadat dɨma aŋek but pɨso gen uŋun Piŋkop da yabekban pɨgɨmaŋ bo dɨma. Uŋun do ji koŋ but pɨso gen uŋun yolɨŋ mudagɨt.</t>
  </si>
  <si>
    <t>Piŋkop do nin da Piŋkop do but dasi galak taŋ ɨmaŋ uŋun yaŋ gɨn but dasi galak taŋ yomɨsak. Uŋun amɨn da nin do but dasi galak taŋ yomɨŋek Monji yabekban pɨgɨt uŋun amɨn da nin dakon dɨwarɨni wɨrɨrɨtjak yaŋ do aŋek but dasi galak taŋ yomɨsak uŋun yaŋ tosok.</t>
  </si>
  <si>
    <t>Uŋun do not kabɨno not kabɨ, Piŋkop da nin do but dasi galak taŋ damɨsak yaŋ gɨn nandɨsak kaŋ, yaŋ gɨn nin da notni do but dasi galak taŋ yomɨŋ yomɨŋ ani.</t>
  </si>
  <si>
    <t>Piŋkop amɨn kɨnda da egɨp egɨp dɨmasi kagɨt. Amɨn dɨwarɨ do but dasi galak taŋ yomɨŋek notni do but dasi galak taŋ yomɨsak kaŋ, Piŋkop uŋun nin gat egɨsak, ae iyɨ dakon but dasi galak taŋ damɨŋakwan but dasi galak taŋ yomɨsak.</t>
  </si>
  <si>
    <t>Piŋkop da Telagɨ Wupni nimɨsak, do yaŋsi nandamaŋ, nin uŋun amɨnon egɨsak ae uŋun da ninon egɨsak. Uŋun da Telagɨ Wupni nimɨsak yaŋsi nandamaŋ.</t>
  </si>
  <si>
    <t>Uŋun kaŋek Dat da Monji mɨktɨm amɨn mɨktɨm amɨn yokwikon baŋ tɨmɨtjak do yabekban pɨgɨt, yaŋ do nin da kaŋek yaŋ teŋteŋok amak."</t>
  </si>
  <si>
    <t>Amɨn kɨnda da Yesu uŋun Piŋkop dakon Monji yaŋ yosok kaŋ, Piŋkop da amɨn kɨnda egɨpgut uŋun amɨnon egakwan uŋun amɨn iyɨ Piŋkopmon egɨpgut.</t>
  </si>
  <si>
    <t>Piŋkop da nin do but dasi galak taŋ ɨmɨŋek but dasi galak taŋ ɨmɨŋek yaŋsi nandaŋ gadamaŋ. Piŋkop uŋun amɨn but dasi galak taŋ ɨmɨŋek egɨsak. Amɨn kɨnda but dasi galak taŋ yomɨsak kaŋ, uŋun amɨn Piŋkop da uŋun amɨnon egɨsak, ae Piŋkop uŋun amɨnon egɨsak.</t>
  </si>
  <si>
    <t>Ji do but dasi galak taŋ yomɨŋakwa but dasi galak taŋ yomɨŋ damɨŋakwa gen kokwin bɨsap madepmon but dasi pasol pasolɨ mɨni ani. Piŋkop da amɨn kabɨ nin da egɨsak, yaŋ gɨn on mɨktɨmon ekwamaŋon nityo kɨsi yaŋ gɨn egɨpdaŋ.</t>
  </si>
  <si>
    <t>Amɨn do but dasi galak taŋ yomɨsak uŋun amɨn do pasol pasol dɨma aŋ. Amɨn do but dasi galak taŋ yomɨsak uŋun nandaŋek but dasi galak taŋ ɨmaŋ. Amɨn do pasol pasol uŋun kɨmotjak do pasalek pasol pasol pasolɨ aŋ. Amɨn kɨnda but dasi galak taŋ yomɨsak uŋun amɨn do but dasi galak taŋ yomɨŋ ɨmaŋ. Amɨn dɨwarɨ morap do pasalek but dasi galak taŋ ɨmaŋ uŋun yɨpmaŋ ɨmaŋ.</t>
  </si>
  <si>
    <t>Mani uŋun da wasaŋek Yesu da not but dasi galak taŋ nimɨsak, do nin do but dasi galak taŋ galak taŋ yomɨsal.</t>
  </si>
  <si>
    <t>Piŋkop dakon Wupni uŋun yaŋsi nandani. Amɨn kɨnda dakon Wupni da Yesu Kristo gɨptɨmɨ paŋek yaŋ yoŋ, "Yesu uŋun Piŋkop da apgut. Yesu uŋun amɨn gɨptɨmɨ mɨktɨmɨ egɨpgut yaŋ yoŋ."</t>
  </si>
  <si>
    <t>"Amɨn kɨnda da amɨn kɨnda 'Nak Piŋkop but dasi galak taŋ ɨmɨsat' yaŋ yaŋek notni do nandaban yokwi tok aŋ ɨmjak kaŋ, uŋun amɨn top yosok. Amɨn kɨnda notni do but dasi dɨma galak taŋ ɨmɨsak kaŋ, Piŋkop but dasi dɨma galak taŋ ɨmɨsak kaŋ, uŋun amɨn Piŋkop do but dasi dɨma galak taŋ ɨmɨsak.</t>
  </si>
  <si>
    <t>Piŋkop da yaŋ mandagɨt uŋun gen teban mibɨlɨ nandamaŋ uŋun yaŋ: amɨn kɨnda Piŋkop do but dasi galak taŋ ɨmɨsak, uŋun amɨn notniyo kɨsi do but dasi galak taŋ ɨmɨsak.</t>
  </si>
  <si>
    <t>Ae amɨn kɨnda da 'Yesu uŋun Piŋkop da yaŋ dɨma yaŋ ɨmaŋ' yaŋ dɨma yosak kaŋ, uŋun dakon Wup uŋun Piŋkop da dɨma yabekban apgut. Uŋun koŋ uŋun uwal da Kristo dakon wup kɨlɨ abɨsak yaŋ nandawit. Aŋakwan uŋun abɨsok mɨktɨmon kɨlɨ uŋun yaŋ kɨlɨ abɨk.</t>
  </si>
  <si>
    <t>Ji monjɨno kabɨ, ji Piŋkop dakon monjini ekwaŋ. Piŋkop dakon gen guramɨkgaŋ amɨn uŋun da kombɨ amɨn dɨwarɨ yapmaŋ mudosok. Amɨn kɨnda on mɨktɨmon egɨsak uŋun da jikon yapmaŋ mudosok.</t>
  </si>
  <si>
    <t>Uŋun amɨn kabɨ uŋun on mɨktɨmon nani ekwaŋ. Uŋun do gen on mɨktɨmon nani dakon gen yaŋek mɨktɨm amɨn da geni nandaŋ.</t>
  </si>
  <si>
    <t>Piŋkop dakon amɨn nin uŋun amɨn kabɨ, mani nin uŋun Piŋkop dakon amɨn. Amɨn kɨnda Piŋkop nandaŋ ɨmaŋ uŋun da genji nandaŋ damɨsak. Mani amɨn kɨnda Piŋkop dakon amɨn dɨma, uŋun amɨn da genji dɨma nandaŋ damɨsak. Uŋun da gen bamɨsi dakon Wup uŋun gat ae top yosok uŋun dakon Wup yaŋ kokwinɨkgaŋ.</t>
  </si>
  <si>
    <t>Yesu da saŋbeŋek yaŋ yagɨt, "Dapma but dasi galak taŋ yomɨŋek amɨn notni do but dasi galak taŋ yomɨŋ yomneŋ kaŋ, uŋun amɨn Piŋkop da but dasi galak taŋ yomɨsak. Amɨn kɨnda but dasi galak taŋ yomɨsak kaŋ, uŋun amɨn Piŋkop da monjɨgɨt ae Piŋkop nandaŋ ɨmaŋ.</t>
  </si>
  <si>
    <t>Amɨn kɨnda but dasi dɨma galak taŋ namɨsak kaŋ, uŋun amɨn Piŋkop dɨma nandaŋ ɨmaŋ. Piŋkop uŋun amɨn do but dasi galak taŋ ɨmɨsak.</t>
  </si>
  <si>
    <t>Piŋkop da Monji kaloŋɨ kaloŋɨ yabekban mɨktɨmon pɨgɨt. Yaŋ aŋek Monji naŋ aŋalon aŋek egɨp egɨp nimjak do Piŋkop da but dasi galak taŋ yomɨsak uŋun yaŋ nandani do aŋek but dasi galak taŋ yomɨŋ nimgut.</t>
  </si>
  <si>
    <t>Amɨn kɨnda Yesu uŋun Kristo uŋun Piŋkop da yabekban apgut yaŋ nandaŋ gadaŋ ɨmɨsak kaŋ, uŋun amɨn Piŋkop dakon monji. Ae amɨn kɨnda da amɨn kaloŋɨ kɨnda but dasi galak taŋ ɨmaŋ amɨn uŋun Yesu da monji gat do but dasi galak taŋ ɨmɨsak kaŋ, uŋun amɨn uŋun amɨn kɨsi but dasi galak taŋ ɨmɨsak.</t>
  </si>
  <si>
    <t>Amɨn kɨnda Piŋkop Monji nandaŋ gadaŋ ɨmjak kaŋ, uŋun amɨn Piŋkop da Monji do gen madepsi yosok, do Piŋkop da iyɨ dakon but pɨso gen uŋun yaŋ teŋteŋosok. Mani amɨn kɨnda Piŋkop dɨma nandaŋ gadaŋ ɨmjak kaŋ, Piŋkop da Monji do gen yagɨt uŋun bamɨsi yosok.</t>
  </si>
  <si>
    <t>Piŋkop da egɨp egɨp dagok dagogɨ mɨni nimgut, yaŋ do uŋun yaŋ teŋteŋosok. Monjɨni uŋun da uŋun egɨp egɨp dagok dagogɨ mɨni nimgut.</t>
  </si>
  <si>
    <t>Amɨn morap Monjɨ dakon Monjɨ toŋ uŋun amɨn egɨp egɨp egɨp tosok. Mani amɨn morap Piŋkop dakon Monji dɨma paŋek egɨp egɨp uŋun dɨma tosok uŋun amɨn dɨma egɨp egɨp tosok."</t>
  </si>
  <si>
    <t>Ji Piŋkop dakon Monji dakon man nandaŋ gadaŋ ɨmaŋ amɨn, awa! Ji egɨp egɨp egɨp dagok dagogɨ mɨni abɨdokdaŋ yaŋsi nandaŋ gadani, mibɨlɨ yaŋ do aŋek gen on mandɨsat.</t>
  </si>
  <si>
    <t>Piŋkop do nandaŋ kokwinɨk nimɨŋek yaŋ nandamaŋ uŋun yaŋ: Ni yo kɨnda dakon galaktokni yolek iyɨ do bɨsit iyɨni kaŋ, uŋun da geni nandaŋ damdɨsak.</t>
  </si>
  <si>
    <t>Piŋkop da geni nandɨsak yaŋ nandamaŋ yaŋ nandamaŋ, bɨsit iyɨŋbɨ nido geni nandaŋ yomɨsak kaŋ, uŋun da yo kabɨnikon baŋ tɨmɨtneŋ yaŋ nandamaŋ.</t>
  </si>
  <si>
    <t>Yesu da saŋbeŋek yaŋ yagɨt, "Amɨn kɨnda da notni kɨnda kosit kɨnda aŋakwan yokwi bo ae dɨma aŋakwan kɨmotjak kaŋ, uŋun amɨn bɨsit iyɨŋba egɨp egɨp egɨp dagok dagogɨ mɨni abɨdoni. Uŋun notni yokwi ae dɨma aŋakwan kɨmotjak dakon yokwi tosok. Uŋun yokwi egɨp do aŋakwan kɨmotjak naŋ aŋ. Uŋun gen uŋun do gen dɨma yosot.</t>
  </si>
  <si>
    <t>Ji yokwi morap kɨlegɨ morap uŋun yokwi kɨnda, mani yokwi kɨnda uŋun amɨn dɨma aŋatno kɨmotjak.</t>
  </si>
  <si>
    <t>Piŋkop dakon monjɨni toŋ uŋun amɨn kɨsisi yaŋ nandamaŋ, uŋun amɨn dɨma yokwi aŋyomɨsak. Piŋkop dakon monjɨni toŋ uŋun da iyɨ aŋkutnaŋ asak, ae Yokwi Ami da uŋun amɨn aŋupbal dɨma aŋupbal asak.</t>
  </si>
  <si>
    <t>Nin yaŋsi nandamaŋ, nin Piŋkop dakon amɨn kabɨ ekwamaŋ, ae mɨktɨmɨ mɨktɨmɨ mɨktɨmɨ amɨn kɨsi yokwi uŋun da tapmɨmon yɨpgumaŋ.</t>
  </si>
  <si>
    <t>Piŋkop dakon mɨŋat monjɨyo do but dasi galak taŋ yomɨŋek egɨsak uŋun yaŋsi nandano bamɨ yosol. Yaŋ aban kaŋek Piŋkop do but dasi galak taŋ ɨmɨŋek gen teban guramɨkgamal.</t>
  </si>
  <si>
    <t>Nin yaŋsi nandamaŋ, uŋun Piŋkop dakon Monji egɨsak yaŋsi nandamaŋ. Uŋun da Monji Yesu Kristo uŋun egɨsak. Uŋun Piŋkop bamɨsi egɨp egɨp dagok dagogɨ mɨni egɨp egɨp egɨp dagok dagogɨ mɨni do nimɨsak yaŋ nandamaŋ.</t>
  </si>
  <si>
    <t>Ji Telagɨ Yut Madep da kabɨkon ji kaŋ kɨmotni. Yo yokwi mibɨlɨ mibɨlɨ tɨmɨt do kaŋ kɨmotni.</t>
  </si>
  <si>
    <t>Piŋkop do but dasi galak taŋ ɨmɨŋek egɨsak uŋun yaŋ: nin da Piŋkop dakon gen teban guramɨtni. Ae gen teban iyɨ dakon gen teban bamɨ dɨma.</t>
  </si>
  <si>
    <t>Piŋkop dakon monjɨ toŋ uŋun kɨsi da mɨktɨm dakon yo morap paŋalon aŋ. Nandaŋ gadatji aŋakwa naga da mɨktɨm dakon tapmɨm kɨlɨ aban mɨktɨm dakon tapmɨm kɨlɨ abɨŋ yɨpmaŋdat.</t>
  </si>
  <si>
    <t>Yesu uŋun Piŋkop dakon Monji yaŋ nandaŋ gadaŋ ɨmɨŋ amɨn. Amɨn kɨnda da Yesu uŋun Piŋkop dakon Monji yaŋ nandaŋ gadaŋ ɨmɨŋek mɨktɨm dakon tapmɨm yapmaŋdak?</t>
  </si>
  <si>
    <t>Uŋun Yesu Kristo, uŋun amɨn da pakbi gat ae yawi gat saŋbeŋek pɨgɨt. Uŋun uŋun pakbi gat ae yawi gat gɨn noman taŋ ɨmgut. Pakbi gat ae yawi gat gɨn noman taŋ ɨmgut, do uŋun Yesu da pɨŋban uŋun amɨn gat egɨpgut. Aŋakwan Telagɨ Wup uŋun gen bamɨsi yaŋ teŋteŋosok, do Piŋkop da gen bamɨsi yaŋ teŋteŋosok.</t>
  </si>
  <si>
    <t>Telagɨ pakbi ae yawi, ae Telagɨ Wup, uŋun do gen kapbɨ da wasok tapmɨmɨ toŋ amɨn bamot da gen kaloŋɨ toŋ uŋuden amɨn kɨsi da tɨlagon yaŋ teŋteŋosok.</t>
  </si>
  <si>
    <t>Nin amɨn da amɨn dakon gen bin amɨn da yaŋ teŋteŋaŋ yomɨsak kaŋ, Piŋkop da iyɨ Monji do yaŋ teŋteŋaŋ yomɨsak uŋun da yo madepsi asak. Mani amɨn da amɨn dakon gen amɨn dakon mibɨlɨ yaŋ teŋteŋosok, do amɨn da amɨn dakon gen bin amɨn dakon yaŋ teŋteŋosok. Mani Piŋkop da Monji do yaŋ teŋteŋok asak uŋun da madepsi asak.</t>
  </si>
  <si>
    <t>Pita uŋun Yesu Kristo dakon yabekbi kabɨ kɨnda da yabekbi kabɨ kɨnda yaŋ yoban apgut. Piŋkop da ji yabekban mɨktɨm dɨwarɨ Pontus, Galesia, Kapadosia, Esia, ae Betani, uŋudon mɨktɨmɨ mɨktɨmɨ ekwaŋ uŋudon ekwaŋ.</t>
  </si>
  <si>
    <t>Kombɨ amɨn da nin paŋpulugaŋakwan Piŋkop da nin yokwikon baŋ tɨmɨt do gen tebaisi aŋek gen yaŋ paŋpulugaŋek kombɨ amɨn da nin do nandaba yo tagɨsi nimɨsak yaŋ do gen yawit.</t>
  </si>
  <si>
    <t>Aŋek yaŋ nandawit, ni bɨsapmonsi ae ni bɨsapmonsi altokdɨsak yaŋ nandawit. Uŋun bɨsapmonsi nandaba pɨsagɨt. Kristo dakon Wup da uŋun amɨnon but pɨso yoyɨŋ teŋteŋaŋek Kristo da tepmɨ madepsi paŋek tepmɨ madepsi pakdɨsak yaŋ nandawit.</t>
  </si>
  <si>
    <t>Piŋkop da Piŋkop da yaŋsi nandaŋ ɨmɨŋek yaŋ dayɨgɨt, do nin da yo uŋun pi dɨma ani do Piŋkop da dabɨlon kɨla ani. Gen Bin Tagɨsi dayɨŋ teŋteŋoni uŋun abɨsok Telagɨ Wup Kwen Kokup da yabekban pɨgɨt. Aŋelo da ji da ɨŋamon ekwaŋ uŋun pɨndat do aŋelo da kɨlek tosak do pini ani.</t>
  </si>
  <si>
    <t>Ji nandaŋ kokwini tagɨsi kɨlɨ paŋteban aŋek butji pɨsoni. Nandak nandak nandakji kɨlegɨsi toŋ. Ji uŋun gɨn nandaŋ yawot do nandaŋ teban taŋek jomjom ani. Uŋun gɨn don ji do nandaŋ teban taŋek Yesu Kristo don altaŋ ɨmɨŋek don altoni do nandaŋ teban taŋek egɨpni.</t>
  </si>
  <si>
    <t>Ji mɨŋat monjɨyo gen guramɨtni kaŋ, dɨsi nandaŋ kokwinɨkgaŋ bɨsapmon yaŋ gɨn egɨpni.</t>
  </si>
  <si>
    <t>Uŋun da ji yaŋ telagɨsi egɨpbi uŋun da tɨlagon egɨsak. Yaŋ aŋakwa Piŋkop da ji yaŋ paŋpulugaŋakwan jiyo kɨsi morap kɨsi but tobɨl ani.</t>
  </si>
  <si>
    <t>Piŋkop da papiakon gen yaŋ tosok: "Nak naga telagɨsi egɨsat, do ji telagɨsi egɨpni."</t>
  </si>
  <si>
    <t>Yesu da saŋbeŋek yaŋ yagɨt, "Ji datji da yo morap niaŋon da wugɨni do nandaba yokwi tok aŋ ɨmɨŋek gen pikon yɨpmaŋ dekgɨt uŋun do dayɨni. Ji yaŋ gɨn tɨmtɨm yaŋ nandaŋek gwakni dɨkba kɨk do pasol pasol pasol dɨ gat kɨni.</t>
  </si>
  <si>
    <t>Ji dakon yumaŋ gadatji paŋpulugok do babɨkji da ji dakon yo kabɨ paŋpulugogɨ uŋun yapmaŋ mudosok. Mani yo kabɨsi uŋun moneŋ ae gol da dɨwarɨ dɨma pasɨldaŋ. Ji uŋun pɨndak mudaŋek babɨkji da yo kabɨni yokwi uŋun yapmaŋ mudosok.</t>
  </si>
  <si>
    <t>Mani ji da Kristo uŋun sipsip monɨŋɨ mɨni ae sipsip monɨŋɨsi kɨlegɨsi egɨpgut uŋun dakon yawi naŋ yumaŋ naŋakwa uŋun da arɨpmon dɨmasi nandaŋ yomni.</t>
  </si>
  <si>
    <t>Piŋkop Dat da iyɨ da nandak nandakni kɨlɨ aŋteban agɨt. Ae Telagɨ Wup da ji gat egɨpgwit uŋun da tɨlagon egɨpgwit. Ae Yesu Kristo da gɨptɨmni dɨma sugaŋban mɨŋat amɨn emarɨ toŋ gat ae yaworɨsi gat ji gat egɨpni. Nandaŋ yawot gat ae but yawot gat butji yaworɨsi egɨpni.</t>
  </si>
  <si>
    <t>Piŋkop da mɨktɨm wasagɨt dɨma altaŋakwan yo kɨlɨsi agɨt. Mani abɨsok mɨktɨm dakon bɨsap mudosak bɨsap madepmon ji do nandaŋ gadat asak.</t>
  </si>
  <si>
    <t>Piŋkop da Yesu aŋakba kɨmoron naŋ aban pɨdagɨt ae man madep ɨmjak do Piŋkop nandaŋ gadaŋ ɨmɨŋek egɨpgut. Uŋun do aŋek ji Piŋkop do nandaŋ gadat teban taŋek nandaŋ gadat aŋek ekwamaŋ.</t>
  </si>
  <si>
    <t>Ji bamɨsi nandaŋek gen bamɨ nandaŋ pɨsaŋba nandaŋek notji do but dasi galak taŋ yomɨŋek notji do but dasi galak taŋ yomɨŋ yomɨŋakwa notji do but dasi galak taŋ yomɨŋ yomɨŋakwa notji do but dasi galak taŋ yomɨŋ yomɨŋ ani.</t>
  </si>
  <si>
    <t>Piŋkop dakon gen egɨp egɨpmɨ toŋ ae teban toktogɨsi egɨsak uŋun da dayɨŋ dekgaŋ, do ji jap yet dɨma toŋ ae mɨktɨm dakon yerɨ toŋ uŋun gat egɨsak.</t>
  </si>
  <si>
    <t>Piŋkop da wasok tapmɨmɨ toŋ morapmɨ ekwaŋ, mani tɨlɨmni uŋun joŋ yokwi dakon tɨlɨmni. Do joŋ yokwi kɨbɨdaŋakwan joŋ yokwi kɨbɨdaŋakwa mɨktɨm yokwi tokdɨsak.</t>
  </si>
  <si>
    <t>Mani Amɨn Tagɨ dakon gen uŋun bɨsapmɨ bɨsapmɨ egɨp dagok dagogɨ mɨni egɨpdɨsak." Gen Bin Tagɨsi dayɨŋ teŋteŋaŋ on dayɨgɨt.</t>
  </si>
  <si>
    <t>Piŋkopnin dakon Piŋkop gat ae Amɨn Tagɨnin Yesu Kristo dakon Datni uŋun aŋkɨsino. Piŋkop da nin do bupmɨni madepsi nandaŋ ɨmɨŋakwan Yesu Kristo kɨmoron da pɨdagɨt do aŋek nin do jomjom tagɨsi egɨp egɨpni do nandaŋ teban tawit.</t>
  </si>
  <si>
    <t>Aŋek nin da yo morap Kwen Kokupmon paŋkɨ egɨpgut uŋun dakon tɨlak kɨndapni do yɨpgut. Uŋun yo morap uŋun mɨktɨm taŋ ɨmɨŋek, gɨptɨmni mɨni, gɨptɨmni dɨma toŋ, ae mɨktɨmni mɨni. Uŋun Kwen Kokup da tɨlagon ji do yɨpgut.</t>
  </si>
  <si>
    <t>Piŋkop da ji dakon nandaŋ gadatgo aŋnoman asak do Piŋkop da tapmɨm ɨmɨŋakwan kɨlani asak. Uŋun amɨn nandaŋ gadatgo da yokwikon baŋ tɨmɨtjak. Piŋkop da mibɨltok bɨsap mudosak bɨsap madepmon noman tosak do jomjom agɨt.</t>
  </si>
  <si>
    <t>Ji bɨsap pɨsɨpmɨsok egek yo morapmɨsi paŋkewalgaŋ bɨsapmon jɨgɨsi nandaŋek kɨsɨk kɨsɨk kɨsɨk ani.</t>
  </si>
  <si>
    <t>Ji nandaŋ gadatji dakon nandaŋ gadatji uŋun teban tok madep taŋ nimaŋ. Nandaŋ gadatji uŋun wukwisi. Gol uŋun wukwisi, mani gol uŋun kɨndapmon tagapmɨ toŋ, mani gɨptɨmɨ kɨndapmon tagapmɨ toŋ. Mani nandaŋ gadatji uŋun wukwisi. Gol uŋun mani gɨptɨmɨ toŋ, mani Yesu Kristo da abɨŋ altaŋban nandaŋ kokwinɨkgaŋ. Uŋun nandaŋ gadatji dakon mibɨlɨ pakyaŋsi ani.</t>
  </si>
  <si>
    <t>Ji dɨma kaŋ nandaŋyo aŋek but dasi galak taŋ yomni, mani nandaŋ gadatji dɨma aŋek nandaŋ gadat ani kaŋ, but galak taŋ damɨŋek yo morap damɨŋek kɨsɨk kɨsɨk madepsi nandaŋ damɨŋakwan yo kabɨsi da dabɨlon kɨsɨk kɨsɨk noman taŋ damdɨsak.</t>
  </si>
  <si>
    <t>Nandaŋ gadatji nandaŋ gadatji aŋteban aŋek egɨp egɨp bamɨsi yokwikon baŋ tɨmɨtdaŋ.</t>
  </si>
  <si>
    <t>Amɨn da yokwi mibɨlɨ mibɨlɨ mibɨlɨ gat, ae top gen yogok mibɨlɨ mibɨlɨ gat, ae not do nandaba yokwi tok, ae not do nandaba yokwi tok, ae gen yogok mibɨlɨ mibɨlɨ gat kɨsi yɨpmaŋ detni.</t>
  </si>
  <si>
    <t>Kalɨp Piŋkop da mɨŋat amɨn kabɨ kalɨp Piŋkop dakon amɨn kabɨ dɨma, mani abɨsok Piŋkop da uŋun amɨn kabɨ do bupmɨ nandaŋ yomɨŋek Piŋkop dakon amɨn kabɨni dɨma yaŋ yomgut.</t>
  </si>
  <si>
    <t>Uŋun do but dasi galak taŋ ɨmɨŋek yaŋ dayɨsat, ji amɨn dubagɨkon ekwaŋ ae kokup ŋwakŋwarɨkon ekwaŋ uŋun yaŋ dayɨsat, ji gɨptɨmji dakon galaktok gɨptɨm paŋkewalɨtni. Nandak nandak nandak yokwi uŋun paŋkewalni do yolni. Uŋun tagɨ dɨma egɨpni.</t>
  </si>
  <si>
    <t>Aŋek Amɨn Ŋwakŋwarɨ Kabɨkon da ji do aŋpak tagɨsi aŋ yomni yaŋ nandaŋek aŋpakji tagɨsi ani. Yaŋ ani kaŋ, manji amɨn da ji do yaŋba yokwi tok aŋ ɨmɨŋek aŋpakji kɨlegɨsi aŋ uŋun kaŋ, aŋpakji tagɨsi aŋakwa nandaŋ gadatji aŋakwa Piŋkop wɨgɨ bɨsap madepmon Piŋkop aŋkɨsini.</t>
  </si>
  <si>
    <t>Amɨn morap Amɨn Tagɨ da aŋpulugaŋban yut kɨlani ani do yoyɨni. Bo kɨla amɨn madep kɨnda yɨpmaŋgaŋ yɨpmaŋgaŋ kaŋ,</t>
  </si>
  <si>
    <t>Parisi amɨn da uŋun amɨn paŋpulugaŋek yaŋ yoyɨni, "Piŋkop da yokwi pakpak amɨn tɨmɨkban, ae aŋpak kɨlegɨ amɨn tagɨ aŋyomjak do yaŋba yokwi tok aŋ ɨmdaŋ."</t>
  </si>
  <si>
    <t>Piŋkop da yaŋ nandɨsak, do amɨn nandaŋ kokwini tagɨ dɨma yaŋ nandaŋek amɨn nandaŋ kokwini tagɨsi uŋun Piŋkop da aŋpakni kɨlegɨsi aŋyomdɨsak.</t>
  </si>
  <si>
    <t>Ae ji pulugaŋ kɨlegɨni tagɨsi egɨpni. Mani uŋun yɨpmaŋ kɨlegɨ do aŋek yokwi da ɨmal dɨma yomaŋ. Piŋkop dakon oman monjɨni egɨpni.</t>
  </si>
  <si>
    <t>Aŋek amɨn morap do nandaba wukwanek geni guramɨtni. Amɨn kabɨ do but dasi galak taŋ yomni. Piŋkop do pasalek gawak ɨmɨŋek egɨpni. Ae kɨla amɨn madep do nandaba wukwanek geni guramɨtni."</t>
  </si>
  <si>
    <t>Ji mɨŋat monjɨyo da gen teban mibɨlɨ mibɨlɨ do nandaba kɨk aŋek amɨn dakon gen guramɨkgaŋ. Aŋek amɨn tagɨsi ae notni tagɨsi yaŋ gɨn dɨma, aŋakwa aŋpak yokwi yaŋ gɨn kɨsi guramɨkgaŋ.</t>
  </si>
  <si>
    <t>Yaŋdo, Piŋkop da nandaŋ kokwin amɨn aŋpakni kokwinɨk yomɨŋek jɨgɨ yopmaŋgaŋ yaŋ nandani. Mani nandaŋ kokwin amɨn emarɨ toŋ uŋun kɨsisi nandaŋ kokwinɨk yomɨŋek jɨgɨ yopmaŋgaŋ.</t>
  </si>
  <si>
    <t>Ji amɨn monɨŋ monɨŋ da butgwan egɨ aŋaŋ wɨgɨni, ae nandaŋ kokwinɨkgaŋ uŋun da tɨlagon da wɨŋba yokwikon baŋ tɨmɨtjak yaŋ gɨn nandaŋek butji paŋpulugoni. Yaŋ aŋek nandaŋ kokwinɨkgaŋ uŋun da tɨlagon da wɨgɨsak.</t>
  </si>
  <si>
    <t>Ji yokwi aŋɨmɨŋek butjap paŋteban aŋek yokwi tok aŋdamni kaŋ, uŋun yo jɨgɨsi. Mani ji aŋpak kɨlegɨ aŋɨmɨŋek butjap paŋteban aŋek yokwi aŋɨmɨlɨp ani kaŋ, uŋun amɨn Piŋkop da nandaŋ yawotni do yo tagɨsi asak.</t>
  </si>
  <si>
    <t>Uŋun yo morap uŋun altoni do ji yaŋ opgwit. Kristo kalɨp jikon altaŋ damɨŋek kwap awɨlgɨt. Egɨsak dakon babɨkni paŋteban aŋek niaŋsi ani do Piŋkop da ji yaŋ yoban opgwit.</t>
  </si>
  <si>
    <t>Yesu iyɨ yokwi agɨt uŋun dɨma yokwi agɨt, ae gen yogok mibɨlɨ mibɨlɨkon dɨma yagɨt.</t>
  </si>
  <si>
    <t>"Amɨn Tagɨ da gen yaŋ ɨmɨŋek gen pikon yɨpmaŋek dɨma yaŋ teŋteŋosok, ae jap noknok bɨsap dɨma yɨpmaŋek kɨmotjak. Gen kokwin kɨlegɨsi aŋek gen kokwin amɨn kabɨ kɨlegɨsi da kɨsiron yɨpban uŋun da kɨsiron yɨpmaŋ mudosok.</t>
  </si>
  <si>
    <t>Aŋakwan uŋun amɨn iyɨ tɨlak kɨndapmon aŋakba kɨmakgɨt da tɨlak kɨndapmon aŋakgwit, uŋun tɨlak kɨndapmon aŋakba kɨmakgɨt dakon dɨwarɨnin tuwɨl paŋakwan aŋpak kɨlegɨ do aŋek egɨp egɨp dagok dagogɨ mɨni ani. Uŋun gɨptɨmno gɨptɨmji naŋ paŋmɨlɨp agɨt."</t>
  </si>
  <si>
    <t>Ji sipsip kabɨ yokwi taŋ yomgwit da tɨlagon egɨpgwit. Ji uŋun sipsip dakon kɨla amɨn madep ae Piŋkop da kɨla ani do tobɨl abɨk.</t>
  </si>
  <si>
    <t>Yaŋdo, ji Amɨn Tagɨ dakon galaktokni tagɨsi egɨsak yaŋ do kaŋ kɨmotni."</t>
  </si>
  <si>
    <t>Yesu da saŋbeŋek yaŋ yagɨt, "Ji kɨŋ Piŋkop do apba tɨp egɨp egɨpmɨ toŋ kɨnda abɨdokdaŋ. Amɨn da yaŋ yawit, mani Piŋkop da gwakni tagɨsi asak do kɨlɨ manjɨgɨt. Do ji dakon tɨp uŋun iyɨ do kɨlegɨsi ekwaŋ.</t>
  </si>
  <si>
    <t>Jiyo kɨsi tɨp egɨp tɨp egɨpmɨ toŋsi ekwaŋ. Do ji da ji Telagɨ Wup dakon yut wɨtjɨŋba telagɨ yut madep kɨnda akdaŋ. Ji da Telagɨ Yut Madep ji do paret aŋ. Ji da Yesu Kristo da aŋpulugaŋakwan Piŋkop da dabɨlon da aŋpak yokwi tagɨsi asak. Uŋun do Telagɨ Yut Madep ji do paret aŋ.</t>
  </si>
  <si>
    <t>Piŋkop da papiakon gen yaŋ tosok: "Nandani, Sion kokupmon tɨp kɨnda akgaŋ uŋun akgaŋ. Uŋun tɨp madep kɨnda wukwisi, kwenikon tɨp kɨndakon tɨp madep tosok. Uŋun amɨn nandaŋ gadaŋ ɨmaŋ amɨn uŋun kɨsisi nandaŋ teban tokdɨsak."</t>
  </si>
  <si>
    <t>Ji Piŋkop nandaŋ gadaŋ ɨmni do nandaŋ gadatji uŋun tɨp kɨnamni do Piŋkop nandaŋ gadaŋ ɨmni. Mani yut agak amɨn da gwak yokwi yaŋ yaŋek maba kɨgɨt, uŋun gwak yut kodɨgɨkon tɨp kɨnda naŋ tɨdawit da akdak.</t>
  </si>
  <si>
    <t>Ae tɨp yokwi mibɨlɨ mibɨlɨ da yokwi aŋ yomɨŋek tɨp yokwi aba yokwi aŋ damdaŋ. Uŋun amɨn Piŋkop gen yaŋba yokwi tok do nandaŋek nandaŋ gadat aŋek gɨptɨmni yaŋ tɨmɨkgwit.</t>
  </si>
  <si>
    <t>Ji amɨn kabɨ, ji Piŋkop da ji manjɨŋ yopmaŋ dekgɨt, ae Amɨn Kɨla Agakni dakon mɨŋat amɨn kabɨ iyɨ do manjɨgɨt, ae Telagɨ Yut Madep dakon amɨn kabɨ, ae Piŋkop dakon mɨŋat amɨn kabɨ iyɨ dakon yo kabɨni kabɨ gat egɨpgwit. Ji pɨlɨn tuk dakon wasok tapmɨmɨ toŋsi dakon gen bin apni do yaŋ teŋteŋoni do yaŋ teŋteŋoni do yaŋ yomɨsak.</t>
  </si>
  <si>
    <t>Mɨŋat da yaŋ gɨn pɨndak nandaŋyo aŋakwa mɨŋat kabɨni da gen uŋun yoyɨŋ teŋteŋaŋ yomni. Yaŋ ani kaŋ, mɨŋat dɨwarɨ da Piŋkop gen dɨma yoyɨŋban uŋun wɨgɨni yaŋ gɨn nandaŋek mɨŋat paŋtobɨlni do gen yogogɨ mɨŋat dɨma iyɨni. Yaŋ agɨt do gen uŋun dɨma iyɨni yaŋ nandani.</t>
  </si>
  <si>
    <t>Amɨn kɨnda egɨp egɨp do galak taŋek egɨp egɨp dagok dagogɨ mɨni do nandɨsak kaŋ, uŋun amɨn yokwi yɨpmaŋ detni. Ae gen yokwi yɨpmaŋ detni kaŋ, ae gen yogokni yɨpmaŋ detni.</t>
  </si>
  <si>
    <t>Amɨn uŋun yokwi yɨpmaŋek aŋpak kɨlegɨ aŋek aŋpak tagɨsi aŋyomjak. Uŋun but yawot dakon but yawot wɨsɨŋek uŋun yol awɨlgɨt.</t>
  </si>
  <si>
    <t>Amɨn Tagɨ dakon dabɨlɨ uŋun amɨn kɨlegɨsi egɨpgwit, ae amɨn yokwi aŋyomɨsak uŋun paŋpulugokdo but bamot asat. Mani Amɨn Tagɨ dakon dabɨlɨ uŋun amɨn yokwi aŋyomɨsak."</t>
  </si>
  <si>
    <t>Amɨn da aŋpak tagɨsi do galagɨsi nandaŋ kaŋ, namɨn da yokwi aŋ damjak?</t>
  </si>
  <si>
    <t>Mani ji aŋpak kɨlegɨ aŋakwa aŋpakni kɨlegɨ do aŋek yo yokwi mibɨlɨ mibɨlɨ nandaŋek tepmɨ madepsi aŋdamni kaŋ, ji kɨsɨk kɨsɨk ekwaŋ. Amɨn do pasalek uŋun do pasalek dɨma pasolni. Ae pasolni do dɨma pasolni.</t>
  </si>
  <si>
    <t>Aŋakwa butjikon da Kristo Amɨn Tagɨsi do kɨlegɨsi aŋkɨni. Ji da nin da nandaŋ teban taŋek egɨp egɨp do gen pikon yopmaŋ detni do tagap taŋek egɨpni.</t>
  </si>
  <si>
    <t>Mani ji dɨma pasolni, do pasol pasol pasolɨ mɨni ani kaŋ, but pasol pasolɨ mɨni ani. Yaŋ ani kaŋ, nandaŋ gadatji tagɨsi amɨn da ji do aŋpak tagɨsi nandaŋek Kristo da kɨsironsi paŋpulugaŋakwan amɨn da ji yaŋ gɨn gen pikon yopni kaŋ, gen tebai dɨmasi paŋtobɨlni.</t>
  </si>
  <si>
    <t>Piŋkop dakon galaktokni uŋun yaŋ kaŋek yo tagɨsi aŋyomjak kaŋ, yokwi pakpak amɨn da yokwi aŋyomjak.</t>
  </si>
  <si>
    <t>Piŋkop da yaŋ nandɨsak, do Kristo uŋun amɨn yokwi pakpak dakon dɨwarɨ yopmaŋek kɨmotdɨsak. Uŋun amɨn kɨlegɨsi ae amɨn yokwi kɨlegɨ do aŋek amɨn kɨlegɨsi kɨnda egɨpgut. Yaŋ aŋek ji gɨptɨmni si aŋakba kɨmotdɨsak, mani Wup da iyɨ do egɨp egɨp dagok dagogɨ mɨni abɨdokdɨsak.</t>
  </si>
  <si>
    <t>Ae uŋun bɨsapmon koŋ da kɨŋ amɨn dam teban yutnon yɨkgwit uŋun kɨŋek Gen Bin Tagɨsi yoyɨŋ teŋteŋagɨt.</t>
  </si>
  <si>
    <t>Yaŋ yoyɨŋban pasol pasol pasol madepsi nandaŋek nin da tobɨl kɨkdaŋ yaŋ nandawit.</t>
  </si>
  <si>
    <t>Bɨsap kɨndakon Piŋkop da bupmɨ nandaŋ ɨmɨŋek egɨpgwit uŋun bɨsapmon Noa da bɨsapmon Piŋkop dakon gen tebaisi yaŋ nandagɨt. Bɨsap pɨsɨpmɨsok egɨpgut uŋun tap wakgakon baŋ wasaŋek egɨpgut. Egɨpgwit amɨn kaloŋɨsok 8 kabɨ yaŋ gɨn. Uŋun pakbi ɨdap tagɨsi tɨmɨkgwit.</t>
  </si>
  <si>
    <t>Gen yaŋ tosok do aŋek telagɨ pakbi soŋ yomɨŋek Yesu Kristo kɨmoron da pɨdaŋban pɨgakwan telagɨ pakbi soni do yaŋ teŋteŋosot. Uŋun bɨsapmon telagɨ pakbi soni do dɨma soŋakwa mɨktɨm dakon yo yokwi yopmaŋdak. Uŋun pakbi soŋ namɨn da butnokon da nandaŋ gadat tagɨsi Piŋkop da ɨŋamon asat.</t>
  </si>
  <si>
    <t>Uŋun Kwen Kokup wɨgek Piŋkop da amɨnsi tet do kɨlɨ uŋun yɨkdak. Aŋelo gat, ae tapmɨmni toŋ ae tapmɨmni toŋ gat, uŋun kɨsi iyɨ dakon geni guramɨkgaŋ.</t>
  </si>
  <si>
    <t>Nak naga da ɨlɨkba pɨgɨrɨk busuŋ daŋgwani toŋ ae gol yɨkba pɨgɨk bo ae ɨmal tagɨsi paŋ ɨmalyo tagɨsi uŋun baŋ dɨma egɨsat.</t>
  </si>
  <si>
    <t>Mani amɨn but nandak nandakni da pasɨlɨ toŋ uŋun amɨn butnokon pasɨlɨ toŋ uŋun Telagɨ Wupnin da ɨŋamon kɨlegɨsi taŋ ɨmɨŋakwan Piŋkop da dabɨlon yo tagɨsi kɨlegɨsi egɨsak.</t>
  </si>
  <si>
    <t>Ae yaŋ gɨn mɨŋat telagɨ pakbiyo kɨsi uŋun yaŋ gɨn aŋek Piŋkop do nandaŋ teban taŋek egɨpgwit. Uŋudeŋ gɨn mɨŋat telagɨ pakbiyo madep paŋek mɨŋat dɨma yopmaŋgaŋ.</t>
  </si>
  <si>
    <t>Aŋakwan Sera da Amɨn Tagɨni Abraham dakon gen nandaŋek yaŋ iyɨgɨt, "Amɨn Tagɨni da ji do aŋpak tagɨsi aŋek monjɨ altaŋba uŋun kɨlegɨsi ani. Aŋek monjɨni dɨma pasolgi do yaŋ teban tok aŋek kɨmotjak.</t>
  </si>
  <si>
    <t>Uŋudeŋ gɨn amɨn da yo agɨt uŋudeŋ gɨn mɨŋatji pakyaŋsi nandaŋ kokwinɨk paŋek egɨp egɨp dakon nandaba wukwan ɨmni kaŋ, pi uŋun kɨsi nandaŋ kokwinɨk aŋek egɨp egɨp dakon nandaba pɨsosak yaŋ gɨn ani. Mani bɨsit bɨsitji arɨpmɨ dɨma akdaŋ. Bɨsit ani yaŋ dɨma abɨdosok.</t>
  </si>
  <si>
    <t>Bɨsap kɨndakon but pɨso amɨn da notni do nandaba yokwi tok aŋek notni do but dasi galak taŋ yomni, notni nandaŋ gadat, notni do bupmɨ nandaŋ yomni, ae nandaba pɨsɨpmɨsok aŋek notni do nandaba pɨsɨpmɨsi ani.</t>
  </si>
  <si>
    <t>Ji amɨn kɨnda da yo yokwi aŋyomɨŋek yokwi bo yokwi aŋyomɨŋek yaŋ gɨn abɨdosak yaŋ dɨma ani. Ae amɨn kɨnda da gen yokwi aŋyomɨŋek yaŋ gɨn ani kaŋ, gɨsamni dɨma ani. Ji yaŋ gɨn ani do Piŋkop da ji yaŋ yoban uŋun yo tagɨsi egɨpni do yaŋ yoban apni. Uŋun gɨn yo tagɨsi egɨpni.</t>
  </si>
  <si>
    <t>Kristo gɨptɨmnikon kɨmakgɨt uŋun do aŋek ji aŋpak ani do aŋek egɨp egɨpni. Amɨn kɨnda gɨptɨmnikon kɨmotjak kaŋ, dɨwarɨni wɨrɨrɨkdak.</t>
  </si>
  <si>
    <t>Piŋkop da nandaŋ yawotni do aŋek yaŋ gɨn amɨn do nandaŋ yawok yomɨŋek Piŋkop dakon nandaŋ yawotni yaŋ do aŋek paŋpulugaŋakwan yut dakon kɨla amɨn tagɨsi do yaŋ mudaŋ yomni. Piŋkop da nandaŋ yawotni dakon nandaŋ yawotni yo madep yaŋ gɨn noman taŋ ɨmni.</t>
  </si>
  <si>
    <t>Piŋkop dakon gen yaŋ yosok. Ae oman amɨn kɨnda Piŋkop da tapmɨm ɨmɨŋek oman aŋ ɨmɨŋek oman amɨn asak kaŋ, Piŋkop da yo madep aŋ ɨmɨsak. Yaŋ aŋakwan amɨn morapmɨ da Yesu Kristo aŋpulugaŋakwan Piŋkop man madep ɨmni. Uŋun amɨn aŋkɨsino man madep ae tapmɨmni abɨsok bɨsapmɨ bɨsapmɨ egɨ aŋaŋ mudosok. Amɨn."</t>
  </si>
  <si>
    <t>Aŋakwa not kabɨ, kokup ŋwakŋwarɨkon da abɨŋ altaŋ damɨŋakwa Piŋkop da paŋkewalon ekwaŋ uŋun da arɨpmon ji paŋkewal do aŋek dɨma kɨmotjak yaŋ nandaŋ.</t>
  </si>
  <si>
    <t>Aŋakwa Kristo da tepmɨ madep paŋek tepmɨ madep paŋalon aŋakwa kɨsɨk kɨsɨk aŋek egɨpni. Yaŋ aŋakwa Piŋkop da tɨlɨmni paŋalon ani bɨsapmon ji kɨsɨk kɨsɨk kɨsɨk madepsi nandakdaŋ.</t>
  </si>
  <si>
    <t>Ji Kristo dakon man abɨŋ yɨp do aŋek Kristo dakon man abɨŋ yɨp do yaŋba yokwi tok aŋdamni kaŋ, ji kɨsɨk kɨsɨk ekwaŋ. Nido Piŋkop tɨlɨmni dakon Wupji jikon toŋ, do ji kɨsɨk kɨsɨk ekwaŋ.</t>
  </si>
  <si>
    <t>Yesu da saŋbeŋek yaŋ yagɨt, "Ji dɨsi do amɨn dapba kɨmotni, bo kabo, bo kabo, bo yokwi pakpak, bo yutnikon paŋkɨ egɨp do amɨn kɨnda dɨmasi egɨpdo.</t>
  </si>
  <si>
    <t>Mani amɨn kɨnda Kristo egɨpjak kaŋ, amɨn da nandaba yokwi tok dɨma asak. Mani uŋun amɨn da Piŋkop aŋkɨsigɨt uŋun da manon aŋkɨsigɨt.</t>
  </si>
  <si>
    <t>Piŋkop da amɨn kabɨ kokwin agak bɨsapmon amɨn kokwin agak bɨsap madep kɨlɨ uŋun Piŋkop da amɨn kabɨkon da gen pikon yopdɨsak. Mibɨltok ji da mibɨltok kokwin ak do nandaŋ kaŋ, Piŋkop dakon Gen Bin Tagɨsi amɨn ji dɨma nandaŋ yomɨŋek niaŋsi aŋ mudokdaŋ?</t>
  </si>
  <si>
    <t>Ae aŋpak kɨlegɨ amɨn kɨlegɨ da noman taŋ ɨmjak kaŋ, niaŋon da amɨn Piŋkop dɨma nandaŋ ɨmɨŋek yokwi pakpak amɨn gat kɨsi noman taŋ ɨmjak?</t>
  </si>
  <si>
    <t>Yaŋ aŋakwa amɨn bamot Piŋkop dakon galaktokni yolek kɨlek tosak yaŋ nandaŋek egɨp egɨp egɨpni yomɨŋek yo tagɨsi aŋ yomɨŋek egɨp egɨp egɨpni paret do yomɨŋ mudawit.</t>
  </si>
  <si>
    <t>Amɨn dakon galaktokni da galaktokni yaŋ dɨma galaktok. Piŋkop dakon galaktokni da gɨptɨmnin egɨp egɨp do yaŋ gɨn egɨpjak.</t>
  </si>
  <si>
    <t>Uŋun bɨsap morap kɨlɨ kwaŋ taŋakwan Amɨn Ŋwakŋwarɨ Kabɨ da galaktokni yolek uŋun bɨsap madepmon noman taŋ ɨmɨŋek egɨpdaŋ. Uŋun amɨn da galaktok yolek yo yokwi mibɨlɨ mibɨlɨ mibɨlɨ nido galaktok yolek uŋun pɨndakgɨt. Ae uŋun bɨsapmɨ bɨsapmɨ bɨsapmɨ, dɨpmɨn galaktok, dɨpmɨn galaktok, bɨt kɨrɨŋɨkgɨt. Ae bɨt kɨlapyo kokwin pi uŋun kɨsi ekwaŋ.</t>
  </si>
  <si>
    <t>Uŋun yut kabeŋ da nin dakon mɨktɨm tɨm yokwi uŋun paŋkɨ egɨp do dɨma aŋek jɨgɨsi guramɨtni do yaŋba yokwi tok aŋ ɨmɨŋek</t>
  </si>
  <si>
    <t>Uŋun amɨn kabɨ da Piŋkop gen kalɨp amɨn egɨp egɨpmɨ toŋ ae kɨmakbi amɨn gat da gen kokwin kɨlegɨsi manjɨŋek gen mibɨlɨ nandakdaŋ.</t>
  </si>
  <si>
    <t>Uŋun do Gen Bin Tagɨsi yaŋ teŋteŋaŋbi uŋun do Gen Bin Tagɨsi yoyɨŋ teŋteŋaŋbi amɨn kɨmakbi uŋun kɨsi paŋupbal akdaŋ. Ae Telagɨ Wup da Piŋkop do aŋek egɨp egɨp dagok dagogɨ mɨni egɨpdaŋ.</t>
  </si>
  <si>
    <t>Mɨktɨm dakon bɨsap mudosak bɨsap kwaŋ tosok uŋun kwaŋ tosok. Do ji dɨma pɨdaŋek egek bɨsit pi ani.</t>
  </si>
  <si>
    <t>Ji dɨwarɨ morapmɨ dakon dɨwarɨ taŋ yomɨŋakwa notji do but dasi galak taŋ yomɨŋ yomni, do but dasi galak taŋ yomɨŋ yomɨŋek but dasi galak taŋ yomni do but dasi galak taŋ yomni.</t>
  </si>
  <si>
    <t>Aŋek notji do but dasi galak taŋek notni do bupmɨ nandaŋ yomɨŋek egɨpgwit.</t>
  </si>
  <si>
    <t>"Ji paŋmuwukbi dakon kɨla amɨn, nak kɨla amɨn kɨla amɨn kɨnda egɨpgut uŋun do yaŋsi gayɨsat. Nak kɨla amɨn kɨla amɨn egɨpgumaŋ uŋun da Kristo da tepmɨ madep paŋek noman taŋ ɨmgwit uŋun dakon mibɨlɨ kɨla amɨn. Ae don Piŋkop da don tɨlɨmni paŋteban akdɨsak yaŋ do nak da ji dakon kɨla amɨn yaŋsi dayɨsat.</t>
  </si>
  <si>
    <t>Mani Piŋkop uŋun nandaŋ yawotni morapmɨsi egɨpgut. Uŋun da Kristo da tɨlɨmni dagok dagogɨ mɨni paŋek ji yaŋ yomgut. Do uŋun da bɨsap pɨsɨpmɨsok tepmɨsok dɨ yum kaŋ, aŋpulugaŋban, ae sot agɨt, ae sot agɨt uŋun aŋmɨlɨp akdɨsak.</t>
  </si>
  <si>
    <t>Uŋun dakon kɨla amɨn madep abɨdok bɨsapmɨ bɨsapmɨ egɨpdɨsak. Amɨn. Amɨn."</t>
  </si>
  <si>
    <t>Sailas da papia monɨŋɨsok pɨsɨpmɨsok gen baŋ yaŋ nandɨsat. Nin dakon notnin kɨnda mani Sailas uŋun do papia monɨŋɨsok tagɨsi mandagɨm. Nak da ji paŋpulugaŋek yaŋsi dayɨsat, Piŋkop dakon nandaŋ yawotni uŋun nandaŋ yawotni do bamɨsi asak. Uŋun do ji paŋteban ani yaŋ nandɨsat.</t>
  </si>
  <si>
    <t>Ae monjɨno Mak gat kɨsi nak gat uŋun gat da ji gat Babilon mɨktɨmon tɨmɨkban kɨwit. Uŋun gat ae monjɨno gat kɨsi kokup papmon ekwaŋ."</t>
  </si>
  <si>
    <t>Ji notji do but dasi galak taŋ ɨmɨŋek notji do but dasi galak taŋ yomɨŋek notji do gen yoyɨni. Amɨn morap Kristo egɨsak uŋun amɨn ji yaworɨ tosak."</t>
  </si>
  <si>
    <t>Ji Piŋkop dakon sipsip kabɨ kɨla amɨn kabɨ ji da kɨla ani. Paŋmuwukbi kabɨ dakon kɨla amɨn da uŋun sipsip kabɨni dakon kɨla amɨn do kɨla ani. Ji uŋun galak togon da dɨma, mani Piŋkop dakon gen guramɨkgaŋ. Uŋun galaktokni da galaktokon da dɨma, mani galaktok da galaktok yolek</t>
  </si>
  <si>
    <t>Yo kabɨni tɨmɨt do pi dɨma galak taŋ yomni. Sipsip dakon kɨla amɨn yombem da tagap taŋek egɨpni.</t>
  </si>
  <si>
    <t>Yaŋ aŋakwa mibɨltok amɨn madep uŋun da altaŋban kaŋek Telagɨ Yut Madep abɨŋ yɨpmaŋek tɨlɨmni dakon kɨla amɨn kɨlegɨsi kɨlɨ yɨpmaŋek apdɨsak.</t>
  </si>
  <si>
    <t>Uŋudeŋ gɨn monjɨsoni, jiyo kɨsi yaŋ gɨn amɨn madep kabɨ do nandaba wukwanek egɨp egɨpni. Ji kɨsi morap da pɨndak nandaŋ gadatji paŋek notji do aŋek ɨmal tagɨsi ani. Piŋkop da amɨn iyɨ do nandaba wukwanek wukwanek wukwanek ekwaŋ amɨn do nandaban yo madep dɨma ani, mani Piŋkop da nandaŋ yawot amɨn do nandaŋ yawot uŋun dɨma aŋ.</t>
  </si>
  <si>
    <t>Piŋkop da tapmɨmni tapmɨmɨ toŋsi amɨn egɨpgut, do ji do nandaba pɨsɨpmɨ toŋ egɨpni. Yaŋ aŋek bɨsap madepmon yɨpdɨsak.</t>
  </si>
  <si>
    <t>"Ji nandaba kɨk nandaŋek nandaba kɨk morap nin do uŋun ɨmɨŋek egɨpgumaŋ, nido uŋun da nandaba kɨk dɨma nimɨŋek egɨsak.</t>
  </si>
  <si>
    <t>Yaŋdo, ji teban taŋek kɨmotni. Sunduk da uwalji jikon tosok uŋun yum dɨpmɨn pokdok. Piŋkop da yaŋ gɨn aŋupbal asak do yaŋ gɨn agɨt.</t>
  </si>
  <si>
    <t>Ji nandaŋ gadatji teban taŋek egɨpni. Mɨktɨmɨ mɨktɨmon notji dɨwarɨ da yokwi morapmɨ aŋ yomɨŋakwa pasol pasolɨ mɨni kaŋ uŋun pɨndak nandaŋyo aŋ.</t>
  </si>
  <si>
    <t>Aŋakwa Pol gat Sailas gat ae Timoti gat da Tesalonaika paŋmuwukbi kabɨ gat Datnin Piŋkop da dabɨlon ae Amɨn Tagɨ Yesu Kristo da kabɨkon egɨpgwit uŋun do mandamaŋ. Gɨsam gat ae but yawot gat ji dakon but yawot gat yaworɨsi egɨpni.</t>
  </si>
  <si>
    <t>Piŋkop da Monji Kwen Kokup da pɨgɨt uŋun aŋpulugaŋek Monji Yesu kɨmoron naŋ aban pɨdagɨt. Piŋkop da uŋun aŋpulugaŋban Piŋkop da aŋpulugaŋban aŋpak ani do aŋek nin dakon galaktok on Piŋkop da but pɨso yaŋ nandamaŋ.</t>
  </si>
  <si>
    <t>Nin kɨsi do bɨsit bɨsapmɨ bɨsapmɨ bɨsapmɨ bɨsapmɨ bɨsit aŋek Piŋkop bɨsit iyɨŋ dekgɨmaŋ. Nin do bɨsit uŋun bɨsapmɨ bɨsapmɨ bɨsapmɨ Piŋkop bɨsit iyɨŋ dekgɨmaŋ.</t>
  </si>
  <si>
    <t>Piŋkop Datji kaloŋɨsi da dabɨlon nandaŋ gadatji dakon pi, ae nandaŋ gadatji do but dasi galak taŋ ɨmɨŋek pi aŋ, ae Amɨn Tagɨnin Yesu Kristo do nandaŋ teban taŋek egɨp do jomjom asat uŋun dakon but pɨso dayɨŋ teban taŋek egɨpgumaŋ.</t>
  </si>
  <si>
    <t>Piŋkop da ji do manjɨgɨt amɨn not, Piŋkop da ji do but dasi galak taŋ ɨmɨŋek manjɨŋ nepgut. Uŋun da ji do manjɨŋ depgut.</t>
  </si>
  <si>
    <t>Nido Gen Bin Tagɨsi nin da binapmon Gen Bin Tagɨsi dayɨŋ teŋteŋaŋ namgut. Gen yaŋ teŋteŋaŋakwan tapmɨmni toŋ ae Telagɨ Wup da tapmɨm ɨmɨŋakwan nandak nandak tagɨsi morapmɨ paŋteban agɨmaŋ. Nin da kalɨp nin da kagagwan nin da binapmon noman taŋ namgut uŋun dɨsi nandaŋ.</t>
  </si>
  <si>
    <t>Nin kɨsi uŋun nandaŋ gadatji aŋek ji gat ae Amɨn Tagɨ gat egɨpgwit. Ji tepmɨ madepsi nandaŋek Piŋkop gen abɨdaŋ tepmɨ madepsi nandaŋek Telagɨ Wup da kɨsɨk kɨsɨk madepsi nandaŋek egɨpgwit.</t>
  </si>
  <si>
    <t>Yaŋ aŋakwa Masadonia ae Akaia mɨktɨmon amɨn morap da nandaŋ gadat aŋ uŋun do aŋek nandaŋ gadat ŋwakŋwarɨsi agɨmaŋ.</t>
  </si>
  <si>
    <t>Nin da bɨkbɨgon Amɨn Tagɨ dakon gen da wasaŋek uŋun Masadonia ae Akaia mɨktɨmon kɨgɨt dakon gen gɨn kɨlɨ ɨreŋ tagɨt. Nin da Piŋkop nandaŋ gadaŋ ɨmɨsal uŋun dakon gen bin mɨktɨmɨ mɨktɨmɨ kɨsi morap taŋ aŋaŋ kɨgɨt. Do nin da gen kɨnda dɨma niyɨneŋ yaŋ teŋteŋosok.</t>
  </si>
  <si>
    <t>Uŋun amɨn kabɨ da ji dakon mibɨlɨ nandak nandakyo kɨsi dayɨŋ teŋteŋagɨmaŋ. Nin da yo morap apgut uŋun dakon mibɨlɨ dayɨŋba kɨsi dayɨŋ teŋteŋagɨmaŋ. Ji bɨt kɨlapyo yopmaŋek Piŋkopmon kɨŋek Piŋkop egɨp egɨp egɨpmɨ toŋ ae top gen bamɨ yosok uŋun dakon oman monjɨni yombem kɨsi uŋun dakon mibɨlɨ dayɨŋ teŋteŋagɨmaŋ.</t>
  </si>
  <si>
    <t>Not kabɨ, gen dayɨŋ dekgɨm uŋun dɨsi nandaŋ. Gen kalɨp yo morap dɨma noman taŋ nimaŋ uŋun dakon mibɨlɨ dayɨko nandani.</t>
  </si>
  <si>
    <t>Piŋkop gat nin gat kɨsi uŋun do yaŋ teŋteŋok amaŋ. Nin nandaŋ gadat awit amɨn uŋun telagɨsi ae aŋpakni kɨlegɨsi ae kɨlegɨsi egɨsak. Piŋkop da nin do yaŋ teŋteŋok amaŋ uŋun nin da burɨkon saŋbek saŋbek agɨmaŋ.</t>
  </si>
  <si>
    <t>Ji yaŋsi nandani, mɨŋat monjɨyo da dat do aŋek aŋpak tagɨsi ani. Aŋek jiyo yaŋ gɨn aŋpak ani do dayɨsi ani.</t>
  </si>
  <si>
    <t>Piŋkop bupmɨ nandaŋ yomɨsak uŋun dakon aŋpak tagɨsi nin da Amɨn Kɨla Asak da kagagwan yɨpmaŋek tɨlɨmni do yaŋ teŋteŋaŋ yomno si paŋteban agɨmaŋ. Ae nin da but galaksi nandaŋek tebai sigɨn aŋteban agɨmaŋ.</t>
  </si>
  <si>
    <t>Uŋun do aŋek nin da Piŋkop dakon gen do bɨsapmɨ bɨsapmɨ but dasi nandaŋek abɨdawit. Ji Piŋkop dakon gen uŋun amɨn dakon gen yaŋ teŋteŋosok. Mani ji da Piŋkop dakon gen uŋun bamɨsi yaŋ gɨn abɨdaŋ. Piŋkop dakon gen uŋun nandaŋ gadat dakon pi asak. Uŋun Piŋkop da iyɨ bamɨsi yaŋ gɨn asak. Piŋkop da ji nandaŋ gadat awit uŋun da bɨkbɨk nimɨŋek tapmɨmni taŋ ɨmɨsak.</t>
  </si>
  <si>
    <t>Uŋun do aŋek not kabɨ, Juda mɨktɨmon Piŋkop dakon paŋmuwukbi da Juda mɨktɨmon ekwaŋ uŋun dakon but paŋteban aŋek Yesu nandaŋ gadaŋ ɨmgwit amɨn kabɨ. Uŋun amɨn da Juda mɨktɨmon ekwaŋ uŋun da yo yokwisi agɨmal. Mani ji da uŋun amɨn dakon aŋpak yokwisi awit, ae uŋun amɨn da Juda mɨktɨmon ekwaŋ uŋun da yo yokwisi agɨt.</t>
  </si>
  <si>
    <t>Aŋek Juda amɨn da Amɨn Tagɨ Yesu ae kombɨ amɨn dapba kɨmakgwit. Ae Juda amɨn da nin yo yokwi aŋnimgwit. Nin Piŋkop do dɨma galak taŋ ɨmɨŋek amɨn kɨsi morap da ɨŋamon yokwi aŋ ɨmɨŋek yo yokwi aŋ.</t>
  </si>
  <si>
    <t>Aŋek Amɨn Ŋwakŋwarɨ Kabɨkon nani do gen dɨma niyɨŋ teŋteŋaŋek Piŋkop da nin yokwikon baŋ tɨmɨtjak uŋun do gen dɨma niyɨnjil. Yaŋ aŋek Piŋkop da nin yokwikon baŋ tɨmɨtjak do bɨsap morapmɨ dɨwarɨni wɨrɨrɨrɨk yomɨŋ mudomal."</t>
  </si>
  <si>
    <t>Not kabɨ, nin bɨsap pɨsɨpmɨsok egɨpgumaŋ do ji depmaŋ dek kɨwit. Bɨsap pɨsɨpmɨsok egek butji dɨma pɨsaŋakwan dabɨljil da kɨŋ ji butjikon da taŋ damɨŋek butjap madepsi niyɨŋ teŋteŋagɨmaŋ.</t>
  </si>
  <si>
    <t>Nin yutnon abɨŋ nipbɨ kɨk do nandagɨmaŋ. Nak Pol iyɨ gɨn, ae mibɨlɨ mibɨlɨ nido abɨk do nandak nandak agɨmaŋ. Ae Sunduk da abɨŋ nipbɨ abɨk do aŋtɨdok agɨm.</t>
  </si>
  <si>
    <t>Amɨn Tagɨnin Yesu da ɨŋamon altaŋ ɨmɨŋakwan ji da kɨsɨk kɨsɨk kɨsɨk aneŋ do nandaŋ kaŋ, ae nin da tagɨsi kɨsɨk kɨsɨk aneŋ. Dɨmasi.</t>
  </si>
  <si>
    <t>Nin Pilipai kokup papmon kɨŋ altaŋek yɨpmaŋek aŋpak yokwi aŋnamgumaŋ uŋun dɨsi nandaŋ, ae uŋudon gɨn Pilipai kokup papmon si kɨŋ altaŋek Piŋkop dakon Gen Bin Tagɨsi ji do tebai yoyɨŋ teŋteŋagɨmaŋ.</t>
  </si>
  <si>
    <t>Uŋun da ji dakon tɨlɨmni ae kɨsɨk kɨsɨk kɨsɨk aŋ.</t>
  </si>
  <si>
    <t>Piŋkop bɨsit ji do nandaba yokwi taŋban yo ɨsalɨ dɨma agɨt. Ae uŋun yo yokwi morapmɨ dɨma tosok, ae toptopmɨ mɨnisi agɨt.</t>
  </si>
  <si>
    <t>Piŋkop da niaŋsi aŋek Gen Bin Tagɨsi nandaŋ teban tosok uŋun do aŋek gen yaŋ teŋteŋaŋ yomno kɨsi yosot. Uŋun do aŋek amɨn dakon gen yaŋ dɨma yosot. Piŋkop da but nandak nandakji paŋteban asak uŋun da nandak nandakji yombem, uŋun do aŋek gen uŋun yaŋ.</t>
  </si>
  <si>
    <t>Nin kalɨp gen yogokni dɨma yaŋ nandaŋ, ae gen tapmɨmɨ toŋ aŋek yo yokwi da dɨma agɨmaŋ, yaŋsi nandaŋ. Piŋkop da yaŋsi nandɨsak,</t>
  </si>
  <si>
    <t>"Ji amɨn da man madep namni do gen uŋun dɨma nandaŋ. Nin da man madep namni do dɨma nandaŋ. Ae amɨn dɨwarɨ da man madep namni do gen uŋun dɨma nandaŋ.</t>
  </si>
  <si>
    <t>Nit da ji Kristo dakon paŋpulugaŋban yabekbi kabɨsi egɨpgumaŋ, do nak da ji gat saŋbeŋek yabekbi kabɨsi egɨpgumaŋ. Nin da bɨkbɨgon ekwaŋ, do mɨŋat monjɨyoni da japmɨsok ekwaŋ.</t>
  </si>
  <si>
    <t>Piŋkop dakon Gen Bin Tagɨsi uŋun gɨn dɨma, ae nin gat egɨp egɨpnin gat kɨsi tagɨsi dayamaŋ. Do ji do but dasi galak taŋ damɨŋek ji do tagɨsi nandaŋek uŋun gat egɨp egɨpnin gat kɨsi dayamaŋ.</t>
  </si>
  <si>
    <t>Aŋakwa not kabɨ, pi teban nin dakon mibɨlɨ mibɨlɨ nandak do nandaŋyo aŋek wagɨl yokwi noman taŋakwa pɨndakgɨmaŋ. Nin da kalbi ae gɨldarɨ gɨldarɨ pi agɨmaŋ. Nin da kɨnda da ji Piŋkop dakon Gen Bin Tagɨsi yoyɨŋ teŋteŋagɨmaŋ.</t>
  </si>
  <si>
    <t>Nin saŋbeŋek saŋbeŋek Atens kokup papmon gɨn sigɨn egɨp do agɨmaŋ.</t>
  </si>
  <si>
    <t>Nin kalbi ae gɨldarɨ gɨldarɨ nin da ɨŋamno dabɨljil paŋkewal do aŋek ji dakon nandaŋ gadatji dakon tapmɨm pasɨlɨ toŋsi paŋkɨsɨbɨt. Yaŋ aŋek nin dakon nandaŋ gadatji dakon tapmɨm pasɨlɨ toŋsi paŋkɨsɨbɨt?"</t>
  </si>
  <si>
    <t>Piŋkop Datnin dakon Piŋkop da ae Amɨn Tagɨnin Yesu gat da jikon kositnin aŋnoman asak.</t>
  </si>
  <si>
    <t>Aŋakwa Amɨn Tagɨ da nin do but dasi galak taŋ yomɨŋek notni do but dasi galak taŋ yomɨŋ yomɨŋakwa notni do but dasi galak taŋ yomɨŋ yomɨŋakwa notni do but dasi galak taŋ yomɨŋ yomɨŋakwa jiyo kɨsi do but dasi galak taŋ yomɨŋ yomɨŋ aŋaŋ kɨkdɨsak.</t>
  </si>
  <si>
    <t>Yaŋ aŋek butji telagɨsi egek Piŋkop Datji gat da dabɨlon telagɨsi egɨpni. Aŋakwan Amɨn Tagɨnin Yesu gat ae amɨn kabɨni kɨsi morap uŋun da ɨŋamon telagɨsi egɨpni.</t>
  </si>
  <si>
    <t>Aŋek notnin Timoti uŋun notnin ae Piŋkop da nin dakon oman monjɨno ae Kristo dakon Gen Bin Tagɨsi yoyɨŋ teŋteŋagɨmaŋ, uŋun da ji dakon but paŋteban aŋek nandaŋ gadatji dakon but paŋteban aŋek yabekgɨmaŋ.</t>
  </si>
  <si>
    <t>Tɨmɨt do aŋek yo jɨgɨsi altaŋ namɨŋakwa Piŋkop da paŋpulugaŋakwan yo jɨgɨsi altaŋ nimdaŋ. Uŋun nandak nandakni kaŋ, Piŋkop da nit yo jɨgɨsi altaŋ damɨŋek egɨpdaŋ uŋun do nandani.</t>
  </si>
  <si>
    <t>Kalɨpsigwan da yo jɨgɨsi altaŋ namgwit uŋun kɨlɨ dayɨŋ teŋteŋagɨmaŋ. Uŋun kɨlɨ uŋun bamɨsi nandaŋ, do mibɨltok gen kɨnda dayɨgɨmaŋ uŋun niyɨŋ teŋteŋagɨmaŋ.</t>
  </si>
  <si>
    <t>Jems da saŋbeŋek yaŋ yagɨt, "Uŋun do nak ji dakon nandaŋ gadatji dakon mibɨlɨ kɨlɨ nandaŋ gadat paŋteban ak do telagɨ mɨŋat amɨn yabekgɨm. Yaŋ dɨma ani kaŋ, Paŋkewalok Amɨn da ji paŋkewalban kaŋ, pi uŋun yokwi toni kaŋ, pi uŋun arɨpmɨ dɨma akdɨsat.</t>
  </si>
  <si>
    <t>Abɨsok Timoti da abɨŋ nin da kabɨkon da abɨŋ Gen Bin Tagɨsi niyɨŋ teŋteŋagɨt. Yaŋ aŋek nandaŋ gadatji do nandaŋ gadatji aŋ, ae but dasi galak taŋ damɨŋakwa notji do but dasi galak taŋ yomni do dayɨŋ teŋteŋagɨt. Ae ji bɨsapmɨ bɨsapmɨ bɨsapmɨ ji but galagon da nin kɨsi galak taŋ damɨŋek ekwaŋ.</t>
  </si>
  <si>
    <t>Uŋun do aŋek not kabɨ, ji dakon mibɨlɨ nandak nandak do aŋek butjap madepsi nandani. Ji dakon nandaŋ gadatji tagɨsi do aŋek jɨgɨ morapmɨ paŋupbal ani.</t>
  </si>
  <si>
    <t>Abɨsok ji Amɨn Tagɨ gat tepmɨsi egɨp do egɨp egɨp dagok dagogɨ mɨni ekwaŋ.</t>
  </si>
  <si>
    <t>Piŋkop da nin do aŋek ji do aŋek but galak madepsi nandak nandak ani do nin da bɨkbɨgon Piŋkopnin da dabɨlon kɨsɨk kɨsɨk madepsi damdɨsak. Yaŋ aŋakwa Piŋkop da nin do tapmɨmɨ toŋsi agɨmaŋ.</t>
  </si>
  <si>
    <t>"Dɨma kaŋ, not kabɨ, ji da kalɨp Amɨn Tagɨ Yesu da manon da ji paŋpulugok do aŋek yaŋsi dayamaŋ aŋek yaŋsi dayamaŋ uŋun yaŋ. Ji kaŋek Piŋkop galak taŋ ɨmɨŋek egɨpni kaŋ, ji yaŋ gɨn aŋpak tagɨsi egɨpni. Yaŋ aŋakwa ji yaŋ gɨn taŋ damɨŋakwa wagɨlsi wɨgɨni yaŋsi dayamaŋ.</t>
  </si>
  <si>
    <t>Aŋakwan ji yaŋsi aŋakwa paŋmuwukbi morap Masadonia mɨktɨmɨ mɨktɨmɨ ekwaŋ uŋun kɨsi do nandaŋ yawit. Mani not kabɨ, ji but galaksi saŋbeŋek but tobɨl aŋ uŋun do aŋek yaŋsi dayamaŋ.</t>
  </si>
  <si>
    <t>Ae dɨma galak taŋek tapmɨm paŋmɨlɨp ak do nandaŋek gak da kɨsit da pi aŋek pi anjil do pi anjil. Aŋek gak da kɨsit da pi anjil do yaŋ gɨn ani do yaŋ mudaŋek kɨsit da pi ani do nandani.</t>
  </si>
  <si>
    <t>Yaŋ aŋek egɨpgumaŋ amɨn da ɨŋamon tagap taŋek egɨp egɨpni. Jap dɨma yoni do yo ɨsalɨ egɨpdaŋ.</t>
  </si>
  <si>
    <t>Uŋun do aŋek not kabɨ, not kabɨ, amɨn kɨnda kɨmoron da kɨmakgwit uŋun dakon mibɨlɨ dɨma nandani do nandamaŋ. Yaŋ dɨma ani kaŋ, jiyo kɨsi jɨgɨsi aŋakwa amɨn dɨwarɨ kɨsi da nandaŋ teban taŋek egɨpgwit.</t>
  </si>
  <si>
    <t>Yesu kɨmoron da pɨdak pɨdak yaŋ nandaŋ gadaŋ ɨmamak kaŋ, uŋudeŋ gɨn Yesu da kɨmoron da pɨdak amɨn uŋun Piŋkop da uŋun amɨn gat kɨsi kɨlɨ kɨmakgwit yaŋ gɨn nandaŋ gadaŋ ɨmdaŋ.</t>
  </si>
  <si>
    <t>Yaŋdo, Amɨn Tagɨ da gen kɨnda dayɨgɨt do yaŋsi dayɨko niyɨsak, nin egɨp egɨp egɨpmɨ toŋ ae Amɨn Tagɨ aŋaŋ kɨkdɨsak kaŋ, nin amɨn kɨnda kɨlɨ kɨmakgɨt uŋun da buŋon dɨma yolneŋ.</t>
  </si>
  <si>
    <t>Amɨn Tagɨ iyɨ Kwen Kokupmon pɨgɨkdɨsak. Uŋun bɨsapmɨ bɨsapmɨ aŋelo kɨnda da yaŋ tɨdaŋek, ae Piŋkop da tapmɨm ɨban kagɨt. Uŋun bɨsapmɨ Amɨn Tagɨ iyɨ Kristo nandaŋ gadaŋ ɨmɨŋakwa amɨn kɨmakbi uŋun da kalɨp pɨdokdaŋ.</t>
  </si>
  <si>
    <t>Uŋun bɨsapmon nin egɨp egɨp egɨpgumaŋ da kɨsisi paŋkɨ gɨkwem gat kɨsi paŋkɨ ɨŋamgwit. Aŋek Amɨn Tagɨ aeni mɨrɨm kagagwan abɨdaŋ aŋaŋ kɨk do gɨkwemgɨmaŋ. Yaŋ aŋakwa nin bɨsapmɨ bɨsapmɨ Amɨn Tagɨ gat egɨpgumaŋ."</t>
  </si>
  <si>
    <t>Gen uŋun dayɨsat uŋun da dayɨsat uŋun da notni dɨsi paŋteban ani."</t>
  </si>
  <si>
    <t>Nin Amɨn Tagɨ Yesu da tapmɨmɨmon da ni gen teban bamɨ nimgut uŋun dɨsi nandaŋ.</t>
  </si>
  <si>
    <t>Piŋkop da Telagɨsi egɨpni do nandɨsak uŋun yaŋ: Ji telagɨsi egɨpni kaŋ, yumabi mibɨlɨ mibɨlɨ dɨma ani.</t>
  </si>
  <si>
    <t>Ji kɨsisi yutji dakon yumaŋ nogɨ uŋun telagɨsi ae nandaba wukwan ɨmɨŋek egɨpni.</t>
  </si>
  <si>
    <t>Aŋek but galak taŋek egɨpgwit dakon galaktok dɨma aŋek Amɨn Ŋwakŋwarɨ Kabɨkon nani uŋun Piŋkop dɨma kaŋek egɨpgwit.</t>
  </si>
  <si>
    <t>Amɨn Tagɨ da uŋun yo morap noman taŋ ɨmgwit uŋun dakon geni abɨŋ yɨpmaŋek notni dɨma yolban kɨŋ pi dɨma ani. Nin da gen yaŋsi gayɨko aŋek yaŋ teŋteŋaŋ yomno uŋun kɨsi gen yaŋ teŋteŋok aŋek uŋun amɨn paŋpulugok do yaŋ teŋteŋokdɨsak.</t>
  </si>
  <si>
    <t>Piŋkop da ji yaŋ paŋmɨlɨp egɨp do yaŋ nimgut, uŋun aŋpak yokwi kɨnda dɨma egɨpni do yaŋ damgut. Egɨp egɨp egɨpni do yaŋ nimgut.</t>
  </si>
  <si>
    <t>Amɨn da Telagɨ Yut Madep manji ɨmaŋ uŋun amɨn da dɨma manji ɨmɨsak. Piŋkop da yaŋ gɨn manji ɨmɨsak. Uŋun da Telagɨ Wupni nin do nimɨsak yaŋ gɨn nimɨsak.</t>
  </si>
  <si>
    <t>Mani nandaŋ gadat aŋek notji do papia kɨnda aŋek notji do papia kɨnda dɨma ani, nido ji Piŋkop da ji baŋ yoyɨŋ dekgɨt kaŋek notji do but dasi galak taŋ yomɨŋ yomni uŋun dakon mibɨlɨ dayɨŋ dekgaŋ.</t>
  </si>
  <si>
    <t>Uŋun bɨsap madep ae bɨsap madep uŋun do not kabɨ, ji do papia kɨnda dɨma nandani.</t>
  </si>
  <si>
    <t>Amɨn uŋun nin gat kɨsi nɨkba kɨmakgɨt. Do nin uŋun gat egɨp egɨp dagok dagogɨ mɨni egɨpdeŋ kaŋ, uŋun gat kɨsi egɨp egɨp dagok dagogɨ ninon gɨn egɨpdeŋ.</t>
  </si>
  <si>
    <t>Ji dɨsikon notji dakon but pɨsoni do aŋek notji dakon but paŋteban aŋek notji dakon but paŋteban aŋek egɨpni. Yaŋsi aŋek aŋpak tagɨsi ani.</t>
  </si>
  <si>
    <t>Not kabɨ, not kabɨ, ji da bɨkbɨgon da kɨla amɨn gat ae Amɨn Tagɨ da kabɨkon kɨla amɨn gat, ae ji dakon gen yoyɨŋ paŋteban ani do dayɨsat uŋun do nandani.</t>
  </si>
  <si>
    <t>Aŋek amɨn da yo aŋ uŋun aŋ uŋun do aŋek but dasi galak taŋ yomni. Ji butji yaworɨsi egɨpni."</t>
  </si>
  <si>
    <t>Uŋun do aŋek not kabɨ, nin da yaŋsi dayɨsat uŋun yaŋ: Amɨn yokwi pakpak yokwi mibɨlɨ tɨmɨtni, amɨn notni mɨni do nandaba paŋteban ani, sot amɨn paŋpulugoni, but dasi nandaŋ yomni, ae amɨn morap do bupmɨ nandaŋ yomni.</t>
  </si>
  <si>
    <t>Yesu da saŋbeŋek yaŋ yagɨt, "Ji amɨn kɨnda da yokwi aŋpulugok do yokwi arɨpmɨ dɨma abɨdaŋek yokwi aŋyomni do nandaba kɨk dɨma ani. Bɨsapmɨ bɨsapmɨ egek notji gat ae amɨn kɨsi do aŋpak tagɨsi ani.</t>
  </si>
  <si>
    <t>Ji bɨsapmɨ bɨsapmɨ kɨsɨk kɨsɨk kɨsɨk ani.</t>
  </si>
  <si>
    <t>Ji bɨsit bɨsapmɨ bɨsapmɨ bɨsit ani.</t>
  </si>
  <si>
    <t>Ji bɨsapmɨ bɨsapmɨ bɨsapmɨ Piŋkop da ji do nandaŋek Yesu Kristokon egɨsak uŋun dakon galaktokni uŋun yaŋ. Ji bɨsapmɨ bɨsapmɨ but dasi nandaŋek gɨsamɨtni.</t>
  </si>
  <si>
    <t>Ae Telagɨ Wup dɨma aŋupbal ani.</t>
  </si>
  <si>
    <t>Ji kɨlɨ nandaŋ, Amɨn Tagɨ dakon bɨsap uŋun kalbi kabo noknok da pɨlɨn taŋakwan kabo noknok da apjak yaŋsi nandani.</t>
  </si>
  <si>
    <t>Ji kombɨ amɨn dakon gen dɨwarɨ nandaba pɨsɨpmɨsok dɨma ani.</t>
  </si>
  <si>
    <t>Ji yo morap kɨlegɨ kaŋ uŋun tagɨsi. Aŋek yo tagɨsi kaŋ uŋun tagɨsi.</t>
  </si>
  <si>
    <t>Ji aŋpak yokwi mibɨlɨ mibɨlɨ mibɨlɨ uŋun yapmaŋ kɨni.</t>
  </si>
  <si>
    <t>Uŋun amɨn da Piŋkop da but yawotnin dakon tapmɨm yombem uŋun da bɨkbɨgon ji tɨlak kɨlegɨsi aŋmɨlɨp aban damdɨsak. Aŋakwa Amɨn Tagɨnin Yesu Kristo da ɨŋamon wupji, ae wupji ae gɨptɨmji ae gɨptɨmji gɨptɨmji kaloŋɨsi gɨn telagɨsi egɨpni.</t>
  </si>
  <si>
    <t>Piŋkop da yo tagɨsi kɨnda aŋpulugok do nandaŋ teban taŋek yo tagɨsi asak uŋun kɨsi asak.</t>
  </si>
  <si>
    <t>Uŋun do nandaŋ, not kabɨ, ji nin do bɨsit ani.</t>
  </si>
  <si>
    <t>"Not kabɨ mɨŋat amɨn morapyo do but dasi galagɨsi yoyɨŋek gɨldat tagɨsi yaŋ gɨn ani."</t>
  </si>
  <si>
    <t>Aŋakwa Amɨn Tagɨ da yaŋ teŋteŋaŋba ji paŋmuwukbi morap on papia uŋun yoyɨŋ teŋteŋaŋ yomni."</t>
  </si>
  <si>
    <t>Nin Amɨn Tagɨnin Yesu Kristo dakon nandaŋ yawotni uŋun jikon gɨn.</t>
  </si>
  <si>
    <t>Yesu da saŋbeŋek yaŋ yagɨt, "Amɨn da yaŋ yoŋ, 'Butgo yaworɨsi ae yo morap dɨma tosok' yaŋ yaŋakwa uŋudon gɨn don amɨn da pakbi tɨp baŋ pasɨlɨ mibɨlɨ mibɨlɨ nindapdaŋ. Yaŋ aŋakwa uŋudon gɨn tagɨ dɨma tɨmɨtdaŋ."</t>
  </si>
  <si>
    <t>"Mani dɨma, not kabɨ, ji pɨlɨn tukgwan ekwaŋ, do uŋun bɨsap do ji pɨlɨn tukgwan dɨma egɨsak. Uŋun bɨsap do ji kabo noknok da abɨŋ yoni do dɨma nandani.</t>
  </si>
  <si>
    <t>Ji kɨsi morap uŋun teŋteŋɨ dakon amɨn kabɨ ae gɨldat dakon amɨn kabɨsi. Pɨlɨn tuk uŋun arɨpmɨ dɨma asak.</t>
  </si>
  <si>
    <t>Uŋun bɨsapmon nin amɨn dɨwarɨ da nandak nandak yaŋ dɨma aŋ. Nandak nandakno pasol pasolɨ mɨni taŋek egɨpgumaŋ.</t>
  </si>
  <si>
    <t>Amɨn kalbi kalbi kalbi pakbiyo aŋ uŋun kalbi pakbiyo aŋ, ae amɨn kalbi pakbi teban naŋek but upbal aŋ amɨn uŋun kalbi pakbi teban naŋek but upbal aŋ.</t>
  </si>
  <si>
    <t>Mani nin gɨldat da wɨsa dagokdosi egɨpgumaŋ. Nandaŋ gadatnin saŋbeŋek nandaŋ gadat aŋek but dasi galak taŋ yomɨŋ yomɨŋek but dasi galak taŋ yomɨŋ yomɨŋ aŋek yopmaŋgaŋ. Aŋek yokwikon baŋ tɨmɨt do nandaŋ teban taŋek jomjom aŋek ɨmɨŋek ɨmɨŋek paret yopmaŋ mudagɨmaŋ.</t>
  </si>
  <si>
    <t>Nido Piŋkop da ji tɨmɨt do aŋek Piŋkop da ji dɨma tɨmɨt do manjɨgɨt. Amɨn Tagɨnin Yesu Kristo da nin yokwikon baŋ tɨmɨtjak do ji tɨmɨt do manjɨgɨt.</t>
  </si>
  <si>
    <t>Pol Yesu Kristo dakon yabekbi kabɨno, ae Kristo Yesu uŋun da nin paŋpulugosak do yaŋbi uŋun da tɨlagon Yesu Kristo dakon yabekbi kabɨno egɨpgut. Piŋkop da nin yokwikon baŋ tɨmɨt do aŋek Kristo Yesu uŋun do yaŋbi uŋun da pi agɨt. Ae Kristo Yesu uŋun da nin da nandaŋ gadaŋ ɨmni do nandaŋ teban taŋek egɨpgut.</t>
  </si>
  <si>
    <t>Uŋun yumabi aŋpak mibɨlɨ mibɨlɨ mibɨlɨ aŋpak, yumabi aŋpak mibɨlɨ mibɨlɨ aŋpak, amɨn notni yumabi aŋpak, top gen yogok amɨn dapba kɨmotni, top gen yaŋek amɨn yokwi tok gen pikon yopyop aŋ, ae gen teban yogokni dɨ gat ae yo morap dɨwarɨ dakon mibɨlɨ dɨwarɨ dɨma ani.</t>
  </si>
  <si>
    <t>Gen Bin Tagɨsi uŋun Piŋkop dakon nandaŋ gadat tagɨsi uŋun dakon Gen Bin Tagɨsi. Uŋun Gen Bin Tagɨsi uŋun da tɨlɨmni toŋ uŋun dakon mibɨlɨ yaŋ teŋteŋosok.</t>
  </si>
  <si>
    <t>Nin Amɨn Tagɨnin Yesu da nak tapmɨm namɨsak uŋun do nak but dasi nandaŋek manjɨŋ namɨŋakwan Piŋkop da pi asak do uŋun pi asak yaŋ nandagɨt. Yaŋ aŋek nak Amɨn Tagɨ Yesu da pi asak do uŋun nandaŋ teban tosok.</t>
  </si>
  <si>
    <t>"Kalɨp mibɨltok nak naga abɨŋ yɨp do Yesu manji ɨmɨŋek, ae yokwi aŋupbal ak do, ae yaŋsop aŋyomɨŋek gen yogok amɨn do yaŋba yokwi tok aŋ ɨmgut. Mani nandaŋ gadat dɨma aŋek nandaŋ gadat ŋwakŋwarɨ kɨnda agɨm, do Piŋkop da bupmɨ nandaŋ yomgut.</t>
  </si>
  <si>
    <t>Aŋakwan Amɨn Tagɨnin dakon nandaŋ yawotni da nak madepsi aŋpulugaŋban nandaŋ gadat aŋek but dasi nandaŋ gadat aŋek notji do but dasi galak taŋ namɨŋakwa Yesu da kagagwan egɨsak.</t>
  </si>
  <si>
    <t>Gen uŋun gen bamɨ yosok uŋun bamɨsi yosok, mani amɨn kɨnda da gen bamɨ yosok uŋun bamɨ asak. Gen uŋun yaŋ: Kristo Yesu uŋun mɨktɨmon yokwi pakpak amɨn tɨmɨt do pɨgɨt. Nak naga mibɨltok amɨn egɨpgum da egɨsat.</t>
  </si>
  <si>
    <t>Mani Kristo Yesu da nak mibɨltok kɨmotdosi agɨt yaŋ do Piŋkop da nak yaŋsi nandagɨt. Aŋek nak nolɨk nandak nandakni kulabɨk aŋek don kɨsisi nandaŋ gadaŋ ɨmni amɨn ani do aŋek egɨp egɨp dagok dagogɨ mɨni abɨdokdaŋ."</t>
  </si>
  <si>
    <t>Kɨla Amɨn Madep dagok dagogɨ mɨni Amɨn Madep, uŋun dagok dagogɨ mɨni, tapmɨmɨ toŋ dɨma abɨdosak, ae Piŋkop gat egɨpdɨsak. Uŋun amɨn aŋpakni ae tɨlɨmni bɨsapmɨ bɨsapmɨ egɨ aŋaŋ dagok dagogɨ mɨni abɨdosak. Amɨn oni amɨn."</t>
  </si>
  <si>
    <t>Gak monjɨno Timoti, gak kombɨ amɨn da kalɨp kombɨ amɨn gen yaŋ gamgut uŋun da tɨlagon gak aŋpulugaŋek yaŋ aŋpulugaŋek yaŋ aŋpulugaŋek yaŋ aŋpulugaŋek yaŋ do gen teban abi amɨn yaŋ gayɨsat. Uŋun amɨn kabɨkon gak da emat amɨn tagɨsi kɨlegɨsi dakon kɨla amɨn yaŋ gɨn ani.</t>
  </si>
  <si>
    <t>Amɨn dɨwarɨ da nandaŋ gadat gadat aŋek nandaŋ gadatji kɨlegɨsi gat ae notni nandaŋ gadat tagɨsi gat uŋun do yaŋba yokwi tok aŋ ɨmɨŋek top yosok.</t>
  </si>
  <si>
    <t>Timoti gak nandaŋ gadatji kɨlegɨsi agɨp do aŋek but yawot gak dakon kosit kɨlɨ paŋteban asak. Piŋkop Datnin gat ae Amɨn Tagɨnin Yesu Kristo da ji do nandaŋ yawot, ae bupmɨ nandaŋ yawot ae but yawot gat yaworɨ tosak.</t>
  </si>
  <si>
    <t>Pol uŋun amɨn kabɨkon nani kɨnda mani Sus uŋun gat Aleksanda gat kɨsi egɨpgumal. Uŋun amɨn kabɨ nak Sunduk da kɨsiron yɨpbo Piŋkop kulabɨk aŋek Piŋkop kulabɨŋek dɨma kulabɨk aŋ uŋun do yoyɨsat.</t>
  </si>
  <si>
    <t>Gak Epesas kokup papmon egek don Masadonia mɨktɨmon kɨk do aŋek yaŋ gayɨgɨm. Don amɨn morap Piŋkop dakon gen yoyɨŋ dekgɨt uŋun dɨma opbeŋ do yaŋ gayɨsat.</t>
  </si>
  <si>
    <t>Piŋkop nandaŋ gadaŋ ɨmɨŋek gen yogokni mɨni amɨn paŋpulugaŋek gen yogokni mɨni do dɨma pɨsoni. Gen yogokni nandaŋ gadat aŋek Piŋkop nandaŋ gadaŋ ɨmɨŋek egɨp do pi madepsi aŋ uŋun moneŋ ɨmni yaŋ dɨma nandani.</t>
  </si>
  <si>
    <t>Gen teban on yaŋ do aŋek gen teban asal uŋun yaŋ: but dasi galak taŋ yomɨŋek but dasi galak taŋ yomɨŋek but dasi galak taŋ yomɨŋek, ae nandak nandak tagɨsi kɨlegɨsi, ae nandaŋ gadatji bamɨsi uŋun kɨlegɨ dɨma yɨpbi.</t>
  </si>
  <si>
    <t>Yaŋ yoyɨŋban dɨwarɨ nandaba yokwi tok aŋek gen yogok mibɨlɨ mibɨlɨ nido yaŋba yokwi tok aŋkɨgɨmal.</t>
  </si>
  <si>
    <t>"Gen teban yoyɨŋdet amɨn dayɨŋdet da tɨlak gen uŋun yoyɨŋdet do galagɨsi nandaŋ, mani dɨma nandaba yo ɨsalɨ aŋ ɨmɨŋek gen bamɨ yosok uŋun do mibɨlɨ dɨma nandaba pɨsosok.</t>
  </si>
  <si>
    <t>Mani gen teban yaŋ nandamaŋ, amɨn da gen teban kɨlegɨsi aŋteban asak kaŋ, uŋun gen teban tagɨsi.</t>
  </si>
  <si>
    <t>Gen teban uŋun yaŋ nandɨsal. Gen teban uŋun amɨn kɨlegɨ dakon gen teban arɨpmɨ dɨma tosok. Amɨn yokwi pakpak, ae jamba but amɨn, ae mɨŋat amɨn yokwi pakpak, ae yokwi pakpak amɨn, ae mɨŋat amɨn eyo kɨlɨ abi da ekwaŋ, ae amɨn yokwi pakpak, ae mɨŋat monjɨyo yokwi pakpak, ae mɨŋat monjɨyo yokwi pakpak, ae amɨn monjɨ mɨŋat monjɨyo kɨsi dapba kɨmotni,</t>
  </si>
  <si>
    <t>Yo mibɨltok amɨn morap kɨsi do yaŋsi dayɨsat, ji amɨn morap do bɨsit ani, ae bɨsit ani, ae bɨsit ani, ae Piŋkop ya yaŋ iyɨni.</t>
  </si>
  <si>
    <t>Mani mɨŋat dɨwarɨ tagɨsi egɨpni, do amɨn mɨŋat dɨwarɨ da Piŋkop gawak ɨmaŋ uŋun do yaŋ teŋteŋosok.</t>
  </si>
  <si>
    <t>Mɨŋat kɨnda gen yaŋ teŋteŋaŋek kosiron pasɨlɨ kɨmakgɨt kaŋ, uŋun mɨŋat gen teban yapmaŋek kunam kɨmakgɨt.</t>
  </si>
  <si>
    <t>Mani nak da mɨŋat da yoyɨŋdet dɨma yosot. Ae mɨŋat da gen yogok do mayagɨ dɨma nandɨsat. Gen teban yɨpmaŋek dɨma yaŋ teŋteŋoni.</t>
  </si>
  <si>
    <t>Kalɨp Adam uŋun kalɨp wasagɨt, uŋun don Ae yaŋ tosok.</t>
  </si>
  <si>
    <t>Ae Adam iyɨ dɨma paŋkewalgɨt. Mɨŋat uŋun iyɨ paŋek dɨpmɨn pagek monjɨ kwap awɨlgɨt.</t>
  </si>
  <si>
    <t>Mani mɨŋat monjɨ monjɨyo da monjɨ altok do aŋek yawi dɨwatni tɨmɨt do aŋek gɨptɨm paŋpulugaŋakwa yawi dɨwatni baŋgɨn egɨpdaŋ. Ji dakon nandaŋ gadatni tebaisi ae but dasi galak taŋ yomɨŋek but dasi galak taŋ yomɨŋ yomɨŋek egɨpni kaŋ, uŋun gɨn monjɨ mɨŋat monjɨyo da tɨlagon baŋ tɨmɨtdaŋ.</t>
  </si>
  <si>
    <t>Kɨla amɨn madep dakon kɨla amɨn madep gat, ae amɨn morap yutnon ekwaŋ uŋun gat kɨsi egɨpgumaŋ. Do nin ɨdon egɨp egɨp tagɨsi ae mɨni yɨpmaŋek egɨp egɨp egɨpno bɨsapmɨ bɨsapmɨ Piŋkop do nandaŋek gawak ɨmɨŋek gawak ɨmɨŋek egɨpbeŋ do nandaŋek egɨpgumaŋ.</t>
  </si>
  <si>
    <t>Uŋun yo tagɨsi ae nin yokwikon baŋ tɨmɨt do aŋek Piŋkop nin yokwikon baŋ tɨmɨt do aŋek yo tagɨsi asak.</t>
  </si>
  <si>
    <t>Amɨn morap kɨsi morap yokwikon baŋ tɨmɨt do nandɨsak yaŋ nandɨsak. Aŋek amɨn morap da gen bamɨsi yokwikon baŋ tɨmɨtjak do nandɨsak.</t>
  </si>
  <si>
    <t>Piŋkop kaloŋɨ kɨnda egɨsak, ae Piŋkop gat amɨn gat ae Yesu Kristo amɨn gat egɨpgut uŋun gat kɨsi egɨpgumal.</t>
  </si>
  <si>
    <t>Uŋun bɨsapmon mɨŋat amɨn morap da iyɨ do manjɨgɨt amɨn kɨlegɨsi egɨpgut. Piŋkop dakon gen yaŋ teŋteŋok amɨn egɨpgut uŋun yaŋ teŋteŋok asak.</t>
  </si>
  <si>
    <t>Nak asisi dayɨsat, gen bamɨ dɨma yosot. Nak asisi dayɨsat, Piŋkop da Amɨn Ŋwakŋwarɨ Kabɨ nandaŋ gadat ae gen bamɨsi dakon yoyɨŋdetno egɨsat.</t>
  </si>
  <si>
    <t>Nak yaŋsi nandɨsat. Do amɨn morap dukwan dukwan dukwan egɨp do bɨsit aŋek egɨpni. Bɨsit aŋek dɨma wɨtjɨŋek pi aŋ. Bɨsit ani do nandaba wɨtjɨni ae dɨma wɨtjɨni yaŋ nandani.</t>
  </si>
  <si>
    <t>Ae mɨŋat monjɨ mɨktɨmɨ ekwaŋ uŋunyo kɨsi yaŋ gɨn aŋek ɨmalni tagɨsi paŋek mɨŋat monjɨni yaŋ gɨn paŋek egɨp egɨpni. Gen teban yapmaŋek ɨmal tagɨsi dɨma paŋek ɨmalni, ae ɨmal bupmɨ toŋ tagɨsi dɨma paŋek ɨmal tagɨsi dɨma paŋek egɨpni.</t>
  </si>
  <si>
    <t>Gen uŋun yosok uŋun gen bamɨsi yosok. Emat amɨn dakon kɨla amɨn paŋpulugaŋek yo tagɨsi kɨnda do nandɨsak kaŋ, uŋun amɨn pi tagɨsi kɨlegɨsi.</t>
  </si>
  <si>
    <t>Uŋun amɨn bamot Piŋkop da mibɨltok kɨla amɨn paŋkewalba tepmɨ nandaŋek paŋkɨ emat wamgwit. Yaŋ aŋakwa don Piŋkop da dɨwarɨ paŋkewal do oman monjɨni paŋkɨ egɨpgwit.</t>
  </si>
  <si>
    <t>Yaŋ gɨn mɨŋatji uŋun pɨndak nandaŋyo aŋek nandaŋ kokwini tagɨsi ae nandaŋ kokwin aŋek mɨŋat amɨn morap do nandaba kɨlegɨsi ani. Top gen dɨma yosok.</t>
  </si>
  <si>
    <t>Oman mɨŋat wɨli morap kɨsi paŋpulugok do pi anjil, ae mɨŋat monjɨyo kɨsi nandaŋ kokwinɨk yomɨŋek yut dakon kɨla amɨn madep ae kɨla amɨn paŋpulugaŋba</t>
  </si>
  <si>
    <t>Amɨn tagɨ da paŋpulugaŋban paŋpulugaŋek obip amɨn do yaŋ gɨn paŋpulugaŋek tamo tagɨsi asak. Ae nandaŋ gadatni Yesu nandaŋ gadaŋ ɨmɨŋakwa butnokon da pasol pasolɨ mɨni morapmɨsi tosok.</t>
  </si>
  <si>
    <t>"Nak asisi nandɨsat, gagon bɨsap pɨsɨpmɨsok don opbeŋ yaŋ nandaŋ teban taŋek gen on mandɨsat.</t>
  </si>
  <si>
    <t>Mani nakyo kɨsi don tepmɨ dɨma opbeŋ kaŋ, Piŋkop dakon yut da amɨn dɨwarɨ paŋalon aŋek egɨp egɨpni do kɨlɨ manjɨkbi uŋun dakon kosit ŋwakŋwarɨ kɨnda tosak. Uŋun Piŋkop egɨp egɨpmɨ toŋ egɨsak uŋun dakon paŋmuwukbi. Uŋun gen bamɨsi dakon tɨlak ae gen bamɨ yapmaŋdak.</t>
  </si>
  <si>
    <t>Piŋkop gawak ɨmaŋ uŋun dakon mibɨlɨ pasɨlɨ toŋ uŋun dakon mibɨlɨ yo madepsi asak. Uŋun yaŋ: Yesu uŋun amɨn gɨptɨmɨ mɨktɨmon altaŋ ɨmɨŋek altaŋ ɨmɨŋek Telagɨ Wup da kɨlegɨsi asak. Aŋelo da uŋun Amɨn Ŋwakŋwarɨ Kabɨkon Gen Bin Tagɨsi yoyɨŋ teŋteŋagɨt. Ae mɨktɨmɨ mɨktɨmɨ amɨnon nandaŋ gadat awit. Ae Piŋkop da tɨlɨmni do ɨmɨŋek ɨmgut.</t>
  </si>
  <si>
    <t>Mani paŋmuwukbi kɨla amɨn kɨnda uŋun amɨn tagɨ dɨma yɨpbi, mɨŋat kɨnda da tagɨ dɨma yɨpbi, mani dɨma galak taŋek nandaŋ kokwin tagɨsi, ae mɨktɨmni tagɨsi, ae mɨktɨm dakon galaktok yolek amɨn paŋpulugok do, ae yoyɨŋdetni tagɨsi.</t>
  </si>
  <si>
    <t>Ae notni do nandaba yo dɨma ani, ae bupmɨ nandaŋek moneŋ ɨmni. Uŋun bɨsapmɨ bɨsapmɨ bɨsapmɨ, ae emat agak sɨbanaŋ, ae moneŋ baŋ moneŋ ɨmni do galak toŋ.</t>
  </si>
  <si>
    <t>Yaŋ aŋek amɨn kɨnda da yutni tagɨsi egɨp do kɨla amɨn madep kɨnda yaŋ iyɨsak. Iyɨ dakon monjɨyo da nandaŋ gadat aŋek but pɨso yaŋ teban tok gen guramɨtni do yoyɨŋ teban taŋek egɨpgumal.</t>
  </si>
  <si>
    <t>(Amɨn kɨnda yut kwenikon wugɨsak do nandak nandak dɨma aŋɨmgut kaŋ, niaŋsi aŋek Piŋkop dakon paŋmuwukbi dakon paŋmuwukbi do nandaba pɨsosak?</t>
  </si>
  <si>
    <t>Yaŋdo, gɨptɨmgo tagɨ dɨma yoni. Yaŋ dɨma aŋek amɨn gen pikon yopmaŋek Sunduk da dam tebanon yɨpjak.</t>
  </si>
  <si>
    <t>Amɨn ŋwakŋwarɨ morap dɨma iyɨ do nandaba wukwan ɨmɨŋek amɨn tagɨsi do yaŋ teŋteŋok kɨnda asak. Yaŋ dɨma aŋek uŋun amɨn manji ɨmɨŋek Sunduk dakon paŋkɨlɨpmon maŋ pɨgɨsak.</t>
  </si>
  <si>
    <t>Oman monjɨni uŋun amɨn nandaŋ kokwini tagɨsi, gen pikon dɨma galak taŋek egɨpni, moneŋ tɨmɨt do yo dɨma galak taŋek egɨpni, gen pikon dɨma galak taŋek egɨpni.</t>
  </si>
  <si>
    <t>Yaŋ aŋek nandaŋ gadatni dakon mibɨlɨ pasɨlɨ toŋ uŋun kɨlegɨsi nandaŋ teban taŋek nandaŋ gadat ani.</t>
  </si>
  <si>
    <t>Telagɨ Wup da yaŋ yosok, "Amɨn dɨwarɨ da bɨsapmon amɨn dɨwarɨ da nandaŋ gadatni yopmaŋ degek gen yogokni kulabɨk aŋek koŋ da gen yogokni do yoyɨŋ dekdaŋ. Aŋek koŋ da gen yogokni uŋun do nandaŋ gadat ŋwakŋwarɨsi awit.</t>
  </si>
  <si>
    <t>Nin uŋun egɨp egɨp egɨpmɨ toŋ dakon Piŋkop tebai nandaŋ teban taŋek egɨpgumaŋ. Uŋun amɨn mɨŋat amɨn morap yokwikon baŋ tɨmɨt tɨmɨt amɨn kɨnda, ae mibɨltok amɨn nandaŋ gadat awit amɨn uŋun yokwikon baŋ tɨmɨt tɨmɨt amɨn kɨnda yaŋ do nandaŋ teban taŋek yomaŋ.</t>
  </si>
  <si>
    <t>Gen morap uŋun yoyɨŋ teŋteŋaŋek amɨn yoyɨŋ dekgɨt.</t>
  </si>
  <si>
    <t>Gak monjɨ gɨmoŋɨgo do nandaban yo jɨgɨsi dɨma abi. Gak da gen yogok nandaŋ kokwin tagɨsi, ae but dasi galak taŋ yomɨŋek but dasi galak taŋ ɨmɨŋek nandaŋ gadatni, ae nandaŋ gadatji kɨlegɨsi, uŋun kaŋek but bamot aŋek nandaŋ kokwin tagɨsi abi do nandaŋ kokwin tagɨsi ani.</t>
  </si>
  <si>
    <t>Nak abɨŋ bɨsapmɨ bɨsapmɨ bɨsapmɨ Piŋkop dakon gen yoyɨŋ teŋteŋok do, ae yoyɨŋdetdɨsal, ae yoyɨŋdetdɨsal uŋun do kɨsi yɨpmaŋ dek kɨki.</t>
  </si>
  <si>
    <t>Gak da Piŋkop da but galak do yo tagɨsi gak do yo tagɨsi abɨ dɨma aŋkɨlɨkgi. Kombɨ amɨn da kɨla amɨn da kɨla amɨn da gak do kɨsitni dɨma wɨtjɨŋbi, do yo tagɨsi uŋun dɨma aŋkɨlɨkgi.</t>
  </si>
  <si>
    <t>Gak uŋun yo morap altaŋ gamɨsat uŋun kaŋek but pɨso mibɨlɨn noman taŋ mudaŋakwa Piŋkop dakon gen dɨwarɨni yaŋ gandani.</t>
  </si>
  <si>
    <t>Gak gaga dakon galaktokgo gat ae yoyɨŋdetgo gat kɨsi do nandaba kɨk dɨma agɨl. Gen yaŋ teŋteŋok aŋek uŋun dakon geni guramɨt do pi anjil. Uŋun aŋek gaga gat ae mɨrak yopmaŋakwa nandaŋ yomɨŋ amɨn gat kɨsi yokwikon baŋ tɨmɨtjak.</t>
  </si>
  <si>
    <t>Amɨn da nandaŋ kokwin amɨn top gen kobogɨ yaŋ top gen kobogɨ yaŋ yoba aŋek top gen yogok amɨn yaŋ toptopmɨsi yosok. Uŋun amɨn top gen yogok nandaŋ kokwin tagɨ dɨma yomaŋ.</t>
  </si>
  <si>
    <t>Piŋkop da mɨŋat eyo dɨma paŋek mɨŋat eyo dɨma paŋek ekwaŋ. Piŋkop da yabekban kɨlɨ nandaŋ gadaŋ ɨmaŋ amɨn uŋun da but tobɨl aŋek egɨp egɨp do aŋek egɨp egɨp dagok dagogɨ mɨni ekwaŋ. Amɨn uŋun nandaŋ gadat awit ae gen bamɨ nandaŋ teban mibɨlɨ nandaŋ yomɨŋakwa gɨsam yomɨŋek egɨp egɨp do aŋek egɨpgwit. Uŋun tagɨsi egɨpgumal.</t>
  </si>
  <si>
    <t>Piŋkop da yo morap kɨsisi yo tagɨsi asak, do amɨn kɨnda da yo tagɨsi kɨnda dɨma aŋ ɨmɨŋek jap naŋek Piŋkop ya yaŋ iyɨsak kaŋ,</t>
  </si>
  <si>
    <t>Ji Piŋkop dakon gen gat ae nandaŋ gadat aŋek telagɨ pakbi soŋ yomɨsak.</t>
  </si>
  <si>
    <t>Paŋmuwukbi kabɨ do gen uŋun yaŋ teŋteŋaŋba nandaŋ gadat amɨn kabɨ do gen bamɨsi yosol. Uŋun amɨn da aŋpakni tagɨsi Kristo Yesu dakon oman monjɨni egɨpgumal. Aŋek nandaŋ gadat aŋek nandaŋ gadat aŋek ae iyɨ dakon gen tagɨsi yaŋ teŋteŋosol uŋun baŋ paŋteŋteŋteŋosol.</t>
  </si>
  <si>
    <t>Ae Babilon mɨŋat amɨn gat ae bɨt kɨlapyo mibɨlɨ mibɨlɨ gat kɨsi guramɨtni do yaŋ mudaŋek geni guramɨtni do nandaŋek egɨpgut. Yaŋ aŋek bɨt kɨlapmɨ bɨkbɨk aŋek gawak ɨmgut.</t>
  </si>
  <si>
    <t>Piŋkop gawak ɨmɨŋek gɨptɨm dakon ɨmal tagɨsi uŋun bɨsap pɨsɨpmɨsok tagɨsi. Mani Piŋkop gawak ɨmɨŋek gawak ɨmɨŋek egɨp egɨp abɨsok ae yo don apjak uŋun dakon yaŋ teban toktogɨsi tosok.</t>
  </si>
  <si>
    <t>Gen kɨnda yoŋ uŋun gen bamɨsi yosok ae amɨn kɨnda da gen bamɨsi yosok uŋun bamɨsi yosok.</t>
  </si>
  <si>
    <t>"Amɨn madep kɨnda do nandaba wukwanek gen teban dɨma yoni. Iyɨŋba datni do nandaba kɨk aŋ. Ae padɨk padɨk padɨkyo yaŋ gɨn ekwaŋ amɨn do nandaba pɨsoni.</t>
  </si>
  <si>
    <t>Yoni tagɨsi kɨnda kaŋ, uŋun amɨn da yo tagɨsi kɨnda do nandaŋ teban tagɨsi asak. Buŋon amɨn yutni paŋteban agɨt, ae Piŋkop dakon kandap telagɨ bɨsapmɨ bɨsapmɨ bɨsapmɨ, ae yoni jɨgɨsi aŋpak kɨlegɨsi ani, ae yo morap tagɨsi do nandaŋ teban tagɨsi agɨt.</t>
  </si>
  <si>
    <t>Mani mɨŋat monjɨsok mɨŋat monjɨsok uŋun bɨsapmɨ bɨsapmɨ ekwaŋ. Bɨsapmɨ bɨsapmɨ Kristo dɨma apdɨsak yaŋ nandaŋek mɨŋat pak do galak toŋ.</t>
  </si>
  <si>
    <t>Piŋkop da uŋun amɨn nandaŋ gadaŋ namɨŋakwa wasaŋek nandaŋ gadat kalugɨsi agɨt uŋun do aŋek gen pikon yɨpmaŋ dekgaŋ.</t>
  </si>
  <si>
    <t>Ae jap noknok bɨsap morapmɨ bɨsap morapmɨ bɨsap morapmɨ yaŋ gɨn yutnikon wɨgɨk do aŋek uŋun si yapmaŋek yutnon wɨgɨk do aŋek yo yokwi mibɨlɨ mibɨlɨ dɨma ani. Ae uŋun gɨn dɨma, gen yogok nandak nandakyo kɨsi yokwi aŋek gen yogok mibɨlɨ mibɨlɨ nido yawit.</t>
  </si>
  <si>
    <t>Egɨp egɨpno mɨŋat monjɨsok mɨŋat pak do nandaŋyo aŋek egɨp do nandɨsat. Aŋek mɨŋat monjɨyo paŋek mɨŋat eyo kɨsi do nandaŋyo aŋek egɨp egɨp do nandɨsat. Ji tebai dɨma pasolgi, do nak da ji paŋpulugaŋban nandaŋek gɨsamni dɨma paŋteban ani.</t>
  </si>
  <si>
    <t>Kɨlɨ mɨŋat dɨwarɨ kalɨp Sunduk dakon kosit ŋwakŋwarɨkon da tobɨl kɨk do agɨt.</t>
  </si>
  <si>
    <t>Mani mɨŋat kɨnda Yesu nandaŋ gadaŋ ɨmgut uŋun sakwabat tagɨ egɨpjak kaŋ, mɨŋat paŋkɨ egɨp egɨp do gen teban yapmaŋek paŋmuwukbi bɨsap dɨma jɨgɨsak. Yaŋ aŋek paŋmuwukbi da paŋmuwukbi paŋkɨ egɨpjak kaŋ, paŋmuwukbi da paŋmuwukbi but kaloŋɨsi ekwaŋ.</t>
  </si>
  <si>
    <t>Tapmɨm paŋmuwukbi dakon kɨla amɨn tagɨsi da paŋpulugok do yaŋ teŋteŋaŋek pi madepsi asak kaŋ, amɨn tagɨni da man madep ɨmɨŋek mibɨlɨ mibɨlɨ Piŋkop dakon pi ae yoyɨŋdetni do yaŋ teŋteŋosok.</t>
  </si>
  <si>
    <t>Piŋkop da papiakon gen yaŋ tosok: "Gak jap noknok bɨlak kɨnda kok do aŋek uŋun do dɨma kokwinɨki." Ae yaŋ gɨn yaŋ tosok: "Pi agak amɨn uŋun tomni tagɨsi tɨmɨkgaŋ."</t>
  </si>
  <si>
    <t>"Amɨn kɨnda dakon mibɨltok amɨn bamorɨ bo yaŋ mudaŋek gen yaŋ ɨmjak kaŋ, uŋun amɨn gen bamorɨ bo kapbɨ yaŋ teŋteŋaŋek geni dɨma nandaŋ gadaŋ ɨmni.</t>
  </si>
  <si>
    <t>Mɨŋatno uŋun amɨn pelaŋ kɨlɨ agɨmakgɨt, ae meŋi datniyo kɨsi monɨŋɨ padɨk padɨkyo kɨsi ekwaŋ."</t>
  </si>
  <si>
    <t>Uŋun amɨn morapmɨ da dabɨlon yokwi aŋ yomɨŋakwa dɨwarɨ kɨsi pasol pasol madepsi pasalgwit.</t>
  </si>
  <si>
    <t>Piŋkop da dabɨlon, ae Yesu Kristo Yesu da dabɨlon, ae aŋelo kabɨ Piŋkop da iyɨ manjɨgɨt uŋun da dabɨlon yaŋ teŋteŋosok, gak gen teban guramɨtni do nandaba kɨk dɨma aki. Gen teban yapmaŋek namɨn amɨn kɨnda do pi madep dɨma asak.</t>
  </si>
  <si>
    <t>"Gak kɨsitgo tepmɨ pɨdaŋek yo yokwi dɨwarɨ do amɨn dɨma tebai dɨma yoki. Amɨn dakon yokwi dɨwarɨ gat not do yo ɨsal dogɨn dɨma yopbi. Gak gaga dakon mibɨlɨ pakyaŋsi nandaki."</t>
  </si>
  <si>
    <t>Yaŋdo, gak bɨsap pɨsɨpmɨsok dɨma aki. Bɨsap pɨsɨpmɨsok egek butgo gat ae nandak nandakgo kɨsi sot agɨl, do uŋun tagɨ dɨma aki."</t>
  </si>
  <si>
    <t>Amɨn dɨwarɨ dakon yokwini mibɨlɨ mibɨlɨ da tɨlagon don gen kokwin ak do pi madep aŋ. Aŋakwa dɨwarɨ dakon yokwini buŋon don wɨgɨkdaŋ.</t>
  </si>
  <si>
    <t>Ae aŋpak tagɨsi yaŋ gɨn uŋunyo kɨsi yaŋ gɨn aŋ. Aŋek aŋpak tagɨsi dɨma toŋ uŋun kaŋ, Piŋkop da arɨpmɨ dɨma aŋyoŋgam asak.</t>
  </si>
  <si>
    <t>Wɨli kɨnda egɨpgut uŋun kaŋek but pɨso nandaŋek mɨŋat kɨnda egɨpgut uŋun do nandaba wukwanek geni guramɨtni.</t>
  </si>
  <si>
    <t>Mani mɨŋat kɨnda monjɨ mɨni egɨpgut kaŋ, uŋun mɨŋat monjɨyo da kalɨp yutnikon paŋkɨ egek paŋpulugaŋek yawi dɨwatni do nandaŋek bɨsapmɨ bɨsapmɨ Piŋkop da dabɨlon yo tagɨsi asak. Yaŋ aŋakwa Piŋkop da dabɨlon yo tagɨsi ekwaŋ.</t>
  </si>
  <si>
    <t>Mani sakwabat mɨŋat uŋun kalɨp yɨpmaŋek egɨpgut. Uŋun bɨsapmɨ bɨsapmɨ Piŋkop do nandaŋ teban taŋek egɨpgut. Bɨsit pi aŋek kalbi ae gɨldat kalba bɨsit pi aŋek egɨpgut.</t>
  </si>
  <si>
    <t>Yaŋ aban kaŋek mɨŋat uŋun egɨp egɨpgut do kɨmakgɨt.</t>
  </si>
  <si>
    <t>Gen tebani uŋun yaŋ teŋteŋaŋek amɨn dɨma nandaŋ gadaŋ ɨmgwit.</t>
  </si>
  <si>
    <t>Yaŋdo, amɨn kɨnda yutni kɨlani toŋ ae yutni paŋkɨlek tosak do dɨma yɨpban kɨgɨt kaŋ, uŋun amɨn nandaŋ gadatni yɨpmaŋek nandaŋ gadatni yɨpmaŋ detjak. Ae amɨn kɨnda iyɨ do nandaŋ gadatni mɨni uŋun amɨn kɨsisi pasɨlɨ mɨni.</t>
  </si>
  <si>
    <t>Mani mɨŋat kɨnda uŋun sakwabat egɨpjak kaŋ uŋun bɨlakni 80 da tɨlak asak kaŋ,</t>
  </si>
  <si>
    <t>Ji oman monjɨni da tɨlagon yɨpmaŋek paŋpulugaŋba mɨŋat amɨn morapyo do nandaba wukwan ɨmni. Yaŋ ani kaŋ, Piŋkop dakon man gat ae niyɨŋdet dakon mibɨlɨ nandak nandakni gat kɨsi do yaŋba yokwi tok dɨma ani.</t>
  </si>
  <si>
    <t>Uŋun yo morap yokwi morap uŋun pɨndak galaktokni toŋ. Amɨn dɨwarɨ da nandaŋ gadatni yɨpmaŋek nandaŋ gadat ŋwakŋwarɨsi kɨrɨŋɨk yomɨŋek egɨpgwit. Yaŋ aŋek yo morapmɨsi paŋkewalba yokwi morapmɨ awit.</t>
  </si>
  <si>
    <t>Gak Piŋkop dakon amɨn, gak uŋun yo morap yapmaŋek uŋun yapmaŋek uŋun yapmaŋek kɨlegɨ dakon mibɨlɨ kɨlegɨ, Piŋkop gawak ɨmaŋ amɨn, nandaŋ gadat gadat aŋ, ae not do but dasi galak taŋ yomɨŋ yomɨŋ, but dasi galak taŋ ɨmɨŋek tebai agɨl, ae dɨma pɨsoŋbi."</t>
  </si>
  <si>
    <t>Do gak nandaŋ gadatgo dakon mibɨlɨ tagɨsi do pi teban tal yaŋek pi teban tal uŋun aŋmɨlɨp ak do pi teban tal. Aŋek egɨp egɨp dagok dagogɨ mɨni abɨdosak do pini tebaisi abi uŋun abɨdoni. Aŋek amɨn morapmɨ da dabɨlon gak da gen tagɨsi yaŋkwok amɨn yaŋ teban tagɨsi yaŋ yagɨm.</t>
  </si>
  <si>
    <t>Piŋkop da ɨŋamon yo morap ɨsalɨ toŋ uŋun wasaŋek egɨsak uŋun da dabɨlon ae Kristo Yesu da ɨŋamon yaŋkwok agɨt uŋun da yo yokwisi agɨt do yaŋsop aŋ ɨmɨŋek yaŋsi gayɨsat. Yesu uŋun Pontias Pailat da ɨŋamon amɨn gen gulusuŋ kɨnda yagɨt uŋun bamɨsi yoyɨgɨt.</t>
  </si>
  <si>
    <t>Gen teban on gen teban guramɨgek ae dɨma yopbi uŋun guramɨgek egɨ Amɨn Tagɨnin Yesu Kristo apjak bɨsapmon apjak.</t>
  </si>
  <si>
    <t>Uŋun bɨsapmon Piŋkop da amɨn kɨla amɨn madepnin egɨpgut uŋun yɨpmaŋek don altokdɨsak. Uŋun kɨla amɨn madep kɨla amɨn madep dakon Kɨla Amɨn Madep, ae amɨn tagɨ amɨn dakon Amɨn Tagɨ Amɨn Tagɨ.</t>
  </si>
  <si>
    <t>Piŋkop kaloŋɨ da gɨn egɨp egɨp dɨma tokdɨsak, uŋun da yut dakon teŋteŋɨ madep teŋteŋɨ madep taŋban. Amɨn kɨnda da uŋun kaŋek dɨma kagɨt, mani mɨktɨm amɨn kɨnda da dɨma kokdaŋ. Uŋun amɨn aŋkɨsino man madep gat ae tapmɨmni abɨdokdaŋ. Amɨn.</t>
  </si>
  <si>
    <t>Amɨn morapmɨ on mɨktɨmon yoni morapmɨ amɨn uŋun do yaŋsop aŋyomni. Yo morap on mɨktɨmon moneŋ tɨmɨt do dɨma nandaba kɨk dɨma ani. Piŋkop da yo morapnin yoni morapmɨsi damɨŋakwa yo monɨŋɨsi da arɨpmon yaŋ dagok dagogɨ mɨni ani.</t>
  </si>
  <si>
    <t>Aŋek amɨn do aŋpak tagɨsi aŋyomni, aŋpak tagɨsi ɨmni do yoni morapmɨsi, but pɨsoni do yo tagɨsi paŋek amɨn paŋpulugaŋek notni do yo yomni, ae notni do yo yomɨŋ paŋpulugoni,</t>
  </si>
  <si>
    <t>Yaŋ aŋek egɨp egɨp egɨp dagok dagogɨ mɨni paŋmuwukbi kabɨ do yo tagɨsi paŋmuwuk yopmaŋek egɨp egɨp dagok dagogɨ mɨni abɨdokdaŋ.</t>
  </si>
  <si>
    <t>Mani moneŋ tɨmɨt do pi monjɨni bɨsapmon notni yaŋ nandaŋek notni do nandaba yokwi tok aŋ yomni. Tɨmɨt do pi ani do nandaŋek but dasi galak taŋ yomni yaŋ nandaŋek notni do nandaba yokwi tok aŋ yomni. Pi teban tosok uŋun amɨn nandaŋ gadat dakon notni ae notni do but dasi galak taŋ yomni yaŋ nandaŋek notni do nandaba yokwi tok aŋ yomni. Gen uŋun yoyɨŋek amɨn yoyɨŋ dekgɨt.</t>
  </si>
  <si>
    <t>Gak Timoti, gak yut dakon yo monɨŋɨsok uŋun kɨlani tebaisi abi uŋun dakon yo kɨla ani do kaŋ kɨmagek tepmɨsi Piŋkop dakon gen yogok amɨn do yaŋba yokwi tok gen yogok amɨn ae nandaŋ kokwin amɨn toptopmɨ mɨni do yaŋba yokwi tok asak.</t>
  </si>
  <si>
    <t>Aŋakwa amɨn dɨwarɨ da Piŋkop nandaŋ gadaŋ ɨmɨŋek nandaŋ gadat dakon geni nandaŋ gadat ŋwakŋwarɨsi agɨmal. Nandaŋ yawot nin do gɨsamɨ gɨn.</t>
  </si>
  <si>
    <t>Amɨn kɨnda da amɨn dɨwarɨ dakon gen dɨwarɨ nandak nandak kaŋ, uŋun amɨn da Amɨn Tagɨnin Yesu Kristo do gen tagɨsi dɨma yoyɨŋdetjak. Ae amɨn kɨlegɨ do nandaŋ gadat aŋek amɨn do yaŋ teŋteŋok ani do mayagɨ nandak nandak dɨma ani.</t>
  </si>
  <si>
    <t>Amɨn da but dasi nandaŋ gadat aŋek nandaŋ gadat dɨma aŋyomni. Uŋun do nandaba yokwi tok aŋek mibɨlɨ mibɨlɨ mibɨlɨ nido aŋek emat aŋek emat aŋ. Uŋun do nandaba yokwi tok nandak nandak, ae not do nandaba yokwi tok nandak, ae yaŋba yokwi tok nandak, ae yokwi pakpak yokwi tok aŋɨsɨbɨt.</t>
  </si>
  <si>
    <t>Amɨn morap uŋun da nandak nandakni yokwi aŋupbal aŋek Piŋkop gawak ɨmɨŋek gawak ɨmɨm uŋun paŋpulugokdaŋ. Uŋun amɨn da gen bamɨ paŋteban aŋek gen bamɨ dɨma yogokdaŋ.</t>
  </si>
  <si>
    <t>Piŋkop gawak ɨmɨŋek paret aŋek gen teban yapmaŋek kɨmot do yaŋ teban tok gen kɨnda tosok uŋun da yo madepsi ɨsalɨ asak.</t>
  </si>
  <si>
    <t>Nin kɨnda da mɨktɨmon dɨma abɨdaŋek yɨpgumaŋ, do amɨn kɨnda da nin gat kɨsi mɨktɨmon arɨpmɨ dɨma abɨdaŋek ɨlɨkba pɨgɨkdaŋ.</t>
  </si>
  <si>
    <t>Mani japninon jap gat ae ɨmal dɨwatninon egɨpgumaŋ, uŋun yo morap uŋun gat arɨpmɨ dɨma."</t>
  </si>
  <si>
    <t>Amɨn dɨwarɨ morapmɨ egɨpni do nandaŋ uŋun amɨn da paŋkewalon da mibɨlɨ mibɨlɨ mibɨlɨ altaŋ yomɨŋek yo morapmɨ nandaŋ yomɨŋek gɨptɨm paŋ uŋudon yopmaŋ mudagɨt. Uŋun yo morapmɨ mɨni morapmɨ gat ae yo yokwi morapmɨ paŋmuwuk yopmaŋ yomɨŋakwa uŋun da yo yokwi morapmɨsi paŋ. Uŋun yo morap notni paŋtobɨl yomɨŋakwa uŋun da yo yokwi morapmɨsi aŋ.</t>
  </si>
  <si>
    <t>Mɨŋat amɨn kabɨ kɨnda egɨpgut do nak Pol da nak asisi dayɨsat, nak da butnokon da ji butnokon pɨŋbisi egɨpgut, mani Kristo uŋun telagɨ mɨni egɨpgut. Butnokon da nak jikon bɨsap pɨsɨpmɨsok egɨpbeŋ do dɨma pasol pasolɨ mɨni egɨpbeŋ.</t>
  </si>
  <si>
    <t>Nak dakon papiano papiano mɨni, mani papiakon tepmɨ madepsi, ae tapmɨmɨ toŋ dɨma, mani gɨptɨmɨ mɨni taŋakwan gen yogokni mɨni taŋakwan gɨptɨmɨ mɨni.</t>
  </si>
  <si>
    <t>Amɨn kɨnda da yaŋ nandɨsak uŋun yaŋsi nandɨsak, nin da papia uŋun yɨpmaŋek gawak ɨmaŋ amɨn, ae uŋun amɨn da papia uŋun yo kɨsi agɨmaŋ yaŋ nandɨsat.</t>
  </si>
  <si>
    <t>Nandaŋ kokwin amɨn kabɨ da yo kabɨni kaloŋɨsi tɨmɨtni do yaŋsop aŋ yomgwit, mani nin da yo kabɨni kaloŋɨsi tɨmɨtni do dɨma nandaŋek ɨsal dogɨn kokwinɨk yomgwit.</t>
  </si>
  <si>
    <t>Mani nin da yo morap agɨmaŋ uŋun da yo madep dɨma aŋakwan gen dɨma yokdaŋ. Piŋkop da niaŋsi aŋek nin da kwenon tosok uŋun da tɨlagon da arɨpmon yaŋ gɨn tosok. Yaŋ agɨt do nin da kwenonsi agɨmaŋ uŋun da tɨlagon yaŋ gɨn tɨmɨtdaŋ.</t>
  </si>
  <si>
    <t>Nin da bɨkbɨgon nin da gɨptɨmnin tagɨ kɨneŋ kaŋ, uŋun tagɨ dɨma. Nin da Kristo dakon Gen Bin Tagɨsi yaŋ teŋteŋaŋ yomgumak.</t>
  </si>
  <si>
    <t>nin niaŋon da amɨn ŋwakŋwarɨ morap da yo morap agɨmaŋ uŋun do nandaba wukwanek dɨma agɨmaŋ. Nin da bɨkbɨgon kɨŋ nandaŋ gadatnin egɨsak yaŋ nandaŋ teban toŋ, do kɨsisi pasol pasolɨ mɨni taŋ damɨŋakwa nin da bɨkbɨk nimɨŋakwan kokwinɨk madepsi kɨnda taŋ damɨŋek egɨ aŋaŋ kɨni yaŋ nandaŋ teban toŋ.</t>
  </si>
  <si>
    <t>Nin da Gen Bin Tagɨsi dayɨŋ teŋteŋaŋ yomgumal. Nin da kokup ŋwakŋwarɨ kɨndakon dɨma yɨpmaŋ det do aŋek yo kɨnda naŋ arɨpmɨ dɨma iyɨŋ dekgɨm. Uŋun ɨdon dɨma.</t>
  </si>
  <si>
    <t>Amɨn kɨnda Amɨn Tagɨ da nandaba wukwan namni kaŋ, uŋun amɨn da tagɨ kɨmokgeŋ.</t>
  </si>
  <si>
    <t>Amɨn kɨnda iyɨ do nandaba wukwan ɨmɨŋek tagɨsi ekwaŋ uŋun amɨn tagɨ dɨma. Amɨn Tagɨ da iyɨ do nandaba pɨsagɨt uŋun amɨn tagɨsi.</t>
  </si>
  <si>
    <t>Mani nak asisi dayɨsat, do amɨn dɨwarɨ da nandaŋ gadatgo aŋek gulusuŋ kɨnda dɨma agɨm yaŋ nandɨsat. Dɨwarɨ da nandaŋ gadatgo aŋek yaŋ nandaŋ gadatgo aŋek gulusuŋ kɨnda dɨma agɨm yaŋ nandɨsat.</t>
  </si>
  <si>
    <t>Amɨn on mɨktɨmon egɨpgumaŋ kaŋ, aŋpak yokwi sigɨn dɨma aŋ.</t>
  </si>
  <si>
    <t>Nido emat amɨn nin dakon emat amɨn da yo yokwi aŋ uŋun mɨktɨm dakon aŋpak dɨma tosok. Piŋkop da tapmɨmnin toŋsi tamo madep tawit uŋun yut tuwɨl kɨrɨŋɨt tamo madep tawit. Yaŋ aŋek nandak nandakji yokwi tuwɨl kɨnda mudagɨt.</t>
  </si>
  <si>
    <t>Piŋkop dakon mibɨlɨ nandaŋ kokwini tagɨsi taŋ ɨmɨŋek yo morap nolɨkdaŋ. Yaŋ aŋek gen teban morap dakon mibɨlɨ nandak nandakni paŋupbal aŋek Kristo dakon gen dɨma guramɨkgaŋ.</t>
  </si>
  <si>
    <t>Uŋun bɨsapmon gen morap yokwi morapmɨsi nandaŋek gen pikon yɨpmaŋ dekgaŋ uŋun kɨlɨ paŋteban akdaŋ. Uŋun bɨsapmon gen pikon yɨpmaŋ dekgaŋ uŋun kɨsisi paŋteban akdaŋ."</t>
  </si>
  <si>
    <t>"Ji amɨn da dabɨlon yo pɨndak nandaŋyo aŋ. Nak asisi dayɨsat, nak Kristo uŋun egɨsak kaŋ, jiyo kɨsi yaŋ gɨn nandani. Kristo uŋun egɨsak, do jiyo yaŋ gɨn nandani.</t>
  </si>
  <si>
    <t>"Piŋkop da tapmɨmji do nandaba wukwanek yo madepsi kɨnda tagɨ dɨma aŋ damjak kaŋ, tagɨ dɨma abɨdosak. Amɨn Tagɨ da tapmɨmji do yagɨt uŋun manjɨŋ teban toni do yagɨt. Ae tapmɨmji uŋun yokwi dɨma, do nak dɨmasi pasɨlgeŋ.</t>
  </si>
  <si>
    <t>Yaŋdo, ji do papia kɨnda yaŋ do papia kɨrɨŋɨt do nandaba wukwan damɨsat. Mani nak ji do papia kɨrɨŋɨt do nandaba kɨrɨŋɨt do dɨma dayɨsat.</t>
  </si>
  <si>
    <t>Do bɨsap pɨsɨpmɨsok gen dɨma nandaŋ namɨŋaki dɨwarɨno nandaŋ namɨsal. Butgo yaworɨsi taŋ namɨsal. Butgo yaworɨ taŋ namɨsal.</t>
  </si>
  <si>
    <t>Nak Kristo da buron egɨsak uŋun dakon mibɨlɨ kalugɨ nak asat. Aisaia mɨktɨmon mɨktɨm dɨwarɨkon amɨn kɨnda da uŋun jɨgɨno arɨpmɨ dɨma aŋteban asak.</t>
  </si>
  <si>
    <t>Piŋkop da yaŋ nandɨsak, nak ji do but dasi dɨma galak taŋ damɨsat yaŋ nandaŋ? Uŋun nido? Nak ji do but dasi dɨma galak taŋ damɨsat."</t>
  </si>
  <si>
    <t>Mani nak yo asat uŋun asat. Nak asat uŋun bɨsap madep do sigɨn asat. Amɨn dɨwarɨ da nandaba yokwi tok aŋ namɨŋakwa dɨma, uŋun amɨn dɨwarɨ da dɨwarɨ do nandaba yokwi tok aŋakwa nak da dɨwarɨ do nandaba yokwi tosak yaŋ gɨn ani.</t>
  </si>
  <si>
    <t>Uŋun amɨn kabɨ uŋun toptopmɨ yaŋ toptopmɨ ekwaŋ. Uŋun amɨn toptopmɨ yoni. Uŋun amɨn da Kristo dakon yabekbi kabɨ yapmaŋek iyɨ dakon man yabekbi kabɨ madep paŋalon aŋ.</t>
  </si>
  <si>
    <t>Uŋun arɨpmɨ dɨma ani, Sunduk da iyɨ teŋteŋɨ dakon aŋelo madep aŋelo yombem gɨn asak.</t>
  </si>
  <si>
    <t>Aŋek tap wakga dakon pi monjɨni kɨsi aŋpak kɨlegɨ dakon pi monjɨni yaŋ gɨn aŋapbo aŋpak kɨlegɨ dakon oman monjɨni yaŋ gɨn aŋapbo pi uŋun agɨt uŋun yo morap agɨt uŋun kɨsi mudokdaŋ.</t>
  </si>
  <si>
    <t>Yesu da saŋbeŋek yaŋ yagɨt, "Nak saŋbeŋek yaŋsi dayɨsat, amɨn kɨnda da nak nandaba wukwanek nandaba wukwanek nandaba wukwanek madepsi nandɨsat? Dɨma nandɨsat kaŋ, gen teban morapmɨ abɨsok tagɨ nandɨsat.</t>
  </si>
  <si>
    <t>Nak Amɨn Tagɨ dakon mibɨlɨ do dɨma yosot. Nandak nandakno mɨni yaŋ gɨn nandaŋek nandaŋ kokwin tagɨsi egɨpneŋ do yosot.</t>
  </si>
  <si>
    <t>Mɨŋat amɨn morapmɨ da mɨktɨm dakon mibɨlɨ do nandaba wukwanek tagɨ yokeŋ, mani nakyo kɨsi do yaŋ gɨn nandɨsat.</t>
  </si>
  <si>
    <t>Ji kaŋek nandaŋ kokwini tagɨ dɨma nandaŋ kokwini tagɨsi amɨn do nandaŋyo aŋ.</t>
  </si>
  <si>
    <t>Nido Piŋkop da ji do nandaba kɨk aŋek but galaksi nandaŋ damɨsat. Nak asisi nandaŋ gadatji mɨŋatjok kɨnda mɨŋatjok kɨnda, ae mɨŋatjok kɨnda mɨŋatjok kɨnda, uŋun kɨlɨ nandaŋek Kristo do mɨŋatjok kɨnda yombem.</t>
  </si>
  <si>
    <t>"Amɨn kɨnda da yo yokwi aŋ damɨŋek ji tɨmɨt do yo aŋ, uŋun amɨn ji aŋpak tagɨsi ani. Ae amɨn kɨnda da manji damɨŋek yo yokwi aŋ ɨmɨŋek mogɨm ɨmɨŋba nosak do yaŋ nandani.</t>
  </si>
  <si>
    <t>Nak ji sigɨn taŋ yomaŋ yaŋsi dayɨsat. But upbal taŋek but upbal taŋek dayɨsat. But upbal taŋek but upbal taŋek dayɨsat. Yaŋsi dayɨsat uŋun nak dakon tapmɨm teban taŋek egɨsat.</t>
  </si>
  <si>
    <t>Juda amɨn uŋun Ibru amɨn bo dɨma? Nak naga Israel amɨn bo dɨma? Nak Israel amɨn bo dɨma? Nak Abraham dakon babɨkni amɨn bo dɨma? Nak naga Abraham dakon babɨkni amɨn bo dɨma."</t>
  </si>
  <si>
    <t>Dɨma uŋun Kristo dakon oman monjɨni bo dɨma? Nandaŋ kokwini tagɨsi aŋek yaŋsi nandɨsat. Nak tepmɨ madepsi agɨm. Nak tepmɨ madepsi agɨm, ae dam tebanon depmaŋ kɨgɨm, ae baljaŋek si baljaŋek nɨmnɨmɨk kɨmotni do bɨsap morapmɨsi agɨm.</t>
  </si>
  <si>
    <t>Juda amɨn 50 uŋun da arɨpmon amɨn 40 yaŋ tɨmɨkgwit.</t>
  </si>
  <si>
    <t>Tɨlak kapbɨ nak abɨdaŋek, kɨnda abɨdaŋek tɨp baŋ aŋakgɨm, ae kapbɨ bɨlak kapbɨ nak but pɨso gapmagwan bɨsap kɨlɨ sogɨmɨ egɨpgumal.</t>
  </si>
  <si>
    <t>Kosit madepsi agɨpgwit, pakbi ɨdapmon noman tosok, kabo noknok noman tosok, amɨn notni dagɨn noman tosok, ae Amɨn Ŋwakŋwarɨ Kabɨkon amɨn noman tosok, ae kokup papmon amɨn noman tosok, ae mɨktɨm amɨn da arɨpmɨ dɨma ekwaŋ, ae mɨktɨm kɨbɨrɨ tɨmon noman tosok, ae tap pakbi ɨdapmon amɨn da arɨpmɨ dɨma ekwaŋ, ae nandaŋ gadat amɨn toptopmɨ yaŋ nandaŋek top yosok.</t>
  </si>
  <si>
    <t>Ae bɨsap morapmɨ bɨsapmɨ bɨsapmɨ bɨsapmɨ bɨsapmɨ bɨsapmɨ bɨsapmɨ, ae bɨsapmɨ bɨsapmɨ kalugɨ pakbi do nandawit, ae jap do nandaŋek bɨsapmɨ bɨsapmɨ bɨsapmɨ jap kelek egɨpgum, ae bɨsapmɨ bɨsapmɨ bɨsapmɨ bɨsapmɨ bɨsapmɨ kalugɨ egɨpgum, ae ɨmalno mɨni ɨmalɨkgo mɨni agɨm.</t>
  </si>
  <si>
    <t>Nak gɨldarɨ gɨldarɨ mɨktɨmɨ mɨktɨmɨ paŋmuwukbi morap dakon yo morap do nandaba kɨk aŋek egɨpgumaŋ. Uŋun top dɨma uŋun nak do nandaba kɨk aŋek egɨpgum.</t>
  </si>
  <si>
    <t>Ae namɨn dɨwarɨ sot amɨn kɨnda egɨ aŋaŋ nagon dɨma sot asak? Ae namɨn dɨwarɨ wɨtdal kɨsak kaŋ, nak gɨptɨmno dɨma paŋteban asak?</t>
  </si>
  <si>
    <t>Mani nak dɨma pasoldot. Epesas da si egɨpgut bɨsapmon Jon si aŋakba kɨmakgɨt. Don nandak nandakji nandaŋ kokwin tagɨsi mɨni, ae don nandak nandakji nandaŋ kokwin tagɨsi kɨnda dɨma aŋek Kristo do nandaŋ kokwin tagɨsi ani yaŋ do dɨma pasoldot.</t>
  </si>
  <si>
    <t>Yum kaŋ, tagɨsi nandɨsat. Nak tepmɨ madepno dakon mibɨlɨ tagɨ nandɨsat.</t>
  </si>
  <si>
    <t>Piŋkop da Amɨn Tagɨ Yesu dakon Datni uŋun iyɨ uŋun nandaŋ mudosok. Uŋun Piŋkop da gɨsamɨ toŋ ae gɨsamɨ toŋ egɨsak. Nak top yosot yaŋ dɨma yosot.</t>
  </si>
  <si>
    <t>Damaskus egakwan kɨla amɨn madep dakon kɨla amɨn madep da emat amɨn kɨnda da Damaskus kokup papmon egɨpgut uŋun kɨla amɨn madep dakon obip amɨn kɨnda da nak abɨdaŋ aŋaŋ dam teban yutnon wɨgɨwit. Wɨgɨ yoma kagakon nap teban kɨnda wamaŋek uŋudon da abɨdaŋek kɨsiron da pasal kɨŋ mudawit.</t>
  </si>
  <si>
    <t>Amɨn kɨnda da abɨŋ Yesu ŋwakŋwarɨ kɨnda dakon mibɨlɨ dɨma yoyɨŋ teŋteŋagɨt. Ae nin da gen dɨma yoyɨŋ teŋteŋagɨt. Ae ji Telagɨ Wup ŋwakŋwarɨ kɨnda gat dɨma abɨdaŋek Gen Bin Tagɨsi kɨnda dɨma abɨdaŋek but galak do nandaŋek nandaba kɨk aŋ.</t>
  </si>
  <si>
    <t>Yabekbi kabɨsi yaŋ nandaŋ gadat aŋek yaŋ nandaŋ namaŋ, do nak yaŋ nandɨsat, do nak yaŋbi kabɨ madep yaŋ dɨma pɨŋbisi egɨsat.</t>
  </si>
  <si>
    <t>Amɨn nak dakon gen nandaŋ kokwinɨkgaŋ mani mibɨlɨ dɨma nandaŋek mibɨlɨ nido nandaŋ kokwinɨkgaŋ. Bɨsap morapmɨ mɨktɨmon ekwaŋ uŋun noman taŋban mibɨlɨ altaŋ nimgut.</t>
  </si>
  <si>
    <t>Nak ji paŋpulugok do aŋek naga dakon Gen Bin Tagɨsi uŋun do dayɨŋ teŋteŋaŋek ji paŋpulugaŋban egɨp egɨpno mɨni. Uŋun do aŋek yokwi mibɨlɨ mibɨlɨ nido dayɨsat. Gen Bin Tagɨsi uŋun Piŋkop dakon Gen Bin Tagɨsi uŋun teban tagɨsi.</t>
  </si>
  <si>
    <t>Yesu dakon paŋmuwukbi dɨwarɨ nak ji paŋpulugaŋakwan moneŋ kɨnda tɨmɨk paŋpulugaŋakwan</t>
  </si>
  <si>
    <t>Nak bɨsap morapmon ji gat egɨpgumaŋ bɨsap morapmon egɨpgumaŋ bɨsap morapmɨ egɨpgumaŋ dakon notni Masadonia mɨktɨm da pɨŋ mudagɨmal. Yaŋ aŋakwa bɨsap morapmon ji gat egɨpgumaŋ bɨsap morapmɨ egɨpgumaŋ yaŋ do kɨlɨ kɨnda dɨma agɨm. Ae bɨsap morapmɨ bɨsap morapmɨ ji dakon jɨgɨ egɨpgumaŋ yaŋ do sigɨn agɨm.</t>
  </si>
  <si>
    <t>Yaŋsi nandɨsat, mani dɨma nandɨsat. Nak but tobɨl abɨŋ Amɨn Tagɨ tepmɨsi wɨgɨkeŋ."</t>
  </si>
  <si>
    <t>Nido nak Kristo do nandaŋek sot agɨm do nandaŋ namɨm. Nak Ibru genon da tɨlagon egɨpgumaŋ, ae notni da yo yokwi aŋ namɨŋakwa, amɨn da uwal aŋ namɨŋakwa, uwal aŋupbal ak do nandaŋ, ae yo yokwi aŋɨmɨlɨp ak do nandɨsat. Nak sot agɨm bɨsapmon nak teban tagɨsi egɨpgum."</t>
  </si>
  <si>
    <t>Nak nandaŋ kokwini tagɨ dɨma yaŋ dayɨko yaŋ yoyɨgɨm, 'Nak ji da nak abɨŋ nepgwit. Nak ji dakon galaktok yolek taŋ namgwit. Nak ji dakon tapmɨm taŋ namgwit uŋun ji da arɨpmon dɨma tɨmɨtdaŋ. Nak yabekbi kabɨsi uŋun dakon tɨlak dɨma egɨsat. Nak kaloŋɨsok dɨma egɨsat.</t>
  </si>
  <si>
    <t>Ji da bɨsap morapmɨ taŋakwan wasok tapmɨmɨ toŋ, ae wasok tapmɨmɨ toŋ, ae wasok tapmɨmɨ toŋ mibɨlɨ mibɨlɨ ae wasok tapmɨmɨ toŋ morapmɨ binapmon yaŋ gandani kaŋek nak yabekbi kabɨkon da pɨndakgɨm.</t>
  </si>
  <si>
    <t>Nak ji dakon paŋmuwukbi dɨwarɨ dakon yo kabɨsi dɨma paŋpulugogɨ. Ji niaŋon da ji paŋmuwukbi dɨwarɨ dɨma paŋpulugogɨ? Uŋun yokwi ani do nandaba kɨk dɨma asak. Uŋun yokwi ani do nandaŋ nam!</t>
  </si>
  <si>
    <t>"Nandaki, abɨsok kosirɨ kapbɨ abeŋ do nak jikon tobɨl kɨkeŋ. Nak bɨsap morapmɨ dɨma opbeŋ. Nak ji dakon yo kabɨ do wɨsɨŋ pɨsɨp akdaŋ. Mɨŋat monjɨyo da meŋi datniyo do yo kabɨ paŋmuwut do yo kabɨ dɨma damdɨsat. Meŋat monjɨyo da meŋi datni do yo kabɨ paŋmuwut dakon yo kabɨ do yo kabɨ do yoni. Meŋ dat monjɨ da mɨŋat monjɨyo do yo kabɨ paŋmuwut.</t>
  </si>
  <si>
    <t>Mani nak da yo morapji paŋpulugok do aŋek egɨp egɨp egɨpji parekdat. Ji do but dasi galak taŋ damɨsat uŋun si yapmaŋek but dasi galak taŋ damɨsat. Ji do but dasi galak taŋ damɨsat uŋun si yapmaŋek but dasi galak taŋ damɨsat.</t>
  </si>
  <si>
    <t>Nak asisi dayɨsat, do ji dakon tɨlak dɨma abɨdono. Mani uŋun yoni mɨni amɨn da paŋkewalno toptopmɨ nandaŋek ji tɨmɨkdak.</t>
  </si>
  <si>
    <t>Nak da amɨn kabɨ ji yabekban jikon obɨŋ uŋun naŋ paŋpulugok do nandaŋ? Uŋun dɨma."</t>
  </si>
  <si>
    <t>Yaŋdo, Titus iyɨko nandaŋ namɨŋek notnin kɨnda naŋ abɨdaŋbal uŋun gat pɨgɨno pɨgɨmaŋ. Titus da nin paŋpulugok do aŋek yo nido but dasi abɨdaŋ nimɨŋakwan Telagɨ Wup da tapmɨm ɨmɨŋek agɨmaŋ? Uŋun amɨn bamot kɨsi do dɨma galak taŋ ɨmɨŋek egɨpgumal.</t>
  </si>
  <si>
    <t>Ji dɨsi nandaŋ, nin da gen kobogɨ tagɨ dayɨkdɨsat yaŋ nandaŋ? Nin Kristo da buron yɨgek Piŋkop da dabɨlon yaŋ teŋteŋaŋek gen yoni. Mani dɨma, not kabɨno, yo morap uŋun nin da yutji tagɨsi paŋteban ani.</t>
  </si>
  <si>
    <t>Amɨn kɨnda kalɨp Kristo da bɨlakni 14 kabɨ egɨpgut uŋun abɨsok amɨn kɨnda aeni Kwen Kokup wɨgɨgɨt. (Bupmɨ altaŋ namɨsat uŋun dɨma nandɨsat. Bupmɨ altaŋ namɨsak bo dɨma. Piŋkop da yaŋ nandɨsak.)</t>
  </si>
  <si>
    <t>Nak bɨsap morapmɨ bɨsapmon jikon nep do dɨma galak taŋek jikon apdɨsat. Ae bɨsap morapmɨ yaŋ do dɨma galak taŋek jikon nep do pasalek don nepbo kɨkdɨsat. Nandak nandak nandak, ae not do nandaba yokwi tok nandak, ae not do nandaba yokwi tok, ae not do yokwi tok, ae gen pikon yop, ae not do yokwi tok, ae pɨdok pɨdokyo ak do nandaba kɨk dɨma asak.</t>
  </si>
  <si>
    <t>'Piŋkopno da nak aeno tobɨl abɨŋ ji da bɨkbɨgon nepban jɨgɨsi egɨpbeŋ yaŋ dɨma nandakdaŋ. Aŋek bɨsap morapmɨ kalɨp yokwi mibɨlɨ mibɨlɨ nandaŋek but tobɨl dɨma awit. Uŋun aŋpak yokwi mibɨlɨ mibɨlɨ mibɨlɨ mibɨlɨ ae yumabi mibɨlɨ mibɨlɨ aŋpak uŋun manji ɨmɨŋek but tobɨl dɨma awit.' "</t>
  </si>
  <si>
    <t>Uŋun amɨn nak nandɨsat. Uŋun amɨn gɨptɨmɨ paŋkɨ Paradais kɨgɨt uŋudon wɨgɨ gen pasɨlɨ mibɨlɨ uŋun nandɨsat. Amɨn da gen uŋun yosot uŋun dɨma, amɨn da gen yogok dɨma yosot. Mani gɨptɨmɨ mɨktɨmɨ paŋkɨ egɨpgut bo dɨma, uŋun Piŋkop da nandɨsak."</t>
  </si>
  <si>
    <t>Uŋun amɨn do nandaba wukwanek egɨp egɨpno tagɨ nandɨsat. Mani sotni mɨni amɨn ekwaŋ uŋun dagɨn tagɨ nandɨsat.</t>
  </si>
  <si>
    <t>Amɨn kɨnda da nak nandaba wukwan namni do nandɨsat kaŋ, gen bamɨ mɨni uŋun da arɨpmon dɨma yosot. Gen bamɨ yosot uŋun arɨpmɨ dɨma yosot. Mani nak do yaŋ teŋteŋosot kaŋ, amɨn kɨnda da nak nandaŋ namaŋ yaŋ nandaŋek uŋun do nandaba pɨsosak.</t>
  </si>
  <si>
    <t>Ae uŋun yo morap ŋwakŋwarɨsi morapmɨsi altaŋ namɨŋakwa gɨptɨmno kulabɨk dɨma aŋakwan Sunduk dakon aŋelo da nak gɨptɨm namɨŋakwan gɨptɨmno tepmɨ madepsi namɨŋakwan gɨptɨm namɨŋakwan gɨptɨmno tepmɨ madepsi namɨŋakwan dɨma nagɨm.</t>
  </si>
  <si>
    <t>"Uŋun do nak Amɨn Tagɨ bɨsap kapbɨ da ɨŋamon tebai iyɨŋbɨ uŋun nepmaŋ dek kɨsak.</t>
  </si>
  <si>
    <t>"Mani Amɨn Tagɨ da yaŋ nayɨgɨt, 'Gak da nandaŋ namɨŋaki uŋun gak tagɨsi egɨpbeŋ. Nandak nandak nandakno mɨni, do uŋun da arɨpmon gɨn taŋ namɨŋakwan Piŋkop da tapmɨmno maŋakwan sotno madepsi nandɨsat. Yaŋ do aŋek Kristo dakon tapmɨmni da nak da ɨŋamon paŋteban akdɨsat.' "</t>
  </si>
  <si>
    <t>"Nak ji gat kosirɨ kapbɨ abɨsok on jikon obɨsat. 'Yaŋ aban amɨn bamorɨ bo kapbɨ da gen uŋun tagɨ aŋteban ani kaŋ, uŋun amɨn gen bamorɨ da gen kaloŋɨ tagɨ asak.'</t>
  </si>
  <si>
    <t>"Do yaŋdo, nak asisi dayɨsat, do nak asisi dayɨsat. Amɨn Tagɨ da man madep namgut uŋun yaŋ mudaŋ namgut, do nak yo jɨgɨsi aŋek pi anjil do dɨma pasɨlgeŋ. Pi abo amɨn da yut wɨtjɨkgaŋ, ae amɨn da yut wɨtjɨkgaŋ uŋun yut dakon pi anjil.</t>
  </si>
  <si>
    <t>Uŋun do aŋek not kabɨ, ji kɨsɨk kɨsɨk aŋek egɨpni. Ji teban toktogɨsi egɨpni. Aŋek butji paŋteban ani. Aŋek but yawot gat but yawot dakon yaworɨsi egɨpni. Yaŋ aŋakwa but dasi galak taŋ yomɨŋakwa but yawot dakon Piŋkop uŋun ji gat egɨpdɨsak.</t>
  </si>
  <si>
    <t>Aŋek notji do but dasi galak taŋ ɨmɨŋek notji do but dasi galak taŋ yomni. Piŋkop dakon telagɨ amɨn kabɨ ji kɨsi da but dasi galak taŋ damɨŋek but dasi galak taŋ damɨŋ mudagɨt."</t>
  </si>
  <si>
    <t>Amɨn Tagɨ Yesu Kristo da nandaŋ yawotni. Ae Piŋkop da but dasi galak taŋ yomɨŋek but dasi galak taŋ yomɨŋek egɨpni. Ae Telagɨ Wup da ji but kaloŋɨkon saŋbek saŋbek agɨpni.</t>
  </si>
  <si>
    <t>"Nak uŋun do kɨlɨ uŋun yaŋsi gayɨsat. Buŋon da buŋon nani, ae abɨsok uŋun da kalɨp mibɨltok amɨn gat, ae amɨn dɨwarɨ gat kɨsi do yaŋsi gayɨsat. Nak aeno tobɨl abɨŋek dɨmasi kɨmotdɨsat.</t>
  </si>
  <si>
    <t>Ji nak da buron egɨsak uŋun pɨndak nandaŋyo aŋek Kristo jikon tosok uŋun wɨsɨŋ kok do aŋek uŋun kok do pi aŋ. Nandaŋ gadatji teban tosok mani ji da tapmɨmɨ toŋ dɨma egɨsak.</t>
  </si>
  <si>
    <t>Uŋun amɨn tɨlak kɨndapmon sot aŋek tɨlak kɨndapmon aŋakgɨt, mani Piŋkop da tapmɨmni toŋ egɨsak. Nin uŋun gat egɨpgumaŋ do nindapgumaŋ, mani Piŋkop da tapmɨmni toŋ da nin gat egɨpgumaŋ yaŋ gɨn egɨpdamak.</t>
  </si>
  <si>
    <t>Ji dɨsi nandaŋ gadatji kɨlɨ paŋkewalgaŋ, ma? Dɨsi nandaŋ gadatji kɨlɨ paŋkewalgaŋ. Ji dɨsi nandaŋek Yesu Kristo jikon egɨsak yaŋ dɨma nandaŋ? Yaŋ kaŋ, Piŋkop da ji paŋkewalɨk nimɨsak kaŋ, Piŋkop da ji amɨn tagɨsi dɨma paŋkewal.</t>
  </si>
  <si>
    <t>Mani nandaŋ gadatji uŋun pakyaŋsi nandani do nandɨsat, nin amɨn gɨptɨmɨ mɨni ekwamaŋ.</t>
  </si>
  <si>
    <t>Piŋkop da nandak nandak yaŋsi nandamaŋ, nin da nin da arɨpmon yokwi dɨma aŋ damni do Piŋkop bɨsit asat. Nin da dam tebanon ekwamaŋ yaŋ do dɨma nandamaŋ. Nin aŋpak tagɨsi ekwamaŋ yaŋ do Piŋkop da nandak nandak yaŋ asat. Nin uŋun da tɨlagon dɨma pasɨlgamaŋ.</t>
  </si>
  <si>
    <t>Nido gen bamɨ nandaŋek yo kɨnda arɨpmɨ dɨma aŋ, gen bamɨ nandaŋek tagɨ asak.</t>
  </si>
  <si>
    <t>Nido nin tepmɨ yokwi mosak kaŋ, but galak nandaŋek kɨsɨk kɨsɨk aŋ. Ae tepmɨ madepnin tagɨsi ekwaŋ. Uŋun kaŋek nit dakon tapmɨm paŋteban ak do nandamaŋ.</t>
  </si>
  <si>
    <t>Piŋkop da niaŋon da nak Yesu Kristo dakon yabekbi kɨnda aŋnoman aŋek yabekbi kabɨno kɨnda egɨpgut. Ae notnin Timoti gat nin gat kɨsi. Nin Piŋkop dakon paŋmuwukbi Korin kokup papmon egɨpgwit uŋun dakon paŋmuwukbi. Ae Piŋkop dakon telagɨ mɨŋat amɨn kabɨ Akaia mɨktɨmon ekwaŋ uŋun kɨsi paŋmuwukbi.</t>
  </si>
  <si>
    <t>Uŋun si kɨmot monjɨno da yaŋ aŋpulugaŋban uŋun tepmɨsi nindapdɨsak yaŋsi nandagɨmaŋ. Nandaŋ teban taŋek yaŋsi nandagɨmaŋ, uŋun si kɨmotdɨsak yaŋsi nandagɨmaŋ.</t>
  </si>
  <si>
    <t>Piŋkop da nin dakon aŋpulugaŋban tapmɨm paŋpulugaŋakwan nin da kɨsit da aŋpulugaŋakwan amɨn morapmɨ da dabɨlon da nin da nandaŋ yawotni do aŋek yaŋ gɨn aŋkɨsɨbɨ madep akdɨsat. Yaŋ aŋakwa amɨn morapmɨ da nandaŋ yawotni do aŋpak tagɨsi yaŋ gɨn tɨmɨtni.</t>
  </si>
  <si>
    <t>Piŋkop dakon nandak nandakni da nandak nandak tagɨsi uŋun yaŋ: nin dakon galaktoknin da on mɨktɨmon amɨn emarɨ toŋ ae Piŋkop dakon nandak nandak tagɨsi uŋun yaŋ teŋteŋaŋ yomɨsak. Nin dakon nandak nandakni uŋun yaŋ teŋteŋosok, ae Piŋkop dakon nandaŋ kokwin tagɨsi uŋun da tɨlagon dɨma yopgut. Mani nin do nandaŋ gadatnin da on mɨktɨmon ekwaŋ amɨn kabɨ nin da kɨlegɨsi ae Piŋkop dakon galaktokni yaŋ gɨn yopgut.</t>
  </si>
  <si>
    <t>Piŋkop dakon mibɨlɨ do papia dɨma mandaŋ damɨsak. Nin dakon mibɨlɨ kɨlɨ nandaŋ mudagɨmaŋ uŋun asi Piŋkop da papiakon mandamaŋ. Aŋek nin dakon mibɨlɨ kɨsisi nandaŋ pɨsosak yaŋsi nandaŋ teban taŋ damɨsat. Nin kaloŋɨsi da Amɨn Tagɨ Yesu dakon bɨsap madepmon nin dakon oman amɨn ekwaŋ, nin kɨsi dakon oman amɨn ekwaŋ yaŋsi nandaŋ gɨn nandaŋ damɨsat.</t>
  </si>
  <si>
    <t>Mani nak yaŋ nandɨsat do kalɨp jikon abɨŋek but tobɨl apbeŋ yaŋ nandɨsat. Yaŋ nandɨsat do mibɨltok ji paŋpulugaŋban bɨsap morapmɨ kɨsɨk kɨsɨk ani yaŋ do nandɨsat.</t>
  </si>
  <si>
    <t>Nak ji da kalɨp Masadonia mɨktɨmon kɨk do aŋek aeni Masadonia mɨktɨm yɨpmaŋek aeni tobɨl apgut. Aŋek ji da tapmɨmnin da Judia mɨktɨmon kɨgɨm.</t>
  </si>
  <si>
    <t>Gak uŋun yaŋ nandɨsal, ma? Naga moneŋ tɨmɨt do bɨsap noknok bɨsapmɨ bɨsapmɨ egɨpbeŋ yaŋ nandaŋ namɨsal? Nak gɨptɨmno dagɨn naga do nandɨsat. Telagɨ Yut Madep gat ae Telagɨ Yut Madep gat egɨpbeŋ do nandɨsat.</t>
  </si>
  <si>
    <t>Piŋkop da gen dayɨgɨt uŋun arɨpmon 'asi' ae 'dɨma' yaŋ dɨma yoni do dayɨgɨt, do Piŋkop da tagɨsi nandɨsak.</t>
  </si>
  <si>
    <t>Piŋkop dakon Monji Yesu Kristo, uŋun dakon Monji dakon mibɨlɨ ji da dayɨŋ teŋteŋaŋban nak ae Sailas ae Timoti gat da dayɨŋ teŋteŋaŋ yomgut. Uŋun Piŋkop da dabɨlon Yes bo dɨma yaŋ gɨn agɨt. Uŋun kagagwan Piŋkop da dabɨlon da altawit uŋun bamɨsi dɨma agɨt.</t>
  </si>
  <si>
    <t>Piŋkop da yo morap kɨlegɨ do yaŋ teban tok agɨt uŋun iyɨ da 'asi' bo 'dɨma' yaŋ gɨn tosok. Yaŋ aŋakwa Piŋkop gat da tɨlɨmni tagɨsi aŋ damneŋ yaŋ do Piŋkop da tɨlɨmni yaŋ nandaneŋ.</t>
  </si>
  <si>
    <t>Piŋkop da nin gat kɨsi Kristo gat egɨpgumaŋ do tapmɨm nimɨŋek manjɨgɨmaŋ uŋun Piŋkop da nin gat kɨsi egɨpgumaŋ.</t>
  </si>
  <si>
    <t>Uŋun da butjikon da tɨlak kɨndap damɨŋek butji paŋpulugaŋakwan Telagɨ Wupji damdɨsak. Yaŋ aŋek butjikon baŋ paŋteban asak yaŋ nandɨsak.</t>
  </si>
  <si>
    <t>Piŋkop iyɨ dagɨn yaŋ teŋteŋaŋek egɨp egɨpno yaŋsi nandɨsat, nak jikon dɨma apbo Korin kokup papmon saŋbeŋek dɨma kɨgɨm.</t>
  </si>
  <si>
    <t>Nin da nandaŋ gadatji dakon nandaŋ gadatji do kɨla amɨn madepni ekwamaŋ yaŋ dɨma. Nandaŋ gadatji nandaŋ gadatji teban taŋek kɨsɨk kɨsɨk ano, do nin uŋun dakon kɨsɨk kɨsɨk kɨsɨk ano."</t>
  </si>
  <si>
    <t>Piŋkop nin dakon Amɨn Tagɨnin Yesu Kristo dakon Piŋkop uŋun dakon Datni egɨsak. Uŋun tapmɨmni toŋ amɨn dakon Datni ae mɨŋat amɨn morapyo da bɨsit iyaŋ gɨn Piŋkop uŋun aŋkɨsino.</t>
  </si>
  <si>
    <t>Piŋkop da paŋpulugosak do Piŋkop da tapmɨmɨ toŋ aŋek but paŋteban asak do nandak nandakji arɨpmɨ dɨma paŋteban asat. Piŋkop da yabekban nandak nandakni arɨpmɨ dɨma paŋteban asak do Piŋkop da paŋpulugosak do yaŋsop aŋteban asat.</t>
  </si>
  <si>
    <t>Nandaŋakwa Kristo da mibɨltok tepmɨ madepsi nandaŋ namɨŋakwan ji paŋpulugok do aŋek butji paŋteban asak. Uŋudeŋ gɨn Kristo da tapmɨm paŋteban aŋek ji dakon but paŋteban ak do tagɨsi nandani.</t>
  </si>
  <si>
    <t>Uŋun do aŋek butjap nandak nandaknin paŋpulugaŋakwan Piŋkop da ji paŋpulugaŋek yokwikon baŋ tɨmɨtjak do bɨsit tebai niyɨni. Uŋun amɨn nin da tebai agek tebai agɨmaŋ do bɨsit tebai niyɨŋba nandak nandaknin paŋpulugaŋakwan nin da tebai agɨmaŋ.</t>
  </si>
  <si>
    <t>Uŋun top dɨma taŋek but bamot aŋek nandaŋ gadatji uŋun teban taŋteŋaŋ damɨsat. Nandaŋ gadatji paŋteban amaŋ uŋun notnin gat but kaloŋsi egɨpgumaŋ.</t>
  </si>
  <si>
    <t>Uŋun do aŋek not kabɨ, Esia mɨktɨmon jɨgɨ morapmɨ altaŋ nimgut uŋun dakon mibɨlɨ dɨma nandani do nandamaŋ. Nin tebai agɨmaŋ da tɨlagon yo jɨgɨ morapmɨsi altaŋ namɨŋakwa nin da egɨp egɨp dagok dagogɨ mɨni egɨp dagogɨ mɨni abɨsok ekwaŋ.</t>
  </si>
  <si>
    <t>Uŋun do aŋek nin da nandak nandak niaŋon da kɨmotjak yaŋ nandagɨmaŋ yaŋ nandagɨmaŋ. Yaŋ nandagɨmaŋ uŋun yaŋ do aŋek nandak nandaknin tagɨ dɨma asat, Piŋkop kɨmoron naŋ aban pɨdagɨt uŋun do nandaŋ teban tosak yaŋ nandagɨmaŋ.</t>
  </si>
  <si>
    <t>Yaŋdo, nak jɨgɨ uŋun kɨlɨ dayɨsat. Yaŋsi nandɨsat, do jɨgɨno jɨgɨ nandak nandak aeno tobɨl jikon dɨma tobɨl abɨsat.</t>
  </si>
  <si>
    <t>Ji da genji paŋpulugoni kaŋ, nak da ji do yo tagɨsi nandɨsat. Nak ji do yo tagɨsi nandɨsat, do nak da Kristo da ɨŋamon ji do yo tagɨsi nandɨsat.</t>
  </si>
  <si>
    <t>Yaŋdo, Sunduk da nandak nandakni aŋ uŋun tagɨ aŋkewalno dɨma nandaŋ ɨmaŋ.</t>
  </si>
  <si>
    <t>Nak Troas kokup papmon abɨŋek Kristo dakon Gen Bin Tagɨsi yoyɨŋ teŋteŋaŋek egɨpgumaŋ. Amɨn Tagɨ da yut kɨnda aŋpulugaŋban nak do aŋpulugaŋban kosit wɨtdal kɨgɨm.</t>
  </si>
  <si>
    <t>Uŋun notno Titus uŋun gat egɨpgumal do dɨma galak taŋek uŋun gat egɨpgumal. Nandaŋek uŋun amɨn bamot saŋbeŋek Masadonia mɨktɨmon kɨgɨm.</t>
  </si>
  <si>
    <t>Mani Piŋkop da nandaŋ yawotni bɨsapmɨ bɨsapmɨ ji do nandaŋ yawotni do aŋek Kristo da kagagwan bɨsapmɨ bɨsapmɨ ninon tugosok. Aŋek ji da mibɨlɨ mibɨlɨ mibɨlɨ nido nandaŋ kokwinɨkgaŋ uŋun dakon tɨlak kɨlegɨsi morapmɨsi taŋ nimaŋ.</t>
  </si>
  <si>
    <t>Yum kaŋakwa Kristo uŋun Piŋkop da amɨn yokwi gat ae yutnikon baŋ gwayeŋbi gat kɨsi ekwaŋ.</t>
  </si>
  <si>
    <t>Ae on mɨŋat monjɨsok ekwaŋ uŋun gɨptɨmni yokwi taŋban kɨmotjak do tosok. Ae egɨp egɨp egɨp amɨn ekwaŋ uŋun gɨptɨmni yokwi taŋban egɨp egɨp abɨdoni. Yo uŋun yo morap do nandaŋ? Uŋun namɨn dakon but pɨso?</t>
  </si>
  <si>
    <t>Amɨn morapmɨ da Piŋkop dakon gen yaŋ aŋteban awit uŋun da tɨlagon da dɨma ekwamaŋ. Nin Piŋkop dakon gen yaŋ dagaŋ teban taŋek Kristo da dabɨlon nin da dabɨlon Piŋkop da dabɨlon egɨpgumaŋ yaŋ gɨn yokeŋ.</t>
  </si>
  <si>
    <t>Amɨn da nak burɨkon but yokwi aŋ damɨsat kaŋ, namɨn da burɨkon jɨgɨ madepsi namɨsak? Dɨma. Nak but yokwi apbo but yokwi dɨma noman taŋakwan nak da kɨsɨk kɨsɨk damɨsat. Ji kɨsɨk kɨsɨk da nak dakon kɨsɨk kɨsɨk da ji kɨsi tagɨsi ekwaŋ yaŋ do nandɨsat. Yaŋ do aŋek on papiakon mandɨsat.</t>
  </si>
  <si>
    <t>Nak burɨkon jɨgɨ morapmɨsi butno madepsi nandaŋek butno madepsi taŋakwan kunam morapmɨsi takgɨm da tepmɨsi takgɨm. Aŋek but dasi nandaŋ damɨŋek but dasi dɨma sugagɨt. Mani nak da ji do but dasi galak taŋ damɨsat uŋun dakon mibɨlɨsi nandaba but dasi galak taŋ damɨsat.</t>
  </si>
  <si>
    <t>Yum kaŋakwa nak dakon tapmɨm taŋ namɨŋakwan ji da nak dɨma tapmɨm namɨŋakwan nak dɨma. Telagɨ yutjikon kɨlani taŋ namɨŋakwan ji kɨsisi Tɨpdom do amɨn ani yaŋ nandani.</t>
  </si>
  <si>
    <t>Yaŋ aŋek uŋun amɨn morapmɨ da ɨsal dogɨn nandaŋ kokwinɨk yomɨŋek egɨpgut.</t>
  </si>
  <si>
    <t>Yaŋ do aŋek nin da bɨsit tebai saŋbeŋek yaŋsi gayamaŋ, uŋun amɨn jɨgɨsi nandak nandakni kulabɨk dɨma asak.</t>
  </si>
  <si>
    <t>Yaŋdo, ji but dasi galak taŋ ɨmɨŋek uŋun amɨn do but dasi galak taŋ ɨmni do bɨsit tebai gayɨsat.</t>
  </si>
  <si>
    <t>Nak ji kɨlɨ paŋkewalno pɨndakgeŋ yaŋ do aŋek papia kɨlɨ mandagɨm. Mibɨlɨ yaŋ do aŋek ji but morap nandaŋ gadatji paŋek egɨpni, bo dɨma. Yaŋ do aŋek papia kɨlɨ mandagɨm uŋun pɨndakgeŋ.</t>
  </si>
  <si>
    <t>Nin da genin sigɨn nandak nandak niyɨŋ toŋ. Nin da papia yutnon wɨrɨrɨtneŋ kaŋ, ae nin da papia yutnon wɨrɨrɨrɨtneŋ kaŋ, uŋun arɨpmɨ dɨma.</t>
  </si>
  <si>
    <t>Piŋkop da yo monɨŋɨsok uŋun abɨsok tepmɨ madep ɨm do manjɨgɨt, do Piŋkop da yo monɨŋɨsok uŋun tɨlɨm madep ɨmdɨsak yaŋ dɨma nandaŋ ɨmgut.</t>
  </si>
  <si>
    <t>Yaŋdo, mɨktɨm on mɨktɨm tɨmjak amɨn da tɨlɨmni toŋ uŋun tɨlɨmni toŋ. Yaŋ aŋ, do mɨktɨm on mɨktɨm taŋ aŋaŋ tɨlɨmni toŋ uŋun madepsi akdɨsak.</t>
  </si>
  <si>
    <t>Nin uŋun do nandaŋ teban taŋek yo uŋun noman taŋ ɨmɨŋek but teban taŋek egɨp do nandaŋ teban taŋek gen teban tagɨsi yosot.</t>
  </si>
  <si>
    <t>Ae Moses da wasok kɨnda naŋ ɨmal dɨma wamaŋ ɨmɨŋakwan Israel amɨn da dabɨlon Moses dakon tomno dabɨlyo kɨnda dɨma wamaŋ ɨmgut. Yaŋ aban kaŋek Moses da dabɨlon wɨtjɨŋbi uŋun da dabɨlon tebai aban Israel amɨn da dabɨlon tebai dɨma kokdaŋ.</t>
  </si>
  <si>
    <t>Mani Piŋkop da uŋun amɨn nandaŋ kokwini tagɨsi kɨlɨ nandaŋ yomgut. Abɨsok kɨsi abɨsok gɨn Telagɨ Yut Madep dakon gen teban kɨnda yoŋ. Mani uŋun ɨmal da Kristo da ɨŋamon wɨtdal kɨsak, do ɨmal dɨma wɨtdal kɨnda.</t>
  </si>
  <si>
    <t>Mani abɨsok egɨ aŋaŋ wɨgɨ Moses dakon gen tebani toŋ, mani but dasi Moses dakon but paŋtɨlɨm yombem kɨnda tosok.</t>
  </si>
  <si>
    <t>Mani mɨŋat kɨnda da but tobɨl abɨŋ Amɨn Tagɨkon kɨŋek but tobɨl asak kaŋ, uŋun ɨmal ɨlɨkba pɨgɨsak."</t>
  </si>
  <si>
    <t>Amɨn Tagɨ uŋun iyɨ uŋun Wupni, ae Amɨn Tagɨ dakon Wup uŋun da tɨlagon wɨtdal wɨgɨkdɨsak.</t>
  </si>
  <si>
    <t>Amɨn Tagɨ dakon Telagɨ Wup da nin kɨsisi gɨptɨmnin paŋkɨ egɨpgumaŋ, do nin kɨsisi Amɨn Tagɨ dakon tɨlɨmni gɨptɨmnin pabɨŋ yopmaŋdak. Aban Telagɨ Wup da nin sigɨn tɨlɨmɨ toŋ uŋuden amɨn gɨn gɨptɨmni kulabɨk aŋek gɨptɨmni kulabɨk aŋ.</t>
  </si>
  <si>
    <t>Ji da papia damɨŋakwa damɨŋek papia damɨŋek butjikon mandabi. Uŋun papia da butjikon mandabi, ae amɨn kɨsi da nandaŋyo aŋek nandaŋyo aŋ.</t>
  </si>
  <si>
    <t>Ji kaŋ nandaŋyo aŋ, ji da ji do aŋek Kristo dakon papia kɨnda damni do papia uŋun taŋ damɨsat. papia uŋun kabap yombem gɨn tosok, mani Telagɨ Wup Piŋkop egɨp egɨpmɨ toŋ uŋun dakon Telagɨ Wup yombem. Aŋakwan papia uŋun tɨp madep dakon mibɨlɨ mibɨlɨ dɨma yopmaŋgaŋ, but nandak nandakni mɨktɨm dakon but nandak nandak yopmaŋ.</t>
  </si>
  <si>
    <t>Mani nin Kristo da iyɨ aŋpulugaŋakwan Piŋkopmon nandaŋ kokwin kɨlegɨsi yaŋsi nandamaŋ.</t>
  </si>
  <si>
    <t>Amɨn nin da nandak nandakninon da arɨpmon nin da nandak nandak tagɨsi arɨpmɨ dɨma. Nin dakon tapmɨmnin da nin da nandak nandakninon tosak uŋun Piŋkop da yabekban apgut.</t>
  </si>
  <si>
    <t>Piŋkop da nin paŋpulugaŋban kalɨp kalugɨsi agɨt dakon oman amɨn nimgut. Aŋek Piŋkop da gen teban kalugɨsi agɨt dakon oman amɨn ekwamaŋ. Gen teban papia dakon gen uŋun dɨma, Telagɨ Wup da aŋpulugaŋban amɨn egɨp egɨp egɨp dagok dagogɨ mɨni asak. Gen teban papia dakon gen uŋun kɨmakgɨt.</t>
  </si>
  <si>
    <t>Kalɨp Moses dakon tomno mandabi uŋun tɨp baŋ tɨp baŋ tɨlak agɨt. Yaŋ kaŋ, Piŋkop da yaŋ gɨn tɨlɨmɨ toŋ agɨt. Do Israel amɨn da Moses dakon tomno tepmɨsi ɨŋamtat do yaŋsop aŋyomgut. But tobɨlni dakon tɨlɨm uŋun tepmɨsi taŋ ɨmgwit.</t>
  </si>
  <si>
    <t>Telagɨ Wup da man madep paŋpulugaŋakwan mɨŋat amɨn madep man madep pakdɨsak.</t>
  </si>
  <si>
    <t>Yaŋdo, mɨŋat amɨn yokwi aŋyomjak do yaŋ teŋteŋaŋba wukwan ɨmgut. Mani mɨŋat amɨn yokwi aŋpak kɨlegɨ do yaŋ teŋteŋaŋba uŋun da tɨlɨm madepsi taŋ ɨmdɨsak.</t>
  </si>
  <si>
    <t>Uŋun do aŋek nin da pi teban on yaŋsi aneŋ do yaŋ mudaŋ namgwit, do nandaŋ gadat dɨma yɨpmaŋek</t>
  </si>
  <si>
    <t>Ji bɨsapmɨ bɨsapmɨ bɨsapmɨ bɨsapmɨ Yesu dakon baljaŋ paŋteban aba gɨptɨmji tugagɨmal. Yaŋ aŋakwa Yesu dakon egɨp egɨp egɨpji bɨsapmɨ bɨsapmɨ bɨsapmɨ bɨsapmɨ ji butjikon noman taŋban kaŋapbo tagɨsi egɨpdɨsak.</t>
  </si>
  <si>
    <t>Nit kalɨp egɨp egɨpgumaŋ amɨn nin Yesu da nandaŋek si kɨmotjak do yaŋ dagok aŋakwa Yesu dakon egɨp egɨp gɨptɨmno tepmɨ kɨmotjak yaŋ gɨn nolɨsak.</t>
  </si>
  <si>
    <t>Yaŋdo, gɨptɨmji nido kɨmot uŋun jikon tosok, mani egɨp egɨp egɨp dakon tapmɨm uŋun jikon tosok.</t>
  </si>
  <si>
    <t>Piŋkop da papiakon gen kɨnda tosok uŋun yaŋ tosok. Gen uŋun yaŋ tosok: "Nak nandaŋ gadaŋ namɨsat, do gen yaŋ teŋteŋosot. Uŋun do aŋek nandaŋ gadat dakon Wupni uŋun naŋsi nandaŋ gadaŋ ɨmaŋ. Yaŋ gɨn nin da nandaŋ gadat ani do Piŋkop da gen yaŋ gɨn yaŋ teŋteŋosot.</t>
  </si>
  <si>
    <t>Piŋkop da Yesu kɨmoron naŋ aban pɨdagɨt uŋun da nin kɨsi yaŋ gɨn Yesu naŋ aban pɨdaŋ aŋaŋ ji gat kɨsi paŋkɨ akdɨsak yaŋ nandamaŋ.</t>
  </si>
  <si>
    <t>Nido yo morap ji do aŋek yo morap uŋun aŋdamni. Yaŋ aŋakwa Piŋkop dakon nandaŋ yawotni do amɨn morapmɨ da madepsi ɨreŋ taŋ aŋaŋ kɨkdaŋ. Yaŋ aŋakwa ji da Piŋkop do nandaŋ yawotni do madepsi taŋ ɨmɨŋek madepsi yaŋ gɨn tɨlɨmni do dayɨŋ aŋaŋ kɨkdaŋ. Yaŋ aŋakwa Piŋkop dakon tɨlɨmni madepsi nandani.</t>
  </si>
  <si>
    <t>Nit tap wakga dakon aŋpak dɨma pasɨlɨ toŋ. Amɨn kɨnda yɨpmaŋgaŋ uŋun kɨsi mɨktɨm yokwi tok asak kaŋ, but nandak nandakji gɨldarɨ gɨldarɨ gɨldarɨ gɨldarɨ paŋtasɨk aŋ.</t>
  </si>
  <si>
    <t>Nido tepmɨ madepnin dakon jɨgɨ tagapmɨsi uŋun da arɨpmon tepmɨ madep paŋek tɨlɨmjok kɨnda tapmɨmɨ toŋsi mudosok. Tapmɨmɨ toŋ madep abɨsok taŋ damɨŋakwan tɨlɨm madep tagɨsi mudosok.</t>
  </si>
  <si>
    <t>Ji yo pɨndakgaŋ uŋun do dɨma pɨndakgaŋ. Yo pɨndakgaŋ uŋun bɨsap pɨsɨpmɨsok akgaŋ. Mani yo pɨndakgaŋ uŋun bɨsap pɨsɨpmɨsok, mani yo dɨma pɨndakgaŋ uŋun bɨsap mudok mudogɨ mɨni."</t>
  </si>
  <si>
    <t>Uŋun do aŋek yawi dɨwarɨ da gen pasɨlɨ toŋ uŋun pakyaŋsi nandaŋ teban taŋek aŋpak ani. Piŋkop dakon gen uŋun top dɨma aŋek oman monjɨni da tɨlak dɨma aŋ. Piŋkop da dabɨlon amɨn morap da dabɨlon nandaŋ pɨndak mudagɨmaŋ.</t>
  </si>
  <si>
    <t>Mani Gen Bin Tagɨsi nin da dabɨlon Gen Bin Tagɨsi teŋteŋaŋban, uŋun gɨn amɨn dɨwarɨ da dabɨlon teŋteŋaŋban ekwaŋ.</t>
  </si>
  <si>
    <t>Abɨsok ekwaŋ uŋun Piŋkop da mɨktɨm dakon kɨla amɨn Piŋkop da dabɨlon da dabɨlɨ paŋkewalɨkban dabɨlɨ mɨni da dabɨlɨ paŋpulugaŋban kosit sopmaŋakwan teŋteŋɨ yombem. Uŋun amɨn da Kristo uŋun Piŋkop dakon monjɨni egɨsak. Uŋun dakon tɨlɨmni dakon Gen Bin Tagɨsi. Uŋun da teŋteŋɨni dɨma teŋteŋosok.</t>
  </si>
  <si>
    <t>Nin naga dakon mibɨlɨ dɨma yoyɨŋ teŋteŋosok. Yesu do Amɨn Tagɨni do yaŋ teŋteŋosok. Ae nin iyɨ oman amɨnnin Yesu da nandaŋek naga dakon oman amɨn kabɨnin do yaŋ teŋteŋosok.</t>
  </si>
  <si>
    <t>Piŋkop da yaŋ yagɨt, "Kɨlɨsi da teŋteŋɨ da pɨlɨn tukgwan teŋteŋɨ madep asak. Uŋun da butnin da teŋteŋɨ da Piŋkop dakon tɨlɨmni dakon mibɨlɨ nandaŋ pɨndak nandaŋ nimaŋ. Uŋun teŋteŋɨ da Kristo da ɨŋamon tosok."</t>
  </si>
  <si>
    <t>Mani nin dakon moneŋ tagɨsi uŋun tap kɨlap sɨmɨl sɨmɨl yɨpmaŋgaŋ. Yaŋdo, wasok tapmɨmɨ toŋsi morapmɨsi uŋun nin da tapmɨmɨ toŋsi, mani Piŋkop dakon tapmɨm teban toktogɨsi uŋun nin da tapmɨmɨ toŋsi.</t>
  </si>
  <si>
    <t>Amɨn morapmɨ da jɨgɨ morapmɨsi nandaŋek jɨgɨ morapmɨ paŋpulugokdaŋ, mani butjap dɨma bupmɨ nandaŋek kɨsɨk kɨsɨk aŋ. Tapmɨmɨ toŋ, mani tapmɨm paŋteban akdak.</t>
  </si>
  <si>
    <t>Ae yokwi aŋupbal aŋ namɨn da yo yokwi aŋ yomɨŋek dɨma baljaŋ yopba kɨkdaŋ, ae ɨsal dogɨn baljaŋba kɨrɨŋɨk yomɨŋek dɨma baljaŋ yopba kɨkdaŋ.</t>
  </si>
  <si>
    <t>Nin nandamaŋ, yut nin da egɨpgumaŋ uŋun yut dakon yut kɨlani tuwɨl kɨmotjak kaŋ, Kwen Kokupmon Piŋkop da nin gat yut kɨnda tosok. Yut uŋun amɨn kɨsit da agagɨ dakon tɨlak dɨma, uŋun yut dagok dagogɨ mɨni Kwen Kokupmon.</t>
  </si>
  <si>
    <t>Amɨn da pɨndakban ji kɨsisi Kristo da ɨŋamon paŋkɨ atjak do aŋek noman taŋ aŋaŋ kɨkdaŋ. Nandak nandak nandakno tagɨ bo dɨma, pi teban guramɨkgaŋ uŋun kɨsisi paŋtobɨl yomneŋ.</t>
  </si>
  <si>
    <t>Amɨn Tagɨ do pasalek pasoldot uŋun kaŋek amɨn do pasoldot yaŋ nandamaŋ. Mani nin Amɨn Tagɨ do pasoldot yaŋ nandaneŋ kaŋ, Piŋkop do pasoldot yaŋ nandaneŋ. Butnokon da butnokon da dɨsi nandaŋ kokwinɨkdal, do nak butnokon da dɨsi nandaŋ kokwinɨkdal yaŋ nandɨsat.</t>
  </si>
  <si>
    <t>"Nin gen yaŋsop nin da nandak nandak niyɨŋ degek dɨma dayɨsat. Nin da niaŋon da amɨn top dɨma nip do nandaŋek nandaba wukwan damni yaŋ nandaŋ damni. Yaŋ aŋakwa nit yombem do nandaŋek notnin do nandaba wukwan dam tebanon ekwaŋ. Yaŋ ani kaŋ, but nandak nandaknin da ji do nandaba wukwan dam tebanon ekwaŋ.</t>
  </si>
  <si>
    <t>Piŋkop da nin pɨdaŋban komaŋ. Aŋek gɨptɨmnin toŋ kaŋ, uŋun nin da tɨlak akdɨsak."</t>
  </si>
  <si>
    <t>Kristo da but dasi galak taŋ ɨmɨŋek egɨsak uŋun da galak taŋ damaŋ namɨsak. Nin kɨnda da amɨn morap kɨsi do aŋek kɨmakgɨt, do yaŋsi nandamaŋ, do amɨn kɨsi morap kɨmakgɨt.</t>
  </si>
  <si>
    <t>Uŋun do aŋek amɨn morap kɨsi do kɨmakgɨt, do egɨp egɨpmɨ toŋ amɨn uŋun iyɨ do egɨp egɨp dɨma egɨpjak yaŋ do aŋek kɨmoron da pɨdokdaŋ.</t>
  </si>
  <si>
    <t>Uŋun do aŋek abɨsok amɨn da on mɨktɨm da aŋpagon amɨn kɨnda dɨma nandaŋ ɨmaŋ. Nin Kristo amɨn mɨktɨm da aŋpagon da nandaŋ ɨmamaŋ kaŋ, mani abɨsok uŋun bɨsapmon yaŋ dɨma nandaŋ ɨmdaŋ.</t>
  </si>
  <si>
    <t>Yaŋdo, amɨn kɨnda Kristo da amɨn kɨlegɨ kalugɨsi egɨsak kaŋ, uŋun amɨn yo kalɨp kɨlɨ uŋun yapmaŋ mudosok. Kabɨt, yo kalɨp kɨlɨ aeni altokdaŋ.</t>
  </si>
  <si>
    <t>Piŋkop da yo morap uŋun asak do Piŋkop da nin paŋmuwukbi kabɨkon saŋbeŋek Kristo gat nimgut. Aŋek nin paŋmuwukbi kabɨ kɨlegɨsi egɨp do yaŋ mudaŋ nimgut.</t>
  </si>
  <si>
    <t>Piŋkop uŋun Kristo da mɨktɨmon amɨn morap paŋpulugok do yaŋ teŋteŋaŋ yomgut. Piŋkop da dɨwarɨ dakon yokwi dɨma ɨŋtaŋ yomɨŋek Piŋkop dakon gen yaŋ teŋteŋaŋ yomgut.</t>
  </si>
  <si>
    <t>Mani uŋun yut Kwen Kokup egɨpgut uŋun yoma, do nin yomaŋgok yomaŋ dakon yoma uŋun taŋakwan yomaŋ gɨn taŋakwan ɨmal dagok dagogɨ mɨni do paŋtɨlɨm aŋ.</t>
  </si>
  <si>
    <t>Nin asi Piŋkop da ji do aŋek Kristo da kabɨkon yaŋ akgaŋ uŋun do yaŋsi gayamaŋ. Do yaŋsi gayamaŋ, ji Piŋkop da ji paŋpulugosak do Kristo da kabɨkon yaŋ akgaŋ.</t>
  </si>
  <si>
    <t>Yesu uŋun amɨn dɨwarɨ dɨma nandaŋ mudosok, mani Piŋkop da nin yokwi aŋnim do aŋek nin do dɨwarɨ yapmaŋ mudosok. Do uŋun amɨnon nin Piŋkop da amɨn kɨlegɨsi egɨpgumaŋ yaŋ nandaneŋ yaŋ do Piŋkop da nin do dɨwarɨ yapmaŋ mudosok.</t>
  </si>
  <si>
    <t>Nin ɨmalno tugoŋ ae ɨmalno mɨni egapno mɨni egɨpgumaŋ.</t>
  </si>
  <si>
    <t>Nido nin yut on yutnon ekwamaŋ, uŋun yɨpmaŋek jɨgɨsi nandamaŋ. Nin ɨlɨkba pɨgɨk do dɨma nandamaŋ. Nin ɨlɨkba pɨgɨkba egɨp egɨp dagok dagogɨ mɨni uŋun tɨmɨtneŋ do ɨmal tosak do nandamaŋ.</t>
  </si>
  <si>
    <t>Piŋkop da nin paŋpulugaŋakwan wasok tapmɨmɨ toŋ ninon asak. Aŋek Telagɨ Wupnin tɨmɨsok dɨ baŋgɨn nimɨsak.</t>
  </si>
  <si>
    <t>Nin bɨsapmɨ bɨsapmɨ butno madepsi nandaŋek but galaksi nandaŋek egɨpgumaŋ. Aŋek gɨptɨmninon egek gɨptɨmnin paŋkɨ egek Amɨn Tagɨ da yutninon egɨpdo yaŋ gɨn tosok yaŋ nandamaŋ.</t>
  </si>
  <si>
    <t>Nin nandaŋ gadat aŋek egɨpgumaŋ yaŋ nandaŋ gadat aŋek dɨma pɨndakgɨmaŋ.</t>
  </si>
  <si>
    <t>Mani nin tapmɨm paŋek gɨptɨmno mɨktɨm uŋun yɨpmaŋek Amɨn Tagɨ gat egɨpdo kɨsisi paŋkɨ egɨp do pasol pasol pasolɨ mɨni ekwaŋ.</t>
  </si>
  <si>
    <t>Ae uŋun gɨn nin da ɨŋamon yaŋ gɨn aŋek galagɨsi nandamaŋ. Bɨsap morapmɨ bɨsapmɨ bɨsapmɨ bɨsapmɨ bɨsapmɨ uŋun kɨsɨk kɨsɨk ekwaŋ.</t>
  </si>
  <si>
    <t>Piŋkop dakon nandaŋ yawotni do pi agɨmaŋ uŋun do aŋek yaŋsi gayamaŋ, ji do Piŋkop dakon nandaŋ yawotni do aŋek dɨma tɨmɨtdaŋ.</t>
  </si>
  <si>
    <t>Aŋek uŋun amɨn kabɨ da bupmɨ nandaŋek but galak nandaŋek kɨsɨk kɨsɨk ekwaŋ. Mani yoni mɨni amɨn morapmɨsi uŋun yoni morapmɨ taŋ yomdaŋ. Mani yo morapmɨ dɨma taŋ ɨmaŋ, ae yo morapni kɨsi taŋ ɨmaŋ.</t>
  </si>
  <si>
    <t>Korin amɨn kabɨ, ji gen yogok mibɨlɨ mibɨlɨ yaŋ teŋteŋaŋ yomgwit.</t>
  </si>
  <si>
    <t>Yesu da saŋbeŋek yaŋ yagɨt, "Ji nandaba kɨk dɨma ani. Piŋkop da butji paŋteban ani.</t>
  </si>
  <si>
    <t>Jiyo kɨsi morap uŋun paŋpulugaŋakwan kwaŋ. Mɨŋat monjɨno kabɨ, jiyo kɨsi paŋpulugaŋakwa Piŋkop dakon butji paŋteban ani.</t>
  </si>
  <si>
    <t>Ji nandaŋ gadatji mɨni ekwaŋ, do ji yumaŋ nok do aŋek uŋun dakon yumaŋ dɨma ani. Amɨn da aŋpak kɨlegɨ gat aŋpak yokwi gat notni gat gen baŋ pɨndakgwit. Ae pɨlɨn tuk gat dabɨlni gat dabɨlni gat notni gat notni gat komaŋ.</t>
  </si>
  <si>
    <t>Yesu Kristo da Piŋkop gat notni gat niaŋsi aŋek egɨp egɨpni? Amɨn nandaŋ gadat ŋwakŋwarɨ kɨnda gat ae amɨn dɨma nandaŋ gadaŋ ɨmaŋ amɨn gat niaŋsi aŋek egɨpdaŋ?</t>
  </si>
  <si>
    <t>Piŋkop dakon Telagɨ Yut Madep gat ae bɨt kɨdat bamɨ gat niaŋsi aŋek yo kɨdat dɨwarɨ gat paŋmuwuk yopmaŋdal. Amɨn nin Piŋkop egɨp egɨpmɨ toŋ uŋun dakon Telagɨ Yut Madep yombem. Piŋkop da yaŋ yagɨt: 'Nak uŋun amɨn kabɨkon egek uŋun amɨn kabɨ gat egek wasaŋek egɨpbeŋ. Ae nak uŋun amɨn kabɨno egɨpbeŋ.'</t>
  </si>
  <si>
    <t>Yaŋdo, Amɨn Tagɨ da yaŋ yosok, do ji uŋun amɨn kabɨ da bɨkbɨgon pɨgɨk do aŋek Piŋkop yɨpmaŋ detni. Yo yokwi dɨma ani. Nak da ji but dasi tɨmɨtdaŋ.</t>
  </si>
  <si>
    <t>Nak ji dakon Datno egɨpbeŋ, ae ji da monjɨ ae gwi kabɨno gat egɨpdaŋ." 'Yaŋ yaŋakwa Amɨn Tagɨ Tapmɨm Ami da yaŋ yosok.</t>
  </si>
  <si>
    <t>Piŋkop da yaŋ yagɨt, "Abɨsok nak da yo tagɨsi aŋakwan gɨldat tagɨsi abɨŋaki nak da gak dakon gen nandaŋ gamɨsat. Ae abɨsok Piŋkop da yokwikon baŋ tɨmɨt do aŋapbo gak aŋpulugaŋakwan abɨsok gɨldat tagɨsi abɨsok. Abɨsok Piŋkop da abɨsok yokwikon baŋ tɨmɨt do aŋapbo abɨsok ekwaŋ."</t>
  </si>
  <si>
    <t>Amɨn dɨwarɨ da moneŋ ɨmni do nandaba yo ɨsalɨ dɨma ani. Yaŋ ani kaŋ, paŋpulugaŋakwan oman monjɨni do nandaba yo ɨsalɨ dɨma ani.</t>
  </si>
  <si>
    <t>Bɨsapmɨ bɨsapmɨ bɨsapmɨ yaŋsi nandaŋek ji Piŋkop dakon oman monjɨni yaŋ nandaŋek egɨpni. Ji tebai agek tepmɨ madepsi agɨpni, ae yo yokwi mibɨlɨ mibɨlɨ mibɨlɨ altaŋ namɨŋakwa jɨgɨ morapmɨ paŋ, ae yokwi mibɨlɨ mibɨlɨ altaŋ ɨmni.</t>
  </si>
  <si>
    <t>Aŋek nap baljaŋek, dam teban yutnon yɨpmaŋek egɨpgumaŋ, ae amɨn da pɨdok pɨdokyo madepsi agɨm. Aŋek bɨsapmɨ bɨsapmɨ bɨsapmɨ bɨsapmɨ bɨsapmɨ, ae bɨsapmɨ bɨsapmɨ bɨsapmɨ bɨsapmɨ bɨsapmɨ jap kelek egɨpgumaŋ.</t>
  </si>
  <si>
    <t>Amɨn nandaŋ kokwini tagɨsi, ae nandaŋ kokwini tagɨsi, ae but dasi galak taŋek tɨmɨt do galagɨsi nandaŋ, ae nandaŋ gadat aŋpak tagɨsi nandaŋ, ae Telagɨ Wup amɨn do nandaŋ teban taŋek but dasi galak taŋ yomɨŋek but dasi galak taŋ yomɨŋ yomɨŋ ani.</t>
  </si>
  <si>
    <t>Aŋek gen bamɨ yosol uŋun Piŋkop da tapmɨm ɨmɨŋakwan telagɨ mɨni amɨnsi da amɨnsi tet do ae gwandeŋ tet do yaŋ teŋteŋosok.</t>
  </si>
  <si>
    <t>Amɨn da nandaba wukwan namni do yo madep aŋ, ae man madep aŋ, ae yaŋba yokwi tok, ae yaŋba yokwi tok aŋ ɨmɨŋek toptopmɨ. Top gen yogok mani top dɨma aŋek gen bamɨsi yosot.</t>
  </si>
  <si>
    <t>Nin amɨn nandaŋ kokwinɨkgaŋ, mani amɨn da nin dɨma nandaŋ ɨmaŋ. Amɨn da tuŋon amɨn emarɨ toŋ, mani abɨsok kɨmot do aŋek egɨp egɨpmɨsi ekwamaŋ. Nin amɨn da baljaŋ, mani dɨma aŋakba kɨmotdaŋ.</t>
  </si>
  <si>
    <t>Yesu da Piŋkop da yo morap yaŋ teban tok agɨt uŋun bamɨsi do yaŋ teban tok agɨt. Do not kabɨ, nin da Piŋkop do yaŋ teban tok agɨt uŋun baŋgɨn nimɨŋek gɨptɨmnin kɨlegɨsi ani. Aŋek Piŋkop do pasol pasolɨ mɨni yaŋ do aŋek Piŋkop gawak ɨmɨŋek telagɨsi egɨpni.</t>
  </si>
  <si>
    <t>Nido Piŋkop da nandaŋ gadat yokwi uŋun da but tobɨl aŋek yokwikon baŋ tɨmɨtjak uŋun dakon pi asak. Mani on mɨktɨmon yokwi uŋun da but tobɨl aŋek kɨmotjak uŋun dakon pi asak.</t>
  </si>
  <si>
    <t>Piŋkop da yaŋ nandani. Piŋkop da bupmɨ nandaŋ yomɨŋek ji do nandaba wukwan ɨmɨŋek pi madep aŋ. Piŋkop da ji do bupmɨ nandaŋek galagɨsi aŋ yomɨŋek yo yokwisi aŋ yomɨŋek dɨwarɨni pɨndakgɨt. Ae uŋun yaŋ gɨn dɨma ani do nandaba kɨk dɨma ani kaŋ, pasol pasol pasolɨ mɨni ani kaŋ, gen teban guramɨk kɨrɨŋɨt do ani kaŋ, gen bamɨsi nandaŋ kokwinɨk yomɨŋek top gen bamɨ toŋ uŋun pakyaŋsi nandaŋ pɨndakgɨt.</t>
  </si>
  <si>
    <t>Yaŋdo, nakyo kɨsi yokwi aŋ uŋun do aŋek papia mandagɨm. Yokwi aŋ uŋun amɨn do dɨma mandagɨm. Ae Piŋkop da dabɨlon ji da dabɨlon ji dakon nandaŋ gadatji niaŋsi aŋdamni uŋun da dabɨlon ji dakon mibɨlɨ kɨlegɨsi altaŋ damni yaŋsi nandani do papiakon mandagɨm.</t>
  </si>
  <si>
    <t>Uŋun do aŋek nin da burɨkon jɨgɨsi nandak nandak agɨmaŋ. Nin da butjap madepsi nandaŋek Titus dakon but galaksi nandak do kɨsɨk kɨsɨk madepsi nandaŋ. Nin kɨsi morap da butjap nin da burɨkon egɨpgut, do nin da but galaksi nandak nandakni madepsi nandak do kɨsɨk kɨsɨk madepsi nandaŋek Titus dakon kɨsɨk kɨsɨk kɨsɨk madepsi nandamaŋ.</t>
  </si>
  <si>
    <t>Yaŋsi nandɨsat, do nak ji do nandaba kɨk aŋ ɨmɨŋek gulusuŋ kɨnda dɨma agɨm. Nin kɨsi morap da gen bamɨsi yaŋkwok amaŋ, yaŋ gɨn Titus kɨsi da ji do nandaba kɨk aŋ ɨmɨŋ mudagɨm.</t>
  </si>
  <si>
    <t>Dɨwarɨ da ji dakon gen guramɨt do aŋek butjap madepsi nandaŋek butjap madepsi nandaŋek butjap madepsi nandaŋek uŋun tagɨsi wɨgɨgɨt. Do ji uŋun amɨn pasol pasol madepsi aŋek but tobɨl aŋek yutnikon kɨlani ani.</t>
  </si>
  <si>
    <t>Nak but galak nandaŋek ji gat sigɨn sigɨn nandaŋ teban taŋek kɨsɨk kɨsɨk ak do nandɨsat."</t>
  </si>
  <si>
    <t>Nin ji da nin paŋpulugaŋba amɨn. Nin amɨn kɨnda dɨma yokwi aŋupbal aban, ae amɨn kɨnda yokwi aŋupbal dɨma agɨmaŋ, ae amɨn kɨnda yokwi aŋupbal dɨma agɨmaŋ.</t>
  </si>
  <si>
    <t>Nak asisi dayɨt uŋun asisi dayɨsat, ji butjikon da amɨn kɨmot do nandaba yokwi tok aŋek egɨp egɨp dakon kosit uŋun kosit sopsop aŋ. Uŋun do aŋek gen on yaŋsi gayɨsat uŋun dɨma kokwinɨtjak.</t>
  </si>
  <si>
    <t>Nak ji do nandaba kɨk do tagɨsi morapmɨsi nandaŋek butji paŋteban aŋek but galaksi nandaŋek but galaksi nandaŋek burɨ yokwi taŋ damɨsat. Butji paŋteban aŋek but galak taŋ damɨsat."</t>
  </si>
  <si>
    <t>Nin Masadonia mɨktɨmon pɨgɨn da kalɨp tap wakga dakon bɨkbɨkji uŋun pɨndakban uŋun gɨptɨmji dakon tap wakga dakon kosit dɨma tagap tagɨt. Gɨptɨmnin da yumaŋ nogɨ mibɨlɨ mibɨlɨ taŋ ɨmɨŋakwan ɨsal dogɨn emat, ae butnin da pasalgɨt.</t>
  </si>
  <si>
    <t>Uŋun do Piŋkop da Titus da ɨŋamon yaŋ teŋteŋaŋ yomɨŋek amɨn mɨni dakon but paŋteban asak uŋun paŋteban asak.</t>
  </si>
  <si>
    <t>Mani uŋun bɨsapmon iyɨ gɨn dɨma, tapmɨmni paŋteban agɨt bɨsapmon Piŋkop da ji paŋpulugok do dayɨŋ teŋteŋagɨt. Yaŋ aŋek but galaksi nandaŋek nak do nandaŋ gadatji paŋteban ani do dayɨŋ teŋteŋagɨm. Yaŋ agɨt do nak da kɨsɨk kɨsɨk kɨsɨk madepsi tagɨsi nandɨsat.</t>
  </si>
  <si>
    <t>Yum kaŋ, nak ji do papia uŋun manjɨŋ paŋteban aŋ uŋun do but tobɨl dɨma asat. Mani papia uŋun manjɨŋ asat kaŋ, but tobɨl dɨma asat. Uŋun papiakon gen manjɨŋ paŋteban asat uŋun pakyaŋsi nandɨsat.</t>
  </si>
  <si>
    <t>Abɨsok butno jɨk taŋakwan butno jɨk tosok uŋun do kɨsɨk kɨsɨk dɨma nandɨsat. Piŋkop da dabɨlon but tobɨl bamɨsi nandaŋek but tobɨl bamɨsi nandaŋek but tobɨl bamɨsi nandaŋ. Yaŋdo, ji yo kɨnda da arɨpmɨ dɨmasi aŋupbal asak."</t>
  </si>
  <si>
    <t>Uŋun do aŋek not kabɨ, nin da Piŋkop da mɨŋat amɨn kabɨ Masadonia mɨktɨmon paŋmuwukbi do nandaŋ yawot uŋun dakon nandak nandakni dayamaŋ.</t>
  </si>
  <si>
    <t>"Nak gen kobogɨ do nandak nandak uŋun tagɨsi nandɨsat. Yaŋ aŋek uŋun tagɨsi nandani. Ji yaŋ gɨn tagɨsi egɨpni. Ae galaktokni yolek gak da yo madep do nandak nandak uŋun kɨsi paŋpulugaŋakwan nandak nandakni kulabɨk ani kaŋ,</t>
  </si>
  <si>
    <t>Ji abɨsok yo uŋun kaŋ abɨsok yo niaŋsi aŋ yomni. Yaŋsi aŋpak do nandak nandak amɨn uŋun da galak taŋek yo kabɨni yaŋ gɨn aŋ yomni. Ae yo kabɨni taŋ damɨŋakwan uŋun gat moneŋ baŋ pɨndakgɨt.</t>
  </si>
  <si>
    <t>Nandak nandak do galak taŋek yo tagɨsi kɨnda aŋ uŋun tagɨ dɨma. Yaŋ aŋek yo tagɨsi kɨnda do galak taŋek yo tagɨsi aŋ uŋun tagɨ dɨma aŋ.</t>
  </si>
  <si>
    <t>Amɨn dɨwarɨ da nandak nandak niaŋsi aŋek dam tebanon yopmaŋgaŋ. Dɨwarɨ da nandak nandak niaŋsi aŋek dam tebanon yopmaŋgaŋ.</t>
  </si>
  <si>
    <t>Abɨsok yo monɨŋɨsok taŋ damaŋ da tɨlagon yɨpba taŋek but tobɨl ani do Piŋkop da dabɨlon yɨpba taŋek tugagɨt. Yaŋ aŋek taŋ dam tebanon yɨpba taŋek but tobɨl ani do dayɨsat.</t>
  </si>
  <si>
    <t>Piŋkop da papiakon gen yaŋ tosok: "Amɨn morapmɨ taŋ ɨmgwit uŋun dakon yo dɨma taŋ ɨmgut, ae amɨn morapmɨ monɨŋɨsok uŋun dakon yo kɨsi taŋ ɨmgut."</t>
  </si>
  <si>
    <t>Mani Piŋkop da nin dakon nandaŋ yawot jikon tosok do aŋek but galaksi nandaŋek Titus dakon but galaksi kɨsi paŋteban agɨmaŋ.</t>
  </si>
  <si>
    <t>Yaŋ iyɨŋban kɨsi geni nandaŋ yomgut. Mani si yapmaŋdak amɨn uŋun da si yapmaŋek kɨŋ ninon wɨgɨgɨt."</t>
  </si>
  <si>
    <t>Nin da uŋun gat paŋmuwukbi kabɨ dakon notni kɨnda gat yabekgɨmaŋ. Uŋun amɨn Gen Bin Tagɨsi yoyɨŋ teŋteŋaŋek Piŋkop dakon nandaŋ gadat tagɨsi asak do yaŋ teŋteŋaŋ yomɨsak.</t>
  </si>
  <si>
    <t>Ae uŋun gɨn dɨma. Dɨma, ji paŋmuwukbi da nin paŋpulugok do nandaŋ yawotni do ji paŋpulugoni. Nin da Amɨn Tagɨ man madep pakdɨsak ae ji da nin paŋpulugok do nandaba wukwanek nin da kɨsiron depni.</t>
  </si>
  <si>
    <t>Aŋek bɨsap morapmɨ bɨsapmon but galak nandaŋek but galak nandaŋek yoni mɨni taŋ yomgwit uŋun da moneŋ madepsi paŋpulugaŋba yoni mɨni amɨn paŋpulugaŋba yoni paŋpulugaŋba yoni paŋpulugaŋba tap wakgakon paŋkɨ yopgwit.</t>
  </si>
  <si>
    <t>Yaŋsi nolayɨŋba uŋun da tɨlagon nido jap noknok dɨpmɨn pokdok on mɨktɨm tɨmjok kɨndakon apdɨsak yaŋ nandani.</t>
  </si>
  <si>
    <t>Amɨn Tagɨ da dabɨlon tagɨsi ae amɨn da dabɨlon kɨlegɨsi ekwaŋ uŋun do nandaba kɨk aŋ.</t>
  </si>
  <si>
    <t>Nin da uŋun amɨn kabɨ do notnin kɨnda yabekbɨ uŋun gat kɨni. Nin da kaŋek but galaksi nandaŋ kokwin tagɨsi morapmɨ agɨmaŋ, mani abɨsok uŋun but galaksi nandaŋ kokwin tagɨsi agɨt.</t>
  </si>
  <si>
    <t>Titus nak dakon oman amɨn kabɨno ae notno nin dakon oman amɨn kabɨno, ae notnin bamot uŋun kabɨno. Uŋun yabekbi kabɨ paŋmuwukbi da paŋmuwukbi kabɨ yabekbi kabɨsi ekwaŋ, uŋun Kristo dakon tɨlɨmni egɨsak.</t>
  </si>
  <si>
    <t>Yaŋ aŋakwa paŋmuwukbi kabɨ da dabɨlon but dasi galak taŋ damɨsal yaŋ nandani. Aŋek ji do but dasi galak taŋ damɨsal yaŋ nandani. Aŋek nin da tagɨsi do nandaba wukwan damɨŋakwan uŋun amɨn kabɨ da dabɨlon but dasi galak taŋ yomni yaŋ nandani.</t>
  </si>
  <si>
    <t>Nak tapmɨmno da yo agɨm uŋun do yaŋ teŋteŋosot. Ae tapmɨmno da yo agɨm uŋun do yaŋ teŋteŋaŋ yomno mɨŋat amɨn ani do yaŋ teŋteŋaŋ yomɨsat.</t>
  </si>
  <si>
    <t>Nin da Piŋkop dakon nandaŋ yawotni do gen morapmɨsi dayɨŋ tebai niyɨŋbɨ nandamaŋ. Aŋek ji paŋpulugaŋek Piŋkop dakon telagɨ amɨn kabɨkon paŋpulugaŋba pi anjil do nin da tɨlak agɨmaŋ.</t>
  </si>
  <si>
    <t>Yaŋ aŋakwa nin da yo agɨt uŋun si yapmaŋek agɨmaŋ. Mibɨltok Amɨn Tagɨ da nin do wadak wadak agɨmaŋ, ae Piŋkop da nin do wadak wadak agɨmaŋ uŋun da kɨsiron yɨpgumaŋ.</t>
  </si>
  <si>
    <t>Nin da Tita do yaŋsi gayamaŋ do aŋek ji paŋpulugaŋban nandaŋ gadat nimɨŋek ji do nandaŋ yawok nimɨŋek paŋpulugaŋ nimɨŋek paŋpulugaŋ aŋaŋ kɨni.</t>
  </si>
  <si>
    <t>Ji bɨsap morapmɨsi taŋ damɨsat. Ji nandaŋ gadatji morapmɨsi, ae gen yogokni, ae nandaŋ gadatji mibɨlɨ mibɨlɨ, ae nandaŋ kokwin tagɨsi, ae ji but dasi galak taŋ damɨŋakwa notji do but dasi galak taŋ yomni. Uŋun gɨn nandaŋ yawotni bɨsap morapmɨsi ani yaŋ gɨn noman taŋ damɨsat.</t>
  </si>
  <si>
    <t>Gen teban yaŋ do aŋek gen teban kɨnda dɨma yosot. Amɨn ŋwakŋwarɨ da nandaŋ gadatgo aŋek but dasi galak taŋ namɨŋakwa but dasi galak taŋ namɨŋakwa but dasi galak taŋ namɨŋakwa but dasi galak taŋ namɨŋakwa nandak nandakni kaŋ uŋun kɨlɨ pɨndakgeŋ.</t>
  </si>
  <si>
    <t>Amɨn Tagɨnin Yesu Kristo dakon nandaŋ yawotni uŋun dɨsi nandaŋ, do ji dakon nandaŋ yawotni. Uŋun yoni morapmɨ amɨn ji do aŋek uŋun yoni morapmɨ amɨn paŋalon aŋek ji uŋun yoni mɨni amɨn paŋalon aŋ yoni paŋalon aŋ.</t>
  </si>
  <si>
    <t>Nak Piŋkop dakon telagɨ amɨn kabɨ Piŋkop dakon paŋpulugaŋba paŋpulugaŋba pi aŋ uŋun dakon mibɨlɨ nandak do gen kɨnda dɨma mandɨsat.</t>
  </si>
  <si>
    <t>Mani Piŋkop da jap yet tɨŋtɨŋosok uŋun jap yet tɨŋtɨŋosok ae bret bɨkbɨk bamɨkon yoni uŋun Piŋkop da jap yet tagɨsi paŋalon aŋ damɨsak. Aŋek ji amɨn kɨlegɨsi dakon babɨkji bɨsapmɨ bɨsapmɨ egɨpdaŋ.)</t>
  </si>
  <si>
    <t>Ji da yo morapmɨ morapmɨsi taŋ yoni morapmɨsi taŋ yoni. Yaŋ aŋakwa Piŋkop da ji do aŋek yo morapmɨsi paŋpulugaŋakwan Piŋkop ya yaŋ gɨn aŋkɨsi nandani.</t>
  </si>
  <si>
    <t>Piŋkop dakon paŋpulugaŋban yoni mɨŋat amɨn kabɨ mɨni uŋun paŋpulugaŋba uŋun ɨsal dogɨn dɨma. Aŋakwa amɨn morapmɨ da Piŋkop aŋkɨsiwit.</t>
  </si>
  <si>
    <t>Tapmɨmnin paŋpulugaŋek nin dakon pi aŋpak uŋun da asi Piŋkop aŋkɨsiwit. Aŋek uŋun amɨn kabɨ gat ae amɨn dɨwarɨ gat da ji da Kristo dakon Gen Bin Tagɨsi do nandaŋ teban taŋek ji dakon gen guramɨtni do nandaba bamɨsi aŋek Piŋkop aŋkɨsiwit.</t>
  </si>
  <si>
    <t>Piŋkop da nin paŋpulugaŋakwan Piŋkop dakon nandaŋ yawotni madepsi nimɨŋakwan uŋun amɨn da ji paŋpulugaŋban tugagɨmal. Yaŋ aŋek uŋun amɨn da ji paŋpulugaŋban tugagɨmal.</t>
  </si>
  <si>
    <t>Piŋkop da but galak do yo madepsi ɨmgut uŋun paŋpulugaŋakwan yoni tagɨsi dɨma.</t>
  </si>
  <si>
    <t>Nak asisi dayɨsat, ji da nak do nandaba kɨk aŋek mɨktɨm Masadonia amɨn egɨpgwit uŋun da ji do nandaba kɨk aŋ yomɨsat. Nak kalɨp Akaia mɨktɨm amɨn da wasaŋek paŋkosit awit uŋun kɨlɨsi paŋkosit awit. Ae ji da ji do nandaba kɨk aŋek amɨn morapmɨ da nandaŋ gadatji paŋteban aŋek uŋun dakon galaktok yo madepsi nandaŋ. Yaŋ aŋakwa Esia mɨktɨm dɨwarɨ Akaia mɨktɨm da tagap taŋakwa Masadonia amɨn da ji do nandaba kɨlɨ paŋpulugoni do nandaŋek yo madepsi agɨt.</t>
  </si>
  <si>
    <t>Yaŋ do aŋek not kabɨ notno bamot yabekgo kɨwit. Yaŋ aŋek ji paŋpulugaŋek yo kɨnda abɨsok dɨma noman taŋ damni yaŋ nandaŋek ji paŋpulugok do aŋek yaŋ dayɨsat, 'Jil tagap taŋek japmɨ nandaŋ dam tebanon noman taŋ dam tebanon ekwaŋ.'</t>
  </si>
  <si>
    <t>Yaŋ dɨma aneŋ kaŋ, Masadonia amɨn dɨwarɨ da abɨŋ nak gat kɨŋek nin paŋpulugaŋek tagap taŋek jap dɨma paŋnoman aneŋ. Ae uŋun arɨpmɨ dɨma, do nin tapmɨm paŋnoman aneŋ kaŋ, ninyo kɨsi tagɨ dɨma paŋnoman aneŋ. Uŋun tagɨ dɨma.</t>
  </si>
  <si>
    <t>Yaŋdo, naga paŋmuwukbi kabɨ paŋpulugok do yaŋsi nandɨsat. Paŋmuwukbi kabɨ paŋpulugaŋek nin da bɨkbɨgon abɨŋ gwayesak uŋun da kalɨpsigwan tagɨsi kɨnda abɨŋ ji paŋteban ani. Ji paŋpulugok do tagap taŋek ekwaŋ. Ji paŋpulugok do tagap taŋek but kaloŋɨ dɨma ani.</t>
  </si>
  <si>
    <t>Jap yet tɨŋtɨŋosok uŋun amɨn jap yet tagɨ pakpak. Ae jap yet tɨŋtɨŋosok uŋun amɨn jap bamɨ pakpak.</t>
  </si>
  <si>
    <t>Amɨn but da nandak nandakni uŋun galaktokni toŋ uŋun paŋalon aŋ. But da galaktok niaŋsi aŋek moneŋ ɨmni kaŋ, uŋun kɨsɨk kɨsɨk aŋek dɨma nandak nandak aŋ. Piŋkop uŋun amɨn da mɨŋat amɨn do yo yomɨsak uŋun do galaktok yolek moneŋ ɨmni kaŋ, uŋun kɨsɨk kɨsɨk aŋ.</t>
  </si>
  <si>
    <t>Piŋkop da nin dakon nandaŋ yawotni morapmɨsi taŋ damaŋ yaŋ nandɨsak. Yaŋ aŋakwa bɨsapmɨ bɨsapmɨ bɨsapmɨ ae yo morap tagɨsi taŋ damaŋ yaŋ gɨn ji paŋpulugaŋakwan wasok tapmɨmɨ toŋsi morapmɨ aŋek aŋpak tagɨsi pi aŋ.</t>
  </si>
  <si>
    <t>Piŋkop da papiakon gen yaŋ mandabi: "Uŋun amɨn but tobɨl aban geni nandaŋek ɨmni do yomɨŋek tomni yomɨŋ mudagɨt. Kɨlegɨni uŋun amɨn dagok dagogɨ mɨni abɨdokdaŋ."</t>
  </si>
  <si>
    <t>Mibɨltok amɨn Tagɨ da nak kɨla amɨn madep egɨsak do manjɨgɨt. Amɨn Tagɨ da nak gat ae mɨŋat monjɨyoni gat kɨsi manjɨgɨt uŋun gat kɨsi nak da nak do but dasi galak taŋ namɨsat. Ae nak naga gɨn dɨma, amɨn morap da gen bamɨ nandaŋ ɨmaŋ uŋun kɨsi galak taŋ namɨsat.</t>
  </si>
  <si>
    <t>Amɨn kɨnda da jikon abɨŋek uŋun gen dɨma yoyɨŋdetjak kaŋ, uŋun amɨn yutnikon tagɨ dɨma abɨdaŋek kɨsɨk kɨsɨk aŋyomni.</t>
  </si>
  <si>
    <t>Amɨn Tagɨ da uŋun amɨn yaŋ yawit, "Piŋkop da amɨn yokwi aŋpulugaŋban kɨsɨk kɨsɨk aŋek notni yokwi gat notni gat komaŋ."</t>
  </si>
  <si>
    <t>"Nak gen morapmɨ toŋ do gen morapmɨsi dayɨŋ dek gen mandak do aŋek papiakon kɨlda dam tebanon dɨma asat. Mani nak abɨŋ gen bini nandɨsat uŋun tagɨsi taŋakwan kɨsɨk kɨsɨk da butjikon tugosak yaŋ nandaŋ teban toŋ.</t>
  </si>
  <si>
    <t>Gaga dakon monjɨ notgo mɨŋat monjɨyo gak do manjɨgɨl, uŋun da dɨpmɨn paŋpulugaŋek gɨptɨmgo paŋpulugaŋban.</t>
  </si>
  <si>
    <t>Gen bamɨsi jikon toktogɨsi egɨsak, ae bɨsap dagok dagogɨ mɨni ji gat egɨpdaŋ.</t>
  </si>
  <si>
    <t>Piŋkop Dat da Piŋkop gat ae Dat dakon Monji Yesu Kristo da yabekban egɨpgut, uŋun da bupmɨ nandaŋ yawot ae but dasi galak taŋ yomɨŋakwan ji but dasi galak taŋ yomɨŋakwan but yawot gat yaworɨsi egɨpdɨsak.</t>
  </si>
  <si>
    <t>Gak dat da gen teban morap niyɨgɨt uŋun da tɨlak gen bamɨ morapmɨsi egɨpgumaŋ. Dat da gen teban morap niyɨgɨt uŋun da tɨlagon naŋ gɨn kɨlɨ kɨsɨk kɨsɨkno tagɨsi asak.</t>
  </si>
  <si>
    <t>Gen uŋun yaŋdo, Amɨn Tagɨ, gak gen teban kalugɨ kɨnda do gen teban yɨpmaŋ det do asisi gayɨsat. Nin uŋun da wasaŋek wasok wasogɨkon da ekwamaŋ uŋun yaŋ gɨn tosok. Nin amɨn dɨsikon notji do but dasi galak taŋ yomɨŋ yomɨŋ yomɨŋ ani uŋun do gayɨsat.</t>
  </si>
  <si>
    <t>Piŋkop dakon gen teban guramɨtni yaŋ do aŋek but dasi galak taŋ yomɨsak uŋun yaŋ: but dasi galak taŋ yomɨŋ yomɨŋek uŋun yaŋ gɨn ani. Gen teban morap wasaŋek egɨ aŋaŋ kɨgɨt uŋun yaŋ. Uŋun gen teban morap uŋun yaŋ: Ji but dasi galak taŋ yomɨŋ yomɨŋek egɨpni.</t>
  </si>
  <si>
    <t>Mɨŋat amɨn kabɨ morapmɨ da Yesu Kristo amɨn gɨptɨmwan apgut yaŋ dɨma nandaŋ. Yesu uŋun top amɨn dɨma yaŋ yoŋ. Uŋun amɨn uŋun top amɨn gat ae uwalni Kristo gat kɨsi egɨpgumal.</t>
  </si>
  <si>
    <t>Ji kaŋ kɨmotni. Ji kaŋ kɨmotni. Piŋkop da pi aŋ uŋun arɨpmɨ dɨma pasɨlgi. Ji kaŋ uŋun dakon yumaŋ nogɨ bɨsap madep tagɨsi tɨmɨtdɨsak.</t>
  </si>
  <si>
    <t>Amɨn kɨnda Kristo dakon gen dɨma guramɨkdak uŋun yapmaŋek Piŋkop dɨma yɨpmaŋ detjak. Amɨn kɨnda uŋun gen yɨpmaŋdetjak uŋun amɨnon Dat gat Monjɨ gat kɨsi gat egɨpgumal.</t>
  </si>
  <si>
    <t>Yesu Kristo dakon oman monjɨ ae yabekbi kabɨ kɨnda gat egɨsak uŋun da papia on Saimon Pita da papia. Nin Piŋkopnin dakon aŋpakni kɨlegɨsi ae Yesu Kristo nin yokwikon baŋ tɨmɨt tɨmɨt amɨnin egɨpgut uŋun da Piŋkop gawak ɨmɨŋek nandaŋ gadatji kɨlegɨsi asak do nin do Piŋkop da dabɨlon yabekban kɨgɨmaŋ.</t>
  </si>
  <si>
    <t>Uŋun do aŋek not kabɨ, ji but tobɨl aŋek kokwin amɨn kabɨ paŋpulugoni do nandani. Ji uŋun aŋpak tagɨsi aŋek yo yokwi ani do bɨsap morapmɨ dɨma ani.</t>
  </si>
  <si>
    <t>Uŋun da tɨlagon yaŋ gɨn ji morapmɨsi Telagɨ Yut Madepnin gat ae yokwikon baŋ tɨmɨt tɨmɨt amɨn gat Yesu Kristo uŋun da Amɨn Kɨla Asak dagok dagogɨ mɨni do yoban wɨgɨkdaŋ.</t>
  </si>
  <si>
    <t>Uŋun yo morap uŋun pɨndak nandaŋyo aŋek dayɨŋ teŋteŋaŋba egɨpbeŋ do sigɨn nandaŋ teban taŋek gen bamɨsi dayɨsat.</t>
  </si>
  <si>
    <t>Mani nak asisi on yutnon egɨpgum bɨsapmon ji dakon nandak nandak tagɨsi paŋteban ak do nandɨsat.</t>
  </si>
  <si>
    <t>Kokup ŋwakŋwarɨkon da abɨsok egɨp egɨpno tepmɨsi yɨpmaŋ det do kɨlɨ nandɨsat. Amɨn Tagɨnin Yesu Kristo da uŋun do aŋpulugaŋban nolɨgɨt.</t>
  </si>
  <si>
    <t>Nak bɨsapmɨ bɨsapmɨ bɨsapmɨ bɨsapmɨ bɨsapmɨ yaŋ gɨn egek ji paŋpulugaŋek egɨp egɨpbeŋ. Uŋun kɨsi bɨsapmɨ bɨsapmɨ bɨsapmɨ bɨsapmɨ egɨpneŋ."</t>
  </si>
  <si>
    <t>Nin Amɨn Tagɨnin Yesu Kristo dakon tapmɨm taŋ ɨmɨŋakwan uŋun dakon tapmɨm abɨŋ yɨp do aŋek nandak nandak naŋ gɨn nimgut. Ae uŋun man madep paŋalon aŋek Monji dakon tapmɨm taŋ ɨmɨŋakwan uŋun dakon mibɨlɨ nido nandaŋ kokwinɨkgɨmaŋ.</t>
  </si>
  <si>
    <t>Piŋkop Dat da nak man madep ɨmɨŋek man madep ɨmɨŋek man madep ɨmɨŋek man madep ɨmɨŋ mudagɨt. Man madep man madep yɨkdak uŋun da yaŋ nayɨgɨt: "Uŋun Monjɨno, nak uŋun do but dasi galak taŋ ɨmɨsat. Butno uŋun do tagɨsi asak."</t>
  </si>
  <si>
    <t>Aŋakwan nin Kwen Kokupgwan da gen uŋun yaŋban nin da ɨleŋ Telagɨ Yut Madepmon egɨpgwit uŋun gat kɨsi kawit.</t>
  </si>
  <si>
    <t>Ae kombɨ amɨn da gen kombɨ amɨn da gen kɨnda yaŋ teŋteŋaŋ yomgut uŋun da yo madepsi asak. Ji da tagɨsi aŋek kaŋ kɨmagek butjap nandaŋek uŋun bɨsapmon tagɨsi wɨgɨsak. Gɨldat da yaŋ teŋteŋosok uŋun bɨsapmonsi teŋteŋosok. Mani butjikon da teŋteŋɨ madepsi pasɨl do kaŋ uŋun tagɨsi.</t>
  </si>
  <si>
    <t>Piŋkopji gat ae Amɨn Tagɨnin Yesu yaŋ nandaŋ ɨmaŋ uŋun nandaŋ ɨmaŋ, do nandaŋ gadatgo gat ae but yawot gat yaworɨsi gat ji do madepsi taŋ damdɨsak.</t>
  </si>
  <si>
    <t>Piŋkop da papiakon gen tosok uŋun kombɨ amɨn da arɨpmon gen toŋ uŋun dɨma altosak yaŋsi nandaŋ.</t>
  </si>
  <si>
    <t>Amɨn kɨnda da kombɨ amɨn kombɨ gen yaŋ aŋteban awit dɨma awit. Telagɨ Wup da paŋpulugaŋakwan amɨn da Piŋkop dakon gen yaŋ paŋopgwit, nido kombɨ amɨn da nandak nandakni kɨlɨ altaŋ ɨmɨŋek yawit.</t>
  </si>
  <si>
    <t>Piŋkop dakon tapmɨmni da nin egɨp egɨp dagok dagogɨ mɨni paŋek Piŋkop gawak ɨmni do tapmɨmɨ toŋsi nimgut. Piŋkop da uŋun amɨn yaŋ nimɨsak yaŋ nandaŋ ɨmaŋ. Uŋun da tɨlɨmni gat ae yo kabɨni gat kɨlegɨsi gat yaŋ yomɨsak uŋun kɨlɨ nandaŋ ɨmaŋ. Yaŋdo,</t>
  </si>
  <si>
    <t>Piŋkop da bɨsap morapmɨ saŋbeŋek yaŋ teŋteŋaŋ yomdɨsak yaŋ nandani. Do bɨsap morapmɨ bɨsap morapmɨ Piŋkop dakon but paŋpulugoni do yaŋ teŋteŋok ani. Yaŋ aŋek ji on mɨktɨmon yo monɨŋɨsok ekwaŋ uŋun yapmaŋek pulugaŋ kɨmotni.</t>
  </si>
  <si>
    <t>Ji uŋun kɨla amɨn kabɨ do Piŋkop dakon aŋpak tagɨsi aŋyomgut. Nandaŋ gadatji tagɨsi uŋun Piŋkop do nandaŋ teban taŋ yomgwit. Ae nandaŋ gadatji tagɨsi uŋun nandaŋ kokwin tagɨsi.</t>
  </si>
  <si>
    <t>"Ji nandaŋ kokwini tagɨsi amɨn da ji paŋpulugok do nandaba wukwan ɨmaŋ, ae nandaŋ kokwini tagɨsi amɨn uŋun tebai agek tebai agɨt. Ae tebai agɨt do amɨn da tebai agɨt uŋun tebai agɨt.</t>
  </si>
  <si>
    <t>"Amɨn kɨnda da notji do nandaba wukwanek geni nandaŋ pɨsosak, ae amɨn kɨnda da notji do but dasi galak taŋ yomɨsak uŋun amɨn do but dasi galak taŋ yomni.</t>
  </si>
  <si>
    <t>Yaŋdo, ji yaŋ gɨn aŋek Amɨn Tagɨnin Yesu Kristo nandaŋ kokwinɨkbi do aŋek jap dɨma kokwinɨkgeŋ. Aŋek jap dɨma egɨp do aŋek jap dɨma kokwinɨkgeŋ.</t>
  </si>
  <si>
    <t>Mani uŋun yo morap dɨwarɨ yapmaŋ mudosok. Gak dabɨlɨ mɨni egɨpgut, do dabɨlɨ mɨni kɨlɨ nandak nandakni kɨlɨ paŋmɨlɨp aŋek dɨwarɨni kɨlɨ paŋmɨlɨp asak.</t>
  </si>
  <si>
    <t>Ae kombɨ amɨn toptopmɨ amɨn dɨwarɨ da bɨkbɨgon kombɨ amɨn toptopmɨ da bɨkbɨgon egɨpgwit. Ae uŋudeŋ gɨn dɨwarɨ da bɨkbɨknin egɨpgwit uŋudeŋ gɨn dɨma. Uŋun amɨn dɨwarɨ da dɨwarɨ yoyɨŋ dekgaŋ. Uŋun amɨn da moneŋ ɨlɨt pi aŋek uŋun baŋ tɨmɨkgaŋ. Yaŋ aŋek jap noknok dɨwarɨ mɨŋat amɨnyo do yo yokwisi aŋ yomɨŋek uŋun kɨsisi paŋtobɨl yomɨŋek uŋun da kɨmotjak yaŋ gɨn agɨt.</t>
  </si>
  <si>
    <t>Piŋkop da dabɨlon ekwaŋ amɨn uŋun but pɨso aŋek yo monɨŋɨsogon da tɨlagon ekwaŋ uŋun do yo yokwisi aŋ. Uŋun amɨn but pɨso gen yogok amɨn do nandaba yo ɨsalɨsi aŋek Amɨn Tagɨ do yaŋba yokwi tok aŋ ɨmni. Uŋun amɨn notni pasol pasolɨ mɨni, ae notni pasolɨ mɨni, ae man madep dɨma wukwisi.</t>
  </si>
  <si>
    <t>Aŋelo kabɨ da tapmɨmni madepsi taŋ ɨmgwit uŋun yapmaŋek man madepni toŋ, mani dɨwarɨ da man madepni toŋ uŋun yapmaŋek gen pikon yopni do dɨma yoni. Yaŋ dɨma aŋek gen pikon yopni yaŋ teŋteŋokdaŋ.</t>
  </si>
  <si>
    <t>Uŋun amɨn kabɨ da dabɨlon da tuŋon amɨn emarɨ toŋsi egɨpgwit. Uŋun da yo yokwi mibɨlɨ mibɨlɨ tɨmɨt do aŋek yokwi mibɨlɨ mibɨlɨ taŋ yomɨŋek geni dɨma nandaŋek yaŋba yokwi tok aŋ ɨmni. Uŋun amɨn da bɨkbɨkbɨknikon yokwi tok aŋek uŋun da yo yokwi pakpak morapmɨsi noman taŋ ɨmni.</t>
  </si>
  <si>
    <t>Uŋun amɨn kabɨ yo yokwi da arɨpmon tomni toŋ uŋun kobogɨ do yokwi da arɨpmon tomni tɨmɨtdaŋ. Bɨsap pɨsɨpmɨsok bɨsapmon ji jap noknok tamokon pawɨŋ yopmaŋgaŋ. Bɨsap pɨsɨpmɨsok bɨsap pɨsɨpmɨsok ekwaŋ. Bɨsap pɨsɨpmɨsok bɨsap pɨsɨpmɨsok ekwaŋ. Bɨsap pɨsɨpmɨsok bɨsap pɨsɨpmɨsok ekwaŋ. Uŋun amɨn kabɨ madep kabɨkon ɨlɨkba pɨsɨpmɨsok ekwaŋ.</t>
  </si>
  <si>
    <t>'Uŋun amɨn dabɨlni yumabi aŋpak mibɨlɨ mibɨlɨ mibɨlɨ ae yokwi pakpak dɨma yopmaŋgaŋ. Uŋun amɨn nandaŋ kokwin tagɨ dɨma aŋek paŋkewalɨk yopmaŋgaŋ. But nandak nandakni kulabɨk aŋek but galak do yo yokwi tok aŋ. Uŋun amɨn mɨŋat monjɨyo yokwi taŋ ɨmɨŋek yolɨkgaŋ.</t>
  </si>
  <si>
    <t>Aŋek kosit ɨlɨkba kɨgɨt do nandaba kɨk aŋek, Piŋkop da kosit ŋwakŋwarɨkon da kosit ŋwakŋwarɨ kɨndakon wɨgɨgɨmal. Wɨgek Piŋkop da kosit ɨlɨkba kɨgɨt uŋun do kosit ŋwakŋwarɨ kɨnda naŋ yolɨgɨmal. Kosit ɨsal egɨpgwit uŋun dakon monjɨ bamot Balam uŋun dakon kosit yolɨgɨt. Balam uŋun Boas dakon monjɨni. Boos uŋun moneŋɨ do yo yokwi do galak taŋ ɨmɨŋek uŋun do yo yokwisi agɨt.</t>
  </si>
  <si>
    <t>Pol da gen yaŋ yagɨt, "Nak kombɨ amɨn kɨnda da gen teban mibɨlɨ mibɨlɨ nido yaŋakwan kombɨ amɨn uŋun gen teban yapmaŋek kombɨ amɨn aŋupbal ak do gen teban yokwi mibɨlɨ nido yaŋakwan kombɨ amɨn uŋun da gen teban yapmaŋdak."</t>
  </si>
  <si>
    <t>Uŋun amɨn kabɨ da ɨlɨp sul ɨlɨkba pɨgɨkgaŋ. Uŋun amɨn kabɨ da mɨktɨm da sɨbɨt sɨbɨt wɨrɨrɨrɨk yopmaŋdak. Abɨŋ pɨlɨn tuk dakon kɨlɨŋɨ yopmaŋdak.</t>
  </si>
  <si>
    <t>Pɨndak nandaŋ kokwin aŋek yo yokwi mibɨlɨ mibɨlɨ mibɨlɨ uŋun pɨndak galaktokni yolek gɨptɨmni paŋkutnoneŋ. Uŋun gen yogok nandaŋ kokwin aŋek amɨn kaloŋ kaloŋ dakon galaktok yolɨŋba wɨgɨwit amɨn uŋun pulugaŋ yopba kɨkdaŋ.</t>
  </si>
  <si>
    <t>Amɨn dɨwarɨ iyɨ dakon oman monjɨni do dayɨŋ teŋteŋaŋ yomni do dayɨŋ teŋteŋaŋ yomdaŋ. Mani dɨwarɨ uŋun mɨktɨm dakon oman monjɨni yombem gɨn. Bɨsapmɨ bɨsapmɨ bɨsapmɨ yaŋ gɨn noman tosak do yaŋ nandani.</t>
  </si>
  <si>
    <t>Aŋakwa amɨn morapmɨsi da uŋun amɨn kabɨ dakon galaktokni yopmaŋek yolgwit. Yaŋ aŋek amɨn da Piŋkop dakon gen bamɨ yoyɨŋ dekgaŋ uŋun do yaŋba yokwi tok aŋ ɨmdaŋ.</t>
  </si>
  <si>
    <t>Amɨn dɨwarɨ da Amɨn Tagɨnin ae Amɨn Tagɨnin Paŋpulugok Amɨn Yesu Kristo nandaŋ ɨmaŋ uŋun do nandaŋek mɨktɨm dakon yumaŋ nogɨ mibɨlɨ mibɨlɨ mibɨlɨ uŋun yapmaŋek pasal kɨŋ awit. Mani abɨsok Piŋkop da mibɨltok awit uŋun dakon yo yokwi paŋkɨlɨk aŋaŋ kwaŋ. Yokwi pakpak yokwi mibɨlɨ abɨsok ekwaŋ uŋun dakon yo yokwisi tosok.</t>
  </si>
  <si>
    <t>Uŋun gen teban telagɨ yut dakon gen teban guramɨkgaŋ uŋun dɨma nandaŋ pɨsaŋek aŋpak kɨlegɨ dakon kosit dɨma nandaŋ ɨmaŋ. Yaŋ aŋek gen teban telagɨ yutnikon baŋ yopmaŋek tobɨl kɨkdaŋ.</t>
  </si>
  <si>
    <t>Yaŋ yaŋba Yesu da paŋdetni gen kɨnda bamɨ yosok yaŋ yoyɨgɨt, "Kɨnda uŋun bamɨ toŋ kɨndakon tobɨl bɨsapmon sɨbɨŋek kwoŋ. Ae kɨnda uŋun bamɨ toŋ kɨndakon sɨbɨŋek kwoŋ."</t>
  </si>
  <si>
    <t>Ae gen pikon yopyop tamo madepsi baŋ paŋpulugok do yo morapmɨsi aŋyomgwit. Uŋun amɨn gen pikon yopyop dɨma aŋɨmgwit, ae pasɨlɨ toŋ ekwaŋ uŋun arɨpmɨ dɨma aŋɨmgwit.</t>
  </si>
  <si>
    <t>Piŋkop da aŋelo yokwi pakpak amɨn do dɨma yopmaŋ ɨmɨŋek geni nandak nandakni paŋupbal aŋek amɨn gen kokwin ak do yo yokwisi aŋ yomɨŋek uŋun yɨpban kɨmotdɨsak. Piŋkop da amɨn yokwi pakpak do yo yokwisi aŋakwa uŋun amɨn gen kokwin bɨsap madepmon yopban gen kokwin tamokon yopgut.</t>
  </si>
  <si>
    <t>Uŋun bɨsapmon mɨktɨm wasok wasogɨkon Piŋkop da mɨktɨm kɨsisi mɨktɨmɨ mɨktɨmɨ dɨma paŋkɨ egɨpgut. Noa uŋun kalɨp amɨn 8 kabɨ egɨpgwit. Uŋun mɨktɨm amɨn kɨlegɨ do Piŋkop gawak ɨmɨŋek mɨktɨmɨ mɨktɨmɨ mɨktɨmɨ ekwaŋ uŋun paŋupbal aŋek uŋun mɨktɨmɨ mɨktɨmɨ mɨni dɨma kɨmakgɨt. Mani Piŋkop da uŋun amɨn kɨlegɨsi do Piŋkop dakon gen tebaisi asak uŋun kɨnda arɨpgut.</t>
  </si>
  <si>
    <t>Aŋek Sodom ae Gomora kokup pap amɨn gat kɨsi Piŋkop gawak ɨmɨŋek but tobɨl aŋek uŋun amɨn paŋupbal aŋek uŋun kokup papmon amɨn paŋupbal aŋek uŋun amɨn da Piŋkop gawak ɨmɨŋek abɨsok ekwaŋ yaŋ nandamaŋ. Yaŋ aŋek uŋun kokup pap amɨn da abɨsok ekwaŋ uŋun do Piŋkop do nandaba yokwi tok aŋ ɨmgwit.</t>
  </si>
  <si>
    <t>Lot uŋun amɨn kɨlegɨsi egɨpgut. Uŋun amɨn kabɨ yokwi pakpak bɨsapmɨ bɨsapmɨ yolɨŋban but tobɨl aŋek jɨgɨ madepsi nandagɨt.</t>
  </si>
  <si>
    <t>Uŋun gɨldarɨ gɨldarɨ amɨn kɨlegɨ da bɨsapmɨ bɨsapmɨ amɨn yokwi egɨpgwit uŋun kokupmon egek yo yokwi agɨt uŋun pɨndak nandaŋyo agɨt. Yaŋ aban amɨn kɨlegɨ da butjap nandak nandakni kulabɨk aŋek upbalapmɨsi agɨt.</t>
  </si>
  <si>
    <t>Amɨn Tagɨ da Piŋkop dakon aŋpakni paŋkewalon aŋkewalni kaŋek tebai agɨt. Ae amɨn yokwi pakpak kɨlegɨ Piŋkop da amɨn kokwin ak do bɨsap yɨpban, ae amɨn kokwin bɨsap madepmon ɨlɨkba tepmɨsi paŋkɨ yɨpban kɨsak.</t>
  </si>
  <si>
    <t>"Not kabɨno, on papia on dayɨsat uŋun papia bamot jikon mandɨsat. Nak uŋun papia bamot baŋ but pɨso gen on mandɨsat. Nandak nandak nandakji tagɨsi taŋ damɨŋakwa uŋun papiakon but pɨso dayɨsat.</t>
  </si>
  <si>
    <t>Uŋun bɨsapmon Amɨn Tagɨ da bɨsap apdɨsak. Uŋun bɨsapmon kundu mɨktɨmyo kɨsisi pasɨldaŋ, ae yo kɨsisi mɨrɨmsi pasɨldaŋ. Ae mɨktɨm gat ae yo morap uŋungwan toŋ uŋun kɨsi pasɨldaŋ.</t>
  </si>
  <si>
    <t>Uŋun yo morap uŋun altaŋ mudawit. Do ji telagɨ yutnon egek bɨsapmɨ bɨsapmɨ Piŋkop do nandaŋek gawak ɨmɨŋek egɨpni.</t>
  </si>
  <si>
    <t>Aŋek Piŋkop dakon bɨsap madep uŋun do jomjom aŋek tepmɨsi nandaŋek egɨp egɨp do jomjom aŋek egɨpgwit. Bɨsap madep uŋun kɨsisi mɨrɨm ekwaŋ, ae yut madep kɨndap yokwi tokdaŋ.</t>
  </si>
  <si>
    <t>Mani nin Piŋkop da gen teban kɨnda yaŋ yagɨt uŋun da kundu kalugɨ mɨktɨm gat ae mɨktɨm kalugɨsi gat ekwaŋ uŋun do jomjom aŋek egɨpgumaŋ. Uŋun yutnon aŋpak kɨlegɨ da egɨpgwit.</t>
  </si>
  <si>
    <t>Dɨma, not kabɨno, ji uŋun bɨsapmon noman taŋek egɨpgwit uŋun do jomjom aŋek but yawot dakon but yawot gat but yawot dakon but yawot but yawot gat kɨsi egɨpni.</t>
  </si>
  <si>
    <t>Aŋakwa Amɨn Tagɨnin dakon bɨsap dɨma pɨsɨpmɨsok aŋek ji paŋpulugaŋban Piŋkop da nin yokwikon baŋ tɨmɨtjak do pini ani. Nin da notnin but dasi galak taŋ ɨmɨŋek nandaŋ kokwin tagɨsi iyɨ do Pol da gen yaŋ mandagɨt.</t>
  </si>
  <si>
    <t>Bɨsap morap uŋun papiakon gen uŋun papiakon gen morap toŋ uŋun manjɨŋ nandaŋ. Uŋun papiakon gen dɨwarɨ manji ɨmɨŋek gen dɨwarɨ manji ɨmaŋ uŋun paŋupbal asak. Ae gen teban morap papia uŋun manjɨŋ yopba Piŋkop da papiakon gen dɨwarɨ toŋ uŋun kɨsi paŋupbal asak. Yaŋ dɨma ani do Piŋkop da papiakon gen dɨwarɨ manjɨgɨt uŋun kɨsi paŋtobɨl yomɨŋek gen bamɨ dɨwarɨ nandaŋ kokwinɨk yomɨŋek geni guramɨkgɨmal.</t>
  </si>
  <si>
    <t>Yesu da saŋbeŋek yaŋ yagɨt, "Mani not kabɨno but dasi galak taŋ damaŋ. Ji kaŋ kɨmotni. Paŋkewalni dɨma abɨŋ yoni mɨktɨm paŋkewalba yokwi da tobɨl paŋkɨ mɨktɨm tɨm yokwi da yokwi toni yaŋ do kaŋ kɨmotni.</t>
  </si>
  <si>
    <t>Aŋakwa Amɨn Tagɨnin Yesu Kristo nin dakon nandaŋ yawotni do aŋek Piŋkop dakon nandaŋ yawotni do aŋek egɨpni. Ae uŋun dakon nandaŋ yawotni do aŋek ae don bɨsap dagok dagogɨ mɨni abɨsok egɨ aŋaŋ wɨgɨsak. Amin. Amɨn."</t>
  </si>
  <si>
    <t>Piŋkop da kalɨp kombɨ amɨn telagɨsi da gen yawit uŋun do nandani. Ae yabekbi kabɨji da gen kɨnda dayɨgɨmaŋ uŋun do nandani. Amɨn Tagɨ nin yokwikon baŋ tɨmɨt tɨmɨt amɨn nin do gen teban niyɨŋ dekgɨt. Uŋun do nandani.</t>
  </si>
  <si>
    <t>Mibɨltok yaŋsi nandani. Mibɨltok yaŋsi nandani, mɨktɨm da bɨsap madepmon amɨn kɨnda apdɨsak uŋun bɨsapmon yaŋ nandani. Uŋun amɨn da galaktokni yolek galaktokni yolek uŋun da galaktokni yopmaŋ yopmaŋ detni yaŋ do pɨndak galaktok yolek uŋun da galaktokni yopmaŋ yopmaŋ detni.</t>
  </si>
  <si>
    <t>Aŋek yaŋ yawit, "Piŋkop da Yesu aeni abɨk do yaŋ teban tok gen kɨnda yaŋ yagɨt uŋun dukwan yɨpmaŋ dekgwit. Kalɨp babɨknin kɨmakban kɨmakgwit da wasaŋek yo morap wasok wasok wasogɨkon yaŋ gɨn tosok."</t>
  </si>
  <si>
    <t>Mani Piŋkop dakon gen yaŋsi nandaŋ kokwin amɨn da yo madepsi kɨnda kɨlɨ aŋ ɨmgut. Piŋkop dakon gen uŋun yaŋsi nandaŋek kundu ae mɨktɨm uŋun tɨlagon da wasaŋek pakbi ae pakbi ɨdapgwan taŋ ɨmgut.</t>
  </si>
  <si>
    <t>Mɨktɨm uŋun bɨsapmon Piŋkop da mɨktɨm gat pakbi ɨdap madep aŋek yo kɨmakgɨt.</t>
  </si>
  <si>
    <t>Mani Piŋkop da gen gɨn da kundu gat mɨktɨm gat abɨsok ekwamaŋ, uŋun kɨsisi Kwen Kokup pap tosok uŋun da kɨndapmon sosoŋ. Aŋakwan Piŋkop da amɨn yokwi pakpak da gen kokwin ak do bɨsap yɨpmaŋek uŋun bɨsap madepmon ae amɨn yokwi pakpak da kɨmotjak do yɨpmaŋ dekgaŋ.</t>
  </si>
  <si>
    <t>Mani dɨma not kabɨ, ji tagɨ dɨma kɨmotni. Amɨn Tagɨ da gɨldat kɨnda uŋun bɨlak dakon amɨn 1 tausen ekwaŋ, ae gɨldat kɨnda uŋun bɨsapmon amɨn 1 tausen ekwaŋ. Do ji dɨma pasolgi.</t>
  </si>
  <si>
    <t>Amɨn Tagɨ da gen pikon yɨp do tepmɨ dɨma paŋteban asak. Dɨwarɨ da tepmɨ dɨma paŋteban asak. Ji dakon galaktokni mɨni amɨn kɨnda da kɨmotjak do dɨma nandɨsak. Piŋkop da amɨn kɨsi morap but tobɨl ani do nandɨsak.</t>
  </si>
  <si>
    <t>Sailas gat Sailas gat Timoti gat da Tesalonaika mɨŋat amɨn kabɨ egɨpgwit uŋun gat egek Piŋkop Datnin gat ae Amɨn Tagɨ Yesu Kristo gat egɨpgumal.</t>
  </si>
  <si>
    <t>Uŋun bɨsapmon wasok tapmɨmɨ toŋ aŋakwa uŋun dakon telagɨ mɨŋat amɨn kabɨni da man madep ɨmdaŋ. Ae nandaŋ gadat awit amɨn kɨsi morap da geni nandaŋek but morap nandaŋek yo ŋwakŋwarɨsi agɨt.</t>
  </si>
  <si>
    <t>Piŋkopnin da nin yaŋ nimɨŋek ji do bɨsit tebai saŋbek saŋbek saŋbek agɨmaŋ. Aŋek Piŋkop da nin paŋpulugaŋakwan ji do yaŋ yomɨŋ nimɨŋek tapmɨm nimɨŋakwan tugokdaŋ. Ae tapmɨmni madepnin dakon tapmɨmni kɨsi paŋpulugaŋakwan nandaŋ gadatji dakon tapmɨmni kɨsisi tugokdaŋ.</t>
  </si>
  <si>
    <t>Yaŋ aŋek Amɨn Tagɨnin Yesu dakon man nin da tapmɨmninon man awɨgɨni. Ae ji kɨsi uŋun gat egɨpni. Piŋkopnin dakon Piŋkopnin gat ae Amɨn Tagɨ Yesu Kristo dakon nandaŋ yawotni uŋun da yaŋ gɨn asak."</t>
  </si>
  <si>
    <t>Piŋkop Datnin gat ae Amɨn Tagɨ Yesu Kristo da nin do gɨsamni gat ae but yawot gat yaworɨ tosak.</t>
  </si>
  <si>
    <t>Aŋakwa not kabɨ, nin ji do bɨsap morapmɨsi Piŋkop yaŋsi aŋkɨsino. Nandaŋ gadatji dakon nandaŋ gadatji madepsi ɨreŋ taŋ aŋaŋ kɨkdɨsak, ae ji dɨsikon notji do but dasi galak taŋ yomɨŋ yomɨŋakwa notji do but dasi galak taŋ yomɨŋ yomɨŋakwa Piŋkop do bɨsit pi asat.</t>
  </si>
  <si>
    <t>Uŋun do aŋek Piŋkop dakon paŋmuwukbi kabɨkon da ji dakon teban taŋteŋaŋ yomni ae nandaŋ gadatji paŋek tebai agek yokwi morapmɨ paŋupbal aŋ, ae yokwi mibɨlɨ mibɨlɨ mibɨlɨ altaŋ damni ae yo yokwisi aŋ damdɨsak uŋun do paŋteban ani yaŋ nandani.</t>
  </si>
  <si>
    <t>Piŋkop da amɨn gen kokwin kɨlegɨsi aŋyomɨsak uŋun da mibɨlɨ nandaŋyo aŋek aŋpakni kɨlegɨsi aŋ. Yaŋ aŋek ji tepmɨsi nandaŋek Piŋkop da Amɨn Kɨla Asakni kɨla agɨt do ji do nandaba pɨsosak yaŋ nandani.</t>
  </si>
  <si>
    <t>Piŋkop da aŋpak kɨlegɨsi aŋek mibɨlɨ mibɨlɨ niyɨŋbɨ mibɨlɨ niyɨŋban kaŋ, uŋun da arɨpmon aŋpulugokdɨsak.</t>
  </si>
  <si>
    <t>Piŋkop da Amɨn Tagɨ Yesu Kwen Kokup egakwan tapmɨmni dakon aŋelo kabɨni gat ae nin gat kɨsi egɨpgumaŋ. Uŋun bɨsapmon Amɨn Tagɨ Yesu uŋun Kwen Kokup egɨpgut.</t>
  </si>
  <si>
    <t>Aŋek uŋun amɨn kabɨ Piŋkop dɨma kaŋek ae Amɨn Tagɨnin Yesu dakon Gen Bin Tagɨsi dɨma guramɨkgaŋ amɨn uŋun Piŋkop da geni kɨrɨŋɨk yomdɨsak. Uŋun amɨn Piŋkop da geni kɨndapmon pabɨŋ yopban kɨmotdɨsak.</t>
  </si>
  <si>
    <t>Amɨn Tagɨ da ɨŋamon ae tapmɨmni dakon tɨlɨmni da buŋon amɨn kɨlegɨsi abɨdokdaŋ uŋun bɨsapmɨ bɨsapmɨ egɨpdaŋ yaŋ dagok dagogɨ mɨni egɨpdaŋ.</t>
  </si>
  <si>
    <t>Uŋun do aŋek not kabɨ, Amɨn Tagɨnin Yesu Kristo apjak bɨsapmon ae ji kɨsi uŋun da ɨŋamon muwukgwit uŋun do yaŋsi dayɨsat.</t>
  </si>
  <si>
    <t>Aŋek yokwi morapmɨ aŋpak morapmɨ paŋpulugok do aŋek butjap nandaŋek gen bamɨ do but dasi galak taŋ yomɨŋek uŋun amɨn kabɨ da yokwikon baŋ tɨmɨtjak yaŋ do dɨma nandawit.</t>
  </si>
  <si>
    <t>Piŋkop da uŋun amɨn kabɨkon top gen yogok mibɨlɨ mibɨlɨ nandaŋ yomɨŋek top gen dɨwarɨ toptopmɨ yaŋ toptopmɨ nandaŋ yomdaŋ.</t>
  </si>
  <si>
    <t>Yaŋ aŋek amɨn morap uŋun gen bamɨ dɨma nandaŋ gadaŋ ɨmɨŋek aŋpak yokwi guramɨkgaŋ uŋun kɨsi gen pikon yopba kɨmotjak.</t>
  </si>
  <si>
    <t>Uŋun do aŋek not kabɨ, Amɨn Tagɨ da ji do but dasi galak taŋ ɨmɨŋek egɨsak, do nin bɨsapmɨ bɨsapmɨ Piŋkop ya yaŋsi gayamaŋ. Piŋkop da wasaŋek ji tɨmɨt do aŋek Telagɨ Wup dakon tapmɨm gat ae nandaŋ gadatji bamɨsi nandaŋ gadat nimɨŋakwan ji yokwikon baŋ tɨmɨtjak do manjɨŋ yopgut.</t>
  </si>
  <si>
    <t>Kalɨp Piŋkop da Gen Bin Tagɨsi nin do yaŋ teŋteŋaŋ yomgut. Piŋkop da Amɨn Tagɨnin Yesu Kristo dakon tɨlɨmni tagɨsi abɨdoneŋ do yaŋ yaŋ nimgut.</t>
  </si>
  <si>
    <t>Uŋun do aŋek not kabɨ, ji tepmɨsi agek don teban taŋek babɨkji da gen dayɨŋ dekgɨt bo ae papia gat yaŋ do papia uŋun guramɨt do teban taŋek egɨpni.</t>
  </si>
  <si>
    <t>Amɨn Tagɨnin Yesu Kristo iyɨ ae Datnin Piŋkop da nin do but dasi galak taŋ damɨŋek ji do but dasi galak taŋ damaŋ. Do Amɨn Tagɨnin Yesu Kristo da ji do but dasi galak taŋ damaŋ yaŋ nandɨsak. Ae nandaŋ yawotni do nandaŋ teban tagɨsi egɨsak.</t>
  </si>
  <si>
    <t>Yaŋ aŋek butji paŋteban aban nandak nandak tagɨsi dayɨŋ teŋteŋaŋek yaŋ nandak nandak tagɨsi dayɨsat.</t>
  </si>
  <si>
    <t>Ji tepmɨ dɨma pasolni. Amɨn Tagɨ dakon bɨsap kɨlɨ uŋun abɨk, do nandaba kɨk dɨma ani. Telagɨ Wup da bo ae gen nandak nandak bo ae papia kɨnda gat papia kɨnda bo ae papia kɨnda gat papia damɨŋakwan ji da nandak nandak tagɨsi dɨma ani. Uŋun do ji dɨmasi pasolni.</t>
  </si>
  <si>
    <t>Amɨn da ji dɨmasi paŋkewalek aŋkewalek dɨmasi paŋkewalek ani. Piŋkop da mibɨltok amɨn yokwi mibɨltok abɨŋ yɨpban apjak kaŋ, uŋun bɨsapmon yokwi pakpak amɨn egɨpgut. Uŋun amɨn kabɨ yokwi pakpak amɨn kɨnda, uŋun amɨn kabɨ yokwi pakpak do aŋek yo yokwisi altokdaŋ.</t>
  </si>
  <si>
    <t>Uŋun amɨn da Piŋkop gawak ɨmɨŋek yo morap kɨnda do yaŋ yoŋ uŋun piŋkop aŋ ɨmɨŋek Piŋkop gawak ɨmɨm yaŋ yoŋ. Yaŋ aŋek iyɨ Piŋkop yaŋ gɨn yaŋek uŋun Telagɨ Yut Madep da nagalgwan yɨgek iyɨ do Piŋkop yaŋ yaŋek egɨpgut.</t>
  </si>
  <si>
    <t>Gen on dayɨgɨt uŋun kɨlɨ dayɨgɨt uŋun dɨma nandaŋ, ma?</t>
  </si>
  <si>
    <t>Abɨsok uŋun dakon mibɨlɨ nandani. Bɨsap madepmon yaŋ noman tokdɨsak.</t>
  </si>
  <si>
    <t>Yaŋ aŋakwa aŋpak yokwi pasɨlɨ toŋ uŋun da wasok tapmɨmɨ toŋ asak. Mani Amɨn Ŋwakŋwarɨ Kabɨkon da tebai dɨma wɨtdal kɨŋakwan gen tebai asak.</t>
  </si>
  <si>
    <t>Yaŋ aŋakwa Amɨn Tagɨ Yesu uŋun dakon mibɨlɨ manjɨŋ teŋteŋaŋ yomjak. Uŋun bɨsapmon Amɨn Tagɨ Yesu da tapmɨm ɨmɨŋakwa yaŋkwok noman taŋ ɨmɨŋek don apjak yaŋ nandagɨt.</t>
  </si>
  <si>
    <t>Uŋun amɨn da Sunduk dakon tapmɨm da wasok tapmɨmɨ toŋ mibɨlɨ mibɨlɨ ae wasok tapmɨmɨ toŋ mibɨlɨ mibɨlɨ ae wasok masɨ masɨmɨ mibɨlɨ abɨŋ yɨpmaŋek Sunduk dakon tapmɨm yombem akdɨsak.</t>
  </si>
  <si>
    <t>"Dɨmasi, not kabɨ, ji da nin do bɨsit ani. Abɨsok Amɨn Tagɨ dakon gen tepmɨsi ɨmɨŋek man madep ɨmɨŋek gɨkdak. Ae nin da yaŋ gɨn aŋakwa amɨn da tɨlɨmni toŋ ekwaŋ.</t>
  </si>
  <si>
    <t>"Nin da bɨsapmon ekwamaŋon da yo uŋun gen teban kɨnda yaŋ dayɨgɨmaŋ, 'Amɨn kɨnda pi do dɨma galak tosak kaŋ, uŋun amɨn tagɨ dɨma pi asak.' "</t>
  </si>
  <si>
    <t>"Nin da bɨkbɨgon amɨn dɨwarɨ da nin da bɨkbɨgon egɨpgwit uŋun yaŋba nandamaŋ. Uŋun amɨn yo yokwi morap dɨma pi aŋ, ɨsal dogɨn yumaŋ nogɨ mɨni yɨpmaŋek gɨptɨm paŋ ekwaŋ.</t>
  </si>
  <si>
    <t>Uŋun amɨn kabɨ uŋun Amɨn Tagɨ Yesu Kristo da manon da yaŋsi dayɨgɨmaŋ, do yaŋsop aŋek egɨp egɨp egɨpji do but yawot tagɨsi aŋek jap yumaŋ noni."</t>
  </si>
  <si>
    <t>Uŋun do aŋek not kabɨ, ji aŋpak tagɨsi aŋek amɨn do aŋpak dɨma yɨpba kɨni.</t>
  </si>
  <si>
    <t>Mani amɨn kɨnda uŋun papiakon gen dɨma nandaŋek geni dɨma nandaŋ yoban kaŋ, uŋun amɨn do papia uŋun kaŋ uŋun kaŋ nandaŋyo aŋek butjap dɨma yoni.</t>
  </si>
  <si>
    <t>Aŋakwa ji uwal dɨma egɨpni. Mani ji notji da nandaŋ gadat ani yaŋ gɨn nandaŋek nandaŋ gadat ani."</t>
  </si>
  <si>
    <t>Amɨn Tagɨ Wɨkwisi Amɨn Tagɨ da iyɨ emat wamgut uŋun da but yawotji damɨŋakwan ji but yawot gat ae bɨsapmɨ bɨsapmɨ yaŋ gɨn damjak. Amɨn Tagɨ nin kɨsi gat egɨsak.</t>
  </si>
  <si>
    <t>Pol da nak naga da kɨsitno mandaŋ namɨŋakwan nak da kɨsit da yaŋ gamaŋ. Uŋun kaŋek nak da papia morap toŋ uŋun dakon tɨlak yaŋsi mandɨsat. Nak yaŋsi mandabi.</t>
  </si>
  <si>
    <t>Nin Amɨn Tagɨnin Yesu Kristo dakon nandaŋ yawotni uŋun ji kɨsi gɨn egɨpdɨsak.</t>
  </si>
  <si>
    <t>Piŋkop da paŋpulugaŋek yaŋ yoban aŋek yaŋsi ani do bɨsit tebai yoyɨni. Aŋek amɨn kabɨ yokwi pakpak da aŋpak yokwi uŋun baŋ pulugaŋ yɨpmaŋ detneŋ do yaŋsop aŋ. Amɨn morap dakon nandaŋ gadat tagɨ dɨma asak.</t>
  </si>
  <si>
    <t>Mani Amɨn Tagɨ uŋun amɨn nandaŋ gadat teban toksi aŋek dam tebanon yɨpdɨsak. Aŋek Yokwi Ami da kɨsiron baŋ pulugaŋ nipdɨsak."</t>
  </si>
  <si>
    <t>Nin Amɨn Tagɨ da nandaŋ gadaŋ ɨmɨŋek gen teban tok aneŋ uŋun kɨsi guramɨt do nandaŋ teban taŋek aŋaŋ kɨkeŋ."</t>
  </si>
  <si>
    <t>Aŋakwa Amɨn Tagɨ da but dasi paŋpulugaŋban Piŋkop do but dasi galak taŋ yomɨŋek but dasi galak taŋ yomɨŋek Kristo dakon tebai agɨt uŋun nandani do nandani.</t>
  </si>
  <si>
    <t>Uŋun do aŋek not kabɨ, Amɨn Tagɨnin Yesu Kristo da manon da yaŋsi dayɨsak, ji paŋmuwukbi kabɨ kɨsi do kɨni. Uŋun amɨn kabɨkon da dɨpmɨn tagɨsi egɨpni. Ji dakon gen teban guramɨgek dɨma yolni.</t>
  </si>
  <si>
    <t>Uŋun amɨn kabɨ da niaŋon da yo yokwi agɨmaŋ uŋun dɨsi nandaŋ. Nin da bɨkbɨgon da yo yokwi kɨnda dɨma nimɨsak yaŋ nandamaŋ.</t>
  </si>
  <si>
    <t>Nin amɨn kaloŋɨ da yutnon jap noknok do yumsi dɨma nawit. Nin kalbi ae gɨldat kalba pi agɨpgumaŋ, ae pɨlɨn kaga pɨlɨni pi agɨpgumaŋ. Yaŋ aŋek nin da ji arɨpmɨ dɨma paŋpulugaŋek nin da arɨpmon amɨn kɨnda dakon yoni dɨwarɨ do pi madepsi agɨmaŋ.</t>
  </si>
  <si>
    <t>Yaŋ yosol uŋun yaŋ: nin da tapmɨm nin da arɨpmon dɨma egɨp do yaŋ mudaŋ damneŋ kaŋ, uŋun tagɨ dɨma. Nin da galaktoknin da yo kɨnda tapmɨmninon tosok uŋun tagɨ aŋteban aneŋ.</t>
  </si>
  <si>
    <t>Pol Piŋkop da nandak nandakni yaŋ do aŋek Yesu Kristo dakon yabekbi kabɨno kɨnda yaŋ agɨt. Piŋkop da nak yaŋ teban tok gen kɨnda yaŋ teban tok gen kɨnda yaŋ yagɨt, "Nak uŋun amɨn da egɨp egɨp egɨp abɨdoni, uŋun da uŋun Kristo da kagagwan egɨp egɨp dagok dagogɨ mɨni uŋun do yaŋ teban tagɨt."</t>
  </si>
  <si>
    <t>Abɨsok Yesu Kristo nin yokwikon baŋ tɨmɨt do altaŋ nimgut da altaŋ nimgut. Uŋun da nin yokwikon baŋ tɨmɨt do altaŋ namɨŋakwa altaŋ namɨŋakwa altaŋ namɨŋakwa altaŋ namɨŋakwan egɨp egɨp ae mɨktɨm dɨma egɨp dakon teŋteŋɨ kɨlɨ madepsi ɨmgut. Uŋun da Gen Bin Tagɨsi yaŋ teŋteŋagɨt.</t>
  </si>
  <si>
    <t>Nak Piŋkop da mɨŋat amɨn yoyɨŋdet ae yabekbi kabɨno ae uŋun dakon gen yoyɨŋdet pɨgɨm.</t>
  </si>
  <si>
    <t>Uŋun do aŋek uŋun bɨsapmon yaŋsi nandɨsat. Mani nandaŋ gadatno kɨlɨ agɨt, do nak tepmɨsi nandɨsat. Piŋkop da uŋun tapmɨm Ami da abɨŋ yɨpguron kɨlani tebaisi asak yaŋ nandɨsat. Uŋun da tɨlagon kɨlani tebaisi asak yaŋ nandɨsat.</t>
  </si>
  <si>
    <t>Gak nak da nandaŋ namɨŋek nandaŋ gadatgo aŋek nandaŋ gadatgo ae but dasi galak taŋ namɨŋakwa Kristo Yesu da kabɨkon egɨpgut uŋun dakon mibɨlɨ kɨsi golɨgɨm. Uŋun gen dɨwarɨ gɨn egɨp egɨpgum dosi nayɨgɨm.</t>
  </si>
  <si>
    <t>Ji da yo tagɨsi kɨnda tagɨsi uŋun Telagɨ Wup da jikon egɨsak uŋun da paŋpulugaŋek tagɨsi kɨmotni. Yo tagɨsi uŋun tagɨsi uŋun kɨlegɨsi egɨpni."</t>
  </si>
  <si>
    <t>Nak asisi mɨktɨmon amɨn morapmɨ yɨpmaŋek nepba kɨlɨ nandaŋ namgwit. Kɨnda uŋun mani Pugos ae mɨŋat monjɨ bamot Eromenes uŋun da nak manji namɨŋakwa kɨlɨ manji namgwit.</t>
  </si>
  <si>
    <t>"Kɨla amɨn madep ɨleŋɨkon amɨn tagɨ da nak bupmɨ nandaŋ yomɨŋakwan ɨgayɨŋ namɨŋakwan ɨlɨkba pɨgɨkno yɨpmaŋgaŋ.</t>
  </si>
  <si>
    <t>Rom kokup papmon kɨŋapbo uŋun amɨn nak madepsi nandak do pi madepsi wɨsɨŋ nak wɨsɨŋ kɨŋ altagɨt.</t>
  </si>
  <si>
    <t>Amɨn Tagɨ da bɨsap madepmon Amɨn Tagɨ da Maria do bupmɨ nandaŋ ɨmjak. Aŋek Epesas kokup papmon aŋpulugaŋban yo morap agɨt uŋun gak da kɨlɨ nandɨsal yaŋsi nandɨsal."</t>
  </si>
  <si>
    <t>Timoti uŋun monjɨno but dasi galak taŋ namɨsak. Piŋkop Datnin gat ae Amɨn Tagɨnin Yesu Kristo da ji do nandaŋ yawot, ae bupmɨ nandaŋ yomɨŋek but yawot ae but yawot ji yaworɨ tosak.</t>
  </si>
  <si>
    <t>"Nak Piŋkop kalɨpsigwan bɨsapmɨ bɨsapmɨ bɨsapmɨ butnokon ɨsal egɨpgut, uŋun do nak but dasi galak taŋ ɨmɨŋek gawak ɨmɨsat. Nak kalbi ae gɨldat kalba gak bɨsapmɨ bɨsapmɨ gak do bɨsapmɨ bɨsapmɨ gak do bɨsapmɨ bɨsapmɨ gak dakon nandak nandakgo tagɨsi.</t>
  </si>
  <si>
    <t>Nak bɨsap morapmɨ bɨsapmɨ bɨsapmɨ takgɨt. Butno jɨk taŋakwan kunam takgɨt. Yaŋ aŋek kɨsɨk kɨsɨk kɨsɨk da butno tugosak.</t>
  </si>
  <si>
    <t>Gak nandaŋ gadatgo mɨni egapbo gak dakon nandaŋ gadatgo mibɨltok uŋun kɨlɨ nandagɨl. Kalɨp meŋi Lodias gat ae meŋi Enisi gat da kalɨp nandaŋ gadatgo uŋun kɨlɨ nandagɨl. Gak da gak dakon nandaŋ gadatgo kɨsi uŋun kɨsi yaŋsi nandɨsat. Uŋun nandaŋ gadatgo kɨsi yaŋsi nandɨsat.</t>
  </si>
  <si>
    <t>Uŋun do aŋek gak kɨsitno kwenikon wɨtjɨko pɨsosak do Piŋkop da nandaŋ yawotni do ɨsalɨ taŋ ɨmɨŋek uŋun amɨn do yagɨm. Uŋun amɨn do kɨsitgo yɨpmaŋek gak do aŋek uŋun amɨn paŋteban akdɨsat.</t>
  </si>
  <si>
    <t>Nido Piŋkop da nin dakon wup uŋun pasol pasolɨ mɨni dakon wup dɨma, uŋun tapmɨm paŋteban ak dakon wup, ae not do but dasi galak taŋ yomɨŋek but dasi galak taŋ yomɨŋek nandak nandakni kɨlegɨsi dakon wup.</t>
  </si>
  <si>
    <t>Do gak Amɨn Tagɨnin dakon gen binap yaŋ teŋteŋagɨt uŋun dɨma aŋkɨlɨkgeŋ. Ae nak Amɨn Tagɨ dam tebanon egɨsak uŋun kɨsi dɨma aŋkɨlɨkgeŋ. Piŋkop dakon tapmɨm paŋteban ak do Piŋkop dakon Gen Bin Tagɨsi dakon teban tebaisi agɨm.</t>
  </si>
  <si>
    <t>Uŋun Amɨn Tagɨ da nin yokwikon baŋ tɨmɨt do aŋek Piŋkop da yaŋ damɨŋek ji tɨmɨt do pini asak. Uŋun pi agɨmaŋ uŋun da nin dakon aŋpak tagɨ dɨma. Piŋkop da nandak nandakni gat ae nandaŋ yawotni gat do aŋek uŋun nandaŋ yawotni do aŋek Piŋkop da nin yokwikon baŋ tɨmɨt do aŋek Yesu da kɨlɨ wɨgɨgɨt. Yo morap dɨma altaŋakwa Piŋkop da yo madep nimɨsak yaŋ mudosok.</t>
  </si>
  <si>
    <t>Gak monjɨno, Piŋkop dakon nandaŋ yawotni uŋun Kristo Yesu da tapmɨm namɨŋakwan gɨptɨmno taŋ ɨmɨŋaki.</t>
  </si>
  <si>
    <t>Bɨsap kɨnda do nak yaŋ gɨn noman tagɨt amɨn kabɨ Piŋkop da iyɨ do kɨlɨ manjɨgɨt uŋun do nandɨsat. Aŋek uŋun amɨn kabɨ kɨsi yokwikon baŋ tɨmɨt tɨmɨt tɨmɨt amɨn uŋun kɨsi nandaŋek Kristo Yesu da tɨlɨmni dagok dagogɨ mɨni abɨdosak. Yaŋ do aŋek uŋun yo morap agɨm uŋun kɨsi nandɨsat."</t>
  </si>
  <si>
    <t>Gen uŋun yaŋ tosok uŋun bamɨsi yosok. Gen uŋun yaŋ: 'Nin kɨmagek egɨp egɨp dagok dagogɨ mɨni ekwamaŋ.'</t>
  </si>
  <si>
    <t>'Nin amɨn kabɨno yaŋ gɨn aŋteban asak kaŋ, Piŋkop da nin amɨn kabɨnin dɨma aŋteban asak. Mani 'Nin amɨn kabɨno dɨma' yaŋ kaŋ, Piŋkop da 'Nin amɨn kabɨno dɨma aŋteban asak' yaŋ gɨn aŋteban asak.</t>
  </si>
  <si>
    <t>Nin amɨn tagɨsi yaŋ gɨn nandaŋ gadaŋ ɨmni kaŋ, Piŋkop uŋun dakon nandaŋ gadat tagɨsi egɨsak. Uŋun iyɨ dakon galaktokni arɨpmɨ dɨma manji ɨmɨŋek arɨpmɨ dɨma kɨrɨŋɨtjak.</t>
  </si>
  <si>
    <t>Amɨn Tagɨ da dabɨlon gen on yaŋ teŋteŋaŋ yomɨŋek gen emat dɨma aŋɨmni. Gen uŋun nandaŋ yomɨŋek nandaŋ amɨn paŋupbal akdaŋ. Uŋun tagɨ dɨma aŋek nandaŋ yomɨŋek nandaŋ yomɨŋ amɨn paŋupbal akdaŋ.</t>
  </si>
  <si>
    <t>Gak gaga dakon galaktokgo da Piŋkop do gawak ɨmɨŋek gawak ɨmɨŋek oman amɨn kɨnda egɨpbi, amɨn kɨnda da gɨptɨmno mɨni dɨma gamni, ae amɨn kɨnda da gen bamɨ yosok uŋun kɨlegɨsi asak.</t>
  </si>
  <si>
    <t>"Amɨn kabɨ nak dakon gen yogok amɨn do nandaba yokwi tok aŋ yomɨŋek gen yogokni dɨma yoni do yoŋ. Don Piŋkop do nandaŋek gawak ɨmɨŋek egɨp do aŋek kobogɨ do yo yokwi morapmɨsi aŋ.</t>
  </si>
  <si>
    <t>Amɨn bamot da gen kɨnda yaŋ yawit, "Kɨnda uŋun mani Aminus gat Peliks gat dakon mibɨlɨ nandak nandak amɨn gat kɨsi egɨpgumal."</t>
  </si>
  <si>
    <t>Uŋun amɨn kabɨ da amɨn bamot da kɨmoron da pɨdoni bɨsap madep kɨlɨ noman tosok yaŋ yoŋ. Yaŋ aŋek amɨn dɨwarɨ dakon nandaŋ gadatni paŋkewalba bamɨ dɨma asak."</t>
  </si>
  <si>
    <t>Mani Piŋkop da yut gwakni mɨktɨm tɨmjok tagɨt uŋun yɨpmaŋ dekgɨt. Yut uŋun yut dakon tɨlak kɨndapmon yɨkgɨt. Tɨlak uŋun yaŋ tosok: "Amɨn Tagɨ da amɨn kabɨni nandaŋ yomɨsak. Ae yaŋ yosok, 'Amɨn Tagɨ da uŋun amɨn kabɨni yokwi yopmaŋ yopmaŋdak, ae amɨn morap uŋun Amɨn Tagɨ dakon man yaŋ teŋteŋosok.'</t>
  </si>
  <si>
    <t>"Gak da gen morapmɨ yaŋ teŋteŋok do aŋek gen morapmɨ nayɨwit uŋun yaŋ teŋteŋaŋba nandaŋek amɨn dɨwarɨ yoyɨŋdet do nandaba yo uŋun telagɨsi guramɨtni do yoyɨŋ dekgaŋ. Yaŋ aŋek uŋun gen bamɨsi guramɨtni do nandaŋek amɨn dɨwarɨ yoyɨŋ dekgaŋ."</t>
  </si>
  <si>
    <t>"Amɨn kɨnda da yut kɨndakon yut kɨnda tagɨsi toŋ uŋun gol ae silwa moneŋ dakon yut gɨn dɨma, ae kɨndap kɨrɨŋyo gat ae yut kɨsi toŋ gat. Yut kɨnda do nandaba wukwanek tagɨsi ani kaŋ, arɨpmɨ dɨma ani kaŋ,</t>
  </si>
  <si>
    <t>Amɨn kɨnda da uŋun yo morap dɨwarɨkon egɨp egɨpjak kaŋ, uŋun yut dakon yo kabɨni tagɨsi, ae telagɨ yut dakon yo kabɨni uŋun tagɨsi, ae yo tagɨsi kɨla agak amɨn do yo tagɨsi, ae pi tagɨsi kɨlɨ aŋnoman asak.</t>
  </si>
  <si>
    <t>Amɨn monɨŋ da bɨsapmɨ bɨsapmɨ uŋun yaŋ gɨn egɨp do nandaŋek kɨlegɨsi egɨpni. Aŋek aŋpak kɨlegɨsi, nandaŋ gadat gadatji mibɨlɨ mibɨlɨ ae notji do but dasi galak taŋ yomɨŋek but galagon da Amɨn Tagɨ bɨsit kɨlegɨsi do yaŋ ɨmni uŋun gat but kaloŋsi yaworɨsi ekwaŋ.</t>
  </si>
  <si>
    <t>Mani nandaŋ kokwini tagɨ dɨma aŋek nandaŋ kokwini tagɨ dɨma, uŋun amɨn nandaŋ kokwini tagɨ dɨma. Nandak nandak nandakni kulabɨk aŋek emat agak sɨbanaŋ da altaŋ yomɨŋek egɨpdaŋ.</t>
  </si>
  <si>
    <t>Oman monjɨ amɨn tagɨ dakon oman monjɨ amɨn da emat dɨma aŋek emat dɨma asak. Uŋun amɨn morapmɨ dakon galaktokni tagɨsi, ae yoyɨŋdetni dakon yoyɨŋdetni tagɨsi,</t>
  </si>
  <si>
    <t>Papia yaŋ teŋteŋaŋek amɨn kabɨ notni dakon gen tebani kɨrɨŋɨtni. Yaŋ dɨma ani kaŋ, Piŋkop da but tobɨl aŋek gen bamɨ nandaŋ pɨsaŋba bamɨ yosok.</t>
  </si>
  <si>
    <t>Yaŋ aŋek pɨdok pɨdokni kaŋ, Sunduk dakon tapmɨm yɨpmaŋek don iyɨ dakon galaktokni yolek uŋun da galaktokni yɨpmaŋ detni.</t>
  </si>
  <si>
    <t>Gak Kristo Yesu Kristo dakon emat amɨn tagɨsi kɨnda da yaŋ gɨn nolɨkdɨsal.</t>
  </si>
  <si>
    <t>Yesu da saŋbeŋek yaŋ yagɨt, "Amɨn kɨnda emat amɨn sɨbanaŋek egɨp egɨp dakon yo kabɨkon jɨgɨsi ekwaŋ kaŋ, uŋun amɨn moneŋ ɨlɨt tamo dɨma asak.</t>
  </si>
  <si>
    <t>Mani amɨn da mɨktɨm kwenikon wɨgɨsak kaŋ, aŋpak kɨlani tebaisi asak. Mani gen teban guramɨgek mɨktɨm kɨlani tebaisi asak kaŋ, arɨpmɨ dɨma tokdɨsak.</t>
  </si>
  <si>
    <t>Pi monjɨ kɨnda da jap bamɨ pakpak bɨsap morapmɨ abɨŋ yɨpmaŋek bamɨ dɨwarɨ bamɨ tɨmɨk paŋalon aŋ.</t>
  </si>
  <si>
    <t>Do yaŋsi nandɨsat, 'Amɨn Tagɨ da yo morap pɨndak nandaŋ kokwin tagɨsi egɨpdɨsak.' "</t>
  </si>
  <si>
    <t>Yesu Kristo uŋun kɨmoron da pɨdaŋban pɨdagɨt. Uŋun Dewit da kabɨkon nani dɨwatni kɨnda egɨpgut. Gen Bin Tagɨsi yaŋ teŋteŋosok. Gen Bin Tagɨsi yaŋ teŋteŋosok.</t>
  </si>
  <si>
    <t>Nak yum baljaŋek amɨn yokwi aŋupbal aŋek nap teban kɨndapmon yɨpbo amɨn da dam tebanon nepgwit. Mani Piŋkop dakon gen uŋun abɨsok dɨma abɨdokdaŋ.</t>
  </si>
  <si>
    <t>Amɨn dɨ yaŋ nandani, mibɨ gɨldat bɨsap madepmon amɨn yokwi mibɨlɨ mibɨlɨ egɨpdaŋ uŋun yaŋ nandani.</t>
  </si>
  <si>
    <t>Gak nak dakon gen nandɨsal, ae yoyɨŋdet pi, ae nandaŋ gadat aŋ, ae nandaŋ gadaŋ namɨŋ namɨŋ, ae tebai agek but dasi galak taŋ namɨŋ namɨŋ, ae dɨwarɨ but dasi galak taŋ namɨŋ, ae tebai agɨm uŋun kɨsi guramɨk mudoŋ.</t>
  </si>
  <si>
    <t>Nak Antiok kokup papmon egek bɨsap morapmɨ namgul uŋun yolgumal. Ae kokup pap Ikoniam kokup papmon egɨpgwit, ae Lista kokup papmon egɨpgwit bɨsap morapmɨ yolgumal. Yo morap uŋun altaŋ namgwit do Amɨn Tagɨ da mibɨlɨ mibɨlɨ altaŋ namgwit.</t>
  </si>
  <si>
    <t>Yesu Kristo da kabɨkon da gɨldat tagɨsi egɨp do nandaŋek egɨp egɨp do nandaŋ amɨn, uŋun amɨn kɨsi da yo yokwi aŋɨmgwit.</t>
  </si>
  <si>
    <t>Amɨn yokwi morapmɨ aŋakwa amɨn yokwi pakpak da ji paŋkewalba yokwi da tɨlak kɨndapmon gɨn paŋkewalba yokwi tok aŋ yomɨŋek paŋkewaldaŋ.</t>
  </si>
  <si>
    <t>Mani gɨptɨmgo mɨktɨm tɨm kɨndakon egek tapmɨm paŋteban abi da tɨlagon egɨpgul yaŋ gɨn noman taŋban kokwinɨkgaŋ.</t>
  </si>
  <si>
    <t>Ae gak monjɨ gɨmoŋɨ da tɨlagon Piŋkop dakon gen teban papia uŋun nandɨsal. Uŋun da nandaŋ gadatgo Yesu nandaŋ gadaŋ ɨmɨŋakwan nandaŋ gadat aŋek Piŋkop da aŋpulugaŋban pɨsosak do nandak nandak tagɨsi abi uŋun da nandak nandakgo tagɨsi asak.</t>
  </si>
  <si>
    <t>Piŋkop da papiakon gen kɨnda papia uŋun Piŋkop da yabekban pɨgɨgɨt. Uŋun da yoyɨŋdet pi tagɨsi ani, ae gen teban yoyɨŋdetni paŋmɨlɨp ani, ae aŋpak kɨlegɨ paŋmɨlɨp ani, ae aŋpak kɨlegɨ aŋpak kɨlegɨ aŋmɨlɨp ani.</t>
  </si>
  <si>
    <t>Yaŋ aŋek yaŋsi nandani, Piŋkop dakon amɨn kɨlegɨsi, aŋpak tagɨsi aŋek aŋpak tagɨsi aŋmɨlɨp asak.</t>
  </si>
  <si>
    <t>Amɨn da amɨn kabɨ da uŋun amɨn notni do galagɨsi galak taŋ yomɨŋek but dasi galak taŋ yomɨŋek moneŋ do galagɨsi nandaŋek egɨpdaŋ. Uŋun amɨn notni do galagɨsi nandak nandak, gen kɨrɨŋɨt amɨn, iyɨ dakon meŋi datni dakon gen dɨma nandaŋek guramɨt do nandaŋ, ae notni gen teban yapmaŋgaŋ.</t>
  </si>
  <si>
    <t>amɨn notni do nandaba yokwi tok, amɨn kabɨ notni do nandaba yokwi tok, amɨn kabɨ da gen pikon yopyop, gen pikon yopyop, amɨn nandaba yokwi tok nandak nandak, ae not do nandaba yokwi tok aŋ yomɨŋek amɨn,</t>
  </si>
  <si>
    <t>Aŋek amɨn da uwal da kɨsiron yɨp do nandaba yokwi tok, ae notni gen yogok amɨn, ae notni do galagɨsi nandaŋ yomɨŋek notni do galagɨsi nandaŋ yomɨŋek notni do galagɨsi nandaŋ yomɨŋek egɨpdaŋ.</t>
  </si>
  <si>
    <t>Amɨn da Piŋkop gawak ɨm do yaŋ teŋteŋaŋ yomɨŋek Piŋkop dakon tapmɨm madepsi ɨmɨŋakwa wasok tapmɨmɨ toŋ morapmɨ aban amɨn dakon tapmɨm ɨmɨŋakwa Yesu dakon tapmɨm kɨlɨ tapmɨmɨ toŋ uŋun do dɨma galak taŋ ɨmni yaŋ yoyɨkdaŋ. Yaŋdo, gen uŋun amɨn dakon mibɨlɨ yoyɨkeŋ.</t>
  </si>
  <si>
    <t>Uŋun amɨn dɨwarɨ da yaŋ gɨn nandaŋek yutnikon ɨmal paŋek mɨŋat dɨwarɨ paŋkɨ yopmaŋek yumaŋ nogɨ mibɨlɨ mibɨlɨ mibɨlɨ uŋun tɨmɨk paŋkɨ yopmaŋ yopmaŋ awit. Yaŋ aŋek uŋun mɨŋat dɨwarɨ yumaŋ nogɨ mibɨlɨ mibɨlɨ paŋkɨ yopmaŋ awit.</t>
  </si>
  <si>
    <t>Mɨŋat monjɨ uŋun bɨsapmɨ bɨsapmɨ gen tebani toŋ, mani mibɨlɨ nido gen bamɨ nandaŋ pɨsosok yaŋ kɨnda dɨma nandaŋek egɨpgwit.</t>
  </si>
  <si>
    <t>"Kalɨp Janai gat Emanuel gat da Moses gat gen emat wamgumal. Uŋudeŋ gɨn on amɨn bamot da nandaŋ gadatji mɨni. Nandaŋ gadatji mɨni ae nandaŋ gadatji do aŋek amɨn dɨwarɨ nandaŋ gadatji mɨni do nandaŋ kokwinɨk yomɨŋek ekwaŋ.</t>
  </si>
  <si>
    <t>Mani gen kokwin amɨn da ɨsal dogɨn dɨma iyɨwit, do gen kokwin kɨsisi dɨma galak tawit. Yaŋ aŋek uŋudon gɨn kokwin amɨn kabɨ kɨsi da yaŋ gɨn agɨt.</t>
  </si>
  <si>
    <t>Piŋkop gat ae Kristo Yesu uŋun da kalɨp egɨp egɨpmɨ toŋ ae amɨn kɨmakbi gat gen kokwin akdɨsak uŋun apdɨsak. Uŋun da dabɨlon Piŋkop gat ae Kristo da Amɨn Kɨla Asakni gat egɨpgut uŋun yolɨŋban kat, do yaŋsi gayɨsat.</t>
  </si>
  <si>
    <t>Demas uŋun abɨsok mɨktɨm do but dasi galak taŋ namɨŋakwan nak yɨpmaŋek Tesalonaika kokup papmon kɨk do kɨgɨt. Kɨŋakwan Kritus uŋun Galili mɨktɨmon kɨgɨt. Ae Titus uŋun Dalmatia mɨktɨmon kɨgɨt.</t>
  </si>
  <si>
    <t>Yesu da saŋbeŋek yaŋ yagɨt, "Luk da gɨn nak gat ekwamaŋ. Mak gat tagɨ kɨŋek aŋaŋ gɨn tɨmɨkbɨ kɨni. Nak pi ɨmɨŋek paŋpulugaŋban nak da pi aŋpulugaŋban tagɨsi asak.</t>
  </si>
  <si>
    <t>Apolos uŋun nak yabekban Epesas kɨk do kɨgɨm.</t>
  </si>
  <si>
    <t>Tap wakga ŋwakŋwarɨ kɨnda nak Troas kokup papmon kɨŋapbo Kapas da yɨpmaŋek ɨlɨkba pɨgɨgɨm. Pɨgɨ abɨŋ papia gat ae papia gat, ae mibɨltok amɨn ɨmal gat uŋun gat kɨsi paŋabɨŋ.</t>
  </si>
  <si>
    <t>Amɨn kɨnda mani Aleksanda uŋun nak yokwi morapmɨ aŋ namɨŋek yokwi morapmɨ aŋ namɨŋakwan yokwi morapmɨ aŋ ɨmgut. Amɨn Tagɨ da uŋun amɨn aŋpakni arɨpmɨ dɨma agɨt uŋun kobogɨ do kobogɨ tagɨsi yomdɨsak.</t>
  </si>
  <si>
    <t>Gak uŋun amɨn da gen teban yapmaŋek gen yogok amɨn do yaŋba yokwi tok asak, do gak uŋun do kaŋ kɨlɨ kaŋ kɨmotni."</t>
  </si>
  <si>
    <t>"Bɨsap morapmɨ nandaŋek gen pikon nepgwit bɨsapmon amɨn kɨnda da nak dɨma nepgwit. Kɨlɨ kɨsi morap da nak yopmaŋ namgwit. Uŋun amɨn kabɨ nandaŋ gadat ani do dɨma nandani.</t>
  </si>
  <si>
    <t>Mani Amɨn Tagɨ da nak aŋpulugaŋek tapmɨm namɨŋakwan nak aŋpulugaŋban kɨlani asak do aŋek yaŋ aŋteban agɨm. Yaŋ abo Amɨn Ŋwakŋwarɨ Kabɨ mɨktɨmɨ mɨktɨmɨ ekwaŋ uŋun da gen binap nandakdaŋ. Aŋek Amɨn Tagɨ da nak aŋpulugaŋban tebai aŋteban agɨm."</t>
  </si>
  <si>
    <t>Amɨn Tagɨ da nak aŋpulugaŋban aŋpulugaŋban aŋpulugaŋba yokwi morap dakon pi aŋupbal aŋek mɨŋat amɨn kabɨ madepnin egɨp egɨpbeŋ yɨpmaŋek kɨla amɨn madepnin egɨpbeŋ do kɨla asak. Nak aŋkɨsino bɨsap dagok dagogɨ mɨni abɨdok dagogɨ mɨni aŋkɨsino."</t>
  </si>
  <si>
    <t>Kɨŋ Prisila gat Akwila gat ae mɨŋat amɨn kabɨ yut kaloŋɨkon saŋbeŋba wɨgɨwit.</t>
  </si>
  <si>
    <t>Gen uŋun yaŋ teŋteŋok gɨn yoyɨki. Gen bamɨsi yogok do nandaŋek nandaŋ gadat tagɨsi ani. Gen yaŋ teŋteŋok do pi anjil, paŋpulugaŋek amɨn do yoyɨŋbɨ aŋkɨsiŋbi, but tebai dɨma pabɨŋ yopmaŋek amɨn yoyɨŋ dekgɨt. Ji tebai agɨpni do nandaba pɨsɨk kɨlegɨsi ani.</t>
  </si>
  <si>
    <t>Apolos Korin kokup papmon sigɨn egakwan Tropimus uŋun Miletus kokup papmon yɨpmaŋek sot agɨt.</t>
  </si>
  <si>
    <t>Bɨsapmɨ bɨsapmɨ bɨsapmɨ bɨsapmɨ yaŋ gɨn noman taŋakwan Ebulus, ae Podes, ae Lino, ae Klodias, ae notnin kɨsi morap gat da gak but galaksi nandaŋ gamɨsat. Uŋun gak but galaksi nandaŋ gadat paŋpulugaŋek op do gayɨŋbi.</t>
  </si>
  <si>
    <t>Amɨn Tagɨ da Telagɨ Wupgo gat egɨpjak. Gɨsamɨgɨt gɨsamɨ toŋ.</t>
  </si>
  <si>
    <t>Bɨsap kɨnda apdɨsak do amɨn bɨsap kɨnda apdɨsak uŋun bɨsapmon amɨn da Piŋkop dakon gen dɨma nandakdaŋ. Uŋun bɨsapmɨ bɨsapmɨ bɨsapmɨ bɨsapmɨ yaŋ do galagɨ nandaŋek yoyɨŋdet dɨwarɨ paŋmuwuk yopmaŋ detni do galagɨ nandak nandak do galak toŋ.</t>
  </si>
  <si>
    <t>Amɨn dɨwarɨ da gen bamɨ yosok uŋun paŋkewalba nandaŋek gen bamɨ dɨma nandak do kurak tosok. Aŋek uŋun kokup papmon paŋkɨ bɨsap morapmɨ paŋkɨ yopmaŋ dekgaŋ."</t>
  </si>
  <si>
    <t>Mani gak bɨsapmɨ bɨsapmɨ bɨsapmɨ Piŋkop dakon gen Bin Tagɨsi yaŋ teŋteŋaŋek pi aŋpulugaŋek pi asal. Piŋkop dakon pi aŋ mudokeŋ do pi asal yaŋ teŋteŋoki.</t>
  </si>
  <si>
    <t>Nandaki, nak jap yet dɨpmɨn pokdok, ae monjɨ kwaotno dakon bɨsap kɨlɨ uŋun kwaŋ tosok.</t>
  </si>
  <si>
    <t>Nak nandaŋ gadat tagɨsi uŋun telɨmɨk mudoŋ, ae gɨldat dakon kosit agɨsat uŋun kɨlɨ wɨgɨkeŋ, ae nandaŋ gadatno kɨlɨsi agɨm.</t>
  </si>
  <si>
    <t>Mibɨltok kɨla amɨn gen kɨlegɨ dakon kɨla amɨn madep egɨpgut uŋun bɨsapmon Amɨn Tagɨ, gen kokwin kɨlegɨsi egɨsak, uŋun da bɨsapmon aŋpulugaŋban kɨlegɨ dakon kɨla amɨn kɨla amɨn madep egɨpdɨsak. Ae uŋun kɨsi nak dogɨn dɨma, ae amɨn morap uŋun kaŋek but dasi galak taŋ ɨmgwit amɨn uŋun kɨsi do namdaŋ.</t>
  </si>
  <si>
    <t>Yaŋsi aŋek tepmɨsi nandaŋek nagon apni.</t>
  </si>
  <si>
    <t>Mani nak gak mibɨltok amɨn kɨnda mani Gaius uŋun do but dasi galak taŋ namɨsat. Nak da gak do but dasi galak taŋ namɨsat uŋun bamɨsi galak taŋ namɨsat.</t>
  </si>
  <si>
    <t>Mibɨlɨ yaŋ do nak abɨŋ kaŋ, yokwi morap agɨt uŋun dakon mibɨlɨ nandak do yaŋsop aŋyomno pɨsosak. Aŋek uŋun amɨn not kabɨ bo ae amɨn dɨwarɨ nandaŋ gadat paŋteban asak do yaŋba yokwi tok aŋ ɨmɨŋek gen yokwi yaŋ top dɨma niyɨŋban uŋun tagɨ dɨma iyɨŋek paŋmuwukbi yɨpmaŋ waŋga abɨgɨsak.</t>
  </si>
  <si>
    <t>Yesu da saŋbeŋek yaŋ yagɨt, "Not kabɨ, ji aŋpak yokwi dɨma nandaŋek aŋpak tagɨsi ani, aŋpak tagɨsi nandaŋek aŋpak tagɨsi nandaŋek ani. Amɨn kɨlegɨ aŋ uŋun Piŋkop dakon monjɨni egɨsak. Ae amɨn kɨnda aŋpak yokwi aŋ uŋun Piŋkop dɨma kaŋek egɨsak.</t>
  </si>
  <si>
    <t>Demitius uŋun amɨn kɨsi morap da iyɨ do yaŋ teŋteŋok aŋek gen bamɨ yosok uŋun kɨsi amɨn da yaŋ teŋteŋosok. Nin kɨsi uŋun do yaŋ teŋteŋok asak, ae gak da gen bamɨsi yosot yaŋ nandamaŋ.</t>
  </si>
  <si>
    <t>"Gen yogogɨ morapmɨ toŋ do gen teban morapmɨ mandaŋ, mani nandak nandakni uŋun bɨsap madep paŋek ɨsal dogɨn nandak do nandak dɨma asat.</t>
  </si>
  <si>
    <t>Mani gak bɨsap noknok dɨma koneŋ yaŋ nandaŋ teban taŋek dabɨlno dabɨl nimɨsak yaŋ nandɨsat.</t>
  </si>
  <si>
    <t>Gak butgo yaworɨ tosak. Notgo da man bini yaŋ gamaŋ. Notgo man bini yaŋ teŋteŋoki yaŋ gayɨni.</t>
  </si>
  <si>
    <t>Gak but dasi galak taŋ gamɨsat, gak amɨn morap da gɨsamɨgakwan gɨsamɨgakwan gɨsamɨgakwan gɨsamɨgakwan gɨsamɨkgo telagɨsi egɨsat.</t>
  </si>
  <si>
    <t>Paŋmuwukbi dɨwarɨ da abɨŋek gak da gen bamɨsi nandaŋ gamɨsat, do gak but galak nandaŋek kɨsɨk kɨsɨk tagɨsi amaŋ.</t>
  </si>
  <si>
    <t>Mɨŋat monjɨno kabɨno dakon gen guramɨkgaŋ uŋun da gen bamɨ morapmɨsi nandaŋek gen bamɨsi guramɨkgaŋ. Uŋun da yo morap yapmaŋek but pɨso gen bamɨsi guramɨkgaŋ.</t>
  </si>
  <si>
    <t>Yesu da saŋbeŋek yaŋ yagɨt, "Not kabɨ, ji but dasi nandaŋ gadat aŋek notni kabɨ egɨpgwit uŋun paŋpulugaŋban nandaŋ gadat ani kaŋ, uŋun amɨn nandaŋ kokwin kɨlegɨsi ani.</t>
  </si>
  <si>
    <t>Abɨsok paŋmuwukbi da dabɨlon gak da but dasi galak taŋ gamɨsal uŋun dakon mibɨlɨ nandaŋ yomal. Gak aŋpak tagɨsi aŋaki Piŋkop da gak do yo tagɨsi kɨnda yaŋ gɨn nandɨsal.</t>
  </si>
  <si>
    <t>Amɨn Ŋwakŋwarɨ Kabɨkon dɨma paŋpulugok do Yesu da manon kɨgɨmal. Bɨsapmɨ bɨsapmɨ Amɨn Ŋwakŋwarɨ Kabɨkon dɨma tɨmɨkgwit.</t>
  </si>
  <si>
    <t>Nin uŋun amɨn kabɨ do nandaba wukwanek uŋun amɨn kabɨsi tagɨ paŋpulugaŋakwan gen bamɨ nandaŋ ɨmni.</t>
  </si>
  <si>
    <t>"Ae on papia kɨnda papia kɨnda paŋmuwukbi do papia kɨnda yaŋ mandabi. Mani Diotosius uŋun amɨn kabɨ notji do nandaba wukwan damɨŋek geni dɨma abɨdosak do nandaŋ yomɨsak.</t>
  </si>
  <si>
    <t>Piŋkop da nandak nandakni da Yesu Kristo dakon yabekbi kabɨ kɨnda yaŋ aŋnoman agɨt, ae notnin Timoti gat</t>
  </si>
  <si>
    <t>Yaŋ aŋek ji Amɨn Tagɨ da nandak nandakni tagɨsi aŋyomni. Bɨsapmɨ bɨsapmɨ bɨsapmɨ bamɨ tagɨsi aŋek Piŋkop nandaŋ kokwin mibɨlɨ nandaŋ kokwinɨk aŋaŋ kɨkdaŋ. Yaŋ aŋakwa ji amɨn morapmɨ da but galaksi nandaŋek egɨpni.</t>
  </si>
  <si>
    <t>Aŋek Piŋkop da man madepninon man madep tapmɨm paŋpulugaŋek telagɨ mɨni ani. Aŋek ji but teban taŋek egɨp egɨpni kaŋ, ae bɨsap morapmɨ bɨsapmon but galagon egek kɨsɨk kɨsɨk aŋek egɨpni.</t>
  </si>
  <si>
    <t>Ae Datno do aŋek iyɨ da teŋteŋɨkon telagɨ mɨŋat amɨn kabɨni gat niyɨŋ dekgɨmaŋ. Do uŋun da tɨlagon Piŋkop da dabɨlon niyɨŋ teŋteŋosok do yo tagɨ nimgut.</t>
  </si>
  <si>
    <t>Piŋkop da nin pɨlɨn tuk dakon tapmɨm madep yɨpmaŋek nin paŋpulugok do aŋek Monji but dasi galak taŋ ɨmɨŋakwan uŋun da Amɨn Kɨla Asak da kagagwan pɨgɨmaŋ.</t>
  </si>
  <si>
    <t>Uŋun amɨn da Piŋkop da nin dakon dɨwarɨni wɨrɨrɨrɨt nimɨŋek pulugaŋ nipmaŋek egɨpgumaŋ. Uŋun dakon dɨwarɨni yopmaŋ yomɨsak.</t>
  </si>
  <si>
    <t>Yesu Kristo uŋun Piŋkop kalɨpsigwan egɨpgut. Piŋkop telagɨ egɨpgut da yo morap kɨsi altaŋ ɨmgut. Uŋun Piŋkop da yo morap kɨsi wasagɨt dakon mibɨltok amɨn egɨpgut.</t>
  </si>
  <si>
    <t>Nandaŋ yawot uŋun Amɨn Tagɨ da yo morap Kwen Kokupmon yo mɨktɨmon ae mɨktɨmon yo morap toŋ uŋun wasaŋek Piŋkop da yo morap kɨlɨ manjɨgɨt. Uŋun da tɨlagon yo morap kɨla amɨn madep mani toŋ, ae kɨla amɨn madep mani toŋ, ae mibɨltok amɨn madep mani toŋsi morap kɨsi Piŋkop da uŋun Amɨn Tagɨ da yo morap paŋalon aŋ. Yo morap uŋun iyɨ da tapmɨmɨ toŋ uŋun da kɨlani asak.</t>
  </si>
  <si>
    <t>Uŋun Monji uŋun da mɨŋat amɨn morapyo kɨlɨsi egɨpgut, ae Piŋkop da yo morap kɨsi morap kɨlɨsi uŋun gat egɨpgut.</t>
  </si>
  <si>
    <t>Yesu uŋun mɨŋat amɨn kabɨni paŋmuwukbi uŋun dakon bɨkbɨk kabɨni dakon gen teban yolek egɨpgut. Uŋun Piŋkop da mibɨltok amɨn kɨmakbi kɨmoron da pɨdagɨt, do amɨn morap kɨsisi mibɨltok amɨn tagɨsi egɨpjak.</t>
  </si>
  <si>
    <t>Nido Piŋkop da mɨŋat amɨn morap kɨsi uŋun ɨmal yutnikon egɨsak yaŋ nandaŋek kɨsɨk kɨsɨk kɨsɨk aŋek</t>
  </si>
  <si>
    <t>Piŋkop datnin Piŋkop da ji dakon telagɨ egɨpgwit amɨn gat ae nandaŋ gadat kabɨsi morap Kristo nandaŋ gadaŋ ɨmɨŋek ekwaŋ amɨn kabɨ Korin kokup papmon ekwaŋ. Gɨsam gat ae but yawotji gat nin da yaworɨsi egɨsak.</t>
  </si>
  <si>
    <t>Uŋun da tɨlak kɨndapni guramɨgek mɨktɨmon yo morap toŋ ae kwenon yo morap toŋ uŋun kɨsi mɨktɨmon yaŋ gɨn paŋmɨlɨp asak. Aŋek tɨlak kɨndapmon aŋakba kɨmakgɨt. Yaŋ aŋakwa iyɨ Kwen Kokupmon yo morapyo kɨsi mɨktɨmon ekwaŋ ae Kwen Kokupmon ekwaŋ uŋun gat but kaloŋ agɨt.</t>
  </si>
  <si>
    <t>"Amɨn morapmɨ da nin paŋpulugaŋban ekwaŋ dɨma egɨpgumaŋ, aŋpak yokwi da aŋpak yokwi aŋnim do nandaba yokwi tok aŋ ɨmɨŋek egɨpgumaŋ.</t>
  </si>
  <si>
    <t>Mani abɨsok Yesu da gɨptɨmni kulabɨk aŋakwan telagɨ mɨŋat amɨnyo da aŋakba kɨmotjak do yaŋ aŋteban abi uŋun da ɨŋamon telagɨ mɨni ae gɨptɨmji mɨni ekwaŋ. Ae abɨsok ji telagɨ mɨni ae telagɨ dɨma atni do yɨpbi uŋun da ɨŋamon atni.</t>
  </si>
  <si>
    <t>Ji teban taŋek nandaŋ gadatji teban taŋek agek kɨlani tebaisi agɨm. Ji teban taŋek but teban taŋek egɨpni. Ji da Gen Bin Tagɨsi do nandaŋ teban toŋ uŋun dɨma kɨnda dɨma yopmaŋ mudosok. Gen Bin Tagɨsi dayɨsat uŋun yaŋ teban taŋek nandaŋ teban toŋ. Kwen Kokup da ɨdon mɨktɨm wasagɨt. Nak Pol da pi uŋun dakon oman monjɨ kɨnda akgɨm.</t>
  </si>
  <si>
    <t>Abɨsok nak ji do aŋek tepmɨ madepsi nandɨsat. Nak Kristo dakon gɨptɨm uŋun paŋpulugaŋakwan nak dakon gɨptɨm paŋupbal aŋakwa nak da mibɨlno paŋupbal asak. Kristo dakon gɨptɨm uŋun paŋmuwukbi dakon gɨptɨmno. Uŋun gɨptɨmno uŋun paŋmuwukbi.</t>
  </si>
  <si>
    <t>Piŋkop dakon oman monjɨ kɨnda egɨpgum da pi monjɨno kɨnda egɨpgumal. Piŋkop da yaŋ mudaŋ namgut da pi ani do yaŋ mudaŋ namgut. Piŋkop dakon gen yaŋ teŋteŋosol aŋmɨlɨp abeŋ.</t>
  </si>
  <si>
    <t>Mani Piŋkop da Piŋkop dakon gen pasɨlɨ uŋun kalɨpsigwan da mɨktɨmɨ mɨktɨmɨ egɨpgwit da ae don mɨŋat amɨn morap kɨsi do yɨpgut. Uŋun gen uŋun pasɨlɨsi asak. Mani abɨsok Piŋkop da mɨŋat amɨn kabɨni kabɨni do uŋun dakon mibɨlɨ yolɨgɨt.</t>
  </si>
  <si>
    <t>Piŋkop da nandaban yo pasɨlɨ pasɨlɨ toŋ uŋun Amɨn Ŋwakŋwarɨ Kabɨkon taŋ ɨmɨŋek but galak do nandaban yo uŋun dakon mibɨlɨ tagɨsi kɨlɨ nandaŋ yomɨŋ teŋteŋosok. Uŋun tap wakga abɨsok Kristo nin da kagagwan egɨpgut. Nin da man madep egɨpdɨsak yaŋ nandaŋ teban toŋ.</t>
  </si>
  <si>
    <t>Nin da tɨlagon amɨn morap kɨsisi nandaŋ kokwini tagɨsi morapmɨsi amɨn dakon nandak nandakni tagɨsi yoyɨŋdetni do yaŋ teŋteŋosok. Yaŋ aŋek uŋun amɨn nin da amɨn kɨlegɨsi morap Kristo da buronsi pɨŋbisi egɨpbeŋ yaŋ nandaneŋ.</t>
  </si>
  <si>
    <t>Nak uŋun tapmɨmno madepsi nak da kagagwan egɨsak uŋun dakon tapmɨm namɨŋakwan tapmɨm namɨŋakwan tapmɨm namɨŋek uŋun gat kɨsi tɨmɨt do pi asat.</t>
  </si>
  <si>
    <t>Nin bɨsit bɨsapmɨ bɨsapmɨ bɨsapmɨ bɨsit aŋek Amɨn Tagɨnin Yesu Kristo dakon Datni Piŋkop yaŋ iyɨsi aŋkɨsiŋek</t>
  </si>
  <si>
    <t>Nandaŋ gadatji nandaŋ gadatji Yesu nandaŋ gadaŋ ɨmɨŋek ae Piŋkop dakon telagɨ amɨn morap do but dasi galak taŋ yomni uŋun kɨsi nandaŋ yomɨŋ mudagɨm.</t>
  </si>
  <si>
    <t>Gen Bin Tagɨsi yaŋ teŋteŋaŋ yomgut uŋun nandaŋ. Ji da Piŋkop da Kwen Kokupmon yo kɨnda do nandaŋ teban toŋ uŋun do nandaŋ teban taŋek jomjom ani do jomjom asak. Uŋun do Gen Bin Tagɨsi yaŋ teŋteŋosok.</t>
  </si>
  <si>
    <t>Abɨsok Piŋkop da nandaŋ yawotni do aŋek ji da bɨsap morapmɨ aŋ. Mɨktɨmɨ mɨktɨmɨ mɨktɨmɨ ekwaŋ uŋun bamɨ morapmɨsi taŋ aŋaŋ kwaŋ. Aŋakwa Piŋkop dakon nandaŋ yawotni dakon nandaŋ yawotni uŋun kɨlɨsi nandaŋ pɨsaŋakwan ji da aŋpak morapmɨsi taŋ aŋaŋ kwaŋ. Uŋun da tɨlagon da asi Piŋkop dakon nandaŋ yawotni do nandaŋ gadat aŋ.</t>
  </si>
  <si>
    <t>Iyɨ dakon oman monjɨno nak do but dasi galak taŋ ɨmɨŋek Kristo da pi agɨmak do nandaŋ teban tosok uŋun da nandak nandakni paŋmɨlɨp ani.</t>
  </si>
  <si>
    <t>Uŋun amɨn da but dasi galak taŋ damɨŋakwa Telagɨ Wup da ji do but dasi galak taŋ damɨsak yaŋ dayɨsak.</t>
  </si>
  <si>
    <t>Uŋun do nin da wasaŋek egɨ wɨsa dagokdosi nandaŋapno nin da bɨsap morapmɨ bɨsapmɨ bɨsapmɨ bɨsapmɨ bɨsit aŋek bɨsit saŋbeŋek yaŋ gɨn ani. Nin da Piŋkop dakon galaktokni nandaŋ kokwin tagɨsi egɨpni, ae Telagɨ Wup dakon nandak nandakni kɨsi wupmɨsi taŋ ɨmɨŋ mudagɨmaŋ. Yaŋ do nin bɨsit aŋek saŋbeŋek bɨsit saŋbeŋek agɨmaŋ.</t>
  </si>
  <si>
    <t>Nak ji gat ae amɨn kabɨ kokup Laodicea kokup papmon egɨpgwit uŋun kɨsi do nandakeŋ. Nak bɨsap pɨsɨpmɨsok ji gat ae bɨsap pɨsɨpmɨsok egɨpgwit uŋun kɨsi nak dɨmasi kɨmakgɨt.</t>
  </si>
  <si>
    <t>Iyɨ da mibɨltok amɨn morap kɨla amɨn madep ae gen teban mibɨltok amɨn madep kɨsi dakon mibɨltok amɨn egɨpgwit uŋun dakon mibɨltok amɨn kɨsisi egɨpgumal.</t>
  </si>
  <si>
    <t>Ji kalɨpsigwan Piŋkop da gɨptɨmji dakon gɨptɨm mandak do amɨn da dɨma mandaŋ gɨptɨmji paŋmuwukgɨt. Gɨptɨmji mɨktɨmji mɨni uŋun gwayeŋba Kristo da gɨptɨmni yaŋ gɨn mandaŋ.</t>
  </si>
  <si>
    <t>Piŋkop da Yesu kɨmoron naŋ aban pɨdagɨt uŋun telagɨ pakbi sogɨt bɨsapmon ji uŋun gat kɨsi pakbi soŋ mudaŋek kɨmakgɨt. Uŋun pakbi soŋek Piŋkop da kɨmoron naŋ aban pɨdagɨt uŋun dakon tapmɨm madepsi nandaŋ gadat ani do jiyo kɨsi pɨdaŋ mudagɨt.</t>
  </si>
  <si>
    <t>Uŋun da tɨlak gen yokwisi taŋ damgut, ae gɨptɨmnin da tuŋon amɨn emarɨ toŋ gɨn egɨpgumaŋ. Do nin yokwisi aŋakwan Piŋkop da nin kɨsi iyɨ gat egɨpgut. Egek yokwisi morapnin kɨsi paŋpulugaŋakwan</t>
  </si>
  <si>
    <t>Ji da gen teban dakon mibɨlɨ nandak nandaknin mandaŋ uŋun mandagɨmaŋ. Yaŋ aŋek Yesu da binapmon agek yaŋ teban tok gen kɨnda taŋban aŋtobɨlban tɨlak kɨndapmon aŋakgɨt.</t>
  </si>
  <si>
    <t>Uŋun kɨla amɨn madep gat ae gen teban mibɨlɨ nandak nandak amɨn gat dakon mibɨltok amɨn gat gen pikon yopmaŋek iyɨ da paŋpulugaŋakwan geni nandak do pi madepsi agɨt.</t>
  </si>
  <si>
    <t>Yaŋdo, ji jap pakbi do bo ae jap noknok bɨsap madep bo Sabat bɨsap dakon bɨsap mibɨlɨ mibɨlɨ uŋun do nandaŋek amɨn da ji gen pikon dɨma kokwinɨtni.</t>
  </si>
  <si>
    <t>Ji uŋun yo morap don apjak uŋun dakon tɨlak dakon mibɨlɨ uŋun dakon tɨlak. Mani gɨptɨmni uŋun Kristo.</t>
  </si>
  <si>
    <t>Yesu da saŋbeŋek yaŋ yagɨt, "Ji dɨmasi nandaŋek amɨn da nandak nandakni mɨni uŋun do yo madep aŋek aŋelo gawak ɨmɨŋek Piŋkop gawak ɨmɨŋek uŋun do yo madep dɨma ani. Dɨmasi nandaŋek but pɨso gen pikon yopmaŋ detni do yo jɨgɨsi nandɨsak.</t>
  </si>
  <si>
    <t>Ae busuŋ daŋgwanji dɨma aŋkɨlɨk yolek tegɨ kɨsit da niaŋ asak. Busuŋ daŋgwanji uŋun Piŋkop dakon tapmɨm yombem, do busuŋ daŋgwani baŋ pɨndakban yo kɨsit kandapmɨ toŋ uŋun baŋ teŋteŋosok. Uŋun baŋ Piŋkop da dabɨlon yo madep ae gɨptɨmɨ baŋ paŋpulugaŋakwan Piŋkop dakon yo madep yombem asak.</t>
  </si>
  <si>
    <t>Papia on manjɨŋek but paŋteban aŋek but dasi galak taŋ ɨmɨŋek but kaloŋ aŋek but kaloŋ aŋek but kaloŋ aŋek but kaloŋ aŋek but kaloŋ aŋek mibɨlɨ mibɨlɨ nido nandaŋ kokwinɨk mudoŋ. Uŋun amɨn da Piŋkop dakon mibɨlɨ pasɨlɨ tosok uŋun nandaŋ pɨsosak do nandani do nandɨsat. Uŋun amɨn da Kristo yaŋsi nandani do nandɨsat.</t>
  </si>
  <si>
    <t>Yesu da saŋbeŋek yaŋ yagɨt, "Ji Kristo gat kɨŋ mɨktɨm dakon gen teban mibɨlɨ nandaŋek kɨmakgwit. Ji yaŋ aŋek egɨp egɨpni kaŋ, nido on mɨktɨmon egɨp egɨpni yaŋ do nandaba wukwanek nandaba wukwanek yo madepsi aŋ?</t>
  </si>
  <si>
    <t>Yaŋ aŋek jap pakbiyo dɨma aŋek but upbal dɨma ani. Ae jap pakbiyo kɨsi dɨma ani.</t>
  </si>
  <si>
    <t>Uŋun yo morap tɨmɨt do aŋek Piŋkop da gen teban do yoyɨŋdet uŋun paŋteban aŋek yo morap uŋun tɨmɨt do yumsi tɨmɨtdaŋ. Uŋun gen teban baŋ amɨn da gen teban uŋun yoyɨŋ dekgaŋ.</t>
  </si>
  <si>
    <t>Mani gen yogokni pɨndak galaktokni toŋ, ae iyɨ do nandaba wukwanek tagɨsi ekwaŋ, ae mɨktɨmni tagɨsi ekwaŋ, ae gɨptɨmni pakyaŋsi nandaŋek nandaŋ kokwin tagɨsi ekwaŋ. Mɨktɨm dakon galaktok yolek yo monɨŋɨ da arɨpmɨ dɨma, uŋun tagɨsi ekwaŋ.</t>
  </si>
  <si>
    <t>Uŋun mɨktɨmon Piŋkop da nandak nandak tagɨsi gat ae nandak nandak tagɨsi gat kɨsi pasɨlɨ toŋ uŋun tawit.</t>
  </si>
  <si>
    <t>"Gen uŋun dayɨsat uŋun dayɨsat, ji don mɨŋat amɨn morapyo da gen pikon depmaŋ detneŋ do gen dɨma dayɨsat.</t>
  </si>
  <si>
    <t>Nak gɨptɨmno da tɨlagon egɨpbeŋ kaŋ, butno da ji gat egɨpbeŋ. Nandaŋ gadatji Kristo nandaŋ gadaŋ ɨmɨŋek ji dakon teban toktogɨsi ae nandaŋ gadatji kɨsi tagɨsi ekwaŋ yaŋ nandaŋek kɨsɨk kɨsɨk madepsi nandak do tagɨsi nandɨsat.</t>
  </si>
  <si>
    <t>Ji da Yesu Kristo Amɨn Tagɨni yaŋ abɨdaŋ aŋek egɨpgwit, uŋun da burɨkon gɨn egɨp egɨp egɨpni.</t>
  </si>
  <si>
    <t>Ji uŋun kagagwan da buron yɨpmaŋek egɨpgwit. Yɨpmaŋek nandaŋ gadatji teban taŋek egɨpni. Ji Piŋkop yaŋsi dayɨŋ dekgɨt da gen dayɨŋ dekgɨt uŋun bamɨsi sigɨn nandaŋ teban taŋek but dasi yaŋ gɨn aŋek Piŋkop ya yaŋsi iyɨni.</t>
  </si>
  <si>
    <t>Yesu da saŋbeŋek yaŋ yagɨt, "Ji Juda amɨn dakon muwut muwut yutnon kɨŋ pɨndak kɨmotni. Uŋun amɨn dakon nandak nandakni pawɨlɨk yopyop uŋun dɨma paŋ. Uŋun nandak nandakji dakon gen babɨkji da gen teban yapmaŋek, uŋun mɨktɨm dakon gen mibɨlɨ mibɨlɨ mibɨlɨ uŋun yapmaŋek Kristo dɨma iyɨ yaŋ do dayɨni.</t>
  </si>
  <si>
    <t>Piŋkop dakon mɨŋat amɨnyo morapyo kɨsi uŋun Amɨn Tagɨ da yutnon egɨsak.</t>
  </si>
  <si>
    <t>Yesu da saŋbeŋek yaŋ yagɨt, "Ji Kristo abɨdaŋek ɨlɨkba pɨdoni do nandani. Kristo uŋun Piŋkop da amɨnsi tet do yɨkdak. Uŋun do aŋek yo uŋun wɨsɨŋ kokdaŋ.</t>
  </si>
  <si>
    <t>Uŋun ɨmal kalugɨ meme gɨptɨmɨ aŋek ɨmal kalugɨ amɨn dakon mibɨlɨ uŋun yaŋsi nandaŋyo aŋek ɨmal gami kalugɨ wɨtdal ɨmgwit.</t>
  </si>
  <si>
    <t>Gɨldat kaloŋɨkon Juda amɨn ae Grik amɨn dɨma ekwaŋ. Gɨptɨmno gɨptɨmni ae gɨptɨmni dɨma ekwaŋ. Kokup ŋwakŋwarɨkon ekwaŋ, ae Sitis amɨn, ae oman amɨn, ae oman amɨn, ae notni mɨktɨmni ekwaŋ. Nak amɨn morap gat kɨsi, do amɨn morap uŋun Kristo gat egɨpgumal."</t>
  </si>
  <si>
    <t>Piŋkop da amɨn iyɨ do kɨlɨ manjɨgɨt, do ji telagɨsi egɨpni. Piŋkop da ji do but dasi galak taŋ ɨmɨŋek but dasi galak taŋ ɨmɨŋek egɨpni. Uŋun yaŋ gɨn ani kaŋek nandaŋ gadat tagɨsi, aŋpak tagɨsi, nandaba pɨsɨpmɨsok, bupmɨ nandaŋ, ae tebai agɨpni.</t>
  </si>
  <si>
    <t>Aŋek notji dakon notji do bupmɨ nandaŋ yomɨŋek egɨpni. Amɨn Tagɨ da nin do yaŋ gɨn nimgut, jiyo kɨsi yaŋ gɨn ani do yaŋ gɨn ani. Gen yogok amɨn dɨwarɨ dakon gen nandaŋek but galaksi nandaŋek egɨpni.</t>
  </si>
  <si>
    <t>Piŋkop da uŋun yo morap altok do but dasi galak taŋ yomɨsak. Uŋun do but dasi galak taŋ yomɨŋek but dasi galak taŋ yomɨŋ mudagɨt.</t>
  </si>
  <si>
    <t>Yaŋ aŋakwa Kristo dakon but yawot dakon but yawot uŋun da butji paŋteban asak. Uŋun da tɨlak ji nido gɨptɨmɨ mɨktɨmɨ kɨnda ekwaŋ uŋun da butjikon yaŋ teŋteŋagɨt. Yaŋ aŋakwa ji kɨsɨk kɨsɨk kɨsɨk ani."</t>
  </si>
  <si>
    <t>Ji da bɨkbɨgon da Kristo dakon gen tagɨsi taŋ ɨmɨŋek nandak nandak tagɨsi morapmɨsi taŋ damɨŋek Piŋkop dakon gen nandak nandak tagɨsi guramɨtni. Aŋek ji paŋpulugaŋakwan yoyɨŋdet dɨwarɨ kɨlegɨ ani do yoyɨŋdetni ae gɨptɨm paŋteban ani do yoyɨŋ dekgaŋ. Ae Telagɨ Wup da gɨsamɨ toŋsi paŋpulugaŋakwan but galaksi nandaŋek Piŋkop dakon galaktok yolek ekwaŋ.</t>
  </si>
  <si>
    <t>Ji yo morap aŋakwa gen dɨwarɨ bo ae aŋpak yobi kaŋ, uŋun Amɨn Tagɨ Yesu da manon da yo morap aŋ uŋun aŋek Piŋkop Datji uŋun da aŋpulugaŋek uŋun da manon aŋkɨsini.</t>
  </si>
  <si>
    <t>Wɨli mɨŋat, ji amɨn wɨli do nandaba wɨgɨni, Amɨn Tagɨmon gɨn egɨpni yaŋ gɨn egɨpni.</t>
  </si>
  <si>
    <t>Wɨli da ji mɨŋat kabɨni do but dasi galak taŋ yomni. Ji mɨŋat do but dasi galak taŋ yomni.</t>
  </si>
  <si>
    <t>Piŋkop dakon yo do nandaba kɨk aŋ, mɨktɨmon yo do dɨma nandaba kɨk aŋ.</t>
  </si>
  <si>
    <t>Yesu da saŋbeŋek yaŋ yagɨt, "Monjɨn monjɨni, ji meŋ datniyo dakon gen guramɨkgaŋ uŋun morapmɨ nandaŋek guramɨtni, nido uŋun do aŋek tagɨsi asak.</t>
  </si>
  <si>
    <t>Ji datji, ji monjɨsi dɨma paŋupbal aŋek burɨ yokwi toni. Yaŋ dɨma ani kaŋ, butji paŋteban ak do kurak taŋek yoni.</t>
  </si>
  <si>
    <t>Oman monjɨni, ji mɨktɨm dakon amɨn tagɨni da gen morapmɨ nandaŋ yomni. Uŋun amɨn da dabɨlon da yo yokwi yaŋ aŋ yomni yaŋ dɨma ani. Amɨn Tagɨni do pasalek but kaloŋsi nandaŋek uŋun dakon gen guramɨk kɨlegɨsi ani.</t>
  </si>
  <si>
    <t>Ji pi aŋ egɨp egɨpni kaŋ, Amɨn Tagɨ da pi ani yaŋ nandaŋek gawak ɨmɨŋek egɨp egɨpni, amɨn do dɨma.</t>
  </si>
  <si>
    <t>Ji yaŋ nandaŋ, Amɨn Tagɨ da yo morap egɨp do yo morap nim do yagɨt uŋun kɨsi tɨmɨtdaŋ yaŋ nandaŋ. Ji Amɨn Tagɨ Kristo dakon oman monjɨni ekwaŋ.</t>
  </si>
  <si>
    <t>Amɨn kɨnda aŋpak yokwi aŋ uŋun amɨn da kobogɨ yokwi aŋyomɨŋek gen pikon yopmaŋgaŋ, ae amɨn morap kɨsi do nandaban arɨpsi asak.</t>
  </si>
  <si>
    <t>Ji kɨlɨ kɨmakgwit, ae egɨp egɨpji ji gat Kristo gat Piŋkop da kagagwan pasɨlɨ egɨpdaŋ.</t>
  </si>
  <si>
    <t>Kristo uŋun egɨp egɨpgumaŋ ji da don altaŋban jiyo kɨsi uŋun gat tɨlɨmni gat altaŋba uŋun bɨsapmon yaŋ gɨn tɨlɨmni gat akdaŋ.</t>
  </si>
  <si>
    <t>Mɨktɨmon yo morap on mɨktɨmon paŋ egɨpgwit uŋun pɨndak nandaŋyo aŋek egɨp egɨpji uŋun yapmaŋek kɨmakgɨt. Ji yumabi mibɨlɨ mibɨlɨ mibɨlɨ dɨ gat, ae aŋpak yokwi dakon galaktok, ae galaktok yo yokwi dakon galaktok gat, ae not do yo kɨrɨŋɨk yomni. Gen kokwin kɨrɨŋɨt dakon galaktok uŋun yomaŋ. Uŋun bɨt kɨlapyo kɨlegɨsi.</t>
  </si>
  <si>
    <t>Ji Piŋkop dakon butjap uŋun mɨŋat amɨn kabɨ yokwi aŋyomɨŋek butjap madep yokwi aŋyomdɨsak uŋun bɨsapmon Piŋkop dakon butjap paŋupbal akdɨsak.</t>
  </si>
  <si>
    <t>Yut uŋun da kwenon gɨn dɨpmɨn pokgoŋ uŋun pɨndakgɨt do nandaŋek agɨpni.</t>
  </si>
  <si>
    <t>Abɨsok uŋun do ji yo morap uŋun kaŋek pɨdaŋ mudoni. Gen yokwi uŋun yaŋ: bupmɨ nandaŋ yomɨŋek butjap, ae yokwi pakpak mibɨlɨ mibɨlɨ, ae gen yogok mibɨlɨ mibɨlɨ uŋun gat kɨsi yɨpmaŋek gen yogogɨsi.</t>
  </si>
  <si>
    <t>Ji dɨsi notji do top gen yaŋek top gen dɨma yoni. Ji amɨn kalɨp aŋpakni gat kɨsi ɨlɨkba pɨgɨk aŋek</t>
  </si>
  <si>
    <t>"Amɨn tagɨni, pi monjɨni kɨnda aŋpakni kɨlegɨ ae aŋpakni kɨlegɨsi aŋyomni kaŋ, uŋun yutnon amɨn tagɨni kɨnda Kwen Kokupmon ekwaŋ uŋun kɨsi egɨsak yaŋ nandaŋ.</t>
  </si>
  <si>
    <t>"Nak kɨsi ɨdon Aristakus uŋun nak dakon notnoni gat, ae Banabas dakon monji Mak uŋun gat kɨsi da ji do yaŋ gɨn manjɨgɨmaŋ. (Jil jikon abɨŋ kaŋ tagɨsi aŋpulugoni.)</t>
  </si>
  <si>
    <t>Aŋakwa Yesu uŋun mani kɨnda Jastus yaŋ iyɨwit. Uŋun amɨn kabɨ Juda amɨn dɨwarɨ gɨn egɨpgwit. Uŋun amɨn kabɨ da Piŋkop da Amɨn Kɨla Asak da kagagwan nak gat ɨdon ekwaŋ. Uŋun amɨn kabɨ da nak dakon but paŋteban ak do aŋek dayɨŋ dekgɨm."</t>
  </si>
  <si>
    <t>Ji dɨsi Kristo dakon oman monjɨni egɨpgumaŋ. Egek ji do bɨsit bɨsapmɨ bɨsapmɨ bɨsit ani do Piŋkop da nandak nandakni kɨlegɨsi taŋ yomni do bɨsit bɨsapmɨ bɨsapmɨ ji paŋteban ak do Piŋkop dakon galaktokni kɨsisi mudosok. Ae ji Piŋkop dakon galaktokni kɨsisi mudosok yaŋ do but kaloŋsi nandaŋek agek bɨsit dayɨsat.</t>
  </si>
  <si>
    <t>Nak yaŋsi gayɨsat, Pol da ji do pi madepsi aŋek egɨpgut. Ae uŋun da Laodisia kokup papmon amɨn ae Jerusalem amɨn ekwaŋ uŋun kɨsi do pi madepsi aŋek egɨpgut.</t>
  </si>
  <si>
    <t>Yesu da gen teban dakon but dasi galak taŋ ɨmgut amɨn dakon mibɨltok amɨn notni Likas gat ae Demas gat da ji do gɨldat tagɨ yaŋ ji do gɨldat tagɨ yaŋ dayɨsat.</t>
  </si>
  <si>
    <t>Pɨndak nandaŋ gadat amɨn kabɨ Laodice kokupmon egɨpgwit uŋun gat ae Ninan gat ae paŋmuwukbi kabɨ uŋun da yutnon egɨpgwit uŋun gat do gen yaŋ paŋteban ani.</t>
  </si>
  <si>
    <t>Pɨndakba papia uŋun da kalɨp papia uŋun aŋmɨlɨp akdaŋ. Aŋek papia uŋun da papia uŋun paŋmɨlɨp aŋek Piŋkop da papia uŋun paŋmuwukbi kabɨ Laodicea kokup papmon egɨpgwit uŋun kɨsi manjɨŋ yopba kɨni. Ae papia uŋun gat da gen kokup pap da papia uŋun gat kɨsi manjɨŋ yopba uŋun gat kɨsi paŋmɨlɨp akdaŋ.</t>
  </si>
  <si>
    <t>Aŋek Agripa yaŋ iyɨni, "Amɨn Tagɨ da oman monjɨno aŋnoman asal uŋun aŋ mudokeŋ do gayɨŋbɨ kɨlɨ agɨl."</t>
  </si>
  <si>
    <t>Nak Pol da nak da papia on papia kɨsit da kɨsit da ekwamaŋ. Nak dam tebanon yɨkgwit uŋun do dɨma nandaŋek nandani. Nandaŋ yawot ji do gɨsamɨ gɨn.</t>
  </si>
  <si>
    <t>Ji bɨsit aŋek bɨsapmɨ bɨsapmɨ bɨsapmɨ egɨpni. Bɨsit ani bɨsapmɨ bɨsapmɨ bɨsit ani.</t>
  </si>
  <si>
    <t>Piŋkop da ji do bɨsit ani yaŋ gɨn nandaŋek ji do bɨsit akeŋ. Yaŋ aŋek Piŋkop da gen dakon yoma wɨtdal damɨŋek Kristo dakon mibɨlɨ pasɨlɨ uŋun yoyɨŋ teŋteŋoni. Uŋun do aŋek nak kɨsi bɨsit ani do bɨsit akeŋ.</t>
  </si>
  <si>
    <t>Nak uŋun amɨn nayɨk, do nak uŋun amɨn kaŋek noman taŋ ɨmɨsat."</t>
  </si>
  <si>
    <t>Yaŋdo, nandaŋ kokwini tagɨsi aŋek egɨpni. Gɨptɨmji dakon bɨsap tagɨsi bɨsapmɨ bɨsapmɨ bɨsapmɨ yaŋ aŋek egɨpni.</t>
  </si>
  <si>
    <t>Ji genji bɨsapmɨ bɨsapmɨ yaŋ teŋteŋoni, tagɨsi taŋek yoni. Gen kobogɨ tagɨsi dayɨni kaŋ, tagɨsi yaŋsi nandani."</t>
  </si>
  <si>
    <t>Uŋun dakon mibɨlɨ nandak nandakno gak dakon mibɨlɨ uŋun dakon mibɨlɨ nandak do Tikus uŋun da tagɨ nandɨsat. Uŋun notno nak do but dasi galak taŋ ɨmɨŋek ae Amɨn Tagɨ dakon oman monjɨ kɨnda nandaŋ teban tagɨsi ekwaŋ.</t>
  </si>
  <si>
    <t>Nak ji dakon mibɨlɨ nandak nandakni paŋteban aŋek butji paŋteban asak do uŋun amɨn yabekgo jikon kɨsak.</t>
  </si>
  <si>
    <t>Uŋun amɨn nin da kabɨkon nani kɨnda, mani nandaŋ gadatgo mɨni do nandaŋ gadat aŋek notji do but dasi galak taŋ yomɨsak. Uŋun yo morap uŋun nandaŋ mudosok.</t>
  </si>
  <si>
    <t>Piŋkop da galaktokni yaŋ do aŋek Yesu Kristo dakon yabekbi kɨnda da yabekban apgut. Ji Piŋkop dakon telagɨ mɨŋat amɨn kabɨ Epesas egɨpgwit uŋun gat ae Yesu nandaŋ gadaŋ ɨmgwit amɨn bamɨsi ekwaŋ.</t>
  </si>
  <si>
    <t>Piŋkop da yo morap mɨktɨmɨ mɨktɨmɨ uŋun paŋkɨlɨp akdɨsak. Abɨŋ altaŋek yo morap Kwen Kokupmon yo ae mɨktɨmon yo morap toŋ uŋun kɨsi paŋmuwuk yopban Kristo da kɨlani akdɨsak. Uŋun pɨndagakwan yo morap Kwen Kokupmon ae mɨktɨmon yo morap toŋ uŋun gat kɨsi paŋmuwukbikon yɨpbi.</t>
  </si>
  <si>
    <t>Piŋkop da nin aŋpulugaŋakwan Piŋkop da yo morap agɨt uŋun kɨlɨ manjɨgɨt. Yo morap agɨt uŋun iyɨ dakon galaktokni kɨlɨ iyɨ da arɨpmon agɨt.</t>
  </si>
  <si>
    <t>Piŋkop da nin tɨlɨmni paŋpulugaŋakwan gɨsamɨ toŋ ekwamaŋon yaŋ gɨn apgut. Nin kalɨp Kristo nandaŋ gadaŋ ɨmɨŋek tɨlɨmni paŋteban akdɨsak.</t>
  </si>
  <si>
    <t>Piŋkop da ji yokwikon baŋ tɨmɨtjak dakon Gen Bin Tagɨsi uŋun do dayɨŋ teŋteŋagɨt. Uŋun Gen Bin Tagɨsi uŋun da ji yokwikon baŋ tɨmɨtjak. Jiyo kɨsi nandaŋ gadat awit bɨsapmon Piŋkop da Telagɨ Wup damjak do yaŋ teban tagɨt. Uŋun Telagɨ Wup da ji do yaŋ teban tagɨt.</t>
  </si>
  <si>
    <t>Piŋkop da nin do yo morap tɨmɨt do nimgut uŋun dakon telagɨ pakyaŋsi nandamaŋ. Piŋkop da mɨŋat amɨn morapyo yokwikon baŋ pulugaŋ kɨŋek uŋun tɨlɨmni dakon tɨlɨm madepnin dakon tɨlɨm madepnin egɨsak.</t>
  </si>
  <si>
    <t>Uŋun do nak yaŋ gɨn nandaŋ gadatji Amɨn Tagɨ Yesu nandaŋ gadaŋ ɨmni ae Piŋkop dakon telagɨ amɨn morap do but dasi galak taŋ yomni do yoyɨŋ dekgaŋ.</t>
  </si>
  <si>
    <t>Bɨsit abɨsok bɨsit abɨsok bɨsit aŋek ji do bɨsit kɨnda saŋbeŋek Piŋkop bɨsit iyɨsat uŋun dɨma yɨpmaŋek egɨsat.</t>
  </si>
  <si>
    <t>Yaŋ aŋek Amɨn Tagɨnin Yesu Kristo dakon Piŋkop mani tɨlɨmni dakon Datni, uŋun da Piŋkop da nandak nandakni kɨlegɨsi egɨsak. Aŋek Piŋkop da but nandak nandakni yolɨŋban kaŋek Piŋkop dakon nandak nandakni kɨlɨsi damdɨsak.</t>
  </si>
  <si>
    <t>Aŋek ji Piŋkop da ji yaŋ yomɨŋ mudaŋ ɨmɨŋek uŋun dakon nandaŋ teban tok kɨnda tosok yaŋ nandaŋ damɨsat. Piŋkop da telagɨ mɨŋat amɨn kabɨni paŋpulugaŋakwan yo tɨlɨmni toŋ uŋun dakon tɨlɨmni nin da tap wakgakon tɨlɨmɨ toŋ uŋun nin da tap wakgakon tɨlɨmɨ toŋ.</t>
  </si>
  <si>
    <t>Aŋek tapmɨmni madepsi nin do nandaŋ gadaŋ ɨmni. Tapmɨmni taŋ ɨmɨŋakwa tapmɨmni si yapmaŋ mudaŋek wasok tapmɨmɨ toŋsi agɨt.</t>
  </si>
  <si>
    <t>Aŋakwan Piŋkop da Kristo kɨmoron naŋ aban pɨdagɨt ae Piŋkop da mɨktɨmon amɨnsi tet do yɨkban Piŋkop da kwenon yɨkdak.</t>
  </si>
  <si>
    <t>Yesu da saŋbeŋek yaŋ yagɨt, "Amɨn morap mibɨltok mibɨltok egɨpgwit, ae mibɨltok amɨn mani toŋ, ae tapmɨmni toŋ, ae mibɨltok amɨn mani toŋ, ae mibɨltok amɨn kɨsi morap on mɨktɨmon gɨn noman tosok, uŋun yolek egɨpbeŋ bɨsapmon kɨsi yaŋ gɨn noman tosok.</t>
  </si>
  <si>
    <t>Bɨsit aŋ mudaŋek yo morap kɨsisi Pol da kandap mibɨlon yɨpmaŋek yolɨŋban paŋmuwukbi morap dakon busuŋɨ kɨnda abɨdagɨt.</t>
  </si>
  <si>
    <t>Uŋun gɨptɨmno uŋun Kristo dakon gɨptɨm uŋun dakon gɨptɨm. Uŋun gɨptɨm da yo morap morap kɨsi tugagɨt.</t>
  </si>
  <si>
    <t>Piŋkopnin Yesu Kristo dakon Piŋkop ae Amɨn Tagɨnin Yesu Kristo dakon Datni egɨsak, uŋun da nandak nandakni aŋkɨsino. Uŋun da ji do Kristo da ɨŋamon Piŋkop da Kwen Kokupmon but galak do yo tagɨsi morapmɨsi nimgut.</t>
  </si>
  <si>
    <t>Piŋkop da mɨktɨm dɨma wasagɨt bɨsapmon Kristo da kagagwan nin tɨlagon nin manjɨŋ nimgut. Do ji uŋun da ɨŋamon telagɨ mɨni, ae dɨma galak taŋ nimɨŋakwan but dasi galak taŋ nimɨŋakwan</t>
  </si>
  <si>
    <t>Piŋkop da nin iyɨ da galaktokni kɨlɨ uŋun agɨt, do nin da Yesu Kristo aŋpulugaŋakwan gɨptɨmnin paŋkutnaŋek monjɨsi egɨpgumaŋ. Uŋun dakon galaktokni yolek yaŋ gɨn agɨt.</t>
  </si>
  <si>
    <t>Piŋkop da nin do but dasi galak taŋ ɨmɨŋek yaŋ gɨn nandaŋ yawotni do aŋek uŋun nandaŋ yawotni do aŋek tɨlɨm madepnin tagɨsi asak.</t>
  </si>
  <si>
    <t>Yesu uŋun dakon yawi naŋ aŋakwan Piŋkop da nin yokwikon baŋ tɨmɨtjak. Uŋun da nandaŋ yawotni do aŋek nin yokwisi wɨrɨrɨrɨk yomɨŋ nimɨŋakwan tap wakgakon baŋ tap wakga kɨdɨsak. Uŋun dakon nandaŋ yawotni do nin da tap wakgakon baŋ pulugaŋ yopmaŋ yomɨsak.</t>
  </si>
  <si>
    <t>Piŋkop da nandaŋ kokwini tagɨsi morapmɨsi ninon tosok yaŋ gɨn aŋek uŋun kɨsi paŋpulugaŋban</t>
  </si>
  <si>
    <t>Piŋkop da uŋun amɨn aŋpulugaŋek yo kɨlegɨsi kɨlɨ manjɨgɨt uŋun manjɨŋ teŋteŋagɨt. Yo morap uŋun altaŋ ɨmgut uŋun do yagɨt.</t>
  </si>
  <si>
    <t>Jiyo kɨsi yaŋ gɨn egɨpgumaŋ dakon yokwisi ae yokwi pakpak gat kɨsi egɨpgumaŋ.</t>
  </si>
  <si>
    <t>Piŋkop da nin yawi dɨwatnin egɨpgumaŋ, do nin Kristo Yesu da kɨsiron da nin paŋmuwukbi kabɨ nin do aŋek aŋpak kɨlegɨ morap niyɨŋ dekgɨmaŋ. Piŋkop da uŋun aŋpulugaŋakwan aŋpak kɨlegɨ nin da kɨlegɨ tagɨ ani do kɨlɨ nandagɨt.</t>
  </si>
  <si>
    <t>Ji Amɨn Ŋwakŋwarɨ Kabɨ mɨktɨmon ekwaŋ uŋun do nandani. Dɨsi nandaŋyo aŋek Piŋkop dɨma nandaŋ ɨmgwit amɨn kabɨ da ekwaŋ. Amɨn dɨwarɨ da gɨptɨmni iyɨ do'mɨŋat gɨptɨmɨ' yaŋ yawit. Mani amɨn da gɨptɨmni iyɨ do'mɨŋat gɨptɨmni' yaŋ yawit.</t>
  </si>
  <si>
    <t>Uŋun bɨsapmon Kristo dɨma egɨpgwit. Uŋun bɨsapmon amɨn kabɨ Israel amɨn kabɨ yopmaŋgaŋ mɨktɨmɨ ekwaŋ. Piŋkop da yo morap do yaŋ teban tagɨt uŋun dakon yo kabɨ dɨma egɨpgwit. Uŋun amɨn mɨktɨmon Piŋkop do nandaŋ teban taŋek yo noman taŋek egɨpgwit.</t>
  </si>
  <si>
    <t>Mani abɨsok Kristo Yesu da nandaŋek ji kalɨp dubagɨsi egɨpgwit amɨn uŋun Kristo da yawi dɨpmɨnon da ji paŋabɨŋ dekgɨt.</t>
  </si>
  <si>
    <t>Nin dakon but yawot jikon yaworɨsi egɨpgut. Uŋun da bɨkbɨgon yaworɨsi egɨpgut. Egek gulusuŋni yaworɨsi agɨt, do bɨkbɨgon da ɨlɨkba pɨgɨk paŋteban agɨt.</t>
  </si>
  <si>
    <t>Ji da gen teban gen teban bamot dakon gen teban kɨlɨ mandaŋ yɨpmaŋdak. Uŋun da tɨlagon gen teban bamot gat kaloŋɨ mɨni paŋmuwukbi kabɨ madepnin egɨpgumal. Yaŋ aŋek uŋun amɨn kalugɨ kalɨp yɨpmaŋek but yawot gat but kaloŋɨsi egɨpgumal.</t>
  </si>
  <si>
    <t>Aŋek don tɨlak kɨndapmon yaŋ aŋkutnaŋek Piŋkop dakon uwalni mɨktɨmon da gɨptɨmni paŋupbal aban don tɨlak kɨndapmon aŋakba kɨmotjak do yaŋ dagok agɨt.</t>
  </si>
  <si>
    <t>Uŋun da abɨŋ ji dubagɨsikon ekwaŋ amɨn dubagɨsi ekwaŋ ae Piŋkop da amɨn kokup dubagɨsi ekwaŋ amɨn gat yaŋ teŋteŋaŋ yomgut. Ae Piŋkop da ji yaworɨsi ekwaŋ amɨn uŋun kapmatjok ekwaŋ amɨn gat but yawot dakon Gen Bin Tagɨsi dakon Gen Bin Tagɨsi nandɨsak.</t>
  </si>
  <si>
    <t>Piŋkop da Telagɨ Wup da nin gat kɨsi uŋun Kristo da kɨlɨ iyɨkon da Daron wɨgɨkdɨsak. Uŋun da tɨlagon nin kɨsi amɨn wamgumaŋ.</t>
  </si>
  <si>
    <t>Yesu da saŋbeŋek yaŋ yagɨt, "Bɨsap pɨsɨpmɨsok ji amɨn ŋwakŋwarɨkon da ae amɨn dubagɨkon da dɨma ekwaŋ. Piŋkop dakon telagɨ amɨn gat ae Piŋkop dakon yutnikon amɨn gat kɨsi ekwaŋ.</t>
  </si>
  <si>
    <t>Ji kalɨp on mɨktɨmon egɨpgwit bɨsapmon gɨn egɨpgwit. Ji uŋun Kwen Kokup dakon mibɨltok amɨn dakon kɨla amɨn madep dakon mibɨlɨ kɨla amɨn dakon mibɨlɨ uŋun dakon tapmɨm. Mɨktɨm dakon tapmɨm yaworɨsi ekwaŋ. Uŋun da yo yokwi pakpak amɨn kabɨkon koŋ uŋun da bɨkbɨsapmon tapmɨmɨ toŋ.</t>
  </si>
  <si>
    <t>Ji kɨsi yabekbi kabɨ gat ae kombɨ amɨn gat da yutnon wɨtjɨŋ mudagɨmal. Yutni dakon mibɨlɨ uŋun yaŋ teŋteŋaŋakwa Yesu iyɨ Kristo yaŋ kɨlɨ wɨtjɨgɨt.</t>
  </si>
  <si>
    <t>Yut kɨsisi morap kɨsi muwukgɨt. Aŋek amɨn Tagɨ da telagɨ yut kɨndakon telagɨ wɨgɨk do paŋmuwuk yopmaŋ mudagɨt.</t>
  </si>
  <si>
    <t>Uŋun amɨn da jiyo kɨsi Telagɨ Wup da Piŋkop dakon yut kɨndakon egɨpgut uŋun dakon yut madepsi paŋteban agɨt.</t>
  </si>
  <si>
    <t>Ji kɨsi morap da bɨsapmon gɨptɨmji dakon galaktokni yokwi uŋun yapmaŋek egɨpgumaŋ. Nandak nandak nandakji yokwi ae nandak nandakni yokwi uŋun paŋek nin kɨsisi dapmaŋ dekgumaŋ. Yaŋ aŋek Piŋkop da nin do yaŋ gɨn aŋek monjɨ ŋwakŋwarɨsi egɨpgumaŋ.</t>
  </si>
  <si>
    <t>Mani Piŋkop uŋun bupmɨ nandaŋ yomɨsak, do bupmɨ nandaŋ yomɨŋek madepsi kɨnda taŋ ɨmɨŋakwan notni do but dasi galak taŋ yomɨŋ yomɨŋek ji do but dasi galak taŋ yomɨŋ yomɨŋ mudagɨt. Kristo uŋun yokwi pakpak amɨn ji do kɨlɨ kuŋwak, do ji Piŋkop da nandaŋ yawotni do aŋek uŋun si kɨlegɨsi asak.</t>
  </si>
  <si>
    <t>Yaŋ yaŋek pɨdaŋek Kristo Yesu da ɨleŋon jap noknok tamokon yɨkgɨt.</t>
  </si>
  <si>
    <t>Piŋkop uŋun da abɨsok mɨktɨmɨ mɨktɨmɨ agɨt uŋun yaŋ gɨn noman taŋ yomɨŋakwan Piŋkop da nin do nandaŋ yawotni do nandaŋ yawok yomɨŋakwan uŋun pɨndakgɨt. Uŋun pɨndakgɨt bɨsapmɨ bɨsapmɨ bɨsapmɨ amɨn paŋpulugaŋban tap wakga abɨsok ekwaŋ uŋun Yesu da nandaŋ yawotni do nandaŋ yawotni yaŋ gɨn noman tosok yaŋ nandani do yolɨsak."</t>
  </si>
  <si>
    <t>Nandaŋ gadatji do aŋek Piŋkop da nandaŋ yawotni do aŋek but galak do aŋek ji do nandaba kɨk aŋ uŋun tagɨsi asak. Ae uŋun tagɨ dɨma. Piŋkop da yo nimɨsak uŋun tagɨ dɨma.</t>
  </si>
  <si>
    <t>Mani pi agɨt da yaŋ dɨma asak kaŋ, do mɨŋat amɨn kabɨ da yokwi tagɨ dɨma asak.</t>
  </si>
  <si>
    <t>"Nak Pol da ji Amɨn Ŋwakŋwarɨ Kabɨkon nani do Kristo Yesu da dam tebanon yɨkdak.</t>
  </si>
  <si>
    <t>Papia on paŋmuwukbi da Piŋkop dakon nandak nandakni tagɨsi morapmɨsi uŋun dakon mibɨltok amɨn madepmon ae mibɨltok amɨn madepmon egɨpgwit uŋun da nandaba pɨsosak do Piŋkop da nandak nandakni tagɨsi uŋun dakon mibɨlɨsi nandaba pɨsosak do Piŋkop da paŋmuwukbi yabekgɨt.</t>
  </si>
  <si>
    <t>Piŋkop da uŋun nandak nandakni mɨni abɨsok egɨpgut uŋun aŋteban agɨt. Uŋun Amɨn Tagɨnin Yesu da aŋpulugaŋban agɨt.</t>
  </si>
  <si>
    <t>Uŋun amɨn nandaŋ gadaŋ namɨsal, do nin si pasalgɨmaŋek but teban taŋek yaŋ teban tok gen bamot agɨmaŋ.</t>
  </si>
  <si>
    <t>Yaŋdo, nak ji do aŋek jɨgɨ mibɨlɨ mibɨlɨ nido tepmɨ paŋteban aneŋ kaŋ, uŋun bɨsit tebai dayɨsat. Uŋun kaŋek ji do tɨlɨmji nandani.</t>
  </si>
  <si>
    <t>Gen uŋun do nandaŋek Dat bɨsit aŋek gawak ɨmɨsat.</t>
  </si>
  <si>
    <t>Dat morap Kwen Kokupmon ae mɨktɨmon mɨŋat amɨn morap dakon man toŋ uŋun dakon man toŋ.</t>
  </si>
  <si>
    <t>On tap wakga dakon tɨlɨmni taŋban nin tap wakga dakon Telagɨ Wupni da amɨn but pɨso wasok tapmɨmɨ toŋsi paŋpulugaŋakwan tap wakga paŋpulugaŋakwan ninon wɨgɨni yaŋ gɨn noman tosak do yaŋ teŋteŋok agɨt.</t>
  </si>
  <si>
    <t>Aŋek nandaŋ gadat aŋakwa but dasi but dasi galak taŋ yomɨŋek Kristo nandaŋ gadaŋ ɨmɨŋek but dasi galak taŋ damɨŋek but dasi galak taŋ damɨŋek egɨpni.</t>
  </si>
  <si>
    <t>Aŋek Piŋkop dakon telagɨ mɨŋat amɨn kabɨ ji do Piŋkop dakon gen manjɨŋ paŋpulugaŋek ji paŋpulugaŋba pɨndatni. Mibɨlɨ mibɨlɨ mibɨlɨ ae dubagɨsi ae dubagɨsi uŋun dakon mibɨlɨsi nandaŋ kokwinɨk mudoŋ. Kristo da but dasi galak taŋ namɨsak uŋun tagɨsi nandaŋ kokwinɨtni. Yaŋ aŋakwa Piŋkop dakon but pɨsoŋɨsi egɨpni yaŋsi pɨndatni.</t>
  </si>
  <si>
    <t>Piŋkop da nandaŋ yawotni do aŋek nandaŋ yaŋsi nandani. Piŋkop da nandaŋ yawotni do nandaŋ yawok namgut. Nandaŋ yawotni do aŋek uŋun yo morap kɨlɨ manjɨgɨm.</t>
  </si>
  <si>
    <t>Piŋkop da nin paŋpulugaŋakwan tapmɨmni tapmɨmni toŋ da arɨpmɨ dɨma agagɨ. Piŋkop da yo morap agɨt uŋun nin da kagagwansi agɨt do nandamaŋ, do nak arɨpmɨ dɨmasi tapmɨmɨ toŋsi agɨmaŋ.</t>
  </si>
  <si>
    <t>Abɨsok egapno paŋmuwukbi gat ae Kristo Yesu da kagagwan egɨsak uŋun amɨn mɨktɨmɨ mɨktɨmɨ ekwaŋ uŋun da tɨlagon gɨn aŋkɨsino. Amɨn oni.</t>
  </si>
  <si>
    <t>Piŋkop da Piŋkop da uŋun dakon gen pasɨlɨ uŋun dakon mibɨlɨ uŋun noman taŋ namgut. Gen mibɨlɨ mibɨlɨ pɨsɨpmɨsok da kɨlɨ mibɨlɨ yaŋ do kɨlɨ dayɨsat.</t>
  </si>
  <si>
    <t>Yaŋ aŋek nandaŋ pɨndak nandaŋ namɨsat uŋun Kristo dakon mibɨlɨ pasɨlɨ uŋun nandaŋ namɨsat.</t>
  </si>
  <si>
    <t>Piŋkop da uŋun dakon mibɨltok amɨn do Piŋkop dakon mibɨlɨ uŋun dɨma nandaŋ yomɨŋakwan mɨŋat amɨn morapyo kɨsi dɨma nandaŋ yomɨŋakwa Piŋkop da Piŋkop dakon mibɨlɨ uŋun yaŋ teŋteŋaŋ yomɨŋakwan kɨla amɨn kabɨni gat ae kombɨ amɨn kabɨni gat dakon mibɨlɨ uŋun yaŋ teŋteŋosok.</t>
  </si>
  <si>
    <t>Uŋun amɨn kabɨ mɨktɨmɨ mɨktɨmɨ ekwaŋ uŋun Piŋkop dakon Gen Bin Tagɨsi iyɨ da Yesu nandaŋ ɨmgwit do yaŋ teban tok gen kɨnda yaŋ teban tagɨt uŋun amɨn kabɨkon saŋbeŋek egɨpgwit.</t>
  </si>
  <si>
    <t>Piŋkop da nandaŋ yawot namɨŋakwan nak oman monjɨno kɨnda do manjɨgɨm. Uŋun do Piŋkop da nandaŋ yawot namɨŋakwan uŋun dakon galaktokni tapmɨmɨ toŋsi agɨt.</t>
  </si>
  <si>
    <t>Nak Piŋkop da mɨŋat amɨn kabɨkon yo madepsi kɨnda egɨpgut, uŋun pɨndakban nak do nandaŋ yawot uŋun yapmaŋ mudosok. Piŋkop da nak Amɨn Ŋwakŋwarɨ Kabɨkon Gen Bin Tagɨsi yoyɨŋ teŋteŋokeŋ, uŋun amɨn da Kristo uŋun tap wakgakon baŋ ɨmɨŋek tap wakga paŋkɨsɨbɨt aneŋ.</t>
  </si>
  <si>
    <t>Piŋkop yo morap kɨla agɨt uŋun da kalɨpsigwan yo pasɨlɨ toŋ uŋun dakon mibɨlɨ mibɨlɨsi kɨlɨ manjɨŋ teŋteŋagɨt. Piŋkop yo morap yo morap kɨsi wasaŋek egɨpgut uŋun da kalɨpsigwan kɨlɨ yagɨt. Uŋun dakon mibɨlɨ yaŋ teŋteŋokni do amɨn morap da nandakdaŋ.</t>
  </si>
  <si>
    <t>Nak Amɨn Tagɨ da dam tebanon yɨkgɨm amɨn kɨnda, do nak da ji yaŋsi dayɨsat, ji Piŋkop da ji yaŋ yaŋ ɨban egɨpgwit uŋun da tagɨsi egɨpni do nandaŋ teban taŋek egɨpni.</t>
  </si>
  <si>
    <t>Uŋun Amɨn Wɨkwisi da pɨgɨt uŋun da yo morap kɨsisi mɨktɨmɨ mɨktɨmɨ toŋ tɨmɨk taŋakwan kwen wɨgɨkdɨsak.</t>
  </si>
  <si>
    <t>Uŋun amɨn kabɨ da uŋun gat yabekbi kabɨ, ae kombɨ amɨn kabɨ, ae amɨn Gen Bin Tagɨsi yoyɨŋ teŋteŋok amɨn, ae kɨla amɨn paŋpulugok amɨn ae yoyɨŋdet amɨn gat kɨsi paŋpulugaŋ yomgut.</t>
  </si>
  <si>
    <t>Uŋun da Piŋkop dakon telagɨ amɨn kabɨ paŋpulugaŋek Piŋkop dakon pi aŋnoman aŋek egɨp egɨpni do paŋpulugaŋek paŋpulugaŋba Kristo uŋun dakon gɨptɨmni paŋteban asak. Aŋek egɨp egɨpni dakon gɨptɨmni paŋteban akdaŋ.</t>
  </si>
  <si>
    <t>Nin kɨŋ gɨn nandaŋ gadat aŋek Piŋkop dakon Monji nandaŋ gadat aŋ ɨmaŋ uŋun dakon but kaloŋɨ kɨsi pɨgɨni. Pɨgɨ aŋek amɨn kɨlegɨsi morapmɨsi, ae Kristo dakon tɨlɨmni kɨlɨsi agɨt uŋun dakon tɨlɨm madepsi agɨmaŋ.</t>
  </si>
  <si>
    <t>Yaŋdo, nin tepmɨ dɨma wɨgɨneŋ do tepmɨsi wɨgɨneŋ. Nin da yo morap yoyɨŋ dekgɨrɨŋɨt amɨn da paŋkewalɨt tamo mibɨlɨ mibɨlɨ nido yoyɨŋ dekgaŋ. Uŋun amɨn da topmon da gen tebani kɨlɨ mibɨlɨ mibɨlɨ nido yoyɨŋ dekgaŋ. Uŋun amɨn da aŋpak yokwi morapmɨsi paŋkewaldaŋ.</t>
  </si>
  <si>
    <t>Mani nin but dasi galak taŋ ɨmɨŋek egɨp egɨpni kaŋ, but dasi galak taŋ ɨmɨŋek egɨp egɨpni. Nandaŋ gadat wɨgɨsak uŋun Kristo.</t>
  </si>
  <si>
    <t>Aŋakwan gɨptɨm kaloŋ kaloŋ dakon gɨptɨm kaloŋɨ da paŋmuwuk yopmaŋ mudosok. Mɨŋat amɨn kaloŋɨ kaloŋɨ dakon gɨptɨm kaloŋɨ da yo morap paŋpulugaŋakwan gɨptɨmɨ paŋpulugaŋakwan gɨptɨmɨ ekwaŋ. Yaŋ aŋek gɨptɨmɨ kaloŋɨ ekwaŋ uŋun da but dasi galak taŋ ɨmɨŋakwa iyɨ but dasi galak taŋ ɨmɨŋakwa yaworɨsi tosok.</t>
  </si>
  <si>
    <t>Amɨn Tagɨ da yaŋsi dayɨsat, do yaŋsi dayɨsat, awa! Ji Amɨn Ŋwakŋwarɨ Kabɨ dakon nandak nandakni mɨni da yo morap tagɨ dɨma aŋek egɨpni.</t>
  </si>
  <si>
    <t>Amɨn bamot uŋun nandak nandakni mɨni yombem kɨsi pɨlɨn tuk aŋyomɨŋek egɨp egɨp egɨp Piŋkop do ɨsal egɨp aŋ uŋun yɨpmaŋ dekgaŋ. Nandak nandak nandakni yokwi taŋ ɨmɨŋek butni yokwi taŋ ɨmɨŋek egɨp egɨp egɨp uŋun yɨpmaŋ dekgaŋ.</t>
  </si>
  <si>
    <t>Uŋun amɨn kabɨ bɨlagɨ uŋun yo yokwi morapmɨ baŋ yumaŋ nogɨ mibɨlɨ mibɨlɨ tɨmɨkgwit. Yo yokwi morap tɨmɨkgaŋ uŋun tɨmɨkgaŋ yaŋ nandaŋek oman monjɨ mibɨlɨ uŋun yumsi yomɨŋek moneŋ madepsi tɨmɨkgwit.</t>
  </si>
  <si>
    <t>Aŋek but pɨsoni do nandaba pɨsɨpmɨsi aŋek but pɨsɨpmɨsi aŋek nandaba pɨsɨpmɨsi aŋek but dasi galak taŋek notni do but dasi galak taŋ yomɨŋek notni do nandaba pɨsɨpmɨsi aŋek egɨpni.</t>
  </si>
  <si>
    <t>Ji da Kristo uŋun yaŋ dɨma nandaŋ mudagɨt. Ji da geni nandaŋek Yesu da egɨsak uŋun dakon mibɨlɨ nandak nandakni yoyɨŋ dekgɨt,</t>
  </si>
  <si>
    <t>Ji uŋun aŋpakji tagɨsi egɨpgut yaŋ do Piŋkop da paŋpulugaŋek egɨp egɨp egɨpji kalugɨ uŋun yapmaŋ mudoni. Uŋun aŋpak yokwi da galaktokni yokwi uŋun da aŋpak yokwi uŋun paŋ.</t>
  </si>
  <si>
    <t>Yaŋsi aŋek butji yaworɨsi egɨp do aŋek Wupji Piŋkop da butjikon wɨrɨrɨtjak.</t>
  </si>
  <si>
    <t>Ji amɨn kalugɨsi egɨp egɨpni. Egɨp egɨpji kalugɨsi uŋun Piŋkop da aŋpakni kɨlegɨsi ae aŋpakni kɨlegɨsi egɨpgumal.</t>
  </si>
  <si>
    <t>Ji toptopmɨ yaŋek toptopmɨ yɨpmaŋek gen bamɨsi gɨn. Ji dɨsi notji gat kɨsi notji dakon gɨptɨm kaloŋɨ ekwaŋ.</t>
  </si>
  <si>
    <t>Ji butjap aŋ damaŋ kaŋ, yokwi pakpak dɨma ani. Gɨldat da tepmɨsi dɨma pɨlɨn pokdok.</t>
  </si>
  <si>
    <t>Yaŋdo, Sunduk do aŋek yutni dɨma yoni.</t>
  </si>
  <si>
    <t>Yaŋ aŋek yo kabo noknok amɨn da yo kabo dɨma noni. Jiyo kɨsi aŋek yo kabɨni tɨmɨkgaŋ, do kɨsitgo yoni tagɨsi ani do pi anjil. Yaŋ aŋek yoni mɨni amɨn do yo tagɨ aŋyomni.</t>
  </si>
  <si>
    <t>Ji dakon gen yokwi dɨmasi yɨpmaŋek yoni. Gen tagɨsi uŋun yaŋ gɨn nandaŋ yomɨŋek amɨn da nandaŋ yomɨŋek nandaŋ yomni do aŋpak tagɨsi paŋteban ani.</t>
  </si>
  <si>
    <t>Ji teban taŋek but yawot dakon but paŋteban aŋek but yawot dakon but kaloŋɨ paŋteban aban Telagɨ Wup da paŋpulugaŋban but kaloŋɨ but yawot dakon but kaloŋɨ but kaloŋɨsi ekwaŋ.</t>
  </si>
  <si>
    <t>Piŋkop dakon Telagɨ Wupni dɨma but dasi aŋteban ani. Ji Piŋkop da Telagɨ Wupji do but dasi nandaŋ damɨŋakwan tapmɨmɨ toŋsi aŋakwa Piŋkop da ji yokwikon baŋ pulugaŋ nipdɨsak dakon bɨsap kɨlɨ abɨk."</t>
  </si>
  <si>
    <t>Yo morap uŋun yaŋ do nandaŋ kɨrɨŋɨt, ae butjap nandaŋek butjap, ae butjap madepsi, ae gen yokwi mibɨlɨ mibɨlɨ gat, ae yaŋba yokwi tok kɨnda uŋun kɨsi yokwi toni. Uŋun yo morap yokwi kɨsi ani kaŋ uŋun yɨpmaŋ detni.</t>
  </si>
  <si>
    <t>Aŋek notji do bupmɨ nandaŋek notni do but dasi galak taŋ yomni. Ji bupmɨ nandaŋek notni do bupmɨ nandaŋek egɨpni. Yaŋ aŋakwa Piŋkop da ji do Kristo da kɨsiron gɨn tɨmɨtjak yaŋ gɨn ani.</t>
  </si>
  <si>
    <t>Ji gɨptɨmno gɨptɨmno ae Wupno kɨsi tɨmɨkgaŋ. Piŋkop da ji yaŋ agɨt uŋun do nandaŋ teban toŋ uŋun gat kɨlɨ pɨndakgɨt. Uŋun do aŋek egɨp egɨpni yaŋ gɨn noman taŋ damɨsak.</t>
  </si>
  <si>
    <t>Amɨn Tagɨ kaloŋɨ kɨnda, nandaŋ gadatji mɨni, ae telagɨ pakbi soŋek telagɨ pakbi soni.</t>
  </si>
  <si>
    <t>Piŋkop kaloŋɨ kaloŋɨ da amɨn morap dakon Piŋkop kaloŋɨsi uŋun Datni. Uŋun amɨn morap da morapmɨ egɨsak, ae amɨn morap da bɨsapmon egɨsak, ae uŋun amɨn morap da kagagwan egɨsak."</t>
  </si>
  <si>
    <t>Mani Kristo da nin do nandaŋ yawotni do gɨsamɨ toŋ uŋun da gɨsamɨ toŋ agɨt. Kristo da nin do nandaŋ yawotni uŋun da arɨpmon tagɨsi tosok.</t>
  </si>
  <si>
    <t>yaŋ tosok: "Uŋun do yaŋ yosok, 'Uŋun kalbi ɨleŋɨkon wɨgɨ ɨmal dubakni ɨlɨk paŋek amɨn do moneŋ ɨmni do yomgut.'</t>
  </si>
  <si>
    <t>Piŋkop kɨlɨ ɨmgut uŋun yo kɨnda dɨma kaŋ, mɨktɨmɨ mɨktɨmɨ dakon teŋteŋɨkon kɨsi pɨgɨgɨt.</t>
  </si>
  <si>
    <t>Ji Piŋkop dakon monjɨno but dasi galak taŋ ɨmɨŋek egɨpni.</t>
  </si>
  <si>
    <t>Aŋek Amɨn Tagɨ dakon galaktok yolek yo tagɨsi aŋ ɨmɨŋek egɨpgwit.</t>
  </si>
  <si>
    <t>Ji pɨlɨn tuk dakon aŋpak tagɨsi do aŋek dɨsi paŋpulugaŋek pɨndak nandaŋyo aŋ.</t>
  </si>
  <si>
    <t>Amɨn da Piŋkop dakon gen pasɨlɨ toŋ uŋun bɨsapmon noman taŋek yaŋ yawit,</t>
  </si>
  <si>
    <t>Mani yo morap altaŋ gamaŋ uŋun teŋteŋɨ da altaŋ teŋteŋaŋ yomɨsak.</t>
  </si>
  <si>
    <t>Uŋun teŋteŋɨ da teŋteŋɨ madep tosok uŋun iyɨ. Uŋun do aŋek gen yaŋ tosok: "Gak tapmɨm pɨdaŋbi amɨn gak pɨdaŋ kɨmoron da pɨdaŋbi. Aŋakwan Kristo da teŋteŋɨ madep gamdɨsak."</t>
  </si>
  <si>
    <t>Yesu da saŋbeŋek yaŋ yagɨt, "Ji kaŋ kɨmotni kaŋek amɨn tagɨsi da egɨpgwit uŋun kɨlegɨsi egɨpni. Nandaŋ kokwini tagɨsi amɨn da tɨlagon dɨma egɨpdaŋ.</t>
  </si>
  <si>
    <t>Ji bɨsap morapmɨ egɨpni kaŋ, bɨsap morap uŋun yokwi tagɨsi, do bɨsap morap dakon bɨsap kɨlegɨsi ani.</t>
  </si>
  <si>
    <t>Uŋun do aŋek amɨn da nandaŋ kokwini tagɨ dɨma aŋek egɨpni. Amɨn Tagɨ dakon nandak nandakni uŋun tagɨsi nandani."</t>
  </si>
  <si>
    <t>Ae wain da dɨwarɨ dɨma noknogɨ kaŋ, uŋun da aŋpak yokwi tok aŋ. Ji Telagɨ Wup da burɨkon tugaŋ tugaŋ damdɨsak.</t>
  </si>
  <si>
    <t>Aŋek pɨndak mudaŋek Amɨn Tagɨnin burɨkon da burɨkon pɨsɨk kɨsɨk madep awit. Ae pɨndak mudaŋek wɨsɨŋ Telagɨ Wup da dabɨlon kɨsɨk kɨsɨk yaŋ yoyɨwit. Yaŋ aŋek but galaksi nandaŋek</t>
  </si>
  <si>
    <t>Aŋakwa Kristo da ji do but dasi galak taŋ damɨŋek Piŋkop do sipsip ae sipsip ae mukwa soŋ dapmaŋdal, uŋun da tɨlak ji do si galak taŋ damɨŋek egɨp egɨpgut. Jiyo yaŋ gɨn aŋakwa Piŋkop do paret do aŋek paret do aŋek paret do sipsip ae mukwa soŋ dapmaŋdal. Aŋek but dasi galak taŋ damɨŋek egɨpni.</t>
  </si>
  <si>
    <t>Bɨsapmɨ bɨsapmɨ bɨsapmɨ Piŋkop Datnin gat ae Amɨn Tagɨnin Yesu Kristo dakon man do yaŋek gɨsamɨk aŋaŋ kɨni.</t>
  </si>
  <si>
    <t>Aŋek Kristo do nandaŋ gawak ɨmɨŋek notji dakon gen guramɨkgaŋ.</t>
  </si>
  <si>
    <t>Wɨli mɨŋat da amɨn tagɨ egɨpni do nandaba wukwanek mɨŋat kabɨni tagɨsi egɨpni.</t>
  </si>
  <si>
    <t>Nido mɨŋat kɨnda uŋun mɨŋat dakon bɨkbɨkni uŋun wukwisi, ae Kristo uŋun paŋmuwukbi kabɨni uŋun dakon bɨkbɨkni uŋun wukwisi. Egek iyɨ Piŋkop da paŋpulugokni egɨpgut uŋun iyɨ dakon mibɨlɨ yokwikon baŋ tɨmɨkgeŋ.</t>
  </si>
  <si>
    <t>Ji paŋmuwukbi da Kristo dakon gen guramɨt do yo madep aŋ. Yaŋgɨn mɨŋat da yo morap agɨm uŋun pɨndagek mɨŋat paŋek egɨp egɨpni.</t>
  </si>
  <si>
    <t>Yesu da paŋmuwukbi kabɨni do yaŋ yoyɨgɨt, "Mɨŋat wɨli jiyo yaŋ gɨn mɨŋatji do but dasi galak taŋ yomni. Kristo da paŋmuwukbi do but dasi galak taŋ yomɨŋek egɨp egɨpjak do aŋek egɨpgut.</t>
  </si>
  <si>
    <t>Yaŋ aŋek bɨsapmɨ bɨsapmɨ pakbi ɨdapmɨ pakbi soŋek Piŋkop da dabɨlon kɨlek tosak yaŋ do aŋek gɨptɨmno</t>
  </si>
  <si>
    <t>Yaŋ aŋek paŋmuwukbi kabɨno mɨŋat amɨn morapyo da gen teban yapmaŋgaŋ uŋun amɨn paŋpulugoni. Paŋmuwukbi da on mɨktɨm teban toktogɨ mɨni egɨpni. Mani amɨn uŋun telagɨsi ae telagɨ mɨni egɨpni.</t>
  </si>
  <si>
    <t>Uŋudeŋ gɨn amɨn da yaŋ gɨn mɨŋatni do but dasi galak taŋ yomɨŋek egɨp egɨpni do but dasi galak taŋ yomɨŋ yomɨŋ mudagɨt. Amɨn kɨnda mɨŋatni do but dasi galak taŋ ɨmni kaŋ, uŋun amɨn iyɨ do but dasi galak taŋ yobi yaŋ gɨn galak taŋ yomɨsak.</t>
  </si>
  <si>
    <t>Amɨn kɨnda da iyɨ dakon gɨptɨm do nandaba wukwanek yo yokwi tok dɨma asak. Kristo da paŋmuwukbi do aŋek paŋmuwukbi aŋek uŋun do aŋek tagap taŋek paŋpulugaŋ yopmaŋ asak. Yaŋgɨn Kristo da paŋmuwukbi do yaŋ gɨn aŋek paŋmuwukbi asak.</t>
  </si>
  <si>
    <t>Ji telagɨ amɨn kabɨ Piŋkop dakon amɨn kabɨ egɨpgwit da ekwaŋ, do yumabi mibɨlɨ mibɨlɨ mibɨlɨ dɨmasi ani, ae aŋpak yokwi morap uŋun do galagɨsi nandak nandak dɨmasi ani. Uŋun dakon mibɨlɨ dɨmasi ani.</t>
  </si>
  <si>
    <t>Nido gɨptɨmno uŋun Yesu dakon gɨptɨm dakon gɨptɨm dɨma.</t>
  </si>
  <si>
    <t>'Uŋun do aŋek wɨli da meŋi datniyo yopmaŋek mɨŋatni gat muwukbal gɨptɨm kaloŋɨ anjil.'</t>
  </si>
  <si>
    <t>Piŋkop dakon mibɨlɨ pasɨlɨ uŋun gen tagɨsi morapmɨ tosok. Mani nak da Kristo gat ae Paŋmuwukbi kabɨ gat dakon mibɨlɨ do yaŋsi nandɨsat.</t>
  </si>
  <si>
    <t>Mani ji yaŋ gɨn nandaŋ. Jɨgɨ kɨnda da mɨŋatni do but dasi niaŋ galak taŋ ɨmɨŋek egɨp egɨpni yaŋ gɨn but dasi galak taŋ ɨmni. Ae mɨŋat kɨnda egɨpjak kaŋ, uŋun amɨn do pasol pasolɨ mɨŋatni.</t>
  </si>
  <si>
    <t>Ae jamba but amɨn, ae gen yokwi mibɨlɨ mibɨlɨ mibɨlɨ yaŋ do nandaba yokwi tok aŋ ɨmgut. Uŋun amɨn ɨsalɨ dɨma yoni do nandaba yokwi tok aŋek Piŋkop bɨsit iyɨ gɨn yaŋ iyɨwit.</t>
  </si>
  <si>
    <t>Ji yaŋsi nandani, aŋpak kɨlegɨ kɨnda yo yokwi pakpak kɨnda uŋun Kristo gat Piŋkop da Amɨn Kɨla Asak da kagagwan arɨpmɨ dɨma egɨpdaŋ. Uŋun pɨndagek yaŋ nandani, but pɨso yokwi kɨnda uŋun yumaŋ nogɨ mɨni. Uŋun yo kɨlegɨ dɨmasi, bo ae yut ŋwakŋwarɨ morap yapmaŋgaŋ.</t>
  </si>
  <si>
    <t>Amɨn da gen yogok mibɨlɨ mibɨlɨ mibɨlɨ dɨmasi nandaŋek but upbal dɨma ani. Piŋkop dakon butjap uŋun amɨn mɨktɨmɨ mɨktɨmɨ ekwaŋ uŋun do aŋek butjap madep paŋteban akdɨsak.</t>
  </si>
  <si>
    <t>Yaŋdo, ji uŋun amɨn kabɨ dakon notni dɨma ani.</t>
  </si>
  <si>
    <t>Ji kalɨp pɨlɨn tuk kɨlɨ egɨpgwit mani Amɨn Tagɨ da teŋteŋɨsi egɨsak. Ji teŋteŋɨ dakon monjɨni yaŋ aŋek egɨpni.</t>
  </si>
  <si>
    <t>Amɨn da teŋteŋɨ dakon bamɨ uŋun yo morap tagɨsi, ae aŋpak kɨlegɨ ae aŋpak bamɨsi.</t>
  </si>
  <si>
    <t>Yesu da saŋbeŋek yaŋ yagɨt, "Monjɨn kabɨ, Amɨn Tagɨ da nandaŋek meŋi datniyo dakon gen guramɨtni, uŋun do aŋek tagɨsi ani.</t>
  </si>
  <si>
    <t>Aŋakwa dɨwarɨ ji Amɨn Tagɨ da tapmɨm paŋpulugaŋakwan Telagɨ Wupni dakon tapmɨm paŋteban ak do tapmɨm paŋteban ani."</t>
  </si>
  <si>
    <t>Pɨdaŋ Piŋkop da tapmɨm paŋpulugaŋek Sunduk dakon tapmɨm paŋteban aban Sunduk dakon tapmɨm paŋteban akdaŋ.</t>
  </si>
  <si>
    <t>Piŋkop da yaŋ yoyɨgɨt, do ji tapmɨmni mɨktɨm gat ae sabam gat dɨma gat egɨpgumaŋ. Kwen kokup papmon ekwaŋ mɨktɨm dakon kɨla amɨn madep gat, ae uŋun dakon mibɨltok amɨn madep gat, ae on mɨktɨmon ekwaŋ mɨktɨm dakon kɨla amɨn madep gat, uŋun koŋ da ekwaŋ. Mɨktɨm dubagɨkon ekwaŋ uŋun koŋ dakon tapmɨm paŋpulugokdaŋ.</t>
  </si>
  <si>
    <t>Uŋun do aŋek Piŋkop da tapmɨm pagɨt dakon tapmɨm pagɨt ji abɨdaŋek egɨp egɨp egɨp dagok dagogɨ mɨni aŋakwan tapmɨm pagek wasok tapmɨmɨ toŋ aŋ egɨpdaŋ.</t>
  </si>
  <si>
    <t>Ji ɨlɨkba pɨgɨk bamɨsi aŋakwa aŋpakni kɨlegɨ da ɨlɨkba pɨgɨsak. Aŋek aŋpak kɨlegɨ do yɨkba pɨgɨsak uŋun taŋban ɨlɨkba pɨgɨsak.</t>
  </si>
  <si>
    <t>Pɨndakgaŋ bɨsapmon Piŋkop dakon Gen Bin Tagɨsi yaŋ teŋteŋaŋek tagap taŋek kandapni pabɨŋ yopni.</t>
  </si>
  <si>
    <t>Ji kɨsi nandaŋ gadat dakon yoma wigat tɨmɨgek kɨŋ Piŋkop dakon tapmɨm paŋteban aban yo yokwi dakon si paŋupbal aŋupbal aban kɨmotjak uŋun si paŋteban aŋek egɨpni.</t>
  </si>
  <si>
    <t>Ae Piŋkop da yokwikon baŋ tɨmɨt do paba pɨgɨk paba pɨgɨk paŋpulugok dakon tamɨlɨ baŋ tɨmɨtjak. Ae Telagɨ Wup dakon emat agak sɨbani yaŋ gɨn aba Piŋkop da tapmɨm ɨmɨŋakwa abɨdoni.</t>
  </si>
  <si>
    <t>Ji bɨsit bɨsapmɨ bɨsapmɨ bɨsit aŋakwa Piŋkop da Telagɨ Wupmon bɨsit ani. Bɨsit ani bɨsapmɨ bɨsapmɨ bɨsit ani. Bɨsit ani bɨsapmɨ bɨsapmɨ Piŋkop da telagɨ amɨn kɨsi morap do nandaŋek bɨsit pi aŋ uŋun kɨsi do nandaŋek bɨsit ani.</t>
  </si>
  <si>
    <t>Mani nak da gen yogok mibɨlɨ mibɨlɨ yaŋ teŋteŋaŋek Gen Bin Tagɨsi dakon mibɨlɨ pasɨlɨ uŋun nandaŋ teŋteŋokeŋ.</t>
  </si>
  <si>
    <t>Ji meŋ dat do nandaba wukwanek meŋ datyo do nandaba wukwanek geni guramɨtni. Uŋun gen teban bamot uŋun da gen teban morap yapmaŋ mudosok.</t>
  </si>
  <si>
    <t>Mani nak ɨdon Elaija kokup papmon kɨla amɨn egɨpjak kaŋ, uŋun amɨn da nak dakon gen teban tagɨsi yaŋ teŋteŋokdɨsat.</t>
  </si>
  <si>
    <t>Uŋun do aŋek jiyo kɨsi nandani do aŋek yo abeŋ uŋun dakon mibɨlɨ pakyaŋsi nandani do nandɨsat. Nandak nandak nandakno notno but dasi galak taŋ ɨmɨŋek ae Amɨn Tagɨ da pi monjɨno tagɨsi egɨsak uŋun da mibɨlɨ nandani do nandɨsat.</t>
  </si>
  <si>
    <t>Nak ji dakon mibɨlɨ nandak nandakni paŋteban aŋek butji paŋteban asak yaŋ do ji da uŋun amɨn yabekgo jikon kɨsak."</t>
  </si>
  <si>
    <t>Paŋmuwukbi kabɨ nin da but yawot dakon but yawot ji but dasi galak taŋ ɨmɨŋek nandaŋ gadat bamɨsi gat. Piŋkop Dat gat ae Amɨn Tagɨ Yesu Kristo da ji gat but dasi galak taŋ yomni.</t>
  </si>
  <si>
    <t>Amɨn morap Amɨn Tagɨnin Yesu Kristo do but dasi galak taŋ ɨmɨŋek but dasi galak taŋ ɨmɨŋba Piŋkop dakon nandaŋ yawotni.</t>
  </si>
  <si>
    <t>Yaŋ aŋek gak bɨsapmɨ bɨsapmɨ bɨsapmɨ bɨsapmɨ on mɨktɨmon egɨp egɨp dagok dagogɨ mɨni.'</t>
  </si>
  <si>
    <t>Ji dat kabɨ, ji monjɨsi do butjap dɨma aŋtɨdok ani. Ji Amɨn Tagɨ dakon gen teban guramɨtni do yoyɨŋ dekgaŋ uŋun dakon mibɨlɨ pakyaŋsi ani.</t>
  </si>
  <si>
    <t>Oman monjɨni, ji mɨktɨm dakon amɨn tagɨni dakon gen guramɨt do gen guramɨtni, ae pasol pasolɨ mɨni, ae but galaksi nandaŋek Kristo dakon gen guramɨk kɨlani ani.</t>
  </si>
  <si>
    <t>Ae amɨn da dabɨlon gɨn pɨndatni yaŋ do dɨma galak taŋ yomni. Kristo dakon oman monjɨni da egɨpni, Piŋkop dakon gen guramɨkgaŋ uŋun da nandak nandak yaŋ gɨn ani.</t>
  </si>
  <si>
    <t>Oman monjɨni da tagap taŋek Amɨn Tagɨni yaŋ nandaŋek egɨpni, amɨn dɨma yaŋ nandaŋek egɨpni.</t>
  </si>
  <si>
    <t>Yum kaŋ, oman monjɨ bo ae amɨn yɨpmaŋek naga do aŋpak tagɨsi asak kaŋ, amɨn tagɨ da uŋun amɨn tagɨ da tagɨsi ɨmjak.</t>
  </si>
  <si>
    <t>Yesu da saŋbeŋek yaŋ yagɨt, "Amɨn tagɨni, ji yo morap uŋun dakon Amɨn Tagɨni kɨsi uŋun Kwen Kokupmon ekwaŋ, do uŋun aŋpak ani kaŋ, pi monjɨni do aŋek uŋun aŋpak ani. Do tepmɨsi ani kaŋ, tepmɨ dɨma kokwinɨkgaŋ. Uŋun Amɨn Tagɨni kaloŋ gɨn Kwen Kokupmon ekwaŋ.</t>
  </si>
  <si>
    <t>Pol amɨn da amɨn kɨnda da yabekbi kabɨ do yabekbi uŋun da tɨlak dɨma agɨt. Amɨn kɨnda da mandagɨt do dɨma yabekbi. Yesu Kristo gat ae Datni Piŋkop da kɨmoron naŋ aban pɨdagɨt uŋun gat da yabekbi egɨsak.</t>
  </si>
  <si>
    <t>Amɨn dakon aŋpak da Piŋkop aŋkewalno tagɨ aŋ. Amɨn dakon galaktok yolek tagɨ aŋ. Amɨn dakon galaktok yolek uŋun do yosot. Amɨn da nandak nandak tagɨ aŋ kaŋ, nak Kristo dakon oman monjɨ dɨma egɨpgum.</t>
  </si>
  <si>
    <t>Gen Bin Tagɨsi yaŋsi dayɨsat, not kabɨ, nak da Gen Bin Tagɨsi dayɨŋ teŋteŋaŋ yomgum uŋun yaŋsi dayɨsat. Uŋun amɨn da nandak nandagon da Gen Bin Tagɨsi dɨma yaŋ teŋteŋosot.</t>
  </si>
  <si>
    <t>Nido nak amɨn kɨnda da Piŋkop gen uŋun dɨma yaŋ dagaŋ nawit. Ae amɨn kɨnda da Piŋkop dakon gen uŋun dɨma nandat. Yesu Kristo da uŋun dakon yaŋ teŋteŋosok.</t>
  </si>
  <si>
    <t>Nak Judia mɨktɨmon egɨpgumaŋ dakon gen bini kɨlɨ dayɨko nandaŋ. Juda amɨn da Piŋkop dakon paŋmuwukbi dakon paŋmuwukbi paŋupbal aŋupbal aŋek paŋupbal ak do pi madepsi agɨm.</t>
  </si>
  <si>
    <t>Nak Juda amɨn da bɨkbɨgon pi aŋek egɨpgwit. Nak bɨkbɨkbɨkno yawi dɨwatno kabɨkon nani morapmɨ gat egɨpgumaŋ. Yaŋ aŋek babɨkno da gen teban yapmaŋek nandaŋ gadat ŋwakŋwarɨsi aŋek egɨpgumal.</t>
  </si>
  <si>
    <t>Mani meŋi da butgwan dɨma aŋakwan Piŋkop da nandaŋ namɨŋakwan gɨptɨmno kulabɨk aŋakwan uŋun amɨn da gɨsamni kulabɨk aŋakwan uŋun amɨn da gɨsamɨkdak. Uŋun Piŋkop da nandaŋ yawotni do nandaban yo tagɨsi asak.</t>
  </si>
  <si>
    <t>Aŋek Monjɨni nagon aŋpulugaŋban Amɨn Ŋwakŋwarɨ Kabɨkon Monji dakon Gen Bin Tagɨsi yoyɨŋ teŋteŋokeŋ do yabekban pɨgɨm. Pɨgakwan mibɨltok amɨn nak gat saŋbeŋek dɨma abɨdok do yaworɨ mɨni agɨt.</t>
  </si>
  <si>
    <t>Ae nak Jerusalem kokup papmon yabekbi kabɨkon dɨma altaŋ namgwit amɨn kabɨkon dɨma wɨgɨgɨm. Uŋun do nak tobɨl Arebia mɨktɨmon kɨgɨm. Aŋek aeno tobɨl aeni Damaskus tobɨl kɨgɨm.</t>
  </si>
  <si>
    <t>Yaŋ aŋek gɨldat kapbɨ egɨ mudaŋek Jerusalem kɨŋ Pita da yo agɨt uŋun pɨndakgɨmaŋ. Pɨndakgɨmaŋ uŋun gat gɨldat 15 kabɨ egɨpgumaŋ.</t>
  </si>
  <si>
    <t>Yabekbi kabɨ dɨwarɨ dɨma kaŋek kɨnda dɨma pɨndakgwit. Amɨn Tagɨ dakon padɨge Jems uŋun dagɨn pɨndakgɨt.</t>
  </si>
  <si>
    <t>"Not kabɨno morap kɨsi morap Galili Provinskon paŋmuwukbi morap egɨpgwit uŋun do mandamaŋ.</t>
  </si>
  <si>
    <t>Piŋkop da dabɨlon Piŋkop da dabɨlon nak yaŋsi nandɨsat, nak asisi dayɨŋ teŋteŋosok. Nak gen on dayɨsat uŋun top dɨma yoni.</t>
  </si>
  <si>
    <t>Yaŋ aŋek Siria ae Silisia mɨktɨmon mɨktɨm tetgɨn kɨgɨmal.</t>
  </si>
  <si>
    <t>"Kalɨp Judia mɨktɨmon Yesu nandaŋ gadaŋ ɨmgwit amɨn paŋmuwukbi da nandaŋ gadat ŋwakŋwarɨsi agɨm uŋun dakon mibɨlɨ dɨma nandɨsat.</t>
  </si>
  <si>
    <t>Mani gen uŋun dogɨn nandaŋek yaŋ yawit, "Abɨsok uŋun amɨn da nin paŋupbal ak do pi madep awit. Abɨsok nandaŋ gadat dakon Gen Bin Tagɨsi niyɨŋ teŋteŋaŋ yomɨsak."</t>
  </si>
  <si>
    <t>Yaŋ yaŋek Piŋkop aŋkɨsiŋek nak do aŋek egɨpgwit.</t>
  </si>
  <si>
    <t>Piŋkop Datnin Piŋkop gat ae Amɨn Tagɨnin Yesu Kristo da nin do nandaŋ yawotni ae but yawot gat yaworɨsi gat damdɨsak.</t>
  </si>
  <si>
    <t>Piŋkop Datnin Piŋkop da nin dakon galaktokni yolek on mɨktɨm yokwi pakpakjikon baŋ pulugaŋ kɨneŋ yaŋ do Piŋkop da nin dakon dɨwarɨnin paŋpulugok do kɨmakgɨt.</t>
  </si>
  <si>
    <t>Uŋun amɨn aŋkɨsino mɨktɨmɨ mɨni egɨpgut uŋun aŋkɨsino. Amɨn."</t>
  </si>
  <si>
    <t>Piŋkop da ji Kristo dakon nandaŋ yawotni do yaŋ teŋteŋaŋek Piŋkop dakon nandaŋ yawotni yɨpmaŋek Gen Bin Tagɨsi kɨnda ŋwakŋwarɨsi agɨt. Ji uŋun do tepmɨsi kulabɨk aŋek ji dakon Gen Bin Tagɨsi kɨnda kulabɨk do nandɨsat.</t>
  </si>
  <si>
    <t>Uŋun dɨma. Amɨn dɨwarɨ da nin paŋupbal aŋek Kristo dakon Gen Bin Tagɨsi nandɨsak do aŋek amɨn dɨwarɨ da ji paŋupbal aŋ. Yaŋ dɨma nandamaŋ.</t>
  </si>
  <si>
    <t>Mani Piŋkop da aŋelo kɨnda Kwen Kokup aŋelo kɨnda da Gen Bin Tagɨsi dayɨŋ teŋteŋagɨt uŋun tagɨ dayɨŋ teŋteŋagɨt. Gen Bin Tagɨsi uŋun tagɨsi amɨn kɨnda egɨpjak kaŋ.</t>
  </si>
  <si>
    <t>Kalɨp gen yaŋ yaŋakwan, nak aeno sigɨn yaŋsi gayɨsat. Nak kalɨp dayɨsat, ji da Gen Bin Tagɨsi nandaŋ teban taŋek abɨsok ekwamaŋ uŋun Piŋkop da kɨlegɨsi nandɨsak.</t>
  </si>
  <si>
    <t>Paŋkɨ egɨ mudaŋakwa bɨlak 14 egɨ mudaŋakwa Banabas gat ae Titus gat tɨmɨkban aeni Jerusalem kɨwit.</t>
  </si>
  <si>
    <t>Mani yoni mɨni amɨn do nandaba pɨsɨpmɨsok ekwaŋ uŋun naŋ gɨn nandaŋ yomneŋ. Uŋun do aŋek yo uŋun kɨsi agɨm do yagɨm."</t>
  </si>
  <si>
    <t>Aŋakwa Pita Antiok pɨgɨ amɨn da Pita amɨn kɨlɨ nandaŋ ɨmgut dakon geni dɨma nandaŋ ɨmgut. Do Pita da papia kɨnda Antiok pɨgakwan</t>
  </si>
  <si>
    <t>Jems da kalɨp Amɨn Ŋwakŋwarɨ Kabɨkon nani dɨwarɨ da apgwit uŋun gat kɨŋ Piŋkop dakon nandak nandak aŋ ɨmgwit. Mani dɨma apgwit uŋun gat emat wamgwit do Jekop da but pasol pasol aŋek dɨma yopban kɨgɨt. Do amɨn gɨptɨmni dɨma mandaŋ gadat aŋek notni do pasalek gen dɨma yoyɨgɨt.</t>
  </si>
  <si>
    <t>Juda amɨn dɨwarɨ gat ae Juda amɨn dɨwarɨ kɨsi Jon dakon geni nandaŋ gadaŋ ɨmgwit. Yaŋ aŋakwa Banabas gat kɨsi nandaŋ gadaŋ ɨmgwit.</t>
  </si>
  <si>
    <t>Mani Gen Bin Tagɨsi dakon mibɨlɨ yaŋ teŋteŋaŋ yomgumal. Yaŋ pɨndagek amɨn morapmɨ da dabɨlon Yesu nandaŋ gadaŋ ɨmgwit amɨn kɨnda yaŋ iyɨgɨm, "Gak Juda amɨn kɨnda Amɨn Ŋwakŋwarɨ Kabɨkon nani, ae dɨma Juda amɨn kɨnda. Do gak da Juda amɨn dɨwarɨ nandaŋ gadatgo aŋek Juda amɨn dɨwarɨ dakon gen guramɨkgaŋ? Gak nido Juda amɨn dɨwarɨ nandaŋek Juda amɨn dakon gen guramɨkgaŋ?</t>
  </si>
  <si>
    <t>Ji dalek taŋban Juda amɨn dɨmasi, ae Amɨn Ŋwakŋwarɨ Kabɨ yokwi pakpak amɨn dɨma.</t>
  </si>
  <si>
    <t>Nin amɨn nin da Yesu Kristo nandaŋ gadaŋ ɨmamak yaŋ nandaŋ gɨn aŋek amɨn kɨlegɨsi kɨlegɨsi yaŋ nandaŋ ɨmdaŋ. Yaŋ aŋakwa Piŋkop da amɨn kɨnda gen teban guramɨt do pi madep dɨma asak yaŋ nandamaŋ. Nin da Kristo Yesu nandaŋ gadaŋ ɨmɨŋakwan uŋun nandaŋ gadatnin da Yesu nandaŋ gadaŋ ɨmɨŋakwan amɨn kɨlegɨsi yaŋ gɨn aŋyomdaŋ. Nido Piŋkop da amɨn kɨsi morap Piŋkop da gen teban guramɨt do aŋek amɨn kɨlegɨsi yaŋ dagok agɨt.</t>
  </si>
  <si>
    <t>Mani nin Kristo da amɨn kɨlegɨ kɨlegɨsi ekwaŋ yaŋ do nandaŋek ekwaŋ kaŋ, Piŋkop da amɨn kɨnda yokwi pakpak yaŋ gɨn nandaŋ yomɨsak. Yaŋ kaŋ, Kristo uŋun yokwi dakon oman monjɨni asak, ma? Dɨmasi!</t>
  </si>
  <si>
    <t>Nak uŋun yutno aeni dapmaŋek yutno pɨgɨsak kaŋ, tagɨ dɨma egɨpbeŋ yaŋ nandɨsat.</t>
  </si>
  <si>
    <t>Nak gen teban dakon gen teban da nak Piŋkop egɨpjak do gen teban guramɨk kɨmakgɨm. Kristo tɨlak kɨndapmon aŋakba kɨmotjak.</t>
  </si>
  <si>
    <t>Nak Piŋkop da dabɨlon dɨpmɨn yombem kɨgɨm. Nak uŋun amɨn kabɨkon da Amɨn Ŋwakŋwarɨ Kabɨkon Gen Bin Tagɨsi yoyɨŋ teŋteŋoneŋ do yaŋ teŋteŋaŋ yomɨsat. Ae uŋun amɨn kabɨ da gɨptɨmno mɨni egek Piŋkop dakon gen dɨma nandakdaŋ. Do nak yo ɨsalɨ aŋek bamɨ dɨma agɨm uŋun kɨkeŋ.</t>
  </si>
  <si>
    <t>Nak Kristo da nagon egɨpgut do nak yaŋ dɨma egɨp egɨp abeŋ. Egɨp egɨpno mɨktɨmon taŋ egɨsat uŋun Piŋkop dakon Monji nandaŋ gadaŋ ɨmɨŋek egɨp egɨpno nandaŋ gadaŋ ɨmɨsat. Uŋun da nak do but dasi galak taŋ namɨŋek egɨp egɨpjak do nak aŋkutnaŋban kɨmakgɨt.</t>
  </si>
  <si>
    <t>Nak Piŋkop dakon nandaŋ yawotni do aŋek yo madepsi aŋyomɨsak uŋun dɨma yumsi tosok. Amɨn da gen teban guramɨt do aŋek amɨn kɨlegɨsi do gen teban guramɨtjak kaŋ, do Kristo uŋun amɨn tomni mɨni do yumsi kɨlɨ aŋek kɨmakgɨt.</t>
  </si>
  <si>
    <t>Mani Titus nak dakon notno kɨnda uŋun Grik amɨn kɨnda egɨpgut, do iyɨ gɨn gɨptɨmni mandaŋ ɨmɨŋek gɨptɨmni mandɨsak.</t>
  </si>
  <si>
    <t>Mani amɨn dɨwarɨ nak nolɨŋba apgwit uŋun do toptopmɨ nandaŋek notni toptopmɨ dɨma apgwit. Uŋun amɨn kabɨ da abɨŋek ji Kristo Yesu da kabɨkon tagɨsi ekwaŋ do nandaŋek pulugaŋ nipba kɨmotni yaŋ nandaŋek toptopmɨ ekwaŋ. Uŋun amɨn kabɨ da nin yokwikon baŋ tɨmɨkgaŋ yaŋ nandaŋek toptopmɨ dɨma nimɨŋek pulugaŋ nipba kɨgɨmaŋ.</t>
  </si>
  <si>
    <t>Nin ɨdon Piŋkop dakon Gen Bin Tagɨsi dakon gen bamɨsi jikon sigɨn teban taŋek ji gat egɨpgumaŋ yaŋ do bɨsap kɨndakon kɨni do nin da bɨkbɨgon dɨma kɨni.</t>
  </si>
  <si>
    <t>"Nak kokup ŋwakŋwarɨkon da amɨn kaloŋɨ kɨnda noman taŋ ɨmgwit uŋun nak dakon mibɨlɨ nandak nandakni kɨnda dɨma altaŋ namɨsak. Piŋkop dakon mibɨlɨ amɨn mani toŋ uŋun dɨma nandagɨt. Nak kokup ŋwakŋwarɨ kɨnda dɨma noman taŋ ɨmgut.</t>
  </si>
  <si>
    <t>Mani dɨma nandaŋ namaŋ yaŋ nandaŋ namaŋ. Yaŋ dɨma kaŋ, nandaŋ gadat aŋek yaŋsi nandaŋ namaŋ. Nak nandaŋ gadaŋ namɨŋakwa gɨptɨmno gɨptɨmɨ nandaŋ namɨŋakwa Pita da mɨktɨmɨ mɨktɨmɨ dakon Gen Bin Tagɨsi nandaŋ gadaŋ namɨŋ.</t>
  </si>
  <si>
    <t>Nak Piŋkop da Pita aŋpulugaŋban Juda amɨn dɨwarɨ dakon but paŋpulugaŋban Piŋkop da aŋpulugaŋban nak aŋpulugaŋban Amɨn Ŋwakŋwarɨ Kabɨkon aŋpulugaŋban nak kɨsi aŋpulugaŋban</t>
  </si>
  <si>
    <t>Jems, Pita, ae Jon ae Pita uŋun amɨn kabɨ. Uŋun amɨn bamot Piŋkop do nandaŋ yomɨŋakwan Piŋkop da yo tagɨsi namgul uŋun nandaŋ yomɨŋek nak gat Banabas gat da nin Amɨn Ŋwakŋwarɨ Kabɨkon saŋbeŋek pi namgut. Ae uŋun amɨn kabɨ da Juda amɨn dɨwarɨ nandaŋ gadat dakon amɨn kabɨ do yaŋ namgwit.</t>
  </si>
  <si>
    <t>"Jil nandaŋ kokwinji mɨni Galesia amɨn, namɨn da Yesu Kristo tɨlak kɨndapmon aŋakba kɨmotjak do nandagɨt? Ji da Yesu Kristo tɨlak kɨndapmon aŋakba kɨmotjak do nandagɨt?</t>
  </si>
  <si>
    <t>Ji gen teban papiakon gen teban papiakon gen mandabi uŋun yaŋ tosok. Piŋkop da papiakon gen yaŋ tosok uŋun yaŋ tosok: "Yo morap on gen teban papiakon mandabi uŋun kɨsisi guramɨgek gɨptɨmni do Piŋkop da ji yaŋ teban toktogɨsi ekwaŋ." Ji gen teban papiakon gen toŋ uŋun yapmaŋek gɨptɨmni do guramɨtni.</t>
  </si>
  <si>
    <t>Amɨn kɨnda Piŋkop da gen teban guramɨkban amɨn kɨnda kɨlegɨsi arɨpmɨ dɨma aban Piŋkop da gen teban guramɨkdak. Nido Piŋkop da amɨn kɨlegɨ nandaŋ gadaŋ ɨmɨŋek egɨp egɨp abɨdokdɨsak yaŋ yosok.</t>
  </si>
  <si>
    <t>Piŋkop da gen teban gen teban dakon gen uŋun nandaŋ gadat dakon mibɨlɨ dɨma tosok. Gen teban guramɨkgaŋ amɨn uŋun Piŋkop gen guramɨkgaŋ uŋun baŋ egɨp egɨp abɨdokdɨsak.</t>
  </si>
  <si>
    <t>Yesu Kristo da gen teban dakon gen teban guramɨt do aŋek ji do aŋek yaŋ Piŋkop da papiakon gen yaŋ tosok uŋun da tɨlak jikon naŋ pulugaŋ kɨgɨt. Gen uŋun yaŋ tosok: "Amɨn kɨnda tɨlak kɨndapmon aŋakba kɨmotjak kaŋ, uŋun amɨn Piŋkop da uŋun amɨn kɨlegɨsi kɨnda."</t>
  </si>
  <si>
    <t>Yaŋ aŋek Yesu Kristo da iyɨ do aŋek Abraham dakon gɨsamɨgek Amɨn Ŋwakŋwarɨ Kabɨ mɨktɨmɨ mɨktɨmɨ ekwaŋ yaŋ dagok do aŋek aeni mɨktɨmɨ mɨktɨmɨ ekwaŋ. Yaŋ aŋek Piŋkop da Telagɨ Wup do yaŋ teban tagɨt uŋun nandaŋ gadat awit.</t>
  </si>
  <si>
    <t>Uŋun do aŋek not kabɨ, amɨn egɨp egɨp dakon mibɨlɨ yaŋ nandani. Amɨn kɨnda da gen teban kalugɨ uŋun ɨsal taŋakwan gen teban tok gen yogokni kɨnda dɨma abɨdosok, mani geni teban taŋban kɨnda mɨni taŋ ɨmɨsak.</t>
  </si>
  <si>
    <t>Kalɨp Piŋkop da Abraham gat yaŋ teban tok gen kɨnda yagɨt uŋun iyɨ gat ae yawi dɨwatni gat egɨpgwit uŋun gat kɨsi do Piŋkop da Abraham do yaŋ teban tok agɨt. Gen uŋun yaŋ dɨma yagɨt, "Yawi dɨwatgo gat dakon amɨn kabɨ morapmɨsi gat egɨpdaŋ." Gen uŋun iyɨgɨt, "Uŋun amɨn dɨwatgo gat egɨpdɨsak uŋun Kristo."</t>
  </si>
  <si>
    <t>Nak yaŋ dayɨsat, Piŋkop da kalɨp gen teban kɨnda kalɨpsigwan yɨpgut uŋun aban gen teban bamorɨ aŋakwan bɨlak 300 bo 30 yaŋ da tɨlak agɨt. Gen teban uŋun da arɨpmon gen teban tok gen yagɨt uŋun arɨpmɨ dɨma aban kɨrɨŋɨkgɨt. Yaŋ agɨt do gen teban uŋun yapmaŋek guramɨtni yaŋ tagɨt.</t>
  </si>
  <si>
    <t>Ji da gen teban guramɨgek yo morap Piŋkop da iyɨ do yaŋ teban tok agɨt uŋun da arɨpmon tagɨ dɨma tɨmɨtdaŋ. Mani Piŋkop da Abraham iyɨ do yaŋ teban tok gen kɨnda yaŋ ɨmgut uŋun do aŋek Piŋkop da Abraham iyɨ do yo tagɨsi kɨnda yaŋ teban tagɨt.</t>
  </si>
  <si>
    <t>"Gen teban uŋun niaŋ? Piŋkop da amɨn kɨlegɨ dakon gen teban yapmaŋek Piŋkop da gɨsamɨ toŋ uŋun do yagɨt. Gen teban uŋun yaŋ teban tok aŋelo da aŋelo da gen teban aŋpulugaŋakwan Piŋkop da amɨn kɨnda yabekban apgut. Uŋun amɨn do Piŋkop da nandaŋ yawok yomɨŋek yawi dɨwatni kɨnda apdɨsak.</t>
  </si>
  <si>
    <t>Ji gen teban dakon mibɨlɨ yaŋ gɨn dayɨkdɨsat. Ji Telagɨ Wup gen teban guramɨkgaŋ yaŋ nandaŋek nandaŋ gadatji nandaŋ gadaŋ ɨmgwit, ma? Uŋun dɨmasi.</t>
  </si>
  <si>
    <t>Piŋkop kaloŋɨ amɨn kaloŋɨ ekwaŋ uŋun da amɨn kaloŋɨ kɨnda dɨma altaŋ ɨmgut. Mani Piŋkop uŋun amɨn kaloŋɨ gɨn.</t>
  </si>
  <si>
    <t>Gen teban dakon gen teban uŋun Piŋkop da amɨn da dabɨlon gen yokeŋ do yagɨt? Dɨma. Gen teban da amɨn kɨnda aŋpulugaŋban egɨp egɨp abɨdokdaŋ tam tagɨ abɨdoni kaŋ, amɨn kɨlegɨsi uŋun da gen teban bamɨsi asak. Gen teban uŋun da arɨpmon aŋpak kɨlegɨsi abɨdoni."</t>
  </si>
  <si>
    <t>Piŋkop da papiakon gen toŋ uŋun yo morap yokwi dakon mibɨlɨ uŋun yapmaŋ mudaŋek Piŋkop da papiakon gen morap yaŋ teŋteŋaŋ yomgut. Yaŋ aŋek Piŋkop da Yesu Kristo nandaŋ gadaŋ ɨmni do yaŋ teban tok gen bamɨ toŋ uŋun amɨn nandaŋ gadaŋ ɨmni do yaŋ teban tagɨt.</t>
  </si>
  <si>
    <t>Mani gen teban da nandaŋ gadat kɨlɨ uŋun dɨma altokdɨsak. Nandaŋ gadat dakon gen teban uŋun sigɨn abɨŋ yɨpgumaŋ. Nandaŋ gadat dakon bamɨ uŋun don altokdɨsak yaŋ do yoban wɨgɨgɨmaŋ.</t>
  </si>
  <si>
    <t>Yaŋdo, Piŋkop da gen teban gen teban dakon kɨla amɨn madepnin egɨpgut da Kristo aŋpulugaŋban kɨla amɨn madepnin egɨpgut. Yaŋ aŋek nandaŋ gadatnin do aŋek amɨn kɨlegɨsi yaŋ nandaŋ gadaŋ ɨmneŋ yaŋ do aŋek ji amɨn kɨlegɨsi yaŋ nandamaŋ.</t>
  </si>
  <si>
    <t>Nin nandaŋ gadat aŋ dakon bɨsap kɨlɨ abɨŋ yɨp do aŋek geno dɨma guramɨtni do yosok.</t>
  </si>
  <si>
    <t>Nandaŋ gadat Yesu nandaŋ gadaŋ ɨmɨŋakwa ji kɨsi morap Piŋkop dakon monjɨni ekwaŋ.</t>
  </si>
  <si>
    <t>Amɨn morap telagɨ pakbi soŋ mudaŋek Kristo kɨlɨ soŋ mudaŋek egɨpgwit.</t>
  </si>
  <si>
    <t>Juda amɨn dɨma Grik amɨn dɨma, oman monjɨ ae yutnon amɨn dɨma, oman mɨŋat amɨn ɨsalɨ ae mɨktɨm yɨpmaŋgaŋ mɨktɨm dɨma, ae mɨŋat amɨn ɨsalɨ ae wɨliyo kɨsi dɨma. Ji kɨsi morap Kristo Yesu da kabɨkon ekwaŋ uŋun amɨn kɨsi ekwaŋ.</t>
  </si>
  <si>
    <t>Ji Kristo ekwaŋ. Ji Abraham dakon yawi dɨwatni kabɨ ekwaŋ. Piŋkop da yo morap yaŋ teban tok gen kɨnda yaŋ yawit uŋun dakon yo morap tɨmɨtdaŋ.</t>
  </si>
  <si>
    <t>Ji nandaŋ kokwini tagɨ dɨma aŋek nandaŋ kokwini tagɨsi. Wupji aŋkutnaŋek gɨptɨmji aŋkutnaŋek kɨmotdɨsal, ma?</t>
  </si>
  <si>
    <t>Do ji uŋun yo morap tɨmɨt do kɨgɨt? Uŋun kɨsi tɨmɨt do kɨgɨt."</t>
  </si>
  <si>
    <t>Gak Piŋkop da Telagɨ Wupni jikon baŋ paŋpulugaŋakwan wasok tapmɨmɨ toŋ agɨmak uŋun nin da tɨlagon wasok tapmɨmɨ toŋ agɨmak. Uŋun Piŋkop da gen teban guramɨt do aŋek bo nandaŋ gadat nandaŋ gadat awit uŋun baŋ Piŋkop da tapmɨm ɨmɨŋakwan wasok tapmɨmɨ toŋ agɨmak?</t>
  </si>
  <si>
    <t>Abraham uŋun Piŋkop nandaŋ gadaŋ ɨmgut, do aŋek nandaŋ gadaŋ ɨmgut uŋun amɨn kɨlegɨsi yaŋ iyɨgɨt.</t>
  </si>
  <si>
    <t>Ji yaŋsi nandani. Amɨn nandaŋ gadat gadat aŋek egɨpni, uŋun amɨn uŋun Abraham dakon monjɨni kabɨ.</t>
  </si>
  <si>
    <t>Piŋkop da papiakon gen yaŋ tosok uŋun kɨlɨ nandagɨm. Gen uŋun yaŋ tosok: "Piŋkop da Amɨn Ŋwakŋwarɨ Kabɨ mɨktɨmɨ mɨktɨmɨ nandaŋ gadaŋ ɨmni do amɨn kɨlegɨsi yaŋ nandaŋ gadaŋ ɨmni. Yaŋ aŋakwa Piŋkop da Abraham iyɨ do yaŋ teban tagɨsi iyɨgɨt."</t>
  </si>
  <si>
    <t>Yaŋdo, amɨn nandaŋ gadat aŋek Abraham uŋun nandaŋ gadat agɨt, uŋun kɨsi amɨn Piŋkop da gɨsamɨgek gɨsamɨkgɨt.</t>
  </si>
  <si>
    <t>Yesu da saŋbeŋek yaŋ yagɨt, "Nak yaŋ dayɨsat, yo morap tɨmɨt do yo morap kɨla agak dakon mibɨltok amɨn dɨwarɨ kɨnda egɨpgut bɨsapmon oman monjɨ da amɨn morap dakon mibɨlɨ dɨma asak.</t>
  </si>
  <si>
    <t>Ji gɨldat kabɨ dakon bɨsap madep, ae kanegon, ae bɨsap madep, ae pɨlɨn pɨlɨn tok do nandaŋek egɨpni."</t>
  </si>
  <si>
    <t>Yaŋsi nandɨsat, yo jɨgɨsi dɨma altaŋ damɨŋek don kɨkeŋ.</t>
  </si>
  <si>
    <t>"Not kabɨ, nak ji do gen dayɨsat uŋun pakyaŋsi nandani. Nak ji gat egɨsat. Ji da nak do nandaba yokwi tok aŋ namgwit. Ji da yo kɨnda dɨmasi nak aŋupbal asak.</t>
  </si>
  <si>
    <t>Piŋkop dakon gen Bin Tagɨsi dayɨŋ teŋteŋaŋ mudaŋakwa mibɨltok nak gɨptɨmɨ mɨktɨmon sot agɨm uŋun do Gen Bin Tagɨsi dayɨŋ teŋteŋagɨm.</t>
  </si>
  <si>
    <t>Nak butjikon egɨpgumaŋ bɨsapmon uŋun kaŋek nagon aŋelo yokwi aŋ nepgwit. Ae ji da nak dɨma manji ɨmɨŋek manji ɨmɨŋek nagɨm. Nak Piŋkop dakon aŋelo kɨnda egɨpgut uŋun da nak abɨdaŋ aŋelo kɨnda egɨpgut. Uŋun aŋelo uŋun mani Yesu Kristo yaŋsi abɨdaŋek abɨdawit.</t>
  </si>
  <si>
    <t>"Uŋun tagɨsi dɨma, ae niaŋon da dabɨlgo pɨndakgamaŋ? Nak asisi dayɨsat, tagɨ abɨsok dabɨlji wɨtjɨŋbɨ tagɨ ani kaŋ, uŋun tagɨ nagon paŋabɨgɨm."</t>
  </si>
  <si>
    <t>Yaŋdo, uwalji yokwi taŋ damaŋ uŋun amɨn da ji aŋpak tagɨsi damdɨsak, ma?</t>
  </si>
  <si>
    <t>Paŋpulugok do dɨma galak taŋ damɨŋek ji paŋpulugok do galak toŋ. Mani paŋpulugok do galak toŋ amɨn da ji paŋpulugok do nandaŋek ji paŋpulugok do galak toŋ yaŋ do nandaŋ.</t>
  </si>
  <si>
    <t>Ji do tagɨsi aŋek bɨsapmɨ bɨsapmɨ aŋpak tagɨsi do nandaŋ uŋun tagɨsi. Mani nak ji gat egɨpgumaŋ bɨsapmɨ gɨn dɨma, uŋun tagɨsi do nandaŋ.</t>
  </si>
  <si>
    <t>"Not kabɨno, nak but galaksi nandɨsat. Aŋek don Kristo jikon noman taŋ ɨmɨŋ aŋaŋ wɨgɨkeŋ. Uŋun bɨsapmon egɨ aŋaŋ wɨgɨkeŋ.</t>
  </si>
  <si>
    <t>Mani datni da yo morap altokdaŋ uŋun iyɨ dakon pi monjɨni gat ae yut dakon kɨla amɨn gat egɨpgut, do bɨsap pɨsɨpmɨsok don datni da bɨsap kɨlɨ uŋun noman tokdɨsak.</t>
  </si>
  <si>
    <t>Mani nak ji gat egɨpbeŋ do nandak nandak da jikon abɨŋek gen dɨma guramɨtjak.</t>
  </si>
  <si>
    <t>Nak yaŋsi nayɨni, ji gen teban guramɨkgaŋ uŋun dakon gen teban guramɨkgaŋ. Ji gen teban guramɨkgaŋ uŋun dɨma nandaŋ?"</t>
  </si>
  <si>
    <t>Piŋkop da papiakon gen yaŋ tosok: Abraham uŋun kalɨp monjɨ bamorɨ. Abraham uŋun monjɨ kɨnda dakon monji kaloŋɨ kɨnda gat ae monjɨ kɨnda dakon monji kaloŋɨ gat egɨpgwit.</t>
  </si>
  <si>
    <t>Uŋun monjɨ mɨŋat kɨnda da altoŋ, mani mɨŋat kɨnda da altaŋ ɨmgut uŋun Piŋkop da kalɨp yaŋ teban tok gen kɨnda yaŋ yagɨt.</t>
  </si>
  <si>
    <t>"Gen uŋun yaŋ: Mɨŋat bamorɨ kɨnam uŋun bulmakau ɨmal bamorɨ. Kɨnda Sinai Kabapmon da apgut, kɨnda bulmakau ɨlɨkba pɨgɨkni kɨla asak. Kɨnda uŋun bulmakau ɨmal.</t>
  </si>
  <si>
    <t>Uŋun mɨktɨm Sinai mɨktɨm uŋun Arebia mɨktɨmon toŋ. Uŋun mɨktɨm uŋun Jerusalem kokup pap abɨsok tosok. Jerusalem kokup pap uŋun gat mɨŋat monjɨyoni gat mɨŋat monjɨyo gat kɨsi Piŋkop dakon gen pi awit.</t>
  </si>
  <si>
    <t>Mani nak dakon meŋi uŋun Jerusalem mɨktɨm yapmaŋdak, uŋun Jerusalem mɨktɨm kaloŋɨsi. Uŋun meŋi da nin dakon meŋi egɨsak.</t>
  </si>
  <si>
    <t>Piŋkop da papiakon gen yaŋ mandabi: "Gak bɨlagɨ bɨlagɨ mɨni, awa! Gak bɨlagɨ bɨlagɨ mɨni, ae ɨgayɨŋbi, ae bɨlagɨ noknok dɨma noknogɨ." Gen uŋun yaŋ tosok: "Mɨktɨm kɨbɨrɨ tɨmon ekwaŋ amɨn da monjɨ mɨni uŋun yapmaŋgaŋ, uŋun si yapmaŋgaŋ.</t>
  </si>
  <si>
    <t>"Asi, not kabɨ, not kabɨ ji Aisak da Piŋkop dakon gen yaŋ teban tok gen monjɨni yaŋ gɨn ekwamaŋ.</t>
  </si>
  <si>
    <t>Mani uŋun bɨsapmon amɨn gɨptɨmni da yaŋ aŋalagɨt amɨn uŋun Telagɨ Wup dakon pi do yolek wɨgɨgɨt. Ae abɨsok yaŋ gɨn yaŋ gɨn aŋ.</t>
  </si>
  <si>
    <t>Jiyo kɨsi yaŋ gɨn egɨpgumaŋ. Mɨktɨm dakon gen teban mibɨlɨ mibɨlɨ yaŋ gɨn yɨpmaŋek oman monjɨnin egɨpgumaŋ.</t>
  </si>
  <si>
    <t>Mani Piŋkop da papiakon gen yaŋ tosok uŋun yaŋ tosok? Gen yaŋ tosok: 'Gak oman mɨŋatjok uŋun gat monji gat yolban kɨŋek yɨpba kɨgɨt. Uŋun yut dakon monji uŋun gat arɨpmɨ dɨma egɨpmɨ dɨma egɨpjak.'</t>
  </si>
  <si>
    <t>Uŋun do aŋek not kabɨ, notnoni. Mɨŋat pawɨlgɨn dakon monjɨ uŋun dɨma egɨpni. Mɨŋat pawɨlgɨn dakon monjɨ uŋun yaŋ dagok dagogɨ mɨni.</t>
  </si>
  <si>
    <t>Piŋkop da monjɨni yabekban apgut. Monjɨni mɨŋat kɨnda da yabekban apgut. (Gen teban guramɨgek yaŋ teban tok gen teban guramɨgek yabekgɨt.)</t>
  </si>
  <si>
    <t>Uŋun da tɨlagon Moses dakon gen teban guramɨt do aŋek amɨn da Piŋkop dakon monjɨ gwayesak.</t>
  </si>
  <si>
    <t>Piŋkop da ji monjɨsi yaŋ nandaŋek Monji dakon Wupji yabekban butjikon da pɨgɨt. Pɨdaŋek yaŋ tɨdaŋek yaŋ yagɨt, "Aba, Dat!"</t>
  </si>
  <si>
    <t>Gen uŋun yaŋ tosok, oman monjɨ kɨnda dɨma oman monjɨ asak, amɨn morap uŋun Monji. Monjɨ gɨn egɨsak, do Piŋkop da yo morap yom do yagɨt uŋun kɨsi egɨpgut.</t>
  </si>
  <si>
    <t>Ji uŋun bɨsapmon ji Piŋkop dɨma kaŋek egɨpgwit. Uŋun bɨsapmon amɨn kokup ɨsalni mɨni uŋun dakon piŋkop dɨma yaŋ yoŋ.</t>
  </si>
  <si>
    <t>Abɨsok ji Piŋkop nandaŋ ɨmaŋ, ae Piŋkop da nak abɨsok nandaŋ ɨmɨŋek nandaŋ ɨmɨŋek egɨsak. Ji niaŋon da tobɨl abɨŋ sot amɨn mibɨlɨ mibɨlɨ gat ae yoni mɨni amɨn gat yutnon paŋkɨwit? Ae niaŋon da Piŋkop da oman monjɨni tobɨl paŋkɨlek ak do nandakdaŋ?</t>
  </si>
  <si>
    <t>Kristo da pulugaŋ kɨnda naŋ pulugaŋek dam tebanon yɨpban kɨgɨt. Do ji teban taŋek egɨpni. Aŋek oman monjɨni dakon jɨgɨni da dɨma abɨdok do yo jɨgɨ dɨma ani.</t>
  </si>
  <si>
    <t>Amɨn Tagɨ da nandaŋ damɨsat, ji yo dɨwarɨ do nandaba kɨk dɨma ani yaŋ nandaŋ damɨsat. Mani gen yokwi aŋdamaŋ amɨn uŋun gen kokwin kɨlegɨsi aŋɨmni kaŋ, Piŋkop da gen kokwin akdɨsak.</t>
  </si>
  <si>
    <t>"Asi, not kabɨ. Nak ji dakon mibɨlɨ yaŋ nandani. Nak gɨptɨmɨ mɨktɨmɨ mɨktɨmɨ dakon gen yaŋ teŋteŋagɨm kaŋ, nido nak aŋupbal ak do pi asal? Tɨlak kɨndapmon aŋakba kɨmotjak do nandaŋ gadat tagɨ dɨma akdɨsat.</t>
  </si>
  <si>
    <t>Yaŋ aŋek toptopmɨ amɨn da nin paŋkɨlek ɨgayɨkdaŋ. Paŋkɨlek ɨgayɨkdaŋ amɨn uŋun toptopmɨ da sɨbɨtdaŋ.</t>
  </si>
  <si>
    <t>Uŋun do aŋek not kabɨ, ji not kabɨ uŋun yaŋon da pulugaŋ kɨlek tosak do yaŋ damgut. Mani uŋun pulugaŋ gɨptɨm paŋek gulusuŋni tagɨ aŋek dɨma yolni. Ji notji do but dasi galak taŋ yomni yaŋ gɨn ani. Ji notji do but dasi galak taŋ yomni yaŋ gɨn ani.</t>
  </si>
  <si>
    <t>Piŋkop da gen teban morap kɨsi gen kɨnda tosok uŋun bamɨ toŋ asak. Gen uŋun yaŋ: "Gaga do but dasi niaŋ galak tosol, uŋudeŋ gɨn amɨn do but dasi galak taŋ yobi."</t>
  </si>
  <si>
    <t>Ae ji notji dapmaŋek dɨwarɨ dapmaŋek dapmaŋ dapmaŋek yɨt do aŋ kaŋ, kaŋ kɨmotni kaŋ uŋun dɨma aŋek dɨsi dapmaŋek yɨpba kɨmotni."</t>
  </si>
  <si>
    <t>Yaŋdo, nak yaŋ dayɨsat, Telagɨ Wup da aŋgwasɨŋek egɨpni. Yaŋ aŋakwa gɨptɨm dakon galaktokni ji guramɨtdaŋ. Ji aŋpak yokwi aŋ uŋun do dɨma aŋ.</t>
  </si>
  <si>
    <t>Nido gɨptɨm da nandak nandak galaktokni yolek Telagɨ Wup da aŋpulugaŋakwan Wup da nandak nandak galaktokni yokwi taŋ ɨmɨŋ mudagɨt. Ji uŋun yo morap do galak tok aŋ uŋun yokwi tɨmɨtdaŋ, ma? Uŋun tagɨ dɨma.</t>
  </si>
  <si>
    <t>Mani ji Telagɨ Wup da aŋpulugaŋban kaŋ, gen teban guramɨkgaŋ uŋun gen teban guramɨkgaŋ.</t>
  </si>
  <si>
    <t>Yesu da saŋbeŋek yaŋ yagɨt, "Mɨŋat amɨn dakon aŋpak mibɨlɨ uŋun pɨndak nandaŋyo aŋ. Uŋun yumabi aŋpak mibɨlɨ mibɨlɨ mibɨlɨ, ae yo yokwi aŋpak kɨlegɨ, ae yo yokwi pakpak mibɨlɨ mibɨlɨ.</t>
  </si>
  <si>
    <t>Nak Pol da yaŋ dayɨsat, ji gɨptɨmni mandak do aŋek Kristo da ji arɨpmɨ dɨma tagɨ kɨmotni."</t>
  </si>
  <si>
    <t>Ji bɨt kɨlapyo madep do nandaba kɨk, yumabi aŋpak, nandaba yokwi tok nandak nandak, nandaba yokwi tok nandak, nandaba yokwi tok nandak, nandaba yokwi tok nandak, gen yokwi tok nandak, gen pɨndak nandak,</t>
  </si>
  <si>
    <t>Nak but upbal aŋ, ae pakbi teban naŋek but upbal aŋ, ae yo kabɨ mibɨlɨ mibɨlɨ mibɨlɨ gat, ae uŋuden amɨn dɨwarɨ gat kɨsi yaŋ gɨn egɨp do dayɨsat. Nak uŋun kɨsi dɨma aŋek uŋuden amɨn da Piŋkop da Amɨn Kɨla Asak da kagagwan arɨpmɨ dɨma egɨpdaŋ. Yaŋsi dayɨsat do dayɨsat.</t>
  </si>
  <si>
    <t>Telagɨ Wup dakon bamɨ uŋun yaŋ: but dasi galak taŋ yomɨŋek but dasi galak taŋ yomɨŋek but dasi galak taŋ yomɨŋek but yawot, ae tebai agek amɨn do yo tagɨsi aŋ, aŋpak tagɨsi aŋ, aŋpak tagɨsi aŋ, ae nandaŋ gadat kɨlegɨsi aŋ,</t>
  </si>
  <si>
    <t>Uŋun gen teban yolek gen teban morap uŋuden kɨsi dɨma kɨrɨŋɨkgɨt. Gen teban uŋun yaŋ gɨn tosok.</t>
  </si>
  <si>
    <t>Aŋakwa Kristo gɨptɨmni mɨni amɨn gat ae yo yokwi do nandaba pɨsɨpmɨ toŋ uŋun gat tɨlak kɨndapmon aŋakgwit.</t>
  </si>
  <si>
    <t>Amɨn Wup da egɨp egɨp dagok dagogɨ mɨni aŋ, uŋun Telagɨ Wup da yo kɨsi aŋpak yolɨneŋ kaŋ.</t>
  </si>
  <si>
    <t>Nin amɨn notnin do nandaba yokwi tok aŋek dɨma pɨdok pɨdok aŋek notnin dakon nandak nandak yopyop aŋek notnin dakon nandak nandak yopyop yopyop aŋ.</t>
  </si>
  <si>
    <t>Gen teban dakon gen teban guramɨkgaŋ uŋun kɨsi amɨn gɨptɨmni do yaŋsi gayɨsat. Uŋun amɨn gen teban dakon gen teban kɨsisi guramɨkgaŋ.</t>
  </si>
  <si>
    <t>Yesu da saŋbeŋek yaŋ yagɨt, "Ji Kristo da kɨlegɨ morap gen teban guramɨkgaŋ uŋun da tɨlagon kɨmotni do nandaŋ. Ji Piŋkop dakon nandaŋ yawotni da dɨma tosok, do Kristo da kɨlani aban kɨmakgɨt.</t>
  </si>
  <si>
    <t>Nido nin nandaŋ gadat awit uŋun do aŋek amɨn kɨlegɨsi do nandaŋ teban taŋek egɨpneŋ yaŋ nandaŋ teban toŋ. Uŋun do aŋek Piŋkop da nin kɨlegɨsi do nandaŋ teban taŋek egɨpneŋ yaŋ nandaŋ teban toŋ.</t>
  </si>
  <si>
    <t>Nandaŋ gadat amɨn uŋun Kristo Yesu nandaŋ gadaŋ ɨmgwit amɨn gɨptɨmni mɨni, ae mɨŋat gɨptɨmni mɨni uŋun kɨsi dɨma mandaŋ. Nandaŋ gadat aŋakwa but dasi galak taŋ ɨmɨŋek nandaŋ gadat aŋ uŋun tagɨsi.</t>
  </si>
  <si>
    <t>Ji teban taŋek tagɨsi agɨpni. Namɨn da nandaŋ gadatji paŋteban aŋek gen bamɨsi nandaŋ kokwinɨkgaŋ?</t>
  </si>
  <si>
    <t>Yo tagɨsi uŋun tagɨ dɨma yoni.</t>
  </si>
  <si>
    <t>Yesu da saŋbeŋek yaŋ yagɨt, "Sipsip kɨnam monɨŋɨsok uŋun yis yombem kɨsisi sopmaŋdak."</t>
  </si>
  <si>
    <t>"Not kabɨ, amɨn kɨnda da amɨn kɨnda da yokwi kɨnda aban kaŋ abɨŋ kaŋ, ji Telagɨ Wupni dakon aŋpak uŋun pakyaŋsi aŋyomni. Ji iyɨ kɨsi kaŋ kɨmagek egɨp egɨpni kaŋ uŋun da paŋkewalon dɨma egɨpni.</t>
  </si>
  <si>
    <t>Bɨsap kɨndakon egɨp do aŋek amɨn morap do aŋpak tagɨsi aŋ yomneŋ. Mani madepsi yaŋ gɨn nandaŋ gadat gwakni nandaŋ gadat gwakninon amɨn do aŋpak tagɨ aŋ.</t>
  </si>
  <si>
    <t>Ji kaŋakwa nak da kɨsitnokon da papiakon gen mandɨsat uŋun manjɨŋ dekgaŋ.</t>
  </si>
  <si>
    <t>Amɨn morap on mɨktɨmon amɨn da pɨndatni do nandaba tagɨsi aŋ damni do nandaŋek ji gɨptɨmni tagɨsi ani do dayɨŋba nandaŋ. Mani tɨlak kɨndapmon Kristo dakon tɨlak kɨndapmon aŋakba kɨmotjak do dɨma yolni do dayɨŋ paŋ.</t>
  </si>
  <si>
    <t>Uŋun amɨn gɨptɨmni dɨmasi mandaŋ gɨn Juda amɨn gɨptɨmni dakon gen teban dɨma guramɨkgaŋ. Mani gɨptɨmni dɨma guramɨkgaŋ do nandaŋek gɨptɨmni mandani do nandaŋ.</t>
  </si>
  <si>
    <t>Nak naga da mɨktɨmon egɨp egɨp egɨp do nandaba yo madep dɨmasi abeŋ. Amɨn Tagɨnin Yesu Kristo dakon tɨlak kɨndapmon gɨn egɨpgut do nandaŋek egɨp egɨp egɨpno dagok dagogɨ mɨktɨmɨ mɨktɨmɨ ekwaŋ.</t>
  </si>
  <si>
    <t>Nido gɨptɨm mandak nandak dɨma aŋek gɨptɨm kalugɨ pakbiyo kɨsi dɨma tosak. sal gɨptɨm kalugɨ paŋalon aŋ.</t>
  </si>
  <si>
    <t>Amɨn morap on yut dakon kosit kɨlegɨ yolɨni kaŋ, Piŋkop dakon but yawot gat ae bupmɨ nandaŋ yomɨŋ yomɨŋ amɨn gat, ae Piŋkop dakon Israel amɨn gat yaworɨsi yaŋ gɨn tosak."</t>
  </si>
  <si>
    <t>Yaŋ aŋakwa egɨp egɨpbeŋ dɨma nabi. Nak gɨptɨmon Yesu dakon tɨp baŋ namɨŋakwa uŋun dakon baljaŋ namɨŋakwa nak dɨmasi gabeŋ.</t>
  </si>
  <si>
    <t>Uŋun do aŋek not kabɨ, Amɨn Tagɨnin Yesu Kristo dakon nandaŋ yawotni gat ae Telagɨ Wupnin gat egɨpjak. Egapno ji gat egɨpbeŋ."</t>
  </si>
  <si>
    <t>Ji dɨsi amɨn dakon notji dakon yoni dɨwarɨ dakon jɨgɨni guramɨtni. Yaŋ aŋek Kristo dakon gen teban guramɨtni.</t>
  </si>
  <si>
    <t>Amɨn kɨnda iyɨ do nandaba wukwanek yo madep dɨma asak kaŋ, uŋun amɨn iyɨ dakon galaktokni pasɨl ɨmjak.</t>
  </si>
  <si>
    <t>Mani amɨn kɨnda da iyɨ dakon aŋpak yokwi aŋkewalgaŋ bɨsapmon iyɨ dakon yokwi tagɨsi kwaŋ tosok ae amɨn ŋwakŋwarɨ kɨsi do dɨma nandak nandak asak.</t>
  </si>
  <si>
    <t>Amɨn morap da iyɨ dakon gen teban yapmaŋek yoni bɨt dakon jɨgɨ uŋun guramɨtdaŋ.</t>
  </si>
  <si>
    <t>Mani amɨn kɨnda Piŋkop dakon gen nandaŋek nandaŋ gadatni mɨni amɨn, uŋun amɨn yo tagɨsi morap kɨsi paŋpulugok do yo tagɨsi asak.</t>
  </si>
  <si>
    <t>Yesu da saŋbeŋek yaŋ yagɨt, "Amɨn da paŋkewalni dɨma ani. Amɨn da jap kwaokgaŋ uŋun yo kɨsi kwaokgaŋ. Piŋkop da arɨpmɨ dɨma yokwi tokdɨsak.</t>
  </si>
  <si>
    <t>Amɨn kɨnda mɨktɨmon iyɨ dakon gen kwaokgaŋ uŋun amɨn iyɨ dakon gɨptɨmninon kwaokdaŋ. Mani amɨn kɨnda Telagɨ Wupmon kwaokgaŋ uŋun amɨn Telagɨ Wupmon kwaokgaŋ uŋun amɨn egɨp egɨp dagok dagogɨ mɨni abɨdokdaŋ.</t>
  </si>
  <si>
    <t>Mani aŋpak tagɨsi kaŋ, aŋpak tagɨ dɨma yɨpdo. Jap bamɨ pakpak bɨsapmon jap bamɨ pakpak kaŋ, arɨpmɨ dɨma yɨpdo.</t>
  </si>
  <si>
    <t>Amɨn da gen teban uŋun yo tagɨsi don altoni uŋun dakon tɨlak yombem. Gen teban uŋun yo morap dakon mibɨlɨ tagɨsi uŋun dakon tɨlak yombem. Uŋun yo morap dakon mibɨlɨ uŋun moneŋ dɨma, mani mukwa sogok amɨn da mukwa sogok amɨn do mukwa sogok amɨn do mukwa sogok amɨn do paret aŋ. Uŋun mukwa sogok amɨn dakon paretni bɨsap madep dɨma aŋyomɨŋek uŋun dakon gɨptɨm paŋteban akdɨsak.</t>
  </si>
  <si>
    <t>Yesu Kristo da gɨptɨmni gɨptɨmni parekdat, do Piŋkop da dabɨlon ji tɨmɨt do nandak nandakni kulabɨk aŋek Piŋkop da dabɨlon kɨlek tosak do pini ani do nandak nandakni kulabɨk aba Piŋkop da kɨlani ani.</t>
  </si>
  <si>
    <t>Gɨldarɨ gɨldarɨ mukwa sogok amɨn dakon mibɨltok amɨn gɨldarɨ Piŋkop dakon pi aŋ egɨpgut. Uŋun amɨn da bɨsapmon mukwa sogok amɨn do mukwa sogok amɨn do paret aŋek mukwa sogok amɨn do mukwa sogok amɨn do paret aŋ. Mani mukwa sogok amɨn dakon dɨwarɨni arɨpmɨ dɨma wɨrɨrɨk yomni yaŋ kɨsi Piŋkop do paret do paret aŋ.</t>
  </si>
  <si>
    <t>Mani Yesu uŋun amɨn kaloŋɨ da yokwi pakpak do sipsip bulagɨ yopmaŋgaŋ mɨktɨmon mukwa soŋakwa Piŋkop da amɨnsi tet do yɨkdak.</t>
  </si>
  <si>
    <t>"Ae kɨnda uŋun Piŋkop da yaŋ dagok aŋyomgut uŋun bɨsapmon uwalni Yesu dakon tapmɨm pabɨŋ yopbo gengo guramɨtdaŋ.</t>
  </si>
  <si>
    <t>Uŋun bɨsapmon Samaria mɨŋat amɨn kabɨ Piŋkop dakon telagɨ mɨŋat amɨn kabɨ do paret aŋek moneŋ ɨba don kɨsisi paŋkosit awit.</t>
  </si>
  <si>
    <t>Telagɨ Wup da nin paŋpulugaŋakwan Piŋkop dakon mibɨlɨ yaŋ teŋteŋok asak, do gen on yaŋ gɨn dayɨsak. Telagɨ Wup da yaŋ gɨn dayɨsak, do nin do yaŋ teŋteŋok asak.</t>
  </si>
  <si>
    <t>"Amɨn Tagɨ da yaŋ yosok, 'Uŋun bɨsapmon nak da gen teban yolek uŋun amɨn kabɨ gat egɨpgwit uŋun gat saŋbek saŋbek akdaŋ. Aŋek nak dakon gen teban uŋun bɨsapmon but dasi nandakdaŋ.</t>
  </si>
  <si>
    <t>Aŋakwa uŋun amɨn dakon dɨwarɨ gat ae yokwi pakpak gat uŋun ae dɨwarɨ yokwi gat kɨsi do aeno saŋbeŋek dɨma nandakdaŋ."</t>
  </si>
  <si>
    <t>Uŋun do Piŋkop da paŋpulugaŋban yo morap uŋun yapmaŋ mudosok. Do amɨn kɨnda da dɨwarɨni wɨrɨrɨk yom do paret dɨma asak.</t>
  </si>
  <si>
    <t>Uŋun do aŋek not kabɨ, ji telagɨ mɨŋat amɨn kabɨ Yesu da kɨmakgwit uŋun paŋpulugaŋba Telagɨ Yut Madep dakon amɨn kabɨ do gen tebaisi dayɨŋ teban taŋ yomni.</t>
  </si>
  <si>
    <t>Uŋun bɨsapmon Juda amɨn bamot da Piŋkop do mukwa sogok amɨn do Piŋkop bɨsit iyɨ do nandaba yokwi tok aŋ ɨmɨŋek uŋun kɨsisi upbalap dɨma ani yaŋ nandawit, do Pol gat Sailas do mukwa sogok amɨn uŋun dakon bɨkbɨk dɨma aŋek mukwa sogok amɨn dakon burɨ yokwi uŋun ɨsalɨkon da kɨmakgɨt.</t>
  </si>
  <si>
    <t>Yesu iyɨ dakon gɨptɨmni uŋun gɨptɨmni toŋ, yaŋ nandat aŋek nin paŋpulugaŋban kosit kɨlegɨsi egɨp egɨp dagok dagogɨ mɨni nimɨŋakwan niyɨŋ dekgɨt.</t>
  </si>
  <si>
    <t>"Kalɨp Piŋkop da yutnon mukwa sogok amɨn kɨnda egɨpgut.</t>
  </si>
  <si>
    <t>Nin da but bamot nandaŋ gadatninon tosok uŋun nandaŋ gadatninon taŋek but bamotsi taŋek kɨnjil. Nandak nandak nandakni yokwi da butosok uŋun paŋmɨlɨp asak, ae gɨptɨmnin pakbi kɨlɨ pakbi soŋ yopmaŋek gɨptɨmnin sugoni.</t>
  </si>
  <si>
    <t>Amɨn da gen pikon nepgwit uŋun do nandaba bamɨ asak yaŋ nandaŋ teban taŋek egɨpneŋ yaŋ teŋteŋosok. Yaŋ aŋek Piŋkop da nin do gen teban tagɨsi yosok uŋun do bamɨsi yosok.</t>
  </si>
  <si>
    <t>Nandaŋ gadaneŋ kaŋ, notnin da notni do nandak nandak paŋteban aŋek notni do but dasi galak taŋ yomɨŋek ae aŋpak tagɨsi aŋpak ani.</t>
  </si>
  <si>
    <t>Bɨsap morapmɨ Juda amɨn da muwut muwut yutnon wɨgek dɨma yopmaŋ kɨni. Uŋudeŋ gɨn Piŋkop bɨsit iyɨŋ dek kɨni. Dɨsi dakon bɨsap uŋun kwaŋ tosok, do ji yaŋsi nandani. Bɨsap madep uŋun dakon bɨsap kwaŋ tosok.</t>
  </si>
  <si>
    <t>Nido yokwi aŋnimdaŋ ae nandaŋ gadat dakon mibɨlɨ mibɨlɨ nandaŋ mudagɨmaŋ. Nido dɨwarɨni wɨrɨrɨt do mukwa sogok amɨn kɨnda da arɨpmɨ dɨma egɨpgut.</t>
  </si>
  <si>
    <t>Bɨsap noknok bɨsap madepmon noman tokdɨsak do pasalek tepmɨ madepsi pasalgɨt. Ae amɨn yokwi pakpak bɨsap madepmon ekwaŋ uŋun kɨndapmon noman taŋek ekwaŋ uŋun do pasalek tepmɨsi pasol pasol madep noman taŋek ekwaŋ.</t>
  </si>
  <si>
    <t>"Moses dakon gen teban yolek gen teban guramɨkgaŋ uŋun dɨma tosok. Amɨn bamorɨ bo kapbɨ da gen uŋun yaŋban nandaŋek kɨmotjak kaŋ, uŋun amɨn si aŋakba kɨmotjak do yosok.</t>
  </si>
  <si>
    <t>Ji da Piŋkop dakon Monji bamaŋ ɨgayɨŋban tuŋon amɨn aŋakba kɨmotjak yaŋ nandaŋ, ma? Dɨmasi. Piŋkop da amɨn gat saŋbek saŋbek agɨt do amɨn gat saŋbek saŋbek agɨt uŋun baŋ aban Telagɨ Yut Madep da aŋpulugaŋakwan Telagɨ Wup nandaŋ yawotni do aŋpulugaŋakwan uŋun amɨn gat saŋbek saŋbek saŋbek abi uŋun baŋ Telagɨ Yut Madep da Telagɨ Wup aŋpulugaŋban nandani!</t>
  </si>
  <si>
    <t>Mani uŋun Telagɨ Yut Madepmon gɨn dɨwarɨni dapmaŋgaŋ.</t>
  </si>
  <si>
    <t>Piŋkop da gen kɨnda yaŋ yagɨt uŋun nin nandaŋ ɨmaŋ. Gen uŋun yaŋ: 'Wɨrɨrɨrɨk yomɨsat uŋun nak dakon kobogɨ egɨpdɨsat. Ae uŋun kɨsi yaŋ tosok: 'Amɨn Tagɨ da amɨn kabɨni kokwin akdɨsak.'</t>
  </si>
  <si>
    <t>Amɨn da Piŋkop egɨp egɨpmɨ toŋ uŋun da kɨsiron dɨma pasoldot yaŋ do pasol pasol pasolɨ mɨni.</t>
  </si>
  <si>
    <t>Uŋun bɨsap madepmon egɨpgwit uŋun do nandani. Uŋun bɨsapmon ji teŋteŋɨ morapmɨsi teŋteŋaŋek egɨpgwit bɨsapmon jɨgɨ morapmɨsi paŋteban agɨmal.</t>
  </si>
  <si>
    <t>"Uŋun amɨn da yo yokwi mibɨlɨ mibɨlɨ altaŋ namɨŋakwa amɨn da yo yokwisi aŋ namɨŋakwa yo jɨgɨsi aŋyomdaŋ. Uŋun amɨn kabɨ but tobɨl aŋek yawi dɨwarɨ da but tobɨl aba Piŋkopmon kwaŋ.</t>
  </si>
  <si>
    <t>Ae dam teban yutnon yɨkgwit amɨn ji bupmɨ nandaŋek but galaksi nandaŋek egɨpgwit. Ae notji da yutjikon baŋ paŋupbal aŋakwa notji dakon yo dɨwarɨ da kabo noknok bɨsapmon kɨsɨk kɨsɨk kɨsɨk nandaŋek aŋpak tagɨsi nandaŋek egɨpgwit.</t>
  </si>
  <si>
    <t>Ji tapmɨmji tagɨsi kaŋ, yo jɨgɨgo da arɨpmon tomni tɨmɨtdɨsak. Uŋun yoni tamokon yo morapmɨsi tɨmɨtdɨsak.</t>
  </si>
  <si>
    <t>Piŋkop dakon gen guramɨt do nandaŋek tebai agek yo tagɨsi kɨnda yaŋ teban tok gen kɨlɨ yaŋ teban tok agɨt uŋun bamɨsi ani.</t>
  </si>
  <si>
    <t>Amɨn yaŋ yoyɨgɨt, "Bɨsap pɨsɨpmɨsok egek don apjak uŋun bɨsap pɨsɨpmɨsok egɨpjak. Aŋek don tepmɨ dɨma apdɨsak.</t>
  </si>
  <si>
    <t>Mani Amɨn Kɨlegɨno uŋun nandaŋ gadaŋ namɨŋek egɨp egɨpjak. Ae Piŋkop da yabekban kɨsak kaŋ, nak dakon butno uŋudon dɨma tokdɨsak."</t>
  </si>
  <si>
    <t>Ji yaŋsi nandaŋ gadat aŋek yabekbi kabɨ ekwaŋ uŋun dakon mibɨlɨ dɨma tɨmɨtdaŋ. Nandaŋ gadat aŋek butji paŋteban asak do yabekbi kabɨ uŋun dakon tɨlak asak.</t>
  </si>
  <si>
    <t>Mɨŋat bulmakau monjɨyo gat ae bulmakau monjɨyo gat da dɨwarɨni wɨrɨrɨt do pi madep arɨpmɨ dɨma agagɨ.</t>
  </si>
  <si>
    <t>Yesu mɨktɨmon pɨŋek yaŋ yagɨt, "Sunduk gat ae sipsip abɨŋ gat do dɨma galak taŋ namɨgɨm. Mani gɨptɨmno uŋun nak gɨptɨmno do dɨma galak taŋ namɨsat.</t>
  </si>
  <si>
    <t>Uŋun amɨn yokwi mibɨlɨ mibɨlɨ gat ae yokwi pakpak dakon mibɨlɨ uŋun do dɨma galak taŋ ɨmgut.</t>
  </si>
  <si>
    <t>"Yaŋ yaŋban nayɨgɨm, 'Piŋkop, gak dakon gen papia da mibɨlɨkon nak do gen yaŋ mandabi uŋun da toŋ. Piŋkop, gak dakon galaktok yolek yo asal uŋun naŋ asal uŋun nak abɨsat.' "</t>
  </si>
  <si>
    <t>Piŋkop da saŋbeŋek yaŋ yagɨt, "Sotni, ae paret, ae paret, ae dɨwarɨ wɨrɨrɨrɨt do paret dɨma galak taŋ yomgut. Mibɨlɨ uŋun mani yaŋ do aŋek paret do dɨma galak taŋ yomgut.</t>
  </si>
  <si>
    <t>"Yaŋ yaŋek yaŋ iyɨgɨt, 'Kabɨt, gak dakon galaktok yolek abɨsat. Mibɨltok abɨŋek uŋun da kalɨp kɨnda abɨdaŋek mibɨltok abɨŋ yaŋ gɨn noman tosak.'</t>
  </si>
  <si>
    <t>Amɨn nandaŋ gadat dakon mibɨlɨ uŋun asi yo don altoni do nandaŋ teban taŋek nandaŋ gadat aŋ uŋun asi yo morap dɨma noman taŋ nimaŋ yaŋ nandaŋ teban tosok.</t>
  </si>
  <si>
    <t>Piŋkop da uŋun kokup pap dakon yut gwakni dɨwarɨ taŋ ɨmgut. Piŋkop da uŋun kokup dakon wasok tapmɨmɨ toŋ ae pi agak amɨn da kɨlɨ yutni agɨt.</t>
  </si>
  <si>
    <t>Moses uŋun nandaŋ gadat aŋek monjɨ mɨni egɨpgut bɨsapmon Sera uŋun monjɨ gwayeŋ teban tok gen yagɨt uŋun kɨlɨ nandaŋ teban tagɨt. Abraham uŋun Piŋkop da Piŋkop yaŋ teban tok gen kɨnda yaŋ iyɨgɨt uŋun bamɨsi yagɨt.</t>
  </si>
  <si>
    <t>"Uŋun do aŋek amɨn kaloŋɨ kɨnda da monjɨ kwapni toŋ uŋun da tɨlak kɨndapmon aŋalagɨt. Gɨk kundu dakon gɨk kundu madep taŋ ɨmgwit, ae tap ɨleŋɨ pakbi ɨdap ɨleŋɨkon mɨrɨmɨ mɨni morapmɨsi taŋ ɨleŋɨkon agɨt, do uŋudeŋ gɨn aŋalagɨt."</t>
  </si>
  <si>
    <t>Uŋun amɨn morap kɨsi nandaŋ gadat aŋek kɨmakgwit. Piŋkop da yo morap do yaŋ teban tok agɨt uŋun dɨma altawit. Yaŋ aŋek bɨsap morapmɨ nandaŋek yaŋ teban tok aŋek yawit, "Mɨktɨmon kokup ŋwakŋwarɨkon da apba egɨpgumaŋ ae mɨktɨm dɨwarɨ da ekwaŋ mɨktɨmon ekwaŋ."</t>
  </si>
  <si>
    <t>Amɨn da gen uŋun yaŋ yaŋek, amɨn da kokup ŋwakŋwarɨ kɨnda yaŋ kok do yoŋ uŋun wusɨŋ pɨndakgaŋ yaŋ nandaŋ.</t>
  </si>
  <si>
    <t>Yaŋdo, kokup uŋun kokup yɨpmaŋ kɨni do nandaba kɨk aŋek butjap nandaŋek butni yaworɨ taŋakwan dɨwarɨ yopmaŋ kɨni.</t>
  </si>
  <si>
    <t>Mani abɨsok kokup kɨdatni mɨktɨm tɨmjok kɨnda yombem, uŋun kokup kɨdat yombem. Piŋkop da uŋun amɨn do kokup pap kɨnda aŋnoman awit, do amɨn kabɨ da uŋun do dɨma nandaba yo ɨsalɨ asak. Uŋun amɨn da kokup pap kɨnda paŋkosit awit do Piŋkop da uŋun amɨn do jomjom aŋek uŋun do dɨma galak taŋ yomɨsak.</t>
  </si>
  <si>
    <t>Piŋkop da Abraham iyɨ dakon gen yaŋ teban tok gen kɨnda yaŋ iyɨgɨt: "Gak Abraham dakon babɨgo da gak da don yawi dɨwatgo yaŋ gayɨkdaŋ. Dɨma. Don Abraham da Abraham dakon gen uŋun Abraham iyɨ aŋkewalɨkon da Aisak altaŋ ɨmgut. Yaŋ aŋek Abraham da monjɨ kaloŋɨsi altaŋ ɨmgut uŋun Piŋkop da kɨlɨ manjɨgɨt.</t>
  </si>
  <si>
    <t>Piŋkop da amɨn kɨmakbi arɨpmɨ dɨpmɨn paban pɨdokdɨsak yaŋ nandaŋek butni yaŋ nandagɨt. Yaŋ nandagɨt do tɨlak gen kɨnda yaŋ gɨn iyɨgɨt.</t>
  </si>
  <si>
    <t>Yaŋ yaŋban kɨla amɨn da gen uŋun iyɨwit uŋun do yaŋba yokwi tok aŋ ɨmgut.</t>
  </si>
  <si>
    <t>Piŋkop da nandaŋ gadat agɨt uŋudeŋ gɨn Aisak da Jekop gat Aisak gat dakon monji bamot gat gɨsamɨgek gɨsamɨkgɨt.</t>
  </si>
  <si>
    <t>Yaŋ nandaŋ gadat aŋakwa Jekop monjɨ Josep dakon monjɨ bamot kɨsi morap don kɨmagakwan gɨsamɨkgɨt. Aŋek don kɨlap kɨndakon pawɨŋek gawak ɨmgut.</t>
  </si>
  <si>
    <t>Nandaŋ gadat aŋakwa Josep da Israel amɨn Israel amɨn uŋun Israel mɨktɨm yɨpmaŋ degek don kɨgɨt uŋun dakon mibɨlɨ do nandaŋek yabekban kɨgɨt. Aŋek kɨmakbi kabɨni do Josep da gen tebai yoyɨgɨt.</t>
  </si>
  <si>
    <t>Kalɨp babɨkni da Moses altaŋban kaŋek monjɨ ŋakŋak taŋban kaŋek but galak nandaŋ ɨmgwit. Aŋek kɨla amɨn madep dakon gen teban uŋun do dɨma pasalgwit.</t>
  </si>
  <si>
    <t>Kalɨp Moses madepmon nandaŋ gadat aŋek amɨn da Piŋkop do kɨlɨ manjɨŋek yaŋ iyɨgɨt, "Moses uŋun kɨla amɨn madep Pero dakon gwi dakon monji." Gen uŋun yaŋban nandaŋek</t>
  </si>
  <si>
    <t>Piŋkop da mɨŋat amɨn kabɨni dɨwarɨni wɨrɨrɨrɨt dakon dɨwarɨni wɨrɨrɨrɨt pi aŋek don tebai aŋteban ayɨŋ yaŋ nandagɨt.</t>
  </si>
  <si>
    <t>Aŋek Isip amɨn dakon moneŋ ɨlɨt pi aŋ, do Isip amɨn dakon tap wakga dakon tɨlak kɨndapmon wɨgɨni uŋun yapmaŋek Isip amɨn dakon moneŋ madepsi kɨnda apgut. Aŋek Isip amɨn da Kristo do nandaba yokwi tok aŋ ɨmɨŋek uŋun dakon moneŋ baŋ pɨndakgɨt.</t>
  </si>
  <si>
    <t>Nandaŋ gadat aŋek Isip amɨn kɨnda mɨktɨm tɨm kɨnam madep aŋ ɨmgut uŋun nandaŋ gadat aŋek kɨla amɨn madep dakon butjap dɨma pasalgɨt. Kɨla amɨn madep da uŋun kɨrɨŋɨk kɨrɨŋɨt do dɨma pasalgɨt.</t>
  </si>
  <si>
    <t>Moses uŋun nandaŋ gadat aŋek Yapyap Bɨlak dakon gen gat ae yawi dɨwarɨ dapmaŋgaŋ yom do gen tebai yagɨt. Yaŋ nandaŋek Israel amɨn da monjɨ mibɨltok amɨn notni dapba kɨmotni do aŋek yawi dɨma dapmaŋgaŋ.</t>
  </si>
  <si>
    <t>Kɨŋek tap wakga dakon pi monjɨ mɨktɨm tɨmjok kɨnda tap binap tosok uŋun mani Tasas mɨktɨm uŋudon wɨgek Isip amɨn da pakbi ɨdap tɨp kɨnda naŋ abɨdaŋek dapba kɨmakgwit.</t>
  </si>
  <si>
    <t>Uŋun nandaŋ gadat aŋek nin da Piŋkop dakon gen teban taŋteŋaŋek egɨp egɨp dagok dagogɨ mɨni ekwaŋ yaŋ nandaŋ. Uŋun do aŋek yo morap pɨndakgaŋ uŋun yo don noman taŋban toŋ."</t>
  </si>
  <si>
    <t>Aŋek Jeriko kokup pap dakon mɨktɨm yɨpmaŋek gɨldat 7 kabɨ mudaŋakwan yut dubakgwan pɨgɨni do nandaŋ gadat awit.</t>
  </si>
  <si>
    <t>Uŋun nandaŋ gadat nandaŋ gadat aŋek mɨŋat wɨliyo kɨla amɨn Reap uŋun amɨn nandaŋ gadat dɨma awit. Uŋun nandaŋ gadat aŋek Israel amɨn yabekbi kabɨ yabekban but yawot gat kɨsikon yɨpmaŋek but yawot tagɨsi egɨpgwit.</t>
  </si>
  <si>
    <t>Ae ni gen kɨnda naŋ yokeŋ? Nak bɨsap morapmɨ bɨsap madep noman tokdɨsak. Nandak nandak nandakni uŋun yaŋ: Gidon, Barak, Samson, Jepta, Dewit, ae Samuel, ae kombɨ amɨn morap, uŋun kɨsi dakon gen bin saŋbeŋek noman taŋ namdaŋ.</t>
  </si>
  <si>
    <t>Uŋun amɨn nandaŋ gadat nandaŋek Piŋkop da amɨn kɨla amɨn madep egɨpgwit dakon geni yaŋ yoyɨwit, ae aŋpak kɨlegɨ aŋpak agɨmal, ae Piŋkop dakon gen guramɨt do yaŋ teŋteŋok awit, ae amɨn ɨsal dogɨn gen yogokni dɨma yoyɨwit.</t>
  </si>
  <si>
    <t>Aŋek tepmɨsi kɨndapmon saŋbeŋba kɨmakgɨt, ae emat agak sɨbani uŋun pasal kɨŋ pasal kɨŋ mudaŋek pasal kɨmot do pasal kɨmotni, ae sotni mɨni yɨpmaŋ degek tapmɨmni paŋteban agɨt, ae emat agak sɨbanaŋek notni dapmaŋ yomyomgwit.</t>
  </si>
  <si>
    <t>Aŋakwan mɨŋat dɨwarɨ da kɨmoron da pɨdoni do paŋek mɨŋat pawit. Aŋakwa amɨn dɨwarɨ da pasol pasolɨ mɨŋat paŋek wɨtjɨwit. Aŋek don kɨmoron da pɨdoni do nandaŋek Piŋkop da uŋun amɨn tɨmɨt do aŋek yo yokwikon baŋ tɨmɨtdaŋ uŋun do dɨma nandaŋ teban taŋek egɨpgwit.</t>
  </si>
  <si>
    <t>Aŋakwa amɨn dɨwarɨ dam teban yutnon amɨn ae dam teban yutnon yɨkgwit uŋun da pɨdaŋek baljaŋek baljaŋ yomgwit.</t>
  </si>
  <si>
    <t>"Dɨwarɨ tɨpbaŋ dapba kɨmakgwit, ae dɨwarɨ dapba kɨrɨŋ emat agak sɨbabaŋek dapba kɨmakgwit, ae dɨwarɨ mɨktɨm dubagɨkon dapba kɨmakgwit, ae ɨmal gɨp baŋ paŋkɨ yopmaŋgaŋ, ae ɨsal dogɨn bupmɨ nandaŋek yokwi tok do awit, ae jɨgɨ nandaŋ gadat awit.</t>
  </si>
  <si>
    <t>Mɨktɨm amɨn on mɨktɨm amɨn da arɨpmɨ dɨma ekwaŋ tɨmon ekwaŋ uŋudon gɨn ekwaŋ. Uŋun mɨktɨm amɨn ɨsal ekwaŋ, ae mɨktɨm paŋupbal akgaŋ, ae mɨktɨmɨ mɨktɨmɨ ekwaŋ uŋudon ekwaŋ. Uŋun yo morap mɨktɨmɨ mɨktɨmɨ ekwaŋ uŋudon ekwaŋ.</t>
  </si>
  <si>
    <t>Amɨn morap uŋun nandaŋ gadatni do aŋek Piŋkop da kɨlegɨsi yaŋ teŋteŋaŋ yomgut. Mani uŋun amɨn kabɨ Piŋkop da yo tagɨsi yaŋ teban tagɨt uŋun do dɨma kagɨmal.</t>
  </si>
  <si>
    <t>Kalɨp Kain da Abel do Piŋkop do mukwa sogok mibɨlɨ mibɨlɨ ŋwakŋwarɨsi aŋ ɨmgut. Aŋakwan Abel uŋun Piŋkop da amɨn kɨlegɨsi kɨnda yaŋ ɨmgut. Piŋkop da aeni amɨn yoni mɨni do yaŋ teŋteŋok aŋek Abel do paret do yaŋkwok kɨmakgɨt. Yaŋ aŋek geni nandak nandakni kulabɨk aŋek kɨmotjak do aŋek kɨmakgɨt.</t>
  </si>
  <si>
    <t>Piŋkop da yo don altoni do kɨlɨ nandagɨt uŋun arɨpmon gɨn noman taŋ teban toktogɨ mɨni do yagɨt.</t>
  </si>
  <si>
    <t>Amɨn nandaŋ gadat aŋek aeni dɨma kɨmotjak yaŋ nandaŋek Piŋkop da yabekban kɨgɨt. Do Enok uŋun kaŋek dɨma kɨmotjak yaŋ kagɨt. Piŋkop da yabekban kɨgɨt dakon mibɨlɨ nandak nandakni dɨma agɨt.</t>
  </si>
  <si>
    <t>Mani nandaŋ gadatgo mɨni kaŋ, Piŋkop da amɨn uŋun egɨsak yaŋ nandaŋ teban tosok. Ae Piŋkop iyɨ wɨsɨŋek amɨn wɨsɨŋ kokwinɨkgaŋ amɨn uŋun dakon yumaŋ nogɨ uŋun paret tagɨsi yaŋ nandaŋ teban tosok. Yaŋdo, nit pi madep arɨpmɨ dɨma ani kaŋ, Piŋkop da uŋun amɨn tagɨsi yomɨsak yaŋ nandaŋ teban tosok.</t>
  </si>
  <si>
    <t>Noa uŋun nandaŋ gadat aŋek Piŋkop da yo dɨwarɨ mɨktɨmɨ mɨktɨmɨ ekwaŋ yaŋ nandaŋ ɨmgut. Mani Piŋkop da yo morap dɨma noman taŋ ɨmgut uŋun do nandaŋek tap wakga kɨnda paŋteban agɨt. Aŋakwan uŋun aŋpak kɨlegɨsi amɨn mɨktɨmɨ mɨktɨmɨ ekwaŋ. Noa uŋun nandaŋ gadat aŋek amɨn kabɨni kɨlegɨsi egɨpgut. Yaŋ nandaŋek uŋun amɨn iyɨ dakon aŋpak kɨlegɨsi egɨpgut.</t>
  </si>
  <si>
    <t>Piŋkop da Abraham yaŋ ɨban kalɨp mɨktɨm tɨm kɨnda iyɨ do yagɨt uŋun tɨmɨt do kɨk do nandaŋek kɨgɨt. Kɨgɨt uŋun dukwan egɨsak yaŋ nandaŋek but morap dɨma nandagɨt, do nandaŋ gadat aŋek kɨgɨt.</t>
  </si>
  <si>
    <t>Moses uŋun nandaŋ gadat aŋek Piŋkop da mɨktɨm kɨlegɨ do yaŋ teban tok gen kɨnda yaŋ iyɨgɨt, uŋun mɨktɨm kokup ŋwakŋwarɨkon kɨndakon egɨpgut. Kɨŋek don Abraham gat Aisak gat Jekop gat gat yutnon egɨpgwit. Jekop gat da Piŋkop gat yaŋ teban tok gen bamot yaŋ yoyɨgɨt uŋun gat egɨpgwit.</t>
  </si>
  <si>
    <t>Jiyo kɨsi morapmɨsi yaŋ teŋteŋaŋ yomgumal. Nin da yo morap uŋun altaŋ yomgwit dakon but pɨso gen morapmɨsi si aŋgwasɨŋek agɨmaŋ. Nin si aŋpak yokwi morapmɨsi yapmaŋ mudaŋek but teban taŋek but teban taŋek but tobɨl aŋek uŋun yomaŋ dakon yoma tepmɨsi wɨgɨsak.</t>
  </si>
  <si>
    <t>Pɨgɨ bɨsap pɨsɨpmɨsok egek Piŋkopmon gɨptɨmɨ paŋpulugaŋakwan uŋun dakon aŋpak yolek egɨpgut. Ae amɨn kɨnda da iyɨ dakon aŋpak tagɨ aŋek sotni tagɨ aŋupbal asak yaŋ nandagɨt.</t>
  </si>
  <si>
    <t>Amɨn monɨŋ dakon gen guramɨtni guramɨtni kaŋ, uŋun da yo kɨsɨk kɨsɨk madep dɨma yaŋ nandaŋ. Nin dakon gen guramɨtni kaŋ, uŋun da yokwi tok asak. Mani buŋon gen guramɨtni kaŋ, uŋun da aŋpak kɨlegɨ dakon bamɨ but yawot dakon but yawot dakon bamɨ yaworɨsi ekwaŋ amɨn uŋun kaŋek aŋpak kɨlegɨ dakon mibɨlɨ iyɨ do aŋpak yolɨsak.</t>
  </si>
  <si>
    <t>Ji kɨsirɨ kandapmɨ yokwi ae kandapmɨ yokwi uŋun paŋmɨlɨp agɨmal.</t>
  </si>
  <si>
    <t>Ji yo morap taŋ damaŋ uŋun pɨndak galaktokni toŋ. Yaŋ ani kaŋ, tap kɨlapjikon dɨma pasɨlɨkgaŋ. Yaŋ ani kaŋ, tap kɨlapjikon dɨma pasɨlɨ taŋ ɨmaŋ.</t>
  </si>
  <si>
    <t>Ji amɨn morap gat but yawot gat but yawot gat egɨpni, ae Piŋkop da telagɨ egɨp egɨpni do pi ani. Amɨn Tagɨ kɨnda da uŋun amɨn dagɨn gɨn egɨpjak kaŋ uŋun arɨpmɨ dɨma egɨpjak.</t>
  </si>
  <si>
    <t>Piŋkop dakon nandaŋ yawotni do aŋek yo jɨgɨsi aŋ yomɨŋek dɨma abɨdoni do yaŋsop aŋyomni. Yaŋ aŋek tebai dɨma aŋyomni do kɨrɨŋɨk yo jɨgɨ morapmɨ da paŋupbal aban uŋun da ɨŋam kɨmotjak kaŋ, uŋun tagɨ dɨma.</t>
  </si>
  <si>
    <t>Yesu uŋun kalɨp kɨlɨ abi da jap naŋek monjɨ mibɨltogɨ mibɨltogɨ iyɨ do yomɨŋek don mɨktɨm tɨmjok kɨnda egɨpgut.</t>
  </si>
  <si>
    <t>Paŋkɨ egek don Maria da gɨsam yom do bɨsap morapmɨ bɨsapmon but tobɨl aŋek yo tagɨsi kɨnda naŋ abɨdoni do nandagɨt. Mani don mɨktɨm uŋun arɨpmɨ dɨma egɨpgut. Do Maria kunam tagek kunam tagek bɨsit pi madepsi nandaŋek wɨsɨgɨt.</t>
  </si>
  <si>
    <t>Ji kɨmot kɨndap gat, ae kɨndap gat, ae kɨndap gat, ae bɨt kɨrɨŋɨrɨŋ gat, ae yo kɨndap gat, uŋun pɨndakban jikon dɨma abɨgɨko pɨndakgɨm.</t>
  </si>
  <si>
    <t>Aŋek gen bini nandaŋek upbalap madepsi aŋek gen dɨwarɨ nandawit amɨn da nin da gen dɨ gat saŋbeŋek niyɨŋba madepsi nandawit.</t>
  </si>
  <si>
    <t>Yesu uŋun nandaŋ gadatnin dakon mibɨltok amɨn ae kɨlegɨ kɨsi nandaŋ gadat aŋyomgut. Yesu uŋun nandaŋ gadat dakon kɨsɨk kɨsɨk madepsi noman taŋakwan tɨlak kɨndapmon aŋakba kɨmotjak do kurak taŋek manji ɨmɨŋek Piŋkop dakon kɨla amɨn madep yɨtyɨt tamo da amɨnsi tet do yɨkdak.</t>
  </si>
  <si>
    <t>Mani Piŋkop da papiakon gen yaŋ teban tok gen kɨnda tosok uŋun arɨpmɨ dɨma aŋ ɨmgwit. Gen uŋun yaŋ tosok: "Amɨn kɨnda ɨleŋɨkon kɨmotjak kaŋ, uŋun amɨn tɨpbaŋba kɨmotjak.</t>
  </si>
  <si>
    <t>Moses yo uŋun kaŋek uŋun kaŋek pasalgɨt. Aŋek yaŋ yagɨt, "Nak uŋun do pasol pasol madepsi aŋek nɨmnɨmɨsat."</t>
  </si>
  <si>
    <t>Uŋun dɨma. Ji Sainan Kabapmon kɨŋ, ae Piŋkop egɨp egɨpmɨ toŋ dakon kokup pap uŋun dakon kokup papmon kɨŋ altawit. Uŋun Jerusalem wɨkwisi, uŋun kokup papmon kɨŋ altawit. Uŋun kokup pap aŋelo dɨwarɨ mɨni tawit uŋun da kokupmon kɨŋ altawit.</t>
  </si>
  <si>
    <t>Ae ji mibɨltok amɨn morap Kwen Kokupmon mandabi da toŋ uŋun dakon gen binap toŋ uŋun dakon muwut muwut muwutni. Aŋek Piŋkop da amɨn morap dakon gen kokwin kɨla agak amɨn egɨpgut. Ae amɨn kɨlegɨ kɨlegɨ Piŋkop da aŋpulugaŋakwan wupni kɨlegɨsi da but kɨlegɨsi guramɨk mudosok.</t>
  </si>
  <si>
    <t>Ae Yesu uŋun kalɨp teban kalugɨ kɨnda paŋteban asak uŋun gat ae yawi mukwa sogok amɨn gat kɨsi agɨmal. Ae Yesu da yawi naŋba uŋun gat saŋbek saŋbek agɨmal. Yawi uŋun da Abel do gen yaŋ teban toktogɨsi yaŋ teban toktogɨ mɨni do parekdat.</t>
  </si>
  <si>
    <t>Yesu da saŋbeŋek yaŋ yagɨt, "Ji kaŋ kɨmotni. Amɨn kɨnda da gen yosok uŋun dɨma geni nandani. Piŋkop mɨktɨmon paŋupbal aŋek Tɨpdomon da arɨpmɨ dɨma paŋkɨ egɨpgwit kaŋ, Kwen Kokup Piŋkop da yabekban pɨgɨkdaŋ uŋun do yo jɨgɨsi paŋkɨ egɨpdaŋ.</t>
  </si>
  <si>
    <t>Uŋun bɨsapmon mɨktɨm dakon gen da mɨktɨm dakon gen uŋun aban mɨktɨm paŋkɨ agɨt. Mani abɨsok Piŋkop da yaŋ yosok uŋun sigɨn noman taŋ ɨmɨsak: "Nak mɨktɨm dakon gɨptɨm naŋ dɨma paŋteban asat, kundu ae kwen yo kɨsi paŋteban asat."</t>
  </si>
  <si>
    <t>Ae yo jɨgɨsi morap uŋun maŋ mudosok uŋun kɨsisi paŋtɨlɨm ani do Piŋkop da kɨlɨ manjɨgɨt. Yaŋ aŋek dɨwarɨ mɨni uŋun kɨsisi paŋtɨlɨmni do yɨpmaŋgaŋ.</t>
  </si>
  <si>
    <t>Piŋkop da nin kɨla amɨn madep yɨpmaŋek yɨpmaŋ det do aŋek nin da kɨla amɨn madep yɨpmaŋek tɨlagon yɨpmaŋ detneŋ yaŋ do nandamaŋ. Do nin da uŋun yutnon gɨn abɨsok Piŋkop gawak ɨmɨŋek gawak ɨmɨŋek gawak ɨmɨŋek bɨsit pi aŋek egɨpneŋ.</t>
  </si>
  <si>
    <t>Piŋkopnin uŋun kɨndap kɨndap yokwi tokdɨsak.</t>
  </si>
  <si>
    <t>Uŋun do ji kaŋ kɨmotni. Yokwi pakpak amɨn da dɨwarɨ da ji paŋpulugok do yaŋsop aŋakwa Piŋkop da ji paŋpulugosak yaŋ nandaŋ kɨmotni. Yaŋdo, ji butjap dɨma aŋek notji wagɨl yokwi taŋ damni."</t>
  </si>
  <si>
    <t>Yaŋdo, ji aŋpak yokwi kɨnda dɨma aŋakwa yawi do kɨmakgɨt.</t>
  </si>
  <si>
    <t>Ji uŋun monjɨsi do yaŋsi dayɨkdaŋ. Aŋek Piŋkop da ji yaŋsi dayɨkdaŋ: 'Monjɨno, Amɨn Tagɨ dakon gen teban guramɨtni do dɨma pasɨlɨtni. Ae geni guramɨtni kaŋ, dɨma pasɨlɨtni.'</t>
  </si>
  <si>
    <t>Amɨn Tagɨ da amɨn do but dasi galak taŋ ɨmɨsak uŋun tepmɨ pasak do pi madepsi asak, ae mɨŋat amɨn morap kɨsi aŋpulugokdɨsak kaŋ, uŋun amɨn Tagɨ da but dasi galak taŋ ɨmɨsak."</t>
  </si>
  <si>
    <t>Ji uŋun monjɨsi do aŋek tebai yaŋ nandaŋek yaŋ yoyɨgɨt, "Piŋkop da nin dakon monjɨ gwayeŋ depmaŋek tebai yaŋ gɨn aŋyomdɨsak. Monjɨsi kɨnda da datni dɨma tebai aŋyomdɨsak kaŋ, uŋun tagɨ dɨma.</t>
  </si>
  <si>
    <t>Ji tebai dɨma paŋteban aŋek amɨn morap da monjɨ kwapni toŋ uŋudeŋ gɨn ani kaŋ, ji tebai dɨma monjɨsi egɨpdaŋ.</t>
  </si>
  <si>
    <t>Ji on mɨktɨm dakon datnin da mɨŋat amɨnyo do monjɨyo paŋpulugaŋek aŋpulugaŋba egɨpgumaŋ. Nin koŋ da Datnin dakon gen teban yapmaŋek egɨp egɨp abɨdokdaŋ, ma? Uŋun si yapmaŋek jɨgɨsi guramɨkgaŋ.</t>
  </si>
  <si>
    <t>Yum kaŋakwa notji da notni baŋgɨn notni bɨsapmɨ bɨsapmɨ but dasi galak taŋ yomɨŋek egɨpni.</t>
  </si>
  <si>
    <t>"Nin alta kɨnda tosok uŋun jap noŋ. Telagɨ Yut Madepmon gawak ɨmaŋ amɨn uŋun altakon alta da arɨpmɨ dɨma tosok.</t>
  </si>
  <si>
    <t>Aŋakwan mukwa sogok amɨn dakon mibɨltok amɨn da wasok tapmɨmɨ toŋ amɨn do aŋek dɨwarɨ yopmaŋgaŋ mɨktɨmon wɨgɨwit. Dɨwarɨ uŋun yut dakon yut da waŋga kɨmakgɨt.</t>
  </si>
  <si>
    <t>Ae Yesu uŋun mɨŋat amɨn morapyo yawi naŋ mudaŋek Yesu uŋun da tɨlak kɨlegɨ morapmɨ aŋmɨlɨp ani do yomakon pɨgɨgɨt.</t>
  </si>
  <si>
    <t>Nin uŋun yut muwut tamokon yut yɨpmaŋek uŋudon kɨŋapno Yesu dakon bumjotni ɨlɨkba pɨgɨk do aŋek kɨneŋ."</t>
  </si>
  <si>
    <t>Nido nin kokup pap kɨndakon dɨma egɨpgumaŋ. Mani kokup madep kalɨp egɨpbeŋ uŋun wɨsɨŋ kokdaŋ.</t>
  </si>
  <si>
    <t>Yesu da manon Piŋkop do aŋek amɨn morapmɨ da paret paŋteban asak uŋun Piŋkop do paret paŋteban asak. Nit uŋun Yesu da manon yaŋ teban tok aŋek mibɨlɨ mibɨlɨ yaŋ teban tok ani.</t>
  </si>
  <si>
    <t>Ji bupmɨ amɨn dakon galaktok gat ae jap noknok bɨsap madep gat do nandaba yo dɨma ani. Uŋun amɨn bamɨsi do paret aŋakwa Piŋkop da mukwa sogok amɨn dakon galaktok yolek tagɨsi asak.</t>
  </si>
  <si>
    <t>Amɨn da ji paŋpulugok do yaŋba yokwi tok aŋ damɨŋakwa uŋun dakon but paŋteban aŋek but galaksi nandaŋ yomni. Uŋun amɨn da ji paŋpulugok do aŋek but galak nandaŋek uŋun aŋpak tagɨsi ani. Ji da uŋun aŋpak yokwi ani yaŋ dɨma nandani. Yaŋ ani kaŋ, uŋun kɨsɨk kɨsɨk tagɨsi.</t>
  </si>
  <si>
    <t>Piŋkop da ji do bɨsit ani. Nin asisi nandaŋ kokwin kɨlegɨsi aŋek but galak do nandaŋ gadatnin toŋ uŋun nin da buron kɨlegɨsi taŋ ɨmɨŋek but tobɨl aŋ uŋun do nandaŋ teban taŋ nimɨŋek bɨsit ani.</t>
  </si>
  <si>
    <t>Mani bɨsap morapmɨ bɨsapmɨ bɨsapmɨ bɨsapmɨ bɨsapmɨ yaŋ do bɨsit tebai gayɨsat.</t>
  </si>
  <si>
    <t>Ji amɨn notji do nandaba wɨgɨk aŋek aŋelo wɨgɨk aŋelo wɨgɨk aŋ uŋun bɨsapmon dɨma aŋ. Do ji amɨn notji do nandaba wɨgɨk aŋek aŋelo wɨgɨk aŋelo wɨgɨk aŋ.</t>
  </si>
  <si>
    <t>Piŋkop yaŋ yaŋkwok but yawot dakon Piŋkop da Amɨn Tagɨnin Yesu aeni kɨmakbi sipsip dakon kɨla amɨni wukwisi kɨmoron naŋ aban pɨdagɨt. Aŋek Piŋkop da aŋpulugaŋban kalugɨ mɨni egɨpgut. Aban Amɨn Tagɨnin Yesu uŋun aŋpulugaŋban kɨmakgɨt.</t>
  </si>
  <si>
    <t>Aŋek nin paŋpulugaŋek aŋpak tagɨsi morapmɨsi aŋek niaŋsi aŋpakni yolek iyɨ dakon gen guramɨkgaŋ. Aŋakwan iyɨ dakon aŋpak tagɨsi uŋun Yesu Kristo da dabɨlon aŋpulugosak. Uŋun amɨn aŋkɨsino bɨsap dagok dagogɨ mɨni abɨsok tɨlɨmni. Amɨn."</t>
  </si>
  <si>
    <t>Uŋun do aŋek not kabɨ, nak bɨsap pɨsɨpmɨsok dɨma opbeŋ do yaŋsi gayɨsat. Do ji but galaksi nandaŋek butji paŋteban aŋek dayɨsat.</t>
  </si>
  <si>
    <t>Uŋun nandani, notnin Timoti uŋun dam tebanon yɨpban kɨlɨ kɨmakgɨt. Uŋun gat apjak bɨsapmon nak gat jikon egɨpbeŋ."</t>
  </si>
  <si>
    <t>"Telagɨ mɨŋat amɨn morapyo yokwi aŋ damɨŋek don Jerusalem paŋmuwukbi kabɨ gat ae Piŋkop dakon telagɨ amɨn kabɨ gat kɨsi paŋpulugaŋba koni. Itali mɨktɨm tɨmjok ninon paŋpulugaŋba koni."</t>
  </si>
  <si>
    <t>Uŋun gɨsamɨ gɨsamɨ toŋ ji kɨsisi nandaŋ yawotni. Amɨn Tagɨ da gɨsamɨ toŋ egɨsak.</t>
  </si>
  <si>
    <t>Aŋek dam tebanon yɨkgwit amɨn do nandaba pɨsoni. Aŋek dam tebanon yɨkgwit ae gɨptɨm paŋupbal aŋakwa nandani.</t>
  </si>
  <si>
    <t>Ji mɨŋat pakpak kɨlegɨ do nandaba wukwanek mɨŋat pakpak kɨlegɨsi ani, ae mɨŋat pakpak kɨlegɨ dɨma ani, ae mɨŋat wɨliyo yumabi mibɨlɨ mibɨlɨ gat ae yumabi mibɨlɨ mibɨlɨ gat uŋun kɨsi Piŋkop da gen kokwin akdɨsak.</t>
  </si>
  <si>
    <t>Piŋkop da yaŋ yagɨt, "Nak moneŋ ɨmni ae yo jɨgɨsi dɨma yokeŋ, ae yo jɨgɨsi dɨma yɨpbo kɨsak." Yaŋ aba Piŋkop da yaŋ yagɨt, "Nak moneŋ ɨmni ae yo jɨgɨsi dɨma yɨpbo kɨsak." Gen uŋun arɨpmɨ dɨmasi yaŋ teban toktogɨsi ani.</t>
  </si>
  <si>
    <t>Yaŋ aŋakwa Piŋkop da nin paŋpulugok do aŋek yaŋ niyɨkdaŋ, 'Amɨn Tagɨ da nak aŋpulugaŋban nak aŋpulugaŋban arɨpmɨ dɨma pasoldot. Amɨn da niaŋ aŋ ɨmɨn aŋ ɨbeŋ?' "</t>
  </si>
  <si>
    <t>Ji kalɨp dayɨŋba Piŋkop dakon gen dayɨŋ teŋteŋagɨmal. Uŋun bɨsapmon ji but tobɨl dakon kosit kɨnda taŋban nandaŋ gadatji aŋteban ani do nandani. Ji uŋun dakon but tobɨl bamɨsi ekwaŋ yaŋ nandaŋ gadat ani.</t>
  </si>
  <si>
    <t>Yesu Kristo uŋun kalɨp, ae abɨsok, ae bɨsap madepmon yaŋ gɨn egɨpdɨsak.</t>
  </si>
  <si>
    <t>"Ji amɨn yoyɨŋ dekgaŋ uŋun amɨn yoyɨŋ dekgaŋ uŋun do yo morapmɨsi yoyɨŋ mudoni. Piŋkop da but galak nandaŋek amɨn but dasi galak taŋ ɨmɨŋek nandak nandakni paŋteban asak kaŋ, uŋun tagɨ dɨma. Nandak nandak nandaknin da but dasi galak taŋ ɨmɨŋek but dasi galak taŋ ɨmni. Uŋun da arɨpmon but galak nandaŋek but dasi galak taŋ ɨmni yaŋ dɨma aŋ. Uŋun tagɨsi.</t>
  </si>
  <si>
    <t>Kalɨp Piŋkop da kalɨp kombɨ amɨn gen morapmɨsi yaŋek babɨknin yawit. Gen uŋun yaŋ teŋteŋaŋek yaŋ yagɨt,</t>
  </si>
  <si>
    <t>Ae yaŋ gɨn yaŋ yosok: "Amɨn Tagɨ, kalɨpsigwan yo morap wasogɨkon gak da mɨktɨm kɨsisi mɨktɨm dakon tɨlak kɨlɨ pi agɨt. Ae kɨsisi gak da tapmɨmgo dakon pi uŋun Kwen Kokup.</t>
  </si>
  <si>
    <t>Uŋun yo morap altaŋ mudokdaŋ, mani gak dɨmasi egɨpdɨsal. Ae ɨmal dɨwarɨ kɨsisi mɨktɨmdaŋ.</t>
  </si>
  <si>
    <t>Gak ɨmal dɨwarɨgo ɨlɨkba pɨgɨkdaŋ, ae ɨmal dɨwatgo da sul ɨkdɨsal. Mani gak uŋun amɨn kabɨgo egɨpdɨsal. Emat amɨn kabɨgo dakon yo gak dakon yo uŋun arɨpmɨ dɨma pabɨŋ yopbi."</t>
  </si>
  <si>
    <t>Yesu da aŋelo kɨnda do kɨnda do kalɨp yaŋ yagɨt: "Gak abɨŋ nak da amɨnsi tet do yɨkbɨ don uwalgo kandap gɨbaŋgogwan yopbo gengo guramɨtdaŋ." Piŋkop da aŋelo kɨnda do kɨlɨ yagɨt uŋun namɨn kɨnda dɨmasi asak?</t>
  </si>
  <si>
    <t>Piŋkop dakon gen morap uŋun wup morapmɨ paŋpulugaŋakwa Piŋkop dakon oman monjɨni dakon wup morap. Piŋkop da uŋun amɨn do yabekban mɨŋat amɨn paŋpulugaŋakwan yo yokwikon baŋ tɨmɨtjak do yabekgɨt. Uŋun amɨn da nin yokwikon baŋ tɨmɨtjak do yabekgɨt."</t>
  </si>
  <si>
    <t>Uŋun bɨsapmon abɨsok egɨ aeni Monji do gen yaŋ niyɨgɨt. Monji uŋun da amɨn morap dakon yo morap tɨmɨt do manjɨgɨt. Ae Monji do aŋek mɨktɨmɨ mɨktɨmɨ toŋ egɨsak uŋun kɨsi egɨpgut.</t>
  </si>
  <si>
    <t>Uŋun Yesu iyɨ dakon tɨlɨmni dakon tɨlɨmni ae don Piŋkop da ɨŋamon apjak dakon tapmɨm uŋun dakon tɨlɨmni. Piŋkop dakon tapmɨmni dakon mibɨlɨ mibɨlɨ do yo madep aŋ ɨmɨŋek dɨwarɨnin paŋmɨlɨp asak. Paŋmɨlɨp aban dɨwarɨni wɨrɨrɨrɨk yomɨŋek Piŋkop Wɨkwisi da amɨnsi tet do yɨkdak.</t>
  </si>
  <si>
    <t>Kalɨp aŋelo da yaŋ yomgut uŋun kaloŋ kaloŋ yomgut. Dɨwarɨ kaloŋ kaloŋ dakon man kaloŋ kɨsi iyɨ do yaŋ yomgut.</t>
  </si>
  <si>
    <t>Ae Piŋkop da Piŋkop da aŋelo kɨnda do kɨlɨ yaŋ yagɨt: "Gak Monjɨno. Nak abɨsok gak abɨsok gak Datno asat." Ae kɨnda da aŋelo kɨnda do kɨlɨ yaŋ yagɨt: "Nak da Datno egɨsat, ae uŋun amɨn da nak dakon Monji egɨpdɨsak?"</t>
  </si>
  <si>
    <t>Piŋkop da monjɨ mibɨltogɨ uŋun aeni gapman yutnon wɨgɨgɨt. Wɨgakwan Piŋkop da yaŋ yagɨt, "Piŋkop dakon aŋelo morap kɨsi da ɨŋamon gawak ɨmni."</t>
  </si>
  <si>
    <t>Aŋelo do Piŋkop da yaŋ yagɨt, "Aŋelo kabɨni uŋun wupmɨsi, aŋelo kabɨni uŋun kɨndap kɨndap kɨlɨmni asak.</t>
  </si>
  <si>
    <t>Mani Monjɨ kaŋek yaŋ yagɨt, "Piŋkop dakon kɨla amɨn madep yɨtyɨt tamokon kɨla amɨn egɨp egɨp dagok dagogɨ mɨni abɨdokdaŋ. Aŋek gak dakon kɨla amɨn madep yɨpmaŋek kɨla amɨn madep tamokon kɨla amɨn madep tamokon kɨlani akdɨsak."</t>
  </si>
  <si>
    <t>Gak aŋpak kɨlegɨ do galak taŋ ɨmɨŋek aŋpak yokwi yɨpmaŋek galagɨ yokwi uŋun do galagɨsi nandaŋ. Do Piŋkop gak dakon Piŋkopgo da gak tɨlak gen yogok bɨsapmɨ gak amɨn kabɨgo gat kɨsɨk kɨsɨk madepsi tɨlak gak do manjɨŋek manjɨŋ yopgut.</t>
  </si>
  <si>
    <t>Uŋun do nak yaŋsi nandani. Do ji geno nandaŋ pɨsɨpmɨsok bɨsapmɨ bɨsapmɨ bɨsapmɨ dɨma yɨpmaŋ detneŋ yaŋ do nandaŋ kɨlegɨsi nandani.</t>
  </si>
  <si>
    <t>"Uŋun amɨn da yo morap tɨmɨt do aŋek egɨpgut, ae bɨsap morapmɨ bɨsapmɨ bɨsapmɨ uŋun do aŋek monjɨ morapmɨ da man madep ɨmjak. Yaŋ aŋek tepmɨ madep paŋek Yesu, amɨn yokwikon baŋ tɨmɨt do aŋek, uŋun dakon mibɨltok amɨn paŋpulugosak dakon kosit yolɨk do aŋek uŋun paŋtobɨl yomɨŋakwa Piŋkop da uŋun dakon tɨlɨmni madepsi nandɨsak."</t>
  </si>
  <si>
    <t>Amɨn kɨsisi da gɨptɨmno Piŋkop da dabɨlon amɨn kɨlegɨsi egɨp do aŋek uŋun amɨn kɨsi do manjɨgɨm. Uŋun amɨn kabɨ do nandaba yokwi tok aŋek notni yaŋ dɨma yoni.</t>
  </si>
  <si>
    <t>yaŋ yagɨt, "Notno kabɨ bɨsapmon gak dakon man yaŋ teŋteŋokeŋ. Muwut muwut muwut yutnikon bɨkbɨkbɨkgo madepsi gayɨko pɨsaŋ gamdɨsat.</t>
  </si>
  <si>
    <t>Ae ae kɨnda gat yaŋ yosok, 'Nak Piŋkop nandaŋ gadaŋ ɨmɨsat.' Ae kɨnda gat yaŋ yosok, 'Kabɨt, nak Piŋkop da mɨŋat monjɨyo gat namɨsak uŋun gat ekwamaŋ.'</t>
  </si>
  <si>
    <t>Mani Yesu da mɨŋat monjɨ gɨptɨmni paŋpulugaŋakwan uŋun mɨŋat monjɨyo gat ae gɨptɨm gat muwugek paŋmuwukbi kabɨni gat muwukgwit. Paŋmuwukbi kabɨni yaŋ do Yesu da aŋpak yokwi kɨnda aŋek uŋun Sunduk iyɨ dakon tɨlak agɨt. Uŋun amɨn iyɨ do aŋek kɨmotjak do aŋek yaworɨsi nandaŋek Sunduk paŋmuwukbi kabɨni yomɨŋ mudagɨt.</t>
  </si>
  <si>
    <t>Piŋkop da uŋun amɨn morap egɨp egɨp egɨp do aŋek si kɨmotjak do pasalek uŋun amɨn kabɨ yopbeŋ. Uŋun amɨn morap si aŋakba kɨmotjak do pasalgwit. Yokwi pakpak da tɨlak kɨndapmon oman monjɨni da egɨpgwit yaŋ do pasalgwit.</t>
  </si>
  <si>
    <t>Nido Piŋkop da aŋelo kabɨ do dɨma paŋpulugokdɨsak. Abraham dakon yawi dɨwatni kabɨ da abɨdaŋek paŋpulugokdɨsak.</t>
  </si>
  <si>
    <t>Yesu yaŋ do aŋek yo morap do yo morap mudagɨt uŋun da notni yaŋ gɨn paŋpulugaŋakwan mukwa sogok amɨn dakon mibɨltok amɨn bupmɨ nandaŋ yomɨŋek Piŋkop aŋpulugaŋakwan uŋun da mukwa sogok amɨn dakon mibɨltok amɨn dakon dɨwarɨni wɨrɨrɨrɨk yomɨŋek Piŋkop da yokwini paŋpulugaŋakwan mukwa sogok amɨn tagɨsi egɨpjak.</t>
  </si>
  <si>
    <t>Nido iyɨ iyɨ iyɨ paŋkewal altaŋakwan paŋkewalon egɨpgut uŋun da amɨn paŋpulugaŋban paŋpulugok do tapmɨmɨ toŋ asak.</t>
  </si>
  <si>
    <t>Piŋkop aŋelo da gen iyɨgɨt uŋun nandaban bamɨsi agɨt. Ae aŋelo da gen yokwi morap gat ae gen dɨma guramɨkgaŋ uŋun Piŋkop da arɨpmon gen yogokni bamɨ dɨma agɨt. Yaŋ kaŋ, Piŋkop da amɨn kɨlegɨ do yo yokwi morap agɨt uŋun geni guramɨkgɨt.</t>
  </si>
  <si>
    <t>Piŋkop da nin yokwikon baŋ tɨmɨt do aŋek yo uŋun si yapmaŋek ji baŋ tɨmɨt do dɨmasi nandaŋ? Amɨn Tagɨ da wasaŋek gen uŋun yoyɨgɨt do yaŋ teŋteŋaŋakwan uŋun dakon mibɨltok amɨn da nin do yaŋ teŋteŋaŋ yomgut.</t>
  </si>
  <si>
    <t>Piŋkop da wasok tapmɨmɨ toŋ mibɨlɨ mibɨlɨ agɨt, ae wasok tapmɨmɨ toŋ mibɨlɨ mibɨlɨ agɨt, ae Telagɨ Wupni wasok tapmɨmɨ toŋ mibɨlɨ mibɨlɨ agɨt, ae amɨn morapmɨ Piŋkop da galaktokni yolɨŋban Telagɨ Wup yolɨgɨt.</t>
  </si>
  <si>
    <t>Piŋkop da yo morap don noman taŋ ɨmgwit uŋun aŋelo da dɨma yaŋ teŋteŋaŋ yomgut. Yo morap uŋun do aŋelo da gɨn noman taŋ ɨmgwit.</t>
  </si>
  <si>
    <t>Kalɨp Piŋkop da yaŋ yagɨt, "Amɨn kɨnda da Piŋkop but dasi galak taŋ ɨmɨŋek yosol, bo Amɨn Dakon Monji uŋun niaŋen amɨn kɨnda?"</t>
  </si>
  <si>
    <t>Aŋelo da bɨsap pɨsɨpmɨsok Yesu aŋelo da ɨŋamon agakwan tɨlɨm ae man madep ɨmɨŋek</t>
  </si>
  <si>
    <t>Yesu da yo morap kɨsisi paŋpulugaŋakwan gɨptɨmni kɨsisi paŋpulugaŋakwan yo morap kɨsisi paŋpulugaŋakwan ɨgayɨgɨt. Mani abɨsok yo morap paŋpulugaŋakwan uŋun dakon gɨptɨm kɨsisi paŋpulugaŋakwan ɨsal dogɨn noman taŋ ɨmgut.</t>
  </si>
  <si>
    <t>Yesu uŋun bɨsap pɨsɨpmɨsok aŋelo da ɨŋamon wɨtdal ɨmgut. Yesu uŋun tɨlɨmni ae man madep paŋek kɨmotjak do aŋek taŋ ɨmɨŋek kaŋ abɨsok kaŋakwa Piŋkop da mɨŋat amɨn morap kɨsi do aŋek kɨmotjak kaŋ yaŋ kawit.</t>
  </si>
  <si>
    <t>Uŋun do aŋek not kabɨ, Piŋkop da ji yaŋ yomɨŋakwan mɨŋat amɨn kabɨ morapmɨ manjɨŋ yop do aŋek nandani. Yesu uŋun yaŋ teŋteŋaŋ gadaŋ namɨŋakwa mukwa sogok amɨn dakon mibɨltok amɨn egɨpgut. Uŋun do nandani.</t>
  </si>
  <si>
    <t>"Nak abɨsok amɨn abɨsok ekwaŋ uŋun do yaŋ teŋteŋaŋek yaŋ yagɨm, 'Uŋun amɨn butni yokwi egɨpgwit, mani nandak nandakno mɨni uŋun dɨma nandaŋyo aŋ.</t>
  </si>
  <si>
    <t>Nak bɨsapmɨ bɨsapmɨ bɨsapmɨ yaŋ do aŋek yaŋ yagɨm, "Uŋun amɨn dɨmasi egɨp egɨp egɨpmon wɨgɨk do bo dɨma?"</t>
  </si>
  <si>
    <t>Uŋun do aŋek not kabɨ, ji kaŋ kɨmotni. Amɨn kɨnda da but yokwi uŋun nandaŋ gadatni dɨma aŋek Piŋkop egɨp egɨpmɨ toŋ egɨp egɨpmɨ toŋ uŋun yɨpmaŋ detni kaŋ, uŋun kaŋ kɨmotni.</t>
  </si>
  <si>
    <t>Mani gɨldarɨ gɨldarɨ gɨldarɨ Piŋkop da bɨsap pɨsɨpmɨsok ekwaŋ, do gɨldarɨ gɨldarɨ ji notji dakon but paŋteban aŋek Piŋkop dakon gen binap yaŋ yoŋ. Yaŋ dɨma ani kaŋ, yokwi pakpak da jikon dɨwarɨ da dɨmasi pasɨl ɨmni.</t>
  </si>
  <si>
    <t>Nido nin Kristo da nin paŋpulugaŋban kɨgɨmaŋ, do aŋek yo morap wasagɨron da wasaŋek don altoni bɨsap madep paŋakwan nandak nandakni kulabɨk aŋ mudok do aŋek egɨ aŋaŋ wɨgɨkdɨsak.</t>
  </si>
  <si>
    <t>Piŋkop da papiakon gen yaŋ tosok: "Abɨsok gɨn ji Piŋkop dakon gen nandaŋek geni kaŋ, bɨsap morapmɨ dɨma wɨgɨtni."</t>
  </si>
  <si>
    <t>Nido Piŋkop dakon gen nandaŋek japmɨsi nandaŋ ɨmgwit? Moses da Isip mɨktɨm yɨpmaŋ kɨgɨt amɨn uŋun kɨsi morap dɨma, ma?</t>
  </si>
  <si>
    <t>Aŋek uŋun amɨn aŋpulugaŋban bɨlak 40 aŋakwan Piŋkop da uŋun amɨn do aŋpak yokwi awit uŋun baŋ mɨktɨm kɨbɨrɨ tɨmon maŋ pagek uŋun amɨn dapmaŋek kɨmakgwit. Uŋun dɨma, ma? Uŋun dɨma. Donki bɨlagɨ mɨktɨm kɨbɨrɨ tɨmon maban kɨmakgɨt.</t>
  </si>
  <si>
    <t>Piŋkop da saŋbeŋek yaŋ yoyɨgɨt, "Ji tebai dɨma pɨgɨ uŋun yutnikon kɨk do tagɨ dɨma wɨgɨkdaŋ. Piŋkop da amɨn kaloŋɨsok dɨma yɨpmaŋ dekgwit uŋun tagɨ wɨgɨkdaŋ."</t>
  </si>
  <si>
    <t>Yaŋ kaŋek yaŋ kaŋ, nandaŋ gadatni dɨma aŋek yutnon wɨgɨk do aŋtɨdok awit."</t>
  </si>
  <si>
    <t>Aŋek Piŋkop da wasok tapmɨmɨ toŋ agɨt uŋudeŋ gɨn Moses gat yutnikon agek uŋun amɨn kɨsisi nandaŋ gadaŋ ɨmgut.</t>
  </si>
  <si>
    <t>Kalɨp Moses uŋun man madepni toŋ, do yut dakon wugɨni uŋun man madepni toŋ. Yaŋ aŋakwa Moses dakon man madepni uŋun yut dakon amɨn da man madepni toŋ.</t>
  </si>
  <si>
    <t>Amɨn kɨnda da yut kɨndakon amɨn kɨnda da yutni toŋ uŋun yutni asak, mani yo morap kɨsi yutni uŋun Piŋkop da wɨtjɨgɨt.</t>
  </si>
  <si>
    <t>Kalɨp Moses uŋun Piŋkop da yutnikon yo morap altaŋ ɨmgut uŋun do nandaŋ teban tagɨt. Piŋkop da Piŋkop gen yoyɨgɨt uŋun do yaŋ teŋteŋok agɨt.</t>
  </si>
  <si>
    <t>Mani Kristo uŋun Monji egɨsak uŋun Piŋkop da yutnikon kɨla agak amɨn egɨpgut. Nit Piŋkop dakon yutnin tagɨsi taŋ ɨmɨŋek but teban taŋek nandaŋ teban taŋek nindapno tagɨsi tosak kaŋ, nin da yutnin tagɨsi ekwamaŋ.</t>
  </si>
  <si>
    <t>Telagɨ Wup da gen kɨnda yaŋ yosok, "Abɨsok Piŋkop dakon gen nandani kaŋ,</t>
  </si>
  <si>
    <t>Uŋun bɨsapmon Juda amɨn da Piŋkop aŋkewal do aŋek iyɨ da bɨsapmon butjap dɨma aŋteban ani. Uŋun bɨsapmon Juda amɨn da mɨktɨm amɨn da arɨpmɨ dɨma egɨpmɨ tɨmon paŋkewal egɨpgwit bɨsapmon uŋudeŋ gɨn.</t>
  </si>
  <si>
    <t>Babɨkji babɨkji da nak aŋpulugaŋek aŋkewalgwit, mani yo morap agɨm uŋun kawit.</t>
  </si>
  <si>
    <t>Piŋkop da yaŋ teban tok gen kɨnda yaŋ teban tok gen kɨnda yaŋ aŋteban awit uŋun yutnon wɨgɨk do dɨma tosak yaŋ nandaŋ namaŋ. Ae nin kɨsisi pasol pasol pasolɨ mɨni kaŋ, Piŋkop da yaŋ teban toktogɨ yutnon wɨgɨk do dɨmasi tosak yaŋ do pasol aneŋ.</t>
  </si>
  <si>
    <t>Piŋkop da yo morapni yɨpmaŋ dek kɨk do kɨlɨ manjɨgɨt, do Piŋkop da uŋun yutnon wɨgɨk do kɨlɨ manjɨgɨt. Ae Piŋkop da pi uŋun aŋakwan pi uŋun yapmaŋ mudaŋakwan Piŋkop da yo morapni yɨpmaŋ dekgɨt."</t>
  </si>
  <si>
    <t>Piŋkop da yaŋ yagɨt, do nin yut uŋun yɨpmaŋ dek kɨk do pi teban taŋek egɨpgumaŋ uŋun da arɨpmon dɨma kɨrɨŋɨk yomneŋ kaŋ, yaŋ do Piŋkop da yabekban wɨgɨk do bɨsit teban taŋek egɨpgumaŋ.</t>
  </si>
  <si>
    <t>Piŋkop dakon gen uŋun yogokni tagɨsi taŋ ɨmɨŋek tapmɨmɨ toŋsi agɨt. Emat agak sɨba mibɨlɨ mibɨlɨ morapmɨ paŋteban agɨt. Aŋek wup gat ae nandak nandakgo kɨsi paŋmuwuk yopmaŋ mudoŋ. Aŋek gɨptɨmni ae mɨrɨmniyo kɨsi paŋmɨlɨp aŋek waseŋ kokwinɨkgaŋ. Ae nandak nandakniyo kɨsi paŋpulugaŋban kokwinɨkgaŋ uŋun pɨndakgeŋ.</t>
  </si>
  <si>
    <t>Piŋkop da dabɨlon yo kɨnda ɨmal dɨma kagɨt. Yo morap ɨmalni mɨni egapno dabɨlɨ ɨmalyo kɨsi tugagɨt. Nandaŋ gadat aŋek uŋun dakon gen binap niyɨŋ teŋteŋosok.</t>
  </si>
  <si>
    <t>Nin dakon mukwa sogok amɨn dakon mibɨltok amɨn madep kɨnda Kwen Kokup wɨgɨgɨt, uŋun Yesu, Piŋkop dakon Monji. Do nin uŋun dakon mibɨltok amɨn yaŋ teŋteŋaŋek gen on yaŋ teŋteŋosok.</t>
  </si>
  <si>
    <t>Yesu uŋun mukwa sogok amɨn dakon mibɨltok amɨn nin dakon mibɨltok amɨn ekwaŋ, uŋun da nin dakon sotni mɨni do bupmɨ nandaŋ yomɨsak dɨma ani. Mani Yesu uŋun yo morap morap do aŋek altaŋ ɨmɨŋek yagɨt, mani Piŋkop da dɨma yokwi agɨt.</t>
  </si>
  <si>
    <t>Nin teban taŋek Piŋkop dakon kɨla amɨn madep yɨtyɨt do nandaŋ yawotni do tɨlak kɨndap yɨpmaŋek tapmɨm paŋkɨlɨp ak do tapmɨm taŋek abɨŋ muwukgwit. Yaŋ aŋek nin da Piŋkop da nin do bupmɨ nandaŋ yomɨŋek gɨptɨm paŋpulugaŋakwan gɨptɨm paŋpulugaŋakwan tagɨsi paŋpulugagɨmaŋ.</t>
  </si>
  <si>
    <t>Nin Gen Bin Tagɨsi yaŋ teŋteŋaŋ yomgut uŋun amɨn kabɨ gat kɨsi do Gen Bin Tagɨsi niyɨŋ teŋteŋaŋ yomgut. Mani gen uŋun nandaŋ amɨn da geni dɨma nandaŋ teban tagɨt. Yaŋ aŋek nandaŋ gadat dakon but bamot dɨma agɨt.</t>
  </si>
  <si>
    <t>Nin nandaŋ gadaŋ ɨmgum bɨsapmon asi Piŋkop da yaŋ yagɨt, "Nin kɨlɨ nandaŋ gadaŋ namgwit amɨn uŋun yɨk yawot tamokon wɨkdɨsal. Piŋkop da yaŋ yagɨt: "Nak pi asat do aŋek yo morap asat uŋun kɨlɨ wɨkdɨsat. Yo morapno wasok wasogɨkon da wasaŋek wasok wasogɨkon aŋapbo tagɨ dɨma wɨkdɨsat. Mani arɨpmɨ dɨmasi wɨgakwa uŋun arɨpmɨ dɨmasi egɨpgum.</t>
  </si>
  <si>
    <t>Piŋkop da bupmɨ nandaŋek yaŋ yagɨt, "Piŋkop da bupmɨ amɨn dakon bɨsap gɨldat kɨnda yaŋ agɨt uŋun Piŋkop da yo morap agɨt uŋun wasaŋek yɨpmaŋ dekgɨt.</t>
  </si>
  <si>
    <t>Ae Piŋkop da papiakon gen kɨnda gat yaŋ tosok: "Nak da yutnon wɨkdɨsat uŋudon kɨkdaŋ kaŋ, arɨpmɨ dɨma egɨpdaŋ."</t>
  </si>
  <si>
    <t>Ae Piŋkop da dɨwarɨ mɨktɨmon wɨgɨni do Piŋkop da kɨlɨ manjɨgɨt uŋun yaŋ asak. Ae dɨwarɨ da kalɨp Gen Bin Tagɨsi yaŋ teŋteŋaŋ yomgut amɨn uŋun bɨsapmon ɨsal dogɨn dɨma wɨgɨwit.</t>
  </si>
  <si>
    <t>"Abɨsok kalɨp Dewit da bɨsap morapmɨ yaŋ aŋteban awit uŋun da bɨsap madepmon gɨn abɨsok egɨsak. Abɨsok uŋun do Piŋkop da abɨsok yaŋ yosok. Gen uŋun yaŋ yagɨt, 'Abɨsok ji geni nandani kaŋ, butji dɨma teban toni.'</t>
  </si>
  <si>
    <t>Uŋun bɨsapmon Yesu dɨma yaŋ teŋteŋaŋek amɨn ŋwakŋwarɨ kɨndakon dɨma yoyɨgɨt.</t>
  </si>
  <si>
    <t>Gen yaŋ tosok, do Piŋkop dakon amɨn kabɨ da Sabat bɨsap dakon gen dɨma tosok.</t>
  </si>
  <si>
    <t>Amɨn morapmɨ dakon mukwa sogok amɨn madep kɨnda amɨn notni da kabɨkon abɨdaŋ uŋun da Piŋkop aŋpulugaŋban mukwa sogok amɨn dakon mibɨltok amɨn ekwaŋ. Uŋun amɨn da paret yopmaŋek sipsip ae dɨwarɨ dakon dɨwarɨni yopmaŋ yopmaŋ do paret aŋek mukwa sogok amɨn dakon mibɨltok amɨn asak.</t>
  </si>
  <si>
    <t>Piŋkop da mukwa sogok amɨn dakon mibɨltok amɨn madep kɨnda egɨpgut, uŋun Melkizedek da tɨlagon egɨpgut.</t>
  </si>
  <si>
    <t>Piŋkop da gen morapmɨ morapmɨ saŋbeŋek mibɨlɨ mibɨlɨ dɨma tosok uŋun do yosok. Gen uŋun yaŋ: "Gak mɨrak yopmaŋek mɨrak yopmaŋek nandaŋ pɨsoni.</t>
  </si>
  <si>
    <t>Ji Juda amɨn bɨsap dubagɨsok ekwaŋ, do amɨn morap ji dakon mibɨlɨ nandak nandakni da tɨlagon yoyɨŋdetni ekwaŋ. Mani ji yaŋ gɨn aŋakwa Piŋkop dakon gen mibɨlɨ mibɨlɨ mibɨlɨ do yoyɨŋdet dɨsi aŋ mudosok. Ji jap si aŋwa nok do aŋek amɨn yaŋ gɨn aŋ. Ji jap si yomɨŋek jap yomɨŋ mudoŋ uŋun yapmaŋ mudosok."</t>
  </si>
  <si>
    <t>Amɨn kɨnda mɨktɨm sugaŋek aŋpak kɨlegɨ dakon gen nandaŋek tagɨsi guramɨkgaŋ uŋun amɨn monɨŋɨsi kɨlegɨsi.</t>
  </si>
  <si>
    <t>Mani jap yet teban toŋ uŋun ji dakon jap dɨwarɨ. Uŋun jap dakon but pɨsoŋ uŋun nandaŋ kokwinɨkgaŋ. Gen bamɨ uŋun nandaŋ kokwinɨkgo aŋek tagɨ gat ae yokwi gat kokwinɨkgo kɨsi pɨndak nandaŋ kokwinɨkgaŋ."</t>
  </si>
  <si>
    <t>Amɨn nandaŋ kokwini tagɨ dɨma nandaŋek nandaŋ kokwin amɨn do yaŋba yokwi tok aŋ ɨmɨŋek geni guramɨkgwit. Ae sotni taŋ ɨmɨŋek uŋun amɨn paŋpulugok do yaŋsop aŋyomgut.</t>
  </si>
  <si>
    <t>Aŋek Monji uŋun amɨn dakon dɨwarɨni wɨrɨrɨk do aŋek kɨmotjak. Ae amɨn kabɨ nin dakon dɨwarɨni wɨrɨrɨk do aŋek paretjak yaŋ gɨn kɨmotjak."</t>
  </si>
  <si>
    <t>Piŋkop da man madep ɨmjak do amɨn da iyɨ do nandaba wukwan ɨmɨsak yaŋ dɨma nandagɨt. Piŋkop da mɨŋat amɨn kabɨyo kɨsi do yaŋba wukwan ɨmaŋ uŋun da man madep dɨma asak.</t>
  </si>
  <si>
    <t>Uŋudeŋ gɨn Kristo da tɨlak gen uŋun iyɨ da mukwa sogok amɨn dakon mibɨltok amɨn madep kabɨ do man madep dɨma agɨt. Amɨn kɨnda da yaŋ iyɨgɨt, "Gak Monjɨno, nak abɨsok gak dakon Datgo asat."</t>
  </si>
  <si>
    <t>Ae uŋun do Piŋkop da papiakon gen kɨnda gat yaŋ yagɨt: "Gak mukwa sogok amɨn dakon mibɨltok amɨn egɨp egɨpjak, ae Melkizedek da yaŋgɨn mukwa sogok amɨn dakon mibɨltok amɨn ekwaŋ."</t>
  </si>
  <si>
    <t>Bɨsap on mɨktɨmon egɨpgut bɨsapmon amɨn da Yesu tepmɨ madepsi paŋkɨlek ak do yaŋ dagaŋakwan tepmɨ madepsi yaŋ tɨdaŋek kunam madepsi yaŋ tɨdaŋek wɨgɨkdɨsak. Aŋek Piŋkop da abɨdaŋban kɨmotjak do tapmɨm ɨmɨŋakwan kunam madepsi yaŋ tɨdaŋek kunam madepsi yaŋ nandagɨt. Yaŋ nandagɨt. Ae uŋudon gɨn Tɨpdom do amɨn da kɨsiron yɨpban kɨmakgɨt.</t>
  </si>
  <si>
    <t>"Monjɨno on mɨktɨm dakon monji, on mɨŋat amɨn kabɨ da kɨmotdɨsak, mani on mɨktɨm da kɨmotdɨsak.</t>
  </si>
  <si>
    <t>Piŋkop dakon gen saŋbeŋek geni nandaŋek amɨn morap uŋun paŋpulugaŋek egɨp egɨp dagok dagogɨ mɨni yokwikon baŋ tɨmɨtdɨsak yaŋ do yomgut.</t>
  </si>
  <si>
    <t>Yopmaŋ degek Kristo dakon gen mibɨltok mibɨltok yɨpmaŋek kɨlegɨsi wɨgɨ toŋsi wɨgɨnjil do aŋek Piŋkop dakon gen binap tosok. Aŋek yaŋ gɨn dɨma niyɨŋek but tobɨl ayɨŋ bo ae amɨn kɨmakbi dakon pi uŋun dakon mibɨlɨ dɨma yopmaŋ detneŋ. Ae telagɨ pakbi soŋek amɨn kɨsit da wɨtjɨŋbi baŋ sugaŋek paret do gen telagɨ pakbi soni do nandaŋek Piŋkop da amɨn gen pikon yopmaŋ mudokeŋ. Ae amɨn kɨmoron da kɨmoron pɨdaŋek don Piŋkop da amɨn kɨlegɨsi dag</t>
  </si>
  <si>
    <t>Piŋkop uŋun amɨn kɨlegɨsi dɨma, do ji da aŋpakjikon pi ae but dasi nandaŋ yomɨŋek Piŋkop do but dasi galak taŋ ɨmɨŋek aŋpulugosak yaŋ nandani. Ji Piŋkop dakon telagɨ amɨn kabɨ paŋpulugaŋakwan oman aŋek pi uŋun baŋ paŋpulugok do aŋek but dasi galak taŋ yomɨŋ yomɨŋ mudagɨt.</t>
  </si>
  <si>
    <t>Mani ji kaloŋ kaloŋɨ da Piŋkop aŋpulugaŋek egɨp egɨp do nandaŋ teban taŋek egɨ aŋaŋ kɨk do nandamaŋ uŋun nin da buron pɨndakgɨmaŋ. Uŋun tagɨsi egɨ aŋaŋ kɨk do nandamaŋ uŋun nin da burɨ paŋteban agɨmaŋ.</t>
  </si>
  <si>
    <t>Yaŋdo, ji jamba but amɨn dɨma ani. Ji nandaŋ gadatji teban taŋek ekwaŋ, do Piŋkop da yo morap yaŋ teban tok gen yagɨt uŋun yomɨsak uŋun dakon tɨlak aŋek uŋun dakon aŋpak ani. Uŋun amɨn nandaŋ gadat teban taŋek egɨpni.</t>
  </si>
  <si>
    <t>Piŋkop da Abraham yaŋ teban tok gen kɨnda yaŋ iyɨgɨt uŋun bamɨ toŋ agɨt. Abraham uŋun amɨn tagɨsi kɨnda yaŋ nandagɨt. Egɨpgut do amɨn kɨnda iyɨ do nandagɨt uŋun yapmaŋek egɨpgut.</t>
  </si>
  <si>
    <t>yaŋ yagɨt: 'Nak gɨsamɨgek gɨsamɨsok dɨma gayɨkeŋ kaŋ, gɨsamɨsok dɨma gayɨkeŋ. Ae gɨsamɨsok bɨsapmɨ bɨsapmɨ yaŋ gɨn saŋbeŋek dɨma gayɨkeŋ.'</t>
  </si>
  <si>
    <t>Judas uŋun kalɨp teban tagɨt uŋun bamɨsi altaŋ ɨmgut.</t>
  </si>
  <si>
    <t>Amɨn dɨwarɨ da pɨndak nandaŋ kokwin aŋek yo madepsi aŋ uŋun pɨndak nandaŋyo madepsi aŋ. Mani uŋun amɨn kɨsisi nandaŋ kokwin aŋek yo jɨgɨsi agɨt uŋun dakon mibɨlɨ nido japmɨ nandaŋek yaworɨsi nandaŋ kokwinɨk mudoŋ.</t>
  </si>
  <si>
    <t>Piŋkop da yo morap agɨt uŋun dakon mibɨlɨ do jomjom ani do yaŋ teban tok gen kɨnda yaŋ teban tok agɨt uŋun kɨsi paŋteban ak do nandagɨt. Do Piŋkop da niaŋsi aŋek yo ak do nandagɨt uŋun dakon geni amɨn kɨsi guramɨgek yaŋ teban tok agɨt uŋun nandagɨt.</t>
  </si>
  <si>
    <t>Amɨn bamorɨ da Piŋkop do yaŋkwok bamorɨ kɨnda arɨpmɨ dɨma ani kaŋ, uŋun bamot da yo bamɨsi altaŋ ɨmni. Uŋun do aŋek uŋun amɨn nin da tepmɨsi pabɨŋ yop do tebai yosok. Nandaŋ teban taŋek Piŋkop da nin do nandaŋ teban taŋek egɨp do nandaŋ teban taŋek egɨpgum uŋun teban taŋek egɨpneŋ.</t>
  </si>
  <si>
    <t>Nin yombem nin da tapmɨm kɨlap sɨmɨl sɨmɨl yɨpmaŋdak, do but galaksi tagɨsi taŋ ɨmɨŋek pasol pasolɨ mɨni taŋ ɨmɨŋek wɨgɨsak. Wɨkwan Tɨpdom do amɨn da yutnon wɨgɨgɨsak.</t>
  </si>
  <si>
    <t>Yesu uŋun mɨktɨmon mibɨltok amɨn nin da kalɨpsigwan wɨgɨgɨt. Uŋun Yesu uŋun Melkizedek da yaŋ gɨn mukwa sogok amɨn dakon mibɨltok amɨn egɨpgut. Uŋun dagok dagogɨ mɨni egɨpgut."</t>
  </si>
  <si>
    <t>Piŋkop da niaŋon da yo uŋun asak kaŋ, uŋun yo morap asak."</t>
  </si>
  <si>
    <t>Piŋkop da monjɨni yaŋ dagok do aŋek but tobɨl aŋ yom do aŋek Piŋkop dakon tapmɨm taŋ ɨmɨŋek egɨp egɨp dakon kosit kɨlegɨsi paŋteban agɨmal. Ae uŋun amɨn kalɨp Telagɨ Wup da but galak do yo yokwi taŋ ɨmɨŋek Piŋkop dakon tapmɨm kɨlegɨsi paŋek egɨp egɨp dakon tapmɨm kɨlegɨsi paŋteban agɨmal. Ae uŋun gɨn emarɨ toŋsi Piŋkop dakon Monji dakon but tobɨl aŋek yaŋ gɨn paŋpulugagɨt. Yaŋ ani kaŋ, Piŋkop dakon Monji dakon tɨlak kɨnda</t>
  </si>
  <si>
    <t>Mɨktɨm da jap yet dɨwarɨ morapmɨ tawit, ae jap bamɨ morapmɨ tawit. Ae pi amɨn da uŋun dakon bamɨ kokwinɨkgaŋ, ae pi kɨla amɨn da yo morapni kɨsi paŋalon aŋ, do Piŋkop da gɨsamɨgek uŋun dakon bamɨ tagɨsi gɨn tagɨsi ɨmni.</t>
  </si>
  <si>
    <t>Mɨktɨm uŋun yaworɨ taŋakwan joŋ kelɨ toŋ gat, ae joŋ kelɨ toŋ dɨma aŋakwan bɨsap kɨlɨ uŋun kwaŋ tosok. Bɨsap madep kɨlɨ uŋun kwaŋ tosok yaŋ nandani.</t>
  </si>
  <si>
    <t>Dɨma but dasi galak taŋ damaŋ amɨn, gen uŋun yaŋsi yosol, do nin yokwikon baŋ tɨmɨtjak do nandaŋek burɨ maŋ mudosok. Mani yaŋ gɨn dɨma yosok. Do nin yokwikon baŋ tɨmɨtjak do nandamaŋ kaŋ,</t>
  </si>
  <si>
    <t>Uŋun bɨsapmon Melki-Sadyusi uŋun Salem dakon kɨla amɨn madep. Uŋun Piŋkop Wɨkwisi Piŋkop Wɨkwisi dakon mukwa sogok amɨn kɨnda dakon mibɨltok amɨn dakon mibɨltok amɨn egɨpgut. Abraham uŋun kɨla amɨn madep kɨla amɨn madep yɨpmaŋ yɨpmaŋek apban tobɨl apban abɨŋek Abraham kaŋek gɨsamɨkgɨt.</t>
  </si>
  <si>
    <t>Yapmaŋakwa Liwai amɨn da mukwa sogok amɨn dakon amɨn kabɨ do mukwa sogok amɨn dakon mibɨltok amɨn do manjɨwit. Mani ji da bɨsapmɨ bɨsapmɨ Piŋkop do nandaba wukwanek mukwa sogok amɨn kɨnda dɨwarɨ apjak kaŋ, Melkizedek da yaŋ gɨn agɨt. Aŋakwan Aron da yaŋ gɨn agɨt. Do ji Liwai amɨn dakon mukwa sogok amɨn dakon mibɨltok amɨn dɨwarɨ da altaŋ ɨmdɨsak kaŋ, arɨpmɨ dɨma aneŋ.</t>
  </si>
  <si>
    <t>Ae Telagɨ Yut Madepmon wɨgɨ mukwa sogok amɨn dakon gen teban yapmaŋek yut kɨsi wɨrɨrɨkdal kɨgɨt. Ae gen teban yolek yut dakon gen teban kɨsi wɨrɨrɨrɨkdal kɨsak.</t>
  </si>
  <si>
    <t>Kalɨp Piŋkop da Israel amɨn kabi kɨnda ŋwakŋwarɨkon saŋbeŋek egɨpgut. Gen uŋun yaŋ: "Piŋkop dakon babɨkni uŋun kalɨp ŋwakŋwarɨ kɨnda dɨma alta do amɨn kɨnda da dɨwarɨ alta dakon saŋbek dɨma paŋek egɨpgut."</t>
  </si>
  <si>
    <t>Amɨn Tagɨnin Juda mɨktɨmon da altaŋ ɨmgut uŋun dakon mibɨlɨ nandaŋ teban tosok, ae mukwa sogok amɨn dakon amɨn kabɨ uŋun kɨsi Moses da gen kɨnda dɨma yagɨt.</t>
  </si>
  <si>
    <t>Ae uŋun yo kɨnda gat saŋbeŋek mukwa sogok amɨn kɨnda dɨma altaŋ ɨmgut uŋun dakon mibɨltok aneŋ do yo madepsi asak. Mukwa sogok amɨn kɨnda egɨpgut uŋun Melkizedek da tɨlagon egɨpgut.</t>
  </si>
  <si>
    <t>Nak monjɨ uŋun gɨptɨmni dakon gen teban guramɨtni da tɨlagon dɨma yaŋ altawit. Egɨp egɨp egɨp dagok dagogɨ mɨni taŋ ɨmɨŋek yabekban kɨmakgɨt.</t>
  </si>
  <si>
    <t>Gen uŋun yaŋ tosok: "Gak mukwa sogok amɨn dakon mibɨltok amɨn egɨp egɨpjak, mani Melkizedek da yaŋ gɨn mukwa sogok amɨn dakon mibɨltok amɨn egɨpjak."</t>
  </si>
  <si>
    <t>Mibɨltok tepmɨ madep mibɨlɨ nido sotni toŋ ae gɨptɨmni mɨni amɨn uŋun kɨsi paŋpulugaŋakwan gen tebai yɨpbi.</t>
  </si>
  <si>
    <t>Nido gen teban dakon gen teban yo kɨnda arɨpmɨ dɨma agagɨ. Gen teban uŋun da yo madep aŋakwan Amɨn Ŋwakŋwarɨ Kabɨ do nandaŋek jomjom agɨt. Uŋun da yo uŋun Piŋkop da kapmatjok aŋopgut.</t>
  </si>
  <si>
    <t>"Abraham uŋun amɨn morap kɨsi yɨpmaŋek 10 kabɨ yopmaŋdak uŋun dakon tɨlak kɨnda Abraham da monjɨ kabi kɨnda egɨpgut. Mibɨltok gen uŋun dakon mibɨltok mani yaŋ: "Kɨla amɨn madep kɨnda kɨlegɨsi." Ae "Kɨla amɨn madep kɨnda kɨla amɨn aŋpak kɨlegɨsi. Aŋakwan "Kɨla amɨn madep Salim dakon kɨla amɨn madep." Gen uŋun dakon mibɨltok gen uŋun yaŋ: "But yawot dakon kɨla amɨn madep yɨpbi."</t>
  </si>
  <si>
    <t>Ae Yesu uŋun mukwa sogok amɨn dakon amɨn madep kabɨni kɨsi yaŋ teban tok gen yagɨt. (Mani mukwa sogok amɨn uŋun Piŋkop da manon gen yaŋ teban tok gen dɨma yaŋ teban tok agɨt.)</t>
  </si>
  <si>
    <t>Mani Yesu uŋun Piŋkop da Yesu do mukwa sogok amɨn kɨnda yaŋ iyɨgɨt uŋun da arɨpmon yaŋ teban tok gen kɨnda yaŋ yagɨt: "Amɨn Tagɨ da yaŋ teban tok gen dɨma aŋek Piŋkop da geni abɨdokdɨsak, gak mukwa sogok amɨn dakon mukwa sogok amɨn dagok dagogɨ mɨni abɨdokdɨsak."</t>
  </si>
  <si>
    <t>Gen teban uŋun yaŋ gɨn Yesu altaŋ ɨmgut. Yesu uŋun kalɨpsigwan teban tok gen teban kɨnda gat mɨni agɨt uŋun Yesu da altaŋ ɨmgut.</t>
  </si>
  <si>
    <t>Ae mukwa sogok amɨn dɨwarɨ kɨmakgwit, do mukwa sogok amɨn morapmɨsi kɨmakgwit. Kɨmot do aŋek tepmɨ dɨma paŋkɨ egɨpgwit.</t>
  </si>
  <si>
    <t>Mani Monjɨ dakon telagɨ bɨsap uŋun dagok dagogɨ mɨni egɨpjak amɨn uŋun telagɨ mɨni asak.</t>
  </si>
  <si>
    <t>Piŋkop da uŋun monjɨ bɨsapmon wɨgɨ wɨgɨsak ae mɨktɨmɨ mɨni egɨpgut uŋun da arɨpmon egɨp egɨp egɨp dagok dagogɨ mɨni taŋ ɨmɨŋakwan uŋun amɨn do bɨsapmɨ bɨsapmɨ egɨp egɨp egɨp dagok dagogɨ mɨni egɨpgut.</t>
  </si>
  <si>
    <t>Uŋun Yesu da uŋun mukwa sogok amɨn dakon mibɨltok amɨn madep kɨnda nin do manjɨgɨt. Uŋun asi yokwi pakpak do amɨn, yokwi pakpak amɨn da dɨwarɨni yopmaŋ yomɨŋek yumsi tɨmɨkgɨt, mani Kwen Kokup wɨgɨgɨt uŋun da kwenon wɨgɨgɨt.</t>
  </si>
  <si>
    <t>Gɨldarɨ gɨldarɨ mukwa sogok amɨn dakon amɨn madep kabɨ da tagap taŋakwan uŋun bɨsapmon mukwa sogok amɨn dakon mibɨltok amɨn mibɨltok amɨn mibɨltok amɨn do apgwit. Uŋun gɨldarɨ mɨktɨmon Yesu da iyɨ kɨmakgɨt dakon gen yagɨt. Mani uŋun gɨldarɨ mɨŋat amɨn morap dakon dɨwarɨni do paret do paret do paret dɨma awit. Do uŋun gɨldarɨ mukwa sogok amɨn dakon mibɨltok amɨn mibɨltok amɨn do paret do paret tagɨ aŋek mukwa soŋ yopmaŋgaŋ.</t>
  </si>
  <si>
    <t>"Gen teban da Moses dakon gen teban da amɨn dɨwarɨ sotni toŋ uŋun da mukwa sogok amɨn dakon mibɨltok amɨn yɨkgwit. Mani gen teban uŋun Piŋkop da Monji do yaŋ teban tok gen yagɨt uŋun da mukwa sogok amɨn dakon mibɨltok amɨn abɨdokdaŋ, do Monji uŋun dakon gen teban tok agɨt."</t>
  </si>
  <si>
    <t>Dat monjɨno mɨŋat monjɨno mɨni, ae Monjɨ gɨptɨmɨ paŋek egɨp egɨpjak bɨsap dɨma altaŋ ɨmgut. Uŋun kalɨp egɨp egɨpjak bo dɨma, ae egɨp egɨpjak bɨsap dɨma altaŋ ɨmgut. Piŋkop dakon Monji uŋun yombem gɨn mukwa sogok amɨn dakon mukwa sogok amɨn dagok dagogɨ mɨni abɨdokdɨsak."</t>
  </si>
  <si>
    <t>Ji do nandani. Kalɨp babɨknin Abraham da yo kabɨni tɨmɨsok dɨ egɨpgut uŋun do yo morap tɨmɨkgɨt uŋun do nandani. Piŋkop da Abraham do yo morap tɨmɨkgɨt uŋun do yo morap tɨmɨkgɨt.</t>
  </si>
  <si>
    <t>Liwai dakon monjini da takis tɨmɨt tɨmɨt amɨn kabɨ uŋun Piŋkop da gen tebanon gen teban yolek uŋun amɨn kabɨni dɨwarɨ kɨsi do paret aŋek uŋun paŋpulugok do paret aŋek uŋun dakon gen teban yolek uŋun tɨmɨt do gen teban yolek yɨpbi kabɨni tɨmɨtdaŋ. Mani uŋun amɨn dɨwarɨni dɨma, ae Liwai da Abraham dakon yawi dɨwatni dɨma, uŋun kɨsi amɨn kabɨkon da tɨmɨt do awit.</t>
  </si>
  <si>
    <t>Mani Dewit uŋun Juda amɨn kabɨ dɨma apgwit uŋun da Abraham iyɨ do 10 kabɨ baŋ tɨmɨkban kɨgɨt. Aŋek Abraham uŋun Piŋkop da yo tagɨsi yaŋ teban tok gen iyɨgɨt uŋun amɨn gɨsamɨgek gɨsamɨkgɨt.</t>
  </si>
  <si>
    <t>Mani amɨn morap kɨsit kandap yokwi taŋban, uŋun kɨsisi Piŋkop da gɨsamɨgek bret kaloŋɨ toŋ uŋun tagɨsi.</t>
  </si>
  <si>
    <t>Aŋakwan uŋudon gɨn amɨn 10 kabɨ kɨsi kɨmakba kɨmakgɨt uŋun da abɨŋ aŋpulugaŋba egɨpgwit, mani uŋudon gɨn amɨn gen yaŋ teŋteŋok aŋek yaŋ yagɨt,</t>
  </si>
  <si>
    <t>"Ae dɨwarɨ kɨsi Abraham gat Datni Melki Dakon Monji gat egɨpgut bɨsapmon gɨn egɨpgut, do Liwai gat da yo morap kɨsi kokwinɨk kabi 10 kabɨ yopmaŋek ekwaŋ yaŋ yoŋ. Yaŋsi nandani, Piŋkop da Abraham gat do 10 kabɨ yopmaŋek uŋun amɨn kabɨkon baŋ 10 kabɨ yopmaŋakwa Liwai gat kɨsi tɨmɨkgo 10 kabɨ yopmaŋek egɨpgut.</t>
  </si>
  <si>
    <t>Gen morap yaŋsi niyɨsak uŋun dakon mibɨltok amɨn madep kɨnda nin da egɨsak. Uŋun da Kwen Kokup Piŋkop Tapmɨm Ami da kɨla amɨn madep yɨtyɨt tamo da amɨnsi tet do yɨkdak.</t>
  </si>
  <si>
    <t>Amɨn Tagɨ da yaŋ yosok, 'Uŋun bɨsapmon Piŋkop da dabɨlon Israel amɨn kabɨ gat egɨpgwit uŋun dakon gen teban yolek uŋun yaŋ. Yaŋ aŋapbo amɨn da nak dakon gen teban uŋun nandak nandak nandakyo kɨsi butnokon yɨpbo papia yɨpbo uŋun da buton yɨpbo Piŋkopmon wɨgɨkeŋ. Ae uŋun amɨn da nak dakon amɨn kabɨ yaŋ gɨn egɨpdaŋ.' "</t>
  </si>
  <si>
    <t>Uŋun amɨn kabɨ da kokup ɨsalni ae padɨk padɨkniyo kɨsi morapmɨ paŋpulugaŋek yaŋ dɨma nandaŋek yaŋ yoŋ: 'Amɨn Tagɨ nandaŋ ɨmɨlɨp dosi nandɨsal.' Yaŋ aŋakwa amɨn kɨsisi nak ŋwakŋwarɨkon da wɨŋ ae amɨn madep kɨsi uŋun nak nolɨkdaŋ."</t>
  </si>
  <si>
    <t>Uŋun dakon yokwi aŋ uŋun bupmɨ nandaŋ yomdɨsat. Ae yokwi aŋ uŋun dakon yokwi aeno dɨma apdɨsak."</t>
  </si>
  <si>
    <t>Yesu wain kalugɨ kɨnda kalɨp gen yaŋ yaŋek uŋun kalɨpsigwan kɨmakgɨt. Kalɨp uŋun kalɨp agɨt do aŋek kɨlɨ kɨlɨ agɨt ae bɨsap madep kɨlɨ mukwa sogɨt dakon bɨsap kwaŋ taŋban kɨmakgɨt.</t>
  </si>
  <si>
    <t>Aŋek Piŋkop dakon telagɨ yut dakon oman monjɨno ae Piŋkop gen bamɨ dakon yut dakon oman monjɨni. Yut uŋun amɨn da amɨn kɨnda dɨma, Amɨn Tagɨ da aŋtagap aban telagɨ yutnon wɨgɨgɨt.</t>
  </si>
  <si>
    <t>Yesu da saŋbeŋek yaŋ yagɨt, "Mani mukwa sogok amɨn dakon mibɨltok amɨn morap Piŋkop do paret aŋek paret ae mukwa sogok amɨn do paret tɨmɨtni do bɨsap morapmɨ yɨpban kɨgɨt. Do mukwa sogok amɨn dakon mibɨltok amɨn uŋun yo kɨnda dɨmasi aŋek Piŋkop do paret aŋ uŋun tɨmɨtni do nandɨsat.</t>
  </si>
  <si>
    <t>Yesu mɨktɨmon egɨpgut bɨsapmon mukwa sogok amɨn tagɨ dɨma egɨpjak kaŋ, uŋun mukwa sogok amɨn sigɨn mukwa sogok amɨn do mukwa sogok amɨn do paret aŋek mukwa sogok amɨn do paret aŋ.</t>
  </si>
  <si>
    <t>Piŋkop dakon ɨmal uŋun ɨmal naŋ gɨptɨm paŋek ɨmal naŋ gawak ɨmaŋ. Moses da yaŋ teban tok gen kɨnda yaŋ mandagɨt: "Gɨptɨm paŋ, ae ɨmal, ae ɨmal. Piŋkop dakon wasok wasogɨkon da ɨleŋon golɨgɨm uŋun da tɨlagon baŋ wasagɨt uŋun da mandagɨt."</t>
  </si>
  <si>
    <t>Mani Piŋkop dakon telagɨ yo madepsi uŋun dakon oman monjɨni uŋun yapmaŋ mudosok. Piŋkop dakon telagɨ yo madep uŋun yapmaŋ mudosok. Piŋkop da yo morap asat uŋun telagɨsi agɨt. Piŋkop da yo morap paŋteban asak do yaŋ teban tok gen bamɨ toŋ uŋun yapmaŋek asi Piŋkop da yo madep asat.</t>
  </si>
  <si>
    <t>Yaŋ asal, mibɨltok kalɨp gen teban mibɨltok ekwaŋ tam, do Yesu da buŋon nani do nandak nandak dɨma agɨt.</t>
  </si>
  <si>
    <t>Amɨn Tagɨ da Piŋkop da uŋun amɨn kabɨ aŋpulugok do yaŋ yoyɨgɨt, "Amɨn Tagɨ da yaŋ yosok, 'Bɨsap kɨnda apdɨsak, uŋun bɨsapmon nak da Israel ae Juda amɨn kabɨ gat gen teban kalugɨ egɨpbeŋ do kalɨpsigwan yo madepsi akdɨsat.</t>
  </si>
  <si>
    <t>Aŋek kalɨp babɨkni Isip mɨktɨm yɨpmaŋ egɨpgumon naŋ abɨdawit bɨsapmon nak da kɨsiron naŋ abɨdawit uŋun dakon kalɨp dagɨn dɨma egɨpgum. Uŋun amɨn kabɨ nak da kalɨpsigwan egɨpgum bɨsapmon nak dakon kalɨp dɨma agɨm. Yaŋ agɨm uŋun do aŋek dɨma bupmɨ nandaŋ yomgum.' Yaŋ yosok yaŋ yosok. 'Amɨn Tagɨ da yaŋ yosot.</t>
  </si>
  <si>
    <t>Mɨktɨm telagɨ mɨktɨm amɨn da Piŋkop gawak ɨmɨŋek abɨsok kalɨpsigwan yo morap altaŋ namɨŋakwan Piŋkop do kɨlegɨsi nandaŋ mudosok.</t>
  </si>
  <si>
    <t>Jap noknok bɨsap madep, ae pakbi soŋ, ae telagɨ pakbi soŋ madep mibɨlɨ mibɨlɨ uŋun dogɨn yolek gɨptɨmni gɨn noman tosak. Uŋun yo morap Piŋkop da mɨŋat amɨn kɨlegɨ do aŋek Piŋkop da yo yokwisi yomdɨsak uŋun bɨsap madepmon noman tokdɨsak.</t>
  </si>
  <si>
    <t>Kristo uŋun asi Piŋkop da yo tagɨsi kɨnda do mukwa sogok amɨn dakon mibɨltok amɨn egɨpgut. Mibɨltok amɨn dakon tɨlak uŋun yapmaŋek mukwa sogok amɨn dakon mibɨltok amɨn egɨpgut. Telagɨ yut uŋun yapmaŋek mukwa sogok amɨn dakon tɨlak dɨma aŋ. Uŋun on mɨktɨm dakon yo kabɨ dɨma.</t>
  </si>
  <si>
    <t>Mani bɨt kɨlapyo gat ae bɨt kɨlapyo gat yawi gat dɨma naŋ dapmaŋgaŋ. Yawi gat ae bɨt kɨlapyo gat dapmaŋgaŋ uŋun gat saŋbeŋba Telagɨ Yut Madepmon wɨgɨgɨt. Wɨkwan Piŋkop da ji do Telagɨ Yut Madepmon wɨgɨgɨt, mani abɨsok bɨsapmɨ bɨsapmɨ yokwikon baŋ Telagɨ Yut Madepmon wɨgɨgɨt."</t>
  </si>
  <si>
    <t>Ji bulmakau dakon yawi ae bulmakau wɨli gat ae bɨt nelagɨ toŋ gat ae bɨt kɨlap baŋ wasawit amɨn dakon dɨwarɨ sugaŋba gɨptɨmni toŋ uŋun da gɨptɨm paŋmɨlɨp aban gɨptɨmni tagɨsi ji do aŋek gɨptɨmni baŋgɨn paŋmɨlɨp ani.</t>
  </si>
  <si>
    <t>Kristo uŋun Telagɨ Wup dagok dagogɨ mɨni egɨpgut uŋun da tɨlak kɨndapmon iyɨ Piŋkop aŋkutnaŋ ɨmgut. Uŋun da yawi si aŋakba kɨmotjak kaŋ, ji dakon nandak nandakji sugagɨt uŋun si yapmaŋ mudaŋakwa Piŋkop egɨp egɨpmɨ toŋ uŋun da pakbi soŋ damdɨsak. Yawi uŋun si yapmaŋek ji dakon nandak nandakji sugagɨt.</t>
  </si>
  <si>
    <t>Uŋun da tɨlak gen teban kalugɨ kɨnda gat Piŋkop da kalɨpsigwan egɨpgut. Aŋek Yesu kɨmakban kɨmagek teban kalɨp awit amɨn wɨgɨ tɨmɨtjak do yaŋ teban tagɨt. Yaŋ aŋek Piŋkop da amɨn yaŋ yom do yo morap egɨp egɨp dagok dagogɨ mɨni abɨdoni do yaŋ teban tagɨt. Uŋun amɨn kɨsi kɨmakgɨt. Yaŋ agɨt do Piŋkop da uŋun amɨn kɨmakgɨt.</t>
  </si>
  <si>
    <t>Uŋun da teban tok gen teban kɨnda tosok, amɨn kɨmakbi da kɨmakgɨt uŋun tagɨ dɨma kɨmotjak.</t>
  </si>
  <si>
    <t>Gen teban papia kɨnda yolek teban tok gen teban tok gen teban tok gen kɨnda taŋ ɨmjak. Yaŋ tosok uŋun amɨn kɨnda kɨmakbi da egɨp egɨp dagok dagogɨ mɨni taŋ ɨmjak.</t>
  </si>
  <si>
    <t>Yawi dɨma naŋakwa Piŋkop da mibɨltok kɨlegɨ dɨma sugaŋban kɨmakgɨt.</t>
  </si>
  <si>
    <t>Kalɨp Moses da gen tebanon gen teban morap dakon gen teban morap kɨsi Moses da gen tebanon tosok uŋun da tɨlak gen kɨnda yaŋ manjɨŋ mudaŋek amɨn kɨsi da kɨsit kandap tɨbɨrɨgek bulmakau wɨli gat ae pakbi gat ae bulmakau ɨdap gat ɨktagɨlek papia ɨba kɨsi ɨba kɨlɨ paŋabɨŋ amɨn gat kɨsi da tebaisi awit. Yaŋ aba Moses da gen tebanon gen tebanon wɨgɨgɨgɨt.</t>
  </si>
  <si>
    <t>Uŋun yutnon yut kabeŋ kɨnda awit. Yut mibɨltok tamo uŋun mani Telagɨ Yut Madep. Uŋun yutnon lam koleŋek lam koleŋɨkon wɨtjɨŋbi ae tamonikon wɨtjɨŋbi ae bret ɨdap kɨnda tosok uŋun baŋ Telagɨ Yut Madep yaŋ yoŋ.</t>
  </si>
  <si>
    <t>yaŋ yagɨt, "Piŋkop da yaŋ teban tok gen teban tok gen on nin da tɨlagon asat uŋun dakon yawino.</t>
  </si>
  <si>
    <t>Ae Telagɨ Yut Madep gat ae yo morap pi agak dakon pi aŋ uŋun kɨsi yaŋ gɨn dapmaŋek ɨmal dubagɨsi baŋ sugagɨt.</t>
  </si>
  <si>
    <t>Ae gen teban da gen tebanon da yaŋ gɨn yawi naŋek gɨptɨmnikon kɨlegɨ kɨlegɨsi toŋ. Ae amɨn kɨnda da yawi naŋ mudaŋek gɨptɨmni arɨpmɨ dɨma dapmaŋgaŋ.</t>
  </si>
  <si>
    <t>Mani Kwen Kokup dakon yo masɨ masɨmɨ uŋun Piŋkop da paŋmɨlɨp asak. Mani Kwen Kokup dakon yo masɨmɨ uŋun Piŋkop da paret aŋakwa Piŋkop da dabɨlon yo kɨlek tosak. Do Kwen Kokup dakon yo masɨmɨ uŋun Piŋkop da dabɨlon yo kɨlek tosak do paret aŋ.</t>
  </si>
  <si>
    <t>Kristo uŋun amɨn kɨsit da aŋpulugaŋban Piŋkop dakon mɨŋat amɨn kabɨ da iyɨ Kwen Kokupmon dɨma pɨgɨt. Uŋun da iyɨ Kwen Kokup egɨpgut, mani abɨsok Piŋkop dakon ɨŋamon nin da kɨsin egɨpgumaŋ.</t>
  </si>
  <si>
    <t>Yesu uŋun Telagɨ Yut Madepmon wɨgek mukwa sogok amɨn dakon mibɨltok amɨn bɨsap dubagɨsi egɨpgut. Bɨsap kaloŋ kaloŋ Piŋkop dakon Telagɨ Yut Madepmon wɨgek yawi dɨwarɨ dɨma aŋapgut.</t>
  </si>
  <si>
    <t>Piŋkop da mɨktɨm wasagɨron da wasaŋek Yesu wasok wasok wasogɨkon da yo morapmɨsi tepmɨ madepsi paŋalon aŋ ɨmgut. Mani abɨsok on mɨktɨm abɨsok ekwamaŋon egɨsak, do Yesu iyɨ dakon dɨwarɨni wɨrɨrɨk ɨmgut. Mani uŋun Piŋkop da iyɨ do paret do parekdat asak yaŋ nandamaŋ.</t>
  </si>
  <si>
    <t>Amɨn morap kɨsi kɨmot do aŋek tepmɨ kɨmotjak bɨsapmon gen kokwin ak do yaŋ gɨn aŋ.</t>
  </si>
  <si>
    <t>Uŋudeŋ gɨn Kristo yaŋ gɨn noman taŋakwa Piŋkop da amɨn morapmɨ dakon dɨwarɨni wɨrɨrɨtjak. Uŋun da buŋon don mɨŋat dɨwarɨni mɨni egɨpgut. Aŋek iyɨ do amɨn kabɨ iyɨ dakon but paŋteban abi amɨn kabɨni yokwikon baŋ tɨmɨtjak do apjak.</t>
  </si>
  <si>
    <t>Ae uŋun yut da buŋon yut mibɨltok amɨn kabɨ mibɨltogɨ uŋun yut kwen nani kɨsi awit. Yut uŋun Telagɨ Yut Madep yaŋ yawit.</t>
  </si>
  <si>
    <t>Uŋun kokupmon yo kɨbaŋɨ toŋ tagɨsi kɨnda tosok uŋun da tɨlagon yɨpgut. Ae Piŋkop gat saŋbek saŋbek ak do yaŋ teban tok gen teban yɨpgut uŋun yɨpmaŋ kɨndakon wɨtjɨŋbi. Yɨpmaŋakwan kokup kɨndakon gol da paret ɨdap kɨnda toŋ tagɨt. Uŋun yɨpmaŋek bulmakau dakon kokup kɨdat ae tap kɨlap sɨbani toŋ gat ae Telagɨ Yut Madep gat kɨsi taŋban tawit.</t>
  </si>
  <si>
    <t>Nak Telagɨ Yut Madepmon wukwisi kɨnda Telagɨ Yut Madep da nagalgwan yut tuwɨlba wɨtjɨŋban mukwa sogok amɨn dakon kɨla amɨn kɨnda yɨkgɨm. Mani abɨsok uŋun gen dɨma yosok."</t>
  </si>
  <si>
    <t>"Yo morap uŋun kɨsi paŋkosit awit. Mukwa sogok amɨn dakon amɨn madep da yut kwen nani mibɨltok amɨn do yut kwenon wɨgɨwit. Mukwa sogok amɨn mukwa sogok amɨn da mukwa sogok amɨn dakon mibɨltok amɨn Piŋkop dakon gen binap awit.</t>
  </si>
  <si>
    <t>Ae uŋun da buŋon yaŋakwal mukwa sogok amɨn dakon mibɨltok amɨn madep kabɨ kaloŋɨ gɨn agɨt uŋun da nagalgwan pɨgɨ agɨt. Agakwan uŋun gɨn mukwa sogok amɨn dakon mibɨltok amɨn mibɨltok amɨn gat ae amɨn morap kɨsi da gen dɨma nandaŋek Piŋkop do paretjak yaŋ do mukwa soŋ ɨmgwit.</t>
  </si>
  <si>
    <t>Telagɨ Wup da nandak nandakni kɨlɨ iyɨŋakwan, ninyo kɨsi altaŋakwan Piŋkop da yo kɨlegɨsi agɨt uŋun dakon mibɨlɨ kɨlɨ dɨma nolɨkdaŋ. Mani Telagɨ Wup da nak yaŋsi noŋ. Mibɨlɨ nido Piŋkop dakon telagɨ yut tagɨsi ekwaŋ uŋun dakon tɨlak kɨnda dɨma nolɨsak.</t>
  </si>
  <si>
    <t>Bɨsap kɨlɨ abɨsok Piŋkop da dabɨlon yo kɨlɨ manjɨgɨt uŋun dakon mibɨlɨ nandak nandak. Piŋkop da dabɨlon yo mukwa sogok amɨn do mukwa sogok amɨn do paret abi uŋun da arɨpmɨ dɨma aŋpak kɨlegɨsi asak. Mibɨlɨ gat ae mukwa sogok amɨn do mukwa soŋakwa Piŋkop gawak ɨmni uŋun arɨpmɨ dɨma kɨlegɨsi asak.</t>
  </si>
  <si>
    <t>Jems uŋun Piŋkop dakon ae Amɨn Tagɨ Yesu Kristo dakon oman monjɨni. Uŋun amɨn 12 kabɨ dam tebanon yɨgek jap noknok tamokon ekwaŋ uŋun kɨsi gɨldat tagɨ yaŋ nandani.</t>
  </si>
  <si>
    <t>Amɨn yoni morapmɨ amɨn uŋun joŋ tɨmɨtdaŋ, do yoni morapmɨ amɨn yoni morapmɨ amɨn uŋun joŋ tɨmɨtdaŋ. Nandak nandak nandakni uŋun joŋ taŋ aŋaŋ kɨkdɨsak.</t>
  </si>
  <si>
    <t>Aŋakwan gɨldat da si pɨŋakwan joŋ pɨŋan kwaŋ uŋun maŋ kwaŋ uŋun maŋ mudokdaŋ. Aŋakwan dɨwarɨ da mɨktɨmon maŋ kwaŋ uŋun maŋ kwaŋ kɨbɨdaŋakwan tomno mɨktɨmni kɨsisi maŋ kɨmakgɨt. Yaŋgɨn yaŋ gɨn yoni morapmɨ amɨn uŋun yo morapmɨsi egɨ aŋaŋ kosiron kɨŋakwa yo morapmɨsi yaŋ gɨn agɨt.</t>
  </si>
  <si>
    <t>Amɨn kɨnda paŋkewal altaŋek tebai agek egɨp egɨp dakon but kɨsɨk kɨsɨk ekwaŋ uŋun kɨsɨk kɨsɨk ekwaŋ. Kɨsɨk kɨsɨk aŋakwan egɨp egɨp egɨp dakon kɨla amɨn morap iyɨ do but dasi galak taŋ ɨmɨsak uŋun do yo tagɨsi egɨp egɨp dakon kɨla amɨn kɨla amɨn tagɨsi abɨdoni.</t>
  </si>
  <si>
    <t>Amɨn kɨnda da Piŋkop da nak aŋkewalgeŋ yaŋ dɨma yokeŋ. Piŋkop da yo yokwi aŋ ɨmɨŋek yo yokwi aŋ, ae Piŋkop da amɨn kɨnda aŋkewalgeŋ yaŋ dɨma iyɨsak."</t>
  </si>
  <si>
    <t>Mani amɨn kɨnda da galaktokni yolek tagɨ paŋkewalɨ kaŋ, uŋun da waŋga kɨŋakwan galaktokni yolek yɨpmaŋ dekgaŋ.</t>
  </si>
  <si>
    <t>Wɨsɨŋ kɨnda aŋpak yokwi aŋtagap aban galaktokni da monjɨ kwap asak kaŋ, uŋun yokwi pakpak yokwi aŋtagap aban kɨmotjak.</t>
  </si>
  <si>
    <t>Yaŋdo, notno but dasi galak taŋ namɨŋakwa dɨma paŋkewalni.</t>
  </si>
  <si>
    <t>Yesu da saŋbeŋek yaŋ yagɨt, "Yo morap kɨlegɨsi ae yo morap kɨlegɨsi morap gwakni tagɨsi uŋun Dat da pɨŋ teŋteŋɨni toŋ uŋun da tɨlak yoban. Uŋun da kwenon moneŋ da arɨpmɨ dɨma toŋ.</t>
  </si>
  <si>
    <t>Piŋkop da iyɨ iyɨ nak nolɨŋban gen bamɨ morap iyɨ da wasok tapmɨmɨ toŋ agɨt uŋun da tɨlak gen bamɨ niyɨŋ mudagɨt.</t>
  </si>
  <si>
    <t>Yesu da saŋbeŋek yaŋ yagɨt, "Not kabɨno but dasi galak taŋ namɨsat. Amɨn kɨnda da gen nandaŋek tepmɨ pɨsɨpmɨ toŋ, ae gen yosok uŋun tepmɨ dɨma yosok, ae pi agɨl do pɨsɨmɨ toŋ.</t>
  </si>
  <si>
    <t>"Not kabɨ, not kabɨno, ji mibɨlɨ mibɨlɨ morapmɨ paŋek paŋkewal altaŋek kɨsɨk kɨsɨk aŋek egɨpni.</t>
  </si>
  <si>
    <t>Amɨn kɨnda da Piŋkop dakon aŋpak kɨlegɨ asak kaŋ, uŋun arɨpmɨ dɨma aŋpak kɨlegɨsi asak.</t>
  </si>
  <si>
    <t>Ji tuŋon amɨn yokwi morapmɨsi gat ae yokwi mibɨlɨ mibɨlɨ gat kɨsi paŋteban aŋek egɨp egɨpni. Aŋek Piŋkop dakon gen tagɨsi uŋun da butji paŋteban asak yaŋsi abɨdoni. Uŋun da tapmɨm taŋ damɨŋakwan wupni yokwikon baŋ tɨmɨkgaŋ.</t>
  </si>
  <si>
    <t>Ji gen yosol uŋun pɨndak nandaŋyo aŋek dɨsi gen uŋun pakyaŋsi nandani. Gen yosol uŋun iyɨ dakon mibɨlɨ tagɨ dɨma nandani.</t>
  </si>
  <si>
    <t>Nak Piŋkop dakon gen uŋun nandɨsak, mani dɨma guramɨkgaŋ amɨn egɨpgut. Yesu uŋun amɨn kalɨp nak dakon mibɨlɨ kɨlɨ nandagɨt, do bɨsapmɨ bɨsapmɨ bɨsapmɨ yaŋ gɨn noman tagɨt.</t>
  </si>
  <si>
    <t>Yaŋ iyɨŋban geni dɨma nandaŋek waŋga kɨŋakwan uŋudon gɨn jap noknok tamokon yɨpmaŋek kɨgɨt.</t>
  </si>
  <si>
    <t>Mani amɨn kɨnda da gen teban kɨlegɨ kɨnda yapmaŋek yɨpmaŋek gen teban guramɨk kɨmokgoŋ. Uŋun gen teban guramɨgek gen teban guramɨk kɨnda dɨma abɨdosak, gen teban uŋun guramɨkgaŋ amɨn uŋun amɨn Piŋkop da aŋpulugaŋban tagɨsi egɨpjak kaŋ uŋun amɨn tagɨsi. Uŋun amɨn gen teban guramɨkgaŋ amɨn yaŋ gɨn asak. Gen teban uŋun gen teban yapmaŋek kɨsɨk kɨsɨk kɨsɨk ekwaŋ.</t>
  </si>
  <si>
    <t>Amɨn kɨnda Piŋkop gawak ɨmɨŋek nandaŋ gadat dakon mibɨlɨ uŋun yo ɨsalɨ dɨma aŋ. But nandak nandakni yɨpmaŋ degek nandaŋ gadat ŋwakŋwarɨsi asak. Piŋkop gawak ɨmɨm dakon aŋpak uŋun yo bamɨ dɨma asak.</t>
  </si>
  <si>
    <t>Ji Piŋkop da Datni kaloŋɨ egɨsak uŋun da dabɨlon mɨktɨm kɨlegɨsi ae amɨn kɨlegɨ dɨma dapmaŋek gawak ɨmɨŋek egɨpni. Uŋun mɨktɨm dakon yumaŋ nogɨ mɨni, ae sakwabat gat paŋpulugok amɨn gat paŋpulugok do pɨndak egɨpni. Mani mɨktɨm dakon yumaŋ nogɨ mɨktɨm naŋek moneŋ dɨma baŋ yopmaŋek egɨp egɨpni.</t>
  </si>
  <si>
    <t>Nandaŋ gadatji nandaŋ gadatji dakon kosit kɨlɨ paŋteban asak uŋun nandaŋ gadatnin da tebai agɨt. Yaŋ aŋek tebai nandaŋ gadatji paŋteban asak uŋun paŋpulugaŋakwan tebai agɨt.</t>
  </si>
  <si>
    <t>Yaŋdo, amɨn tebai agek tebai agɨt uŋun dakon tapmɨm kɨlegɨsi egɨpni. Yaŋ aŋek ji amɨn kɨlegɨsi ae mɨni kɨlegɨsi ae yo kɨnda da arɨpmɨ dɨma mosak.</t>
  </si>
  <si>
    <t>Yesu da saŋbeŋek yaŋ yagɨt, "Amɨn kɨnda da nandaŋ kokwini tagɨ dɨma aŋɨmaŋ kaŋ, Piŋkop yoni mɨni uŋun da ɨsal dogɨn yoni. Ae amɨn kɨnda da gen yogok amɨn do yaŋba yokwi tok aŋ ɨmɨŋek uŋun da tagɨ damdɨsak.</t>
  </si>
  <si>
    <t>Mani nandaŋ gadat aŋek but bamot aŋek bɨsit iyɨni. Amɨn kɨnda nandaŋ gadat aŋek pakbi ɨlarɨsi mɨrɨm madepsi tamalɨgakwan tap da madepsi tamalɨgakwan yɨkdak uŋun pɨgɨsak, do nandaŋ gadat aŋek dɨma iyɨni.</t>
  </si>
  <si>
    <t>Amɨn kɨnda uŋun Amɨn Tagɨ da yo kɨnda do ɨmɨsak yaŋ dɨma nandaŋ ɨmjak, do uŋun amɨn tagɨ dɨma nandɨsak yaŋ dɨma nandɨsak.</t>
  </si>
  <si>
    <t>Amɨn kɨnda uŋun amɨn but bamot dɨma agɨt, mɨŋat amɨn morap yokwi morapmɨ agɨt uŋun pasol pasolɨ mɨni egɨpgut.</t>
  </si>
  <si>
    <t>Yaŋ aŋakwa notni amɨn iyɨ do nandaban pɨŋakwan Piŋkop da dabɨlon tagɨsi egɨsak kaŋ, uŋun amɨn tagɨ da tagɨsi egɨpdɨsak.</t>
  </si>
  <si>
    <t>"Not kabɨ, ji Amɨn Tagɨnin Yesu Kristo tɨlɨmni tɨlɨmni dakon nandaŋ gadat aŋek amɨn do nandaba kɨk dɨma ani. Ji amɨn ɨsal dogɨn nandaŋ kokwinɨkgaŋ.</t>
  </si>
  <si>
    <t>"Nak Piŋkop dakon gen teban kɨsisi guramɨkgaŋ, mani gɨptɨmɨsok dɨ gat ae gen teban kɨnda gat ɨsalugɨ mɨni ekwaŋ. Uŋun kɨsisi gen teban morap dakon gen teban yapmaŋek kɨmakgɨt.</t>
  </si>
  <si>
    <t>Yesu da saŋbeŋek yaŋ yagɨt, "Amɨn kɨnda da 'Mɨŋat eyo dɨma dapba kɨmotni' yaŋ yaŋ iyɨgɨt, ae uŋun da kɨsi yaŋ yosok, 'Amɨn dɨma dapba kɨmotni.' Gen teban dɨma dapba kɨmotni kaŋ, gak gen teban yapmaŋek amɨn kɨnda aŋakban kɨmakgɨt."</t>
  </si>
  <si>
    <t>Ji gen yaŋ yosol uŋun da tɨlagon gen teban guramɨtjak. Ae gen teban da gen teban guramɨtjak uŋun da tɨlagon gen kokwin akdaŋ. Uŋun gen yaŋsi bo ae pi aŋpak ani."</t>
  </si>
  <si>
    <t>Amɨn gen kokwin agak amɨn do bupmɨ nandaŋ yomɨsak, ae amɨn do bupmɨ dɨma nandaŋ yomɨsak, uŋun amɨn gen kokwin kɨlegɨ do bupmɨ nandaŋ yomɨsak.</t>
  </si>
  <si>
    <t>"Not kabɨ, amɨn kɨnda da nak nandaŋ gadatji toŋ ae pi morap dɨma asak kaŋ, uŋun gen bamɨ dɨma asak. Nandaŋ gadatno da uŋun amɨn aŋpulugaŋban kɨlek tosak yaŋ nandɨsak, do uŋun gen bamɨ dɨma asak.</t>
  </si>
  <si>
    <t>Tapmɨm paŋek notni bo ae padɨk padɨkji ɨmalni mɨni taŋek jap dɨma naŋek egɨp egɨpni kaŋ,</t>
  </si>
  <si>
    <t>"Kɨnda da jikon da amɨn kɨnda yaŋ iyɨsak, 'Gak butgo yaworɨ taŋakwan kɨŋek egɨpni. Gɨptɨmji tepmɨsi ae tugok tugogɨsi' yaŋ iyɨni. Mani ji da gɨptɨmji dakon yumaŋ nogɨ arɨpmɨ dɨma tɨmɨtni yaŋ nandaŋ. Uŋun yo morap dɨma noman taŋ ɨmaŋ.</t>
  </si>
  <si>
    <t>Uŋudeŋ gɨn nandaŋ gadat kɨlegɨ mɨni kaŋ, iyɨ gɨn nandaŋ gadat uŋun kɨmakgɨt.</t>
  </si>
  <si>
    <t>Amɨn kɨnda da gen kobogɨ yaŋ iyɨkdɨsak, 'Gak nandaŋ gadatgo aŋakwan nak pi aŋpak tagɨsi aŋ namɨsat.' Yaŋdo, Piŋkop da wasok tapmɨmɨ toŋsi nandaŋ gadaŋ namɨŋaki uŋun pi asal yaŋ namɨsal. Aŋek aŋpak tagɨsi nandaŋ gadatgo aŋalon aŋaki nakyo kɨsi yolɨkeŋ."</t>
  </si>
  <si>
    <t>Yesu da saŋbeŋek yaŋ yagɨt, "Gak da gak Piŋkop gat egɨsal yaŋ nandaŋ gadaŋ namɨsal? Gak aŋpak tagɨsi yosol. Koŋ da nandaŋ gadaŋ ɨmɨŋek koŋ uŋun gen bamɨsi yaŋ teŋteŋosok."</t>
  </si>
  <si>
    <t>Yesu da saŋbeŋek yaŋ yagɨt, "Amɨn kɨnda Juda amɨn da muwut muwut yutnon wɨgɨ kaŋ, uŋun amɨn ɨdapni gɨptɨmɨ kɨnda paŋabɨŋek yoni mɨni amɨn yoni mɨni amɨn da ɨŋamon wɨgɨsak.</t>
  </si>
  <si>
    <t>Gak nandaŋ kokwin amɨn, gak nandaŋ gadatji mɨni amɨn, gak nandaŋ gadat aŋpak bamɨ dɨma asak. Nandaŋ gadat aŋpak mibɨlɨ mibɨlɨ dɨma aŋapbo nandaŋ gadat ŋwakŋwarɨ aŋpak uŋun tagɨ aŋ.</t>
  </si>
  <si>
    <t>Babɨknin Abraham uŋun pi agɨt do aŋek amɨn kɨlegɨsi kɨnda yaŋ nandaŋ ɨmgut. Iyɨ dakon monji Aisak altayo da alta do aŋpekban gɨptɨmni do aŋek uŋun bɨsapmon gɨn aŋpulugok do aŋek agɨt. Uŋun dɨma.</t>
  </si>
  <si>
    <t>Piŋkop da wasok tapmɨmɨ toŋ agɨt uŋun kaŋek nandaŋ gadatni aŋaŋ Piŋkop aŋpulugaŋban pi agɨt. Aŋek nandaŋ gadatni aŋpulugaŋban pi agɨt uŋun pi madepsi agɨt.</t>
  </si>
  <si>
    <t>Yaŋ aŋakwan Piŋkop da papiakon gen kɨnda tosok uŋun bamɨ toŋ agɨt. Gen uŋun yaŋ: "Abraham uŋun Piŋkop nandaŋ gadaŋ ɨmɨŋek egɨpgut. Yaŋ nandaŋek Piŋkop da uŋun amɨn kɨlegɨ yaŋ iyɨgɨt. Yaŋ aŋek Piŋkop da notni yaŋ iyɨgɨt."</t>
  </si>
  <si>
    <t>Yesu da saŋbeŋek yaŋ yagɨt, "Yaŋsi nandani. Amɨn kɨnda uŋun pi agɨt do aŋek amɨn kɨlegɨsi yaŋ nandɨsak. Ae nandaŋ gadat gadaŋ ɨmɨŋek gɨn dɨma, uŋun do aŋek aŋpak kɨlegɨsi yaŋ nandani.</t>
  </si>
  <si>
    <t>Ae uŋudeŋ gɨn mɨŋat wɨliyo kɨnda mani Reap uŋunyo kɨsi yaŋ gɨn aŋpakni yolek uŋun pɨndakgɨt. Uŋun pi agɨt do aŋek aŋeloyo aŋeloyo abɨdaŋek dɨwarɨ yolban yutnikon pawɨgɨgɨt. Uŋun dɨma.</t>
  </si>
  <si>
    <t>Amɨn gɨptɨm kɨnda wɨrɨrɨt mɨni uŋun kɨmakgɨt. Yaŋgɨn nandaŋ gadat aŋek nandaŋ gadatji mɨni uŋun kɨmakgɨt.</t>
  </si>
  <si>
    <t>Yesu da saŋbeŋek yaŋ yagɨt, "Ji takis tɨmɨt tɨmɨt amɨn kɨnda da tamoni tagɨsi toŋ naŋ kaŋek yaŋ iyɨni, 'Gak uŋun yut tagɨsi tamo kɨnda tagɨsi taŋ ɨmɨsal.' Ae yoni mɨni amɨn yaŋ iyɨni, 'Gak uŋudon gɨldat tamon yɨgek nak da kandap yɨpmaŋgaŋ tamo uŋudon yɨgɨsal.'</t>
  </si>
  <si>
    <t>Ji dɨsi do nandaba yokwi tok aŋek nandaŋ kokwin aŋ uŋun pɨndakgaŋ. Ji gen kokwin agak nandak nandak yokwi taŋek uŋun tagɨ dɨma kokwinɨkgaŋ.</t>
  </si>
  <si>
    <t>"Not kabɨno but dasi galak taŋ namɨŋek nandani. Piŋkop da mɨni amɨn on mɨktɨmon yoni mɨni amɨn uŋun iyɨ do manjɨŋ yopgut. Uŋun amɨn nandaŋ gadat tagɨsi nandaŋ gadat aŋek Piŋkop da Amɨn Kɨla Asak da kagagwan egɨpni do manjɨŋ yopgut. Piŋkop da uŋun amɨn do yo tagɨsi galak taŋ ɨmni do yoyɨgɨt uŋun kɨsi yomɨŋek uŋun kɨla amɨn tɨmɨtdɨsak.</t>
  </si>
  <si>
    <t>Mani ji da yoni mɨni amɨn do nandaba yo ɨsalɨ aŋ. Yoni morapmɨ amɨn da ji tɨmɨt do pi madep aŋ, ma? Yaŋ aŋek gen kokwin tamokon paŋkɨ ɨdon abɨŋ yɨkdaŋ, ma?</t>
  </si>
  <si>
    <t>Uŋun amɨn kabɨ da nin dakon man tagɨsi abɨŋnin do yaŋba yokwi tok asak. Uŋun amɨn kabɨ da uŋun do yaŋba yokwi tok asak, ma?</t>
  </si>
  <si>
    <t>Piŋkop da papiakon gen tosok uŋun da gen teban kɨla amɨn madep dakon gen teban guramɨtni kaŋ, ji aŋpak tagɨsi aŋ. Gen uŋun yaŋ: Gaga do but dasi niaŋ galak tosol, uŋudeŋ gɨn amɨn do but dasi galak taŋ yobi.</t>
  </si>
  <si>
    <t>Mani ji amɨn do nandaba wukwanek amɨn do nandaba wukwisi aŋ kaŋ, uŋun yokwi aŋ damɨŋek gen teban da gen teban yapmaŋ mudosok.</t>
  </si>
  <si>
    <t>"Not kabɨ, ji dakon not kabɨji da amɨn morapmɨsi da yoyɨŋdet aŋ uŋun do dɨma ani. Ji uŋun do aŋek amɨn gen teban morapmɨsi yoyɨŋdet akdaŋ.</t>
  </si>
  <si>
    <t>Uŋun amɨn dakon gen da gɨldat kalba gɨsamɨ toŋ ae yokwi kɨnda yaŋ gɨn tosak. Gen uŋun yaŋ dɨma kaŋ, not kabɨ.</t>
  </si>
  <si>
    <t>Uŋun da bɨkbɨgon da ɨdap madep kɨnda yapmaŋdak, uŋun da arɨpmɨ dɨwarɨ morapmɨ tagɨsi ae kɨrɨŋɨkyo kɨsi pɨŋbisi asak. Uŋun arɨpmɨ dɨma yosok, ma?</t>
  </si>
  <si>
    <t>Yesu da saŋbeŋek yaŋ yagɨt, "Not kabɨ, pik kɨndap da wain sop arɨpmɨ dɨma bo ae wain sop arɨpmɨ dɨma bo ae pakbi ɨdap arɨpmɨ dɨma.</t>
  </si>
  <si>
    <t>Ji da binapmon amɨn nandaŋ kokwini tagɨsi ae nandak nandakni tagɨsi ekwaŋ uŋun amɨn kɨsi. Uŋun amɨn da aŋpakni tagɨsi aŋek nandaŋ kokwini tagɨsi aŋ pɨndatni.</t>
  </si>
  <si>
    <t>Mani ji butjikon da nandaba yokwi tok aŋek nandaba yokwi tok madep aŋ kaŋ, gen bamɨ dɨma yoni. Yaŋ kaŋ, gen bamɨ mɨni uŋun top gen yogok amɨn da mibɨlɨ yaŋ teŋteŋoni.</t>
  </si>
  <si>
    <t>Uŋun nandak nandak nandak tagɨ uŋun Piŋkop da pɨgɨk dakon nandak nandak dɨma. Uŋun nandak nandakni uŋun mɨktɨm dakon tapmɨm, ae nandak nandakni uŋun koŋ dakon tapmɨm.</t>
  </si>
  <si>
    <t>Yo morap amɨn do nandaba yokwi tok aŋek iyɨ do nandaba yokwi tok aŋ uŋudon gɨn upbalap madep ae nandak nandak yokwi tok amɨn da toŋ.</t>
  </si>
  <si>
    <t>Mani nandaŋ kokwini tagɨ uŋun Kwen Kokup da yɨpmaŋdak uŋun mibɨltok nandaŋ kokwini tagɨsi, ae uŋun da but yawot dakon galaktok yolek but yawot ak do galagɨsi nandaŋ, ae nandaŋ kokwin tagɨsi, pɨndak nandaŋ kokwin tagɨsi, bupmɨ nandaŋ yomɨŋek nandaŋ yomɨŋek nandaŋ yomɨŋek notni do nandaba wukwanek bamɨ tagɨsi paŋalon aŋ.</t>
  </si>
  <si>
    <t>Aŋakwan aŋpak kɨlegɨ dakon bamɨ uŋun jap yet yaworɨkon kwaokgaŋ amɨn da but yawot dakon tɨlak uŋun jap yet tɨŋtɨŋosok.</t>
  </si>
  <si>
    <t>Amɨn morapmɨ da gen yogok morapmɨsi jɨgɨsak, do nin kɨsisi yokwi morapmɨsi aŋ. Amɨn kɨnda gen yogogɨ mɨni dɨma gɨn yagɨt kaŋ, uŋun amɨn gɨptɨmni kɨlegɨsi, ae gɨptɨmni kɨsi morap paŋteban asak.</t>
  </si>
  <si>
    <t>Mani nin da gen yogokninon ɨlɨp sul ɨnjil kaŋ, niaŋsi aŋnimdaŋ? Yaŋ aŋek gɨptɨmnin kɨsisi paŋtobɨlban komaŋ.</t>
  </si>
  <si>
    <t>Yesu da saŋbeŋek paŋdet kabɨni yaŋ yoyɨgɨt, "Mɨrɨm tap wakga tebaisi tɨdaŋakwan mɨrɨm madep aŋakwan tap wakga dakon pi monɨŋɨsisok kɨndakon pawɨgɨ iyɨ do galak togɨ mɨrɨm tɨmɨsok tuwɨl kɨndakon pawɨgɨ iyɨ do galak togɨ mɨrɨm madep paŋkɨsak.</t>
  </si>
  <si>
    <t>Uŋudeŋ gɨn kɨndap kɨlɨmbɨrɨŋɨsok toŋ uŋun yo monɨŋɨsisok, mani gɨptɨmɨsok dɨwarɨ monɨŋɨsisok. Kɨndap kɨnda monɨŋɨsok toŋ uŋun kɨsisi mɨrɨm kɨmokgoŋ.</t>
  </si>
  <si>
    <t>Ae kɨndap kɨndap yombem. On mɨktɨm yokwi da nin da kwenon ekwamaŋ. Uŋun kɨndap da gɨptɨmno kaloŋ gɨptɨmɨ toŋ gɨptɨmɨ toŋ. Uŋun kɨsit kandapmɨyo kɨsi sugaŋban mɨktɨmɨ kokwinɨk tosok. Kokwinɨk monɨŋɨsisok ekwaŋ uŋun kɨsisi paŋupbal asak.</t>
  </si>
  <si>
    <t>Uŋun bɨt kɨlapyo mibɨlɨ mibɨlɨ ae bɨt kɨlapyo mibɨlɨ ae bɨt kɨlapyo mibɨlɨ uŋun yo morap da paŋpulugaŋakwa amɨn da aŋpulugaŋba uŋun baŋ paŋpulugaŋban yo morap.</t>
  </si>
  <si>
    <t>Mani kulup kɨlegɨ uŋun amɨn da arɨpmɨ dɨmasi aŋupbal asak. Uŋun yum yokwi morapmɨsi taŋ ɨmɨŋek kɨmotjak dakon arɨp tosok.</t>
  </si>
  <si>
    <t>Uŋun iyɨ da Amɨn Tagɨnin gat Datnin gat saŋbeŋek iyɨ do yaŋ teŋteŋaŋ yomno. Ae uŋun iyɨ da manon amɨn mɨŋat amɨn kabɨ Piŋkop gat ekwaŋ uŋun gɨn paŋpulugosak.</t>
  </si>
  <si>
    <t>"Ji da binapmon emat aŋek emat aŋ uŋun dɨwarɨ da tɨlagon aŋ? Juda amɨn nin da kabɨkon ekwaŋ, uŋun dɨwarɨ da tɨlagon dɨma egɨpgumal? Uŋun dɨma. Juda amɨn nin da kabɨkon nani da tɨlagon ekwaŋ.</t>
  </si>
  <si>
    <t>Amɨn Tagɨ da ɨŋamon ji da pɨŋbisi egɨpji kaŋ, uŋun da man madep damjak."</t>
  </si>
  <si>
    <t>"Not kabɨ, ji notji notni do nandaba yokwi tok aŋ dɨma ani. Amɨn kɨnda da notni do yaŋba yokwi tok aŋ uŋun amɨn gen teban dakon gen teban yokwi yaŋ aŋek gen teban uŋun kɨsi kokwin akdɨsak. Gen teban kokwin aŋ uŋun tagɨ dɨma aŋ. Uŋun amɨn gen teban guramɨkgaŋ uŋun gen teban yapmaŋgaŋ amɨn dɨma, uŋun gen teban kokwin kɨla agak amɨn akdɨsak.</t>
  </si>
  <si>
    <t>Gak gen teban yoyɨŋdet ae gen kokwin amɨn egɨpgut uŋun tapmɨmɨ toŋ amɨn yokwikon baŋ tɨmɨt do yagɨm. Gak niaŋon da amɨn yokwikon baŋ tɨmɨt do yosol? Gak niaŋen amɨn kɨnda da amɨn morap kokwin ak do yosol? Uŋun dɨmasi.</t>
  </si>
  <si>
    <t>"Nin abɨsok kalbi kokup papmon kɨŋ uŋudon gɨldat kabi dɨ egapno uŋudon egek moneŋ ɨlɨt pi aŋek moneŋ ɨlɨt pi aneŋ.</t>
  </si>
  <si>
    <t>Ji on mɨktɨm egɨp egɨp dakon moneŋji do nandaba kɨk aŋek butjap dɨma ani. Ji bɨsap pɨsɨpmɨsok taŋ damɨŋek tuŋon amɨn emarɨ toŋsi egɨpgumaŋ.</t>
  </si>
  <si>
    <t>Ji yaŋsi niyɨki, 'Amɨn Tagɨ da galaktokni yolek egɨp egɨpdeŋ kaŋ, uŋun yo uŋun ae pi aneŋ.' "</t>
  </si>
  <si>
    <t>Dɨsi do nandaba wɨgɨk aŋek yo morap yokwi taŋ damaŋ uŋun pɨndak galaktokni. Yo morap uŋun yokwi taŋ yoŋ.</t>
  </si>
  <si>
    <t>Amɨn kɨnda aŋpak kɨlegɨ aŋ kaŋ, aŋpak yokwi dɨma aŋ, uŋun amɨn yokwi aŋ.</t>
  </si>
  <si>
    <t>Ji galak toŋ do nandaŋek yo yokwi aŋ, mani yo dɨma taŋ damaŋ. Ji galak toŋ do nandaŋek amɨn dapba kɨmotni, mani yo paŋpulugok do aŋek yo arɨpmɨ dɨma tɨmɨtdaŋ. Ji galak toŋ aŋek emat aŋ uŋun do kurak taŋek emat aŋ. Ji yo yokwi aŋ uŋun do dɨma aŋek yo yokwi aŋ damɨŋek emat ak do aŋ.</t>
  </si>
  <si>
    <t>Ji Piŋkop bɨsit iyɨŋba yo dɨma tɨmɨkgaŋ, do bɨsit yokwi aŋ uŋun do aŋek yo tɨmɨkgaŋ. Yaŋ aŋek yumaŋ nogɨ mɨni do bɨsit aŋek moneŋ baŋ paŋkɨ yumsi tɨmɨkgaŋ.</t>
  </si>
  <si>
    <t>Ji jamba but amɨn kabɨsi, ji yaŋ dɨma nandaŋ, mɨktɨm amɨn kabɨ dakon not aŋ uŋun do Piŋkop do uwal aŋ uŋun yaŋ nandaŋ? Yaŋdo, amɨn kɨnda mɨktɨm dakon but dasi galak taŋ ɨmɨŋek egɨp do nandɨsak kaŋ, uŋun amɨn da Piŋkop dakon uwalni egɨpjak."</t>
  </si>
  <si>
    <t>Piŋkop da papiakon gen tosok uŋun bamɨ toŋ dɨma yaŋ nandaŋ bo dɨma? Gen uŋun yaŋ: "Piŋkop da Telagɨ Wup jikon egɨsak uŋun do nandaba yokwi tok aŋ ɨmɨŋek iyɨ do galagɨsi nandɨsak."</t>
  </si>
  <si>
    <t>Piŋkop da amɨn do nandaba paŋpulugaŋek aŋpak tagɨsi dɨma aŋyomdaŋ. Mani Piŋkop da papiakon gen kɨnda tosok uŋun yaŋ tosok. Gen uŋun yaŋ tosok: "Piŋkop da amɨn iyɨ do nandaba wukwanek mani mɨni amɨn do yo madepsi ɨmɨŋakwan geni dɨma yomɨsak."</t>
  </si>
  <si>
    <t>Ji Piŋkop dakon tapmɨm paŋteban ani. Mani Sunduk do kurak taŋ ɨmɨŋek pasal kɨŋakwan uŋun da pasal kɨkdaŋ.</t>
  </si>
  <si>
    <t>Piŋkop da kapmatjok abɨŋ uŋun da abɨŋ ji da kapmatjok akdɨsak. Yokwi pakpak amɨn ji, ji kɨsitji kɨlɨ sugaŋ sugaŋ ani. Ae butji kɨlegɨsi toŋ amɨn ji dakon nandak nandakji kɨlegɨsi.</t>
  </si>
  <si>
    <t>Ji bupmɨ nandaŋek kunam tagek kunam tagek kunam tagek kunam tatdaŋ. Aŋek jɨkgo yanjaŋ da bupmɨ kunamyo madep taŋek kunam tagek kɨsɨk kɨsɨk kɨsɨk madep damdɨsak.</t>
  </si>
  <si>
    <t>"Abɨsok yoni morapmɨ amɨn, awa! Yo jɨgɨ mibɨlɨ mibɨlɨ tɨmɨkgaŋ. Don butji yaŋ tɨdoŋ. Don butji yaworɨ taŋakwa yo jɨgɨ damdaŋ.</t>
  </si>
  <si>
    <t>Uŋun do aŋek not kabɨ, kombɨ amɨn da Amɨn Tagɨ da manon gen yawit uŋun nandani. Kombɨ amɨn yokwi aŋ uŋun do yo jɨgɨsi aŋek tepmɨ dɨma paŋteban ani.</t>
  </si>
  <si>
    <t>Nin abɨsok but teban taŋek ekwaŋ amɨn do nandaba kɨk aŋek but galaksi nandaŋyo aŋ. Ji teban taŋek egɨp egɨp dakon mibɨlɨ nandaŋek nandaŋ. Amɨn Tagɨ uŋun bupmɨ nandaŋ yomɨsak yaŋ nandani. Amɨn Tagɨ uŋun notni do bupmɨ nandaŋ yomɨŋek but dasi galak taŋ ɨmɨsak."</t>
  </si>
  <si>
    <t>Uŋun do nak not kabɨ, mibɨltok gen dɨma dayɨsat. Ji kundu bo mɨktɨm bo ae kwenon yo kɨnda dɨ baŋgɨn yaŋ teban tok genji dɨma ani. Ji Telagɨ Yut Madep gat ae Telagɨ Yut Madep gat do yaŋ teban tok genji ani. Yaŋ ani kaŋ, ji gen kokwin kɨlegɨ da arɨpmon dɨma kokwinɨkdaŋ.</t>
  </si>
  <si>
    <t>Piŋkop da yokwi abɨdosak do nandaŋ? Bɨsit ani kaŋ, bɨsit ani? Bɨsit ani kaŋ, tebai ani?</t>
  </si>
  <si>
    <t>Do jikon kɨnda da sot dɨma asak? Paŋmuwukbi dakon kɨla amɨn obɨŋ yɨpban. Paŋabɨŋ uŋun da Amɨn Tagɨ da manon pakbi soŋ naŋek bɨsit aŋtobɨl ɨlɨkba</t>
  </si>
  <si>
    <t>Yaŋ aŋakwa nandaŋ gadatni mɨni amɨn uŋun Piŋkop nandaŋ gadaŋ ɨmjak kaŋ, uŋun amɨn da sakwabatni yokwi taŋ ɨmjak. Ae Amɨn Tagɨ da pɨdaŋban pɨdagɨt. Ae dɨwarɨni yokwi mibɨlɨ mibɨlɨ Piŋkop da dɨwarɨni yopmaŋ ɨmjak.</t>
  </si>
  <si>
    <t>Ji dɨwarɨji dakon yokwini yopmaŋakwa notji dakon dɨwarɨni yopmaŋ yomɨŋek notji dakon dɨwarɨni paŋteban ani kaŋ, Piŋkop da ji paŋmɨlɨp agɨt. Amɨn kɨlegɨ kɨlegɨ da aŋpak yokwi morapmɨsi aŋ, uŋun da yo morapmɨsi paŋpulugokdaŋ."</t>
  </si>
  <si>
    <t>Erot uŋun nin da aŋpakji da aŋpakji da nin da aŋpakji da yaŋ gɨn egɨpgumaŋ. Piŋkop bɨsit tebai iyɨŋek sɨkak dɨma sɨkak do bɨsit agɨt. Yaŋ aŋakwan mɨktɨmon sɨkak dɨma sɨkak bɨsap kapbɨ egakwan bɨlak kapbɨ ae kanek 6 yaŋ egɨpgut.</t>
  </si>
  <si>
    <t>Yaŋ yaŋek aeni bɨsit aŋakwan kundu wɨtdal kɨŋakwan mɨktɨm da bamɨ tagɨt.</t>
  </si>
  <si>
    <t>"Not kabɨ, amɨn kɨnda da amɨn kɨnda da gen bamɨ yopmaŋek aeni tobɨlban gen bamɨ dɨwarɨ yolba kɨgɨt.</t>
  </si>
  <si>
    <t>Tap wakga dakon ɨlɨkba pɨgɨkni gat ae ɨmalnin gat saŋbeŋba pɨndakgɨmaŋ.</t>
  </si>
  <si>
    <t>Uŋun amɨn nandani, yokwi pakpak amɨn kɨnda da yokwi pakpakni yokwi yɨpmaŋek tobɨl aban kɨmotjak kaŋ, uŋun amɨn da iyɨ dakon wup tɨmɨtjak. Yaŋ aŋek dɨwarɨni morapmɨ paŋteban asak."</t>
  </si>
  <si>
    <t>Nak gol gat silwa gat da yokwi tokdaŋ, uŋun da yo yokwi tok aŋ damɨŋakwa sabamji yokwi tokdaŋ. Mibɨltok bɨsap mudok mudogɨ mɨktɨmɨ ekwaŋ uŋun da but pɨso yokwi tokdaŋ. Mibɨltok bɨsap madepmon ji kɨndap paŋmuwutdaŋ. Uŋun kɨndap paŋmuwutdaŋ."</t>
  </si>
  <si>
    <t>"Nandani! Mɨktɨm pi agak amɨn pi monjɨ mɨktɨmno bupmɨ nandaŋek yo yokwi uŋun tɨmɨtdaŋ. Pi madep aba yum koni. Aŋakwa bɨt kɨlap sɨmɨl sɨmɨl yut dakon bulmakau bɨt kɨla amɨn da Amɨn Tagɨ Sabat bɨsap dakon yutnon paŋkɨ yopba uŋun kɨsi tamokon yopba wɨgɨsak.</t>
  </si>
  <si>
    <t>"Ji mɨktɨmon bɨsapmɨ bɨsapmɨ bɨsapmɨ bɨsapmɨ bɨsapmɨ but galak taŋ yomgwit. Ji mɨktɨmon butji paŋteban awit bɨsapmɨ butjap nandaŋek butji paŋteban awit."</t>
  </si>
  <si>
    <t>Ji da amɨn kɨlegɨ kɨnda gen pikon yɨpba kɨmakgɨt. Uŋun amɨn iyɨ da uwal dɨma aŋ damjak, ma?"</t>
  </si>
  <si>
    <t>"Not kabɨ, ji teban taŋek Amɨn Tagɨ da apdɨsak uŋun bɨsapmon bɨsap pɨsɨpmɨsok egɨpni. Pɨndak mudaŋba kɨŋakwa jap bamɨ dɨwarɨ toŋ da jap bamɨ pasak. Jap bamɨ dɨwarɨ paŋ, ae jap bamɨ dɨwarɨ paŋ, uŋun do teban taŋek jap bamɨ pasak.</t>
  </si>
  <si>
    <t>Amɨn Tagɨ da apdɨsak bɨsap kɨlɨ uŋun kwaŋ tosok, do ji dɨsi tebai agek but teban taŋek egɨpni."</t>
  </si>
  <si>
    <t>Uŋun do aŋek not kabɨ, ji notji dɨsi notni do nandaba yokwi tok aŋek notni do nandaba yokwi tok aŋ dɨma ani. Kabɨt, gen kokwin kɨla agak amɨn uŋun yoma domon akdak.</t>
  </si>
  <si>
    <t>Judas Yesu Kristo dakon oman monjɨ kɨnda, ae Jems dakon padɨge. Nak ji Piŋkop Dat da dabɨlon but dasi galak taŋ ɨmɨŋek Yesu Kristo da ji do but dasi galak taŋ ɨmni. Ae ji Yesu Kristo do kɨlɨ kalɨp egɨpgwit.</t>
  </si>
  <si>
    <t>Uŋun amɨn kabɨ da gen teban mibɨlɨ mibɨlɨ dɨma nandaŋ pɨsaŋek yaŋba yokwi tok kɨnda dɨma aŋ. Gen teban tosok uŋun amɨn kabɨ da nandak nandakni mɨni toŋ do nandaŋ teban taŋek yo yokwi tok asak. Uŋun amɨn kabɨ da uŋun amɨn kabɨ do yokwi tok asak.</t>
  </si>
  <si>
    <t>Uŋun amɨn kabɨ da Piŋkop dakon kosit ŋwakŋwarɨkon da Kainan dakon kosit naŋgɨn kɨgɨmal. Yaŋ aŋek uŋun amɨn da Piŋkop do nandaba yokwi tok aŋ ɨmgwit. Yaŋ aŋek uŋun amɨn da Balam dakon geni nandaŋ yomɨŋek uŋun dakon kosit ŋwakŋwarɨsi paŋteban awit. Ae Piŋkop da Kora dakon geni nandaŋ ɨmgwit uŋun dɨma agɨt.</t>
  </si>
  <si>
    <t>Uŋun amɨn kabɨ nandaŋyo kɨlɨ nandaŋyo aŋek jap noknok bɨkbɨk dɨpmɨn pak do nandaŋyo aŋ. Uŋun dakon mibɨlɨ pasol pasol pasolɨ mɨni do nandaŋek bɨkbɨk dakon kɨla aŋek sipsip kɨla aŋkɨsɨbɨk do nandaŋyo aŋ. Mɨrɨm da yaworɨsi paŋkɨsɨbɨgɨ toŋ, ae kɨndap kɨrɨŋɨkgɨt yombem gɨn.</t>
  </si>
  <si>
    <t>Mɨrɨm pakbi tamalɨgakwan yɨpmaŋek gɨldat kalba agakwan gɨldat da yaŋ tɨdaŋba yokwi tok aŋakwa gɨk dakon galaktok paŋkewalɨkon aŋkɨlɨkba pɨlɨn tuk da abɨsok ekwaŋ uŋun yɨpmaŋek wagɨl dagok dagogɨ mɨni abɨsok ekwaŋ."</t>
  </si>
  <si>
    <t>Ae Adam da Enok yaŋ aŋakwan uŋun amɨn 7 kabɨ kɨsi egɨpgwit uŋun kɨsi do kombɨ gen yaŋ mandagɨt: "Kabɨt, Amɨn Tagɨ da telagɨ mɨŋat amɨn kabɨni tɨlagon egɨpgut uŋun gat apjak.</t>
  </si>
  <si>
    <t>Aŋek Piŋkop gawak ɨmɨŋek amɨn morap kɨsi dakon aŋpakni kokwin akdɨsak. Aŋek Piŋkop dosi nandaŋek egɨp egɨp amɨn gat ae yokwi pakpak amɨn gat kɨsi da gen yokwi morap iyɨwit uŋun do yaŋba yokwi tok aŋ ɨmdaŋ."</t>
  </si>
  <si>
    <t>Uŋun amɨn kabɨ uŋun gen yogok amɨn, gen yogok amɨn yombem gɨn. Uŋun galaktokni yolek galaktokni guramɨkgaŋ. Gen yogok mibɨlɨ mibɨlɨ yaŋek amɨn da aŋpak yokwi mibɨlɨ mibɨlɨ aŋ. Aŋek amɨn da nandaba yo tagɨsi aŋɨmɨlɨp aŋ.</t>
  </si>
  <si>
    <t>Ji but dasi galak taŋ yomɨŋakwa Amɨn Tagɨnin Yesu Kristo da kalɨp yabekbi kabɨ da gen yagɨt uŋun do nandani.</t>
  </si>
  <si>
    <t>Amɨn da yaŋsi dayɨkdaŋ, 'Bɨsap madepmon egɨp egɨpgwit bɨsapmon amɨn dɨwarɨ da galaktokni yolek uŋun da galaktokni yolɨkdaŋ. Uŋun amɨn da Piŋkop dɨma gawak ɨmɨŋek yolɨkdaŋ.'</t>
  </si>
  <si>
    <t>Amɨn on amɨn kabɨ gen pikon yopmaŋek nandaŋ kokwin amɨn kabɨ, uŋun amɨn Telagɨ Wupni mɨni.</t>
  </si>
  <si>
    <t>Yaŋba nandaŋakwa Piŋkop da ji do but dasi galak taŋ yomɨŋek but yawot gat ae but dasi galak taŋ yomɨŋ yomɨŋakwa but yawot jikon but yawot jikon but yawot taŋ yomdɨsak.</t>
  </si>
  <si>
    <t>Ji dɨsi but dasi galak taŋ yomɨŋakwa but dasi nandaŋ gadatji telagɨsi nandaŋ gadatji paŋteban aŋek Piŋkop do bɨsit iyɨŋba Telagɨ Wup da tapmɨmon bɨsit ani.</t>
  </si>
  <si>
    <t>Piŋkop da but dasi galak taŋ ɨmɨŋek egɨp egɨp egɨp dagok dagogɨ mɨni abɨdoŋ uŋun do jomjom aŋek Amɨn Tagɨnin Yesu Kristo dakon bupmɨ nandaŋ yawotni do jomjom aŋek egɨp egɨp dagok dagogɨ mɨni abɨdokdaŋ."</t>
  </si>
  <si>
    <t>Ae ji amɨn nandaŋ gadat paŋpulugaŋek amɨn do nandaba yokwi tok aŋyomni kaŋ,</t>
  </si>
  <si>
    <t>"Ji amɨn emarɨ toŋ gat kɨndapmon paŋpulugaŋek sɨmɨl kɨndapmon paŋpulugaŋek egɨp egɨpni. Ae amɨn dɨwarɨ gɨptɨmni do nandaba yokwi tok aŋek butjap gat ae gɨptɨmji nindap teban toŋ gat ekwaŋ uŋun do nandaŋ.</t>
  </si>
  <si>
    <t>Piŋkop da nin yokwi pakpak bɨsapmɨ bɨsapmɨ abɨsok tɨlɨmni dakon tapmɨm paŋteban abi uŋun da tɨlɨmni paŋkɨsɨbɨt. Aŋek tɨlɨmni tagɨsi da ɨŋamon telagɨ mɨni egek kɨsɨk kɨsɨk kɨsɨk madepsi nandakdaŋ.</t>
  </si>
  <si>
    <t>Piŋkop da nin yokwikon baŋ tɨmɨt do Amɨn Tagɨnin Yesu Kristo da aŋpulugaŋakwan nin yokwikon baŋ tɨmɨt do aŋek uŋun dakon man madepni toŋ. Ae abɨsok ae bɨsap madepmonsi egɨ aŋaŋ kɨŋakwa Piŋkop da yaŋ gɨn abɨsok ae bɨsap madepmon egɨ aŋaŋ kɨkdɨsak. Amɨn. Amɨn.</t>
  </si>
  <si>
    <t>Dɨma nandaŋ yomɨŋakwa not kabɨ, ji da nin da yokwikon baŋ tɨmɨt tɨmɨt dakon mibɨlɨ ekwamaŋ. Do ji butjap nandaŋek papia kɨnda mandak do pi madepsi nandaŋek Piŋkop dakon telagɨ amɨn kabɨni da nandaŋ gadat dakon mibɨlɨ kɨlɨ nandaŋ gadat ani do gen tebai dayɨsat. Do gen tebai mandak do gen tebai mandak do gen tebai mandak do mandak uŋun kɨnda dɨma pɨgɨm.</t>
  </si>
  <si>
    <t>Amɨn dɨwarɨ da Piŋkop da nin dakon nandaŋ yawotni do yaŋ teŋteŋaŋ yomgut. Uŋun amɨn kabɨ da kalɨp gen pikon yop do bɨsap morapmɨ Piŋkop da kɨlegɨsi niyɨŋ teŋteŋagɨmal. Piŋkop da nin dakon nandaŋ yawotni do yaŋ teŋteŋaŋ yomgut. Ae nin dakon Amɨn Tagɨnin kaloŋɨsi ae Amɨn Tagɨnin Yesu Kristo do yaŋba yokwi tok aŋ ɨmɨŋek yolgɨmal. Uŋun amɨn kabɨ da Piŋkop gawak ɨmɨŋek Piŋkop gawak ɨmɨsak yaŋ teŋteŋosok.</t>
  </si>
  <si>
    <t>Mani yo morap on kapmatjok kɨsi pɨndakgɨmaŋ, do nandak nandak nandakji on mibɨlɨ nandaŋ damɨŋek Isip mɨktɨmon baŋ tɨmɨk paŋpulugaŋakwa Yesu da amɨn kabɨ tɨmɨk paŋpulugaŋakwan uŋun amɨn dɨma nandaŋ gadaŋ ɨmɨŋek kɨmakgɨt. Kɨmakban uŋun da Isip mɨktɨmon baŋ tɨmɨkban kɨŋakwa uŋun kɨmakgɨt.</t>
  </si>
  <si>
    <t>Aŋelo kabɨ kɨsi iyɨ dakon gen teban dɨma guramɨkgwit. Iyɨ dakon aŋelo kabɨ mɨktɨm tɨmjok kɨsi paŋkɨ yɨpgwit. Piŋkop da bɨsap madep abɨŋ gen kokwin bɨsap madepmon mɨŋat amɨnyo kɨsi paŋkɨ yɨpba uŋun yɨpmaŋek nap teban yutnon yɨpmaŋek wɨtdal kɨsak.</t>
  </si>
  <si>
    <t>Aŋakwa Sodom kokup amɨn gat ae Gomora kokup amɨn gat ae kokup pap monɨŋ monɨŋ uŋuden amɨn gat uŋudeŋ gɨn yumabi mibɨlɨ mibɨlɨ mibɨlɨ ekwaŋ. Uŋudeŋ gɨn yokwi mibɨlɨ mibɨlɨ ekwaŋ. Uŋun amɨn kokup amɨn da kɨmot kɨndapmon ekwaŋ, ae kokup pap dɨwarɨkon ekwaŋ uŋudeŋ gɨn yokwisi. Uŋun amɨn yokwisi dagok dagogɨ mɨni abɨdokdaŋek tepmɨsi pakdaŋ."</t>
  </si>
  <si>
    <t>Uŋudeŋ gɨn dɨwarɨ da notni do nandaba yokwi tok aŋ uŋunyo kɨsi yaŋ gɨn aŋ. Amɨn da nandaba wukwanek mibɨltok amɨn mani toŋ do nandaba wukwanek gen pikon yopmaŋek yaŋ gɨn yokwi tok aŋ.</t>
  </si>
  <si>
    <t>Mani aŋelo madep mibɨltok amɨn Mani Mikel uŋun Sunduk do yaŋ teŋteŋaŋek Moses dakon bumjotni aŋakba kɨmakgɨt do yaŋ nandagɨt. Mibɨltok amɨn dɨma iyɨ gen pikon yɨpmaŋek yaŋ iyɨgɨt. Mani Amɨn Tagɨ da tebai yaŋ iyɨgɨt, "Gak Sunduk da gɨptɨmgo tepmɨsi paŋteban abi."</t>
  </si>
  <si>
    <t>Aŋakwan Pol Yesu Kristo da kɨnda dam tebanon yɨpneŋ kɨnda egɨpgut. Ae padɨge Timoti gat nin gat kɨsi but dasi galak taŋ ɨmɨŋek notnin Pilimon gat. Ae nin do but dasi galak taŋ ɨmɨŋek nin gat kɨsi agɨpgumaŋ.</t>
  </si>
  <si>
    <t>Gak monjɨno do bɨsit tebai gayɨsat. Monjɨno uŋun meŋi da yutnon monjɨ mɨni da yutnon wɨli kɨnda da golɨgɨm.</t>
  </si>
  <si>
    <t>Nak kalɨp yolek gak dakon oman monjɨ mɨni egɨpgumal. Mani abɨsok gak dakon oman monjɨno gat ae nak dakon oman monjɨno kɨsi egɨpgumal.</t>
  </si>
  <si>
    <t>"Ji da uŋun amɨn yabekban kɨni kaŋ, uŋun amɨn nak dakon tɨlak kɨnda taŋ namɨsak.</t>
  </si>
  <si>
    <t>Mani gak do naga gɨn egɨp egɨp do nandɨsat, uŋun do nak gɨn egɨp egɨpno tagɨ kɨmotni do nandɨsat. Uŋun do aŋek gak da dam tebanon yɨgek Gen Bin Tagɨsi nandɨsat.</t>
  </si>
  <si>
    <t>Mani gaga dakon nandak nandak gaga dakon galaktok yolek dɨma kɨmokgeŋ. Gaga dakon tagɨ nandak do dɨma galaktok, gaga dakon tagɨ nandak do tagɨ nandak.</t>
  </si>
  <si>
    <t>Yaŋ kaŋek bɨsap kɨndakon Yesu bɨsapmɨ bɨsapmɨ bɨsapmɨ abɨdokdɨsak yaŋ nandaŋek uŋun amɨn si aŋakba kɨmotdɨsak yaŋ nandagɨt.</t>
  </si>
  <si>
    <t>Oman monjɨno dɨma egɨpgut. Oman monjɨno yapmaŋek egɨpgut. Uŋun notno nak do but dasi galak taŋ ɨmɨŋek tagɨsi nandɨsat. Nak do galagɨsi nandɨsat. Mani gak yaŋgɨnsi nandɨsat, ae gɨptɨmno mɨktɨmon ae Amɨn Tagɨ da nandak nandakgo madepsi nandakdɨsat.</t>
  </si>
  <si>
    <t>Nak nolgaŋban kaŋ, uŋun amɨn nak naŋ paŋpulugaŋban kɨsi abɨdono."</t>
  </si>
  <si>
    <t>Yaŋdo, gak yo kɨnda dakon galaktokgo ɨsalɨ kaŋ, uŋun nak dakon galaktokno.</t>
  </si>
  <si>
    <t>Nak Pol da nak naga da kɨsitno papia on mandɨsat. Nak da papia on asisi gayɨsat. Gak gaga dakon mibɨlɨ gayɨko gaga do nandaban yo madep dɨma asak yaŋsi gayɨsat.</t>
  </si>
  <si>
    <t>Paŋmuwukbi kabɨ gat ae emat amɨn madep Agripa gat ae yutgokon paŋmuwukbi morap ekwaŋ uŋun gat kɨsi but kaloŋ anjil.</t>
  </si>
  <si>
    <t>Yaŋ kaŋ, notno, Amɨn Tagɨ da nandaŋek nak tebai gayɨsat. Do butno Kristo da kagagwan egɨpgum bɨsapmon butnokon yaworɨsi egɨpbeŋ."</t>
  </si>
  <si>
    <t>Yaŋdo, nak yo morap gayɨsat uŋun pakyaŋsi nandaki kaŋ, gen papiakon mandak uŋun kɨsi gayɨkeŋ.</t>
  </si>
  <si>
    <t>Gak kɨŋ dɨpmɨn paŋnoman aŋnoman aŋek yutno paŋnoman aŋnoman abi. Nak bɨsit ji da bɨsit iyɨŋba Piŋkop da nak do bɨsit aŋ damdɨsak yaŋ nandaŋ teban taŋek ji do jomjom aneŋ.</t>
  </si>
  <si>
    <t>Gen yaŋsi gayɨsat, nakyo kɨsi Kristo Yesu nandaŋ gadaŋ ɨmɨŋek nak nolgaŋ namɨsat.</t>
  </si>
  <si>
    <t>Kɨnda uŋun mani Mak, ae Aristakus, Demas, ae Luka. Uŋun amɨn kabɨ nak gat kɨsi pi agɨm dakon pi agɨmak.</t>
  </si>
  <si>
    <t>Amɨn Tagɨ Yesu Kristo dakon nandaŋ yawotni uŋun da but galak do nin da burɨkon egɨpjak."</t>
  </si>
  <si>
    <t>Bɨsapmɨ bɨsapmɨ bɨsit bɨsit aŋek gak bɨsapmɨ bɨsapmɨ nandaŋek Piŋkopno yaŋ iyɨsat.</t>
  </si>
  <si>
    <t>Nandaŋ gadat aŋek nandaŋ gadatgo aŋek Amɨn Tagɨ Yesu do nandaŋ gadaŋ namɨsal ae Piŋkop dakon telagɨ amɨn kabɨ kɨsi do but dasi galak taŋ gamɨsal uŋun kɨsi nandaŋ gadat.</t>
  </si>
  <si>
    <t>Yaŋ aŋek nandaŋ gadatgo nin da pi madep asat uŋun aŋpulugaŋek nin dakon nandaŋ gadatnin paŋpulugaŋek nin da yo tagɨsi kɨnda Kristo da ninon tosok uŋun nandaŋ ɨmɨŋ mudagɨmaŋ.</t>
  </si>
  <si>
    <t>Not, gak but dasi galak taŋ ɨmɨŋek but dasi galak taŋ gamɨsat uŋun do tagɨsi nandɨsat. Piŋkop dakon telagɨ amɨn kabɨ dakon but galagɨsi nandaŋ gamɨsat. Butgo yaworɨsi taŋakwan kɨsɨk kɨsɨk tagɨsi aŋalagɨt.</t>
  </si>
  <si>
    <t>"Nak Kristo da but galaksi nandaŋek gen teban morapmɨsi gayɨŋ teban kɨmokgeŋ do gayɨsat.</t>
  </si>
  <si>
    <t>Mani nak da gak do but dasi galak taŋ namɨŋek yaŋsi gayɨsat. Mani Pol uŋun da kalɨp kɨla amɨn egɨpgut, ae abɨsok nak Kristo Yesu da dam tebanon yɨpneŋ yaŋsi gayɨsat.</t>
  </si>
  <si>
    <t>Aŋakwan Pol gat Timoti gat Yesu Kristo dakon oman monjɨni gat da Pilipai kokup papmon ekwaŋ uŋun dakon telagɨ mɨŋat amɨn kabɨ Yesu nandaŋ gadaŋ ɨmgwit amɨn kabɨ gat, ae paŋmuwukbi dakon paŋpulugokni gat ae paŋpulugaŋban paŋmuwukbi gat kɨsi ji do mandamaŋ.</t>
  </si>
  <si>
    <t>Uŋun bɨsapmon yaŋ gɨn nandaŋ kokwinɨkgaŋ, ae dɨwarɨ morapmɨ paŋkewalba Kristo da bɨsapmon amɨn kɨlegɨ dɨma egɨpni, ae butni dɨma kɨlegɨsi egɨpni.</t>
  </si>
  <si>
    <t>Yesu Kristo da abɨŋ yɨpmaŋek amɨn kɨlegɨsi morapmɨsi egɨp do aŋek egɨp egɨp do aŋek Piŋkop aŋkɨsigɨt. Yaŋ aŋakwan Piŋkop da man madep aŋkɨsigɨt.</t>
  </si>
  <si>
    <t>Not kabɨ, nak Gen Bin Tagɨsi nandani do dayɨsat. Gen Bin Tagɨsi uŋun nak da kalɨpsigwan aŋaŋ kɨgɨt uŋun kɨsi iyɨ dakon mibɨlɨ noman taŋakwan</t>
  </si>
  <si>
    <t>Yaŋdo, kalɨp kɨla amɨn madepmon ae amɨn dɨwarɨ kɨsi morap egek nak asisi nandaŋek Kristo da kɨsiron nepbi uŋun noman taŋ namɨŋakwa nak asat.</t>
  </si>
  <si>
    <t>Nak dam teban yutnon yɨgek kɨkeŋ do aŋek Amɨn Tagɨmon paŋmuwukbi morapmɨ da nandaba pɨsosak do pasol pasolɨ mɨni si pasolɨ mɨni teban taŋek Piŋkop dakon gen yaŋ teŋteŋosok.</t>
  </si>
  <si>
    <t>Ae dɨwarɨ da nandaba yokwi taŋban nandaŋek nandaba yokwi tok aŋek Kristo dakon gen yaŋ teŋteŋosok. Ae dɨwarɨ da nandaba kɨk aŋek nandaŋ gadat aŋek Kristo dakon mibɨlɨ do yaŋ teŋteŋosok.</t>
  </si>
  <si>
    <t>Mani nak do but dasi galak taŋ namɨsak yaŋ nandaŋek egɨsat, uŋun do aŋek Gen Bin Tagɨsi yaŋ teŋteŋaŋ yomɨsat.</t>
  </si>
  <si>
    <t>Mani nak asisi nandaŋek Kristo dakon Gen Bin Tagɨsi yoyɨŋ teŋteŋagɨm. Mani nak naga dɨma nandaŋek gulusuŋ kɨnda dɨma nandaŋek egɨsat. Nak dam tebanon nepni do nandaba yokwi taŋban kɨsɨk kɨsɨk aŋek Kristo dakon gen yaŋ teŋteŋosot.</t>
  </si>
  <si>
    <t>Dɨma! Dɨma. Piŋkop da yo morap kɨsisi noman taŋ aŋaŋ kwaŋ uŋun kɨsi nandaŋek Kristo dakon gen bin nandaŋ teban tosok. Uŋun do aŋek but kwaktok nandaŋek kɨsɨk kɨsɨk madepsi nandɨsat.</t>
  </si>
  <si>
    <t>Nido ji gat saŋbeŋek tebaisi ani do nandaŋek Yesu Kristo dakon Wup da paŋpulugaŋban nandani uŋun da nak yokwikon baŋ tɨmɨt do aŋek don abɨdosak yaŋ nandɨsat.</t>
  </si>
  <si>
    <t>Yaŋsi nandɨsat, ae geno nandaŋ teban taŋek egɨp egɨpbeŋ bo dɨma, uŋun do butnokon da arɨpmɨ dɨma pasɨlno pɨsosak do nandaŋ teban taŋek egɨpbeŋ. Bɨsap morapmɨ bɨsapmɨ bɨsapmɨ ae abɨsok butno madepsi taŋakwan Kristo gɨptɨmno tagɨ man madep pakdɨsak. Do egɨp egɨpbo kɨmagek bo ae kɨmotjak bo dɨma, uŋun kɨsi nandako tagɨsi.</t>
  </si>
  <si>
    <t>Nido nak egɨp egɨp uŋun Kristo naŋ egɨp egɨpno ae kɨmot do nak uŋun wagɨl nimɨsak.</t>
  </si>
  <si>
    <t>Mani egɨp egɨp dagok dagogɨ mɨktɨmon egɨp egɨpjak kaŋ, uŋun amɨn da bamɨ pasak. Aŋek yo kɨnda arɨpmɨ dɨma nandɨsat.</t>
  </si>
  <si>
    <t>Mɨŋat bamot gat egɨp egɨp do nandɨsat. Nak kɨmot do nandɨsat uŋun kaŋek Kristo gat egɨp egɨp do nandɨsat. Nak bɨsap morapmɨ egɨp do nandak nandakni uŋun si yapmaŋek egɨp egɨp do nandɨsat. Yaŋ nandɨsat uŋun si yapmaŋek egɨp egɨp do nandɨsat.</t>
  </si>
  <si>
    <t>Mani on mɨktɨmon egɨpgut uŋun nin da jɨgɨsi taŋ aŋaŋ kwaŋ.</t>
  </si>
  <si>
    <t>Nak yaŋsi nandɨsat, nak bɨsapmɨ bɨsapmɨ ji gat egɨpbeŋ do nandaŋ teban taŋek kɨsɨk kɨsɨk nandaŋ gadatji gat egɨpneŋ yaŋsi nandɨsat.</t>
  </si>
  <si>
    <t>Yaŋ aŋek nak ji gat egɨpgumaŋ bɨsapmon nak gat egɨpbeŋ do aŋek ji dakon tapmɨm kɨlegɨsi Yesu da nagon taŋ namgut do madepsi taŋ ɨmɨŋek egɨpni.</t>
  </si>
  <si>
    <t>Ji dɨsi Kristo dakon Gen Bin Tagɨsi uŋun dogɨn nandani. Yaŋsi nandani. Do nak da abɨŋ kaŋ kɨŋ dandaba kɨŋek ji tagɨsi ani bo dɨma. Ji dakon gen bin nandaŋ teban taŋek Telagɨ Wup da ji gat egɨpgwit. Gen Bin Tagɨsi uŋun dakon nandaŋ gadatji do ji but kaloŋsi nandaŋ gadat ani.</t>
  </si>
  <si>
    <t>Uŋun amɨn kabɨ da yo yokwi aŋnimdaŋ uŋun top dɨma aŋyomni. Piŋkop da ji yokwikon baŋ tɨmɨtjak yaŋ nandani. Piŋkop da ji yokwikon baŋ tɨmɨtjak yaŋ nandani. Piŋkop da ji yokwikon baŋ tɨmɨtjak yaŋ nandani.</t>
  </si>
  <si>
    <t>Kristo da Piŋkop da kɨlegɨ nandaŋ gadaŋ ɨmni do yaŋ mudaŋ damgut. Nandaŋ gadaŋ ɨmni amɨn gɨn dɨma, uŋun gat ae iyɨ do pi ani do yaŋ gɨn pawɨgɨ pi ani do Piŋkop da yaŋ mudaŋ damgut.</t>
  </si>
  <si>
    <t>Bɨsapmɨ bɨsapmɨ bɨsapmɨ ji do nandaŋek Piŋkopno yaŋ iyɨsat.</t>
  </si>
  <si>
    <t>Uŋun amɨn nak da kagagwan egɨpgwit uŋun kalɨpsigwan kaŋek nandani. Ae abɨsok gen dayɨsat uŋun sigɨn nandaŋ.</t>
  </si>
  <si>
    <t>Nak bɨsapmɨ bɨsapmɨ bɨsapmɨ ji gat kɨsi gat egek but galak nandaŋek egɨp egɨpbeŋ. Yaŋ aŋek bɨsapmɨ bɨsapmɨ bɨsapmɨ ji gat kɨsɨk kɨsɨk kɨsɨk aŋek egɨpbeŋ.</t>
  </si>
  <si>
    <t>Piŋkop dakon Gen Bin Tagɨsi ɨreŋ taŋakwa wɨsa dagokdo aŋakwan abɨsok ji gat saŋbeŋek Gen Bin Tagɨsi yoyɨŋ teŋteŋoni do nandaŋ gadat aŋ.</t>
  </si>
  <si>
    <t>Piŋkop da nin da pi tagɨsi kɨnda aŋteban asak uŋun nandaŋ teban taŋek yaŋ nandɨsat, Piŋkop da ji paŋpulugaŋakwan aŋpak kɨlegɨ aŋ uŋun Yesu Kristo da apdɨsak uŋun bɨsap madepmon aŋ mudokdɨsak.</t>
  </si>
  <si>
    <t>Bɨsap morapmɨ ji do nandaba kɨk aŋek yaŋ gɨn asat. Nak ji do but dasi galak taŋ namaŋ, do nak dam tebanon ekwaŋ ae dam tebanon ekwaŋon ekwaŋ, ae Gen Bin Tagɨsi yaŋ teŋteŋaŋ yomɨŋakwan nak ji do nandaba kɨk aŋek ji do nandaŋ yawot asat. Nak ji do nandaŋ yawot ji do aŋek Piŋkop dakon nandaŋ yawot jikon paŋpulugaŋakwa nak ji do nandaba kɨlegɨsi asak.</t>
  </si>
  <si>
    <t>Piŋkop uŋun da nak yaŋsi nandɨsat, nak ji kɨsi morap Kristo Yesu da burɨkon da burɨ paŋteban asak do but galaksi nandaŋek but galaksi nandaŋ damɨsat.</t>
  </si>
  <si>
    <t>Ji da but dasi galak taŋ yomɨŋakwa but dasi galak taŋ yomni uŋun bɨsap morapmɨsi taŋ ɨmaŋsi nandaŋ kokwinɨk yomni. Ae bɨsit yaŋ do bɨsit asat uŋun yaŋ gɨnsi asat.</t>
  </si>
  <si>
    <t>Yesu da paŋdetni gat egɨpgut bɨsapmon but kaloŋsi nandaŋek but dasi galak taŋ yomɨŋek but dasi galak taŋ yomɨŋek but dasi galak taŋ yomɨŋek but dasi galak taŋ yomɨŋek but dasi galak taŋ yomɨŋek but dasi galak taŋ yomɨŋek egɨpgwit. Ae Telagɨ Wup da nin gat muwugek notji gat muwugek notji gat kɨsi muwugek egɨp do nandaba pɨsosak.</t>
  </si>
  <si>
    <t>Yaŋ aŋek Yesu da manon mɨŋat amɨnyo tuŋon amɨn mibɨlɨ mibɨlɨ paŋupbal abi, ae mɨrɨmyo mibɨlɨ paŋupbal abi, ae sot amɨn mibɨlɨ mibɨlɨ paŋupbal abi uŋun Yesu da manon paŋabɨŋ yopni.</t>
  </si>
  <si>
    <t>Aŋek mɨŋat amɨn morapyo da gen kɨsi yaŋ teŋteŋaŋek yaŋ yoyɨsak, "Amɨn Tagɨ Yesu Kristo uŋun Piŋkop Dat dakon man madep pakdɨsak."</t>
  </si>
  <si>
    <t>"Yaŋdo, notnoni kabɨno, ji nak da bɨsapmɨ bɨsapmɨ bɨsapmɨ nandaŋ gadat aŋ uŋudeŋ gɨn ani. Ji nak gat egɨpgumaŋ bɨsapmɨ bɨsapmɨ bɨsapmɨ yaŋ gɨn ani. Nak gat egɨpgumaŋ da bɨsapmɨ bɨsapmɨ bɨsapmɨ yaŋ nandani. Ji iyɨ yokwikon baŋ tɨmɨt do pasalgɨt ae pasalgɨt do pasalgɨt.</t>
  </si>
  <si>
    <t>Piŋkop uŋun da nin da nandak nandakni ae galaktokni yolek tapmɨmni tagɨsi ekwaŋ, do uŋun iyɨ uŋun da nandak nandaknin paŋpulugaŋakwan pini asak.</t>
  </si>
  <si>
    <t>Ji bɨsapmɨ bɨsapmɨ bɨsapmɨ but bamot aŋek gen emat aŋ uŋun dɨma ani.</t>
  </si>
  <si>
    <t>Ji teban taŋek amɨn emarɨ toŋ ae kɨlegɨsi egɨpni. Ji Piŋkop dakon mɨŋat monjɨyo egɨ aŋaŋ kwaŋ uŋun da bɨkbɨgon ekwaŋ. Uŋun bɨsapmon ji amɨn yokwi morapmɨsi ekwaŋ. Mɨktɨmon ji teŋteŋɨ dakon teŋteŋɨ da mɨktɨmon teŋteŋɨ ekwaŋ.</t>
  </si>
  <si>
    <t>Egɨp egɨp dakon gen kalɨpsigwan kɨlɨ dayɨko nandani. Uŋun do aŋek nak aŋpak kɨlegɨsi egɨ aŋaŋ Kristo da bɨsap madepmon noman taŋ namgut. Nak yoma naŋgɨn ɨgayɨgɨm uŋun baŋgɨn yomaŋ.</t>
  </si>
  <si>
    <t>Ji nandaŋ gadatji do aŋek, nandaŋ gadatji do aŋek uŋun dakon bumjot aŋek bulmakau dapbo kɨmotjak kaŋ, ji gat kɨsi do kɨsɨk kɨsɨk tagɨ aŋek kɨsɨk kɨsɨk ano.</t>
  </si>
  <si>
    <t>Uŋun da jiyo kɨsi yaŋ gɨn kɨsɨk kɨsɨk aŋakwan nak da kɨsɨk kɨsɨk madep anjil.</t>
  </si>
  <si>
    <t>Amɨn Tagɨ Yesu da nandaŋek Timoti tepmɨsi genji pɨsɨpmɨsok do nandaŋ teban taŋek egɨpneŋ do nandaŋ teban taŋek egɨpneŋ do nandaŋ teban taŋek egɨsat.</t>
  </si>
  <si>
    <t>Ji uŋun do nandaba kɨk aŋek kɨsɨk kɨsɨk kɨsɨk ano. Ji uŋun do but dasi galak taŋ ɨmɨŋek but dasi galak taŋ ɨmɨŋek but dasi galak taŋ ɨmni. Ae bupmɨ nandaŋek but dasi galak taŋ ɨmni.</t>
  </si>
  <si>
    <t>Amɨn kɨnda kaloŋɨ kɨnda egɨpgut da ji do nandaba kɨk aŋek nandaŋ gadatji kɨkdɨsak uŋun amɨn tagɨ dɨma.</t>
  </si>
  <si>
    <t>Uŋun amɨn dɨwarɨ da iyɨ dakon nandak nandakni wɨsɨŋba Yesu Kristo dakon nandak nandak dɨma wɨsɨwit.</t>
  </si>
  <si>
    <t>Mani asi wasok tapmɨmɨ toŋ agɨt uŋun dɨsi nandaŋ. Dat uŋun monjɨsi gat egek Gen Bin Tagɨsi nandak nandak do pi agɨt.</t>
  </si>
  <si>
    <t>Mibɨlni nandɨsat, nak uŋun amɨn do jomjom ani do nandaŋ teban taŋek yo morapno tepmɨsi yɨpban kɨki.</t>
  </si>
  <si>
    <t>Amɨn Tagɨ da nak abɨsok but kaloŋɨ tepmɨ dɨma apdɨsak yaŋ nandɨsat.</t>
  </si>
  <si>
    <t>Naga manjɨŋek notno ae notno gat, ae notno gat ae emat amɨn gat kɨsi nak da manjɨŋ nepgwit. Ji da nak yabekbi kabɨno egɨpgumal, ae moneŋno moneŋ paŋpulugaŋakwan egɨp egɨpbeŋ do ji yabekgo kɨni yaŋ do kɨlɨ manjɨgɨm.</t>
  </si>
  <si>
    <t>Nin kɨŋ wɨsa dagokdosi nandaŋek Yesu kɨmakgɨt dakon gen bini nandaŋek butjap madepsi nandaŋ mudagɨmaŋ.</t>
  </si>
  <si>
    <t>Dewit uŋun si aŋakba kɨmotjak do bɨsap madepsi nɨmnɨmɨkgɨt. Mani Piŋkop da bupmɨ nandaŋ ɨmɨŋek kɨmakgɨt. Mani uŋun amɨn dogɨn dɨma, nak kɨsi do bupmɨ nandaŋ ɨmɨŋek burɨkon bupmɨ nandaŋ yomgut. Bɨsapmɨ bɨsapmɨ bɨsapmɨ yaŋ dɨma bupmɨ nandaŋek kɨmakgɨt.</t>
  </si>
  <si>
    <t>Mibɨltok yaŋsi nandɨsat, do nak uŋun abɨsok butji paŋek aeni kɨsɨk kɨsɨk ani, mibɨlɨ yaŋ do butno madepsi nandaŋek yabekgo kɨsak.</t>
  </si>
  <si>
    <t>Abɨsok uŋun amɨn Tagɨ da kabɨkon ji da uŋun amɨn aŋpak kɨsɨk kɨsɨk aŋek abɨdoni. Aŋek uŋun amɨn do nandaba kɨsɨk kɨsɨk aŋek egɨpni.</t>
  </si>
  <si>
    <t>Ae notni da pɨndak galaktok do aŋek dɨma galaktokni yolek dɨma pɨndakgi. Mɨni pɨndak nandaŋek notji do nandaba wukwanek pɨŋbisi aŋek egɨpni.</t>
  </si>
  <si>
    <t>Aŋakwa Kristo da pi agɨt dakon pi agɨt uŋun do aŋek kɨmot kɨmakgɨt. Aŋek nandak nandakni si nɨmnɨmɨt do aŋek nɨmnɨmɨt do aŋek egɨp egɨpgut. Yaŋ aŋek ji dakon mɨŋat egɨp egɨp do aŋek nin dakon pi anjil do manjɨŋ yopgut.</t>
  </si>
  <si>
    <t>Amɨn kɨnda iyɨ dakon galaktokni dɨma nandaŋek egɨp egɨp do pi asak. Amɨn dɨwarɨ dakon galaktok yolek yo kɨsi paŋpulugaŋek egɨp egɨp egɨp ani.</t>
  </si>
  <si>
    <t>Ji uŋun nandak nandakji uŋun nandaŋek Kristo Yesu da kagagwan egɨpni.</t>
  </si>
  <si>
    <t>Uŋun Piŋkop dakon monjɨsi egɨpgut. Piŋkop dakon monjɨni uŋun amɨn kɨnda da Piŋkop dɨma kagɨt.</t>
  </si>
  <si>
    <t>Uŋun do aŋek oman monjɨ dakon gɨptɨm paŋek ɨmalni paŋek amɨn dakon gɨptɨm paŋek egɨpgut. Aŋek amɨn dakon gɨptɨm paŋek egɨpgut.</t>
  </si>
  <si>
    <t>Yesu da mibɨltok amɨn egɨpgut uŋun nandaŋek mayagɨsi nandaŋek kɨmotjak do yagɨt. Ae tɨlak kɨndapmon aŋakba kɨmotjak do yagɨt.</t>
  </si>
  <si>
    <t>Piŋkop da aŋenagek man madepsi ɨmɨŋek man madepni kwenikon yɨpgut. Aŋek uŋun dakon man binap tosok yaŋ do yaŋ mudaŋ ɨmɨŋek</t>
  </si>
  <si>
    <t>"Not kabɨ, not kabɨno, ji Amɨn Tagɨmon kɨsɨk kɨsɨk aŋek egɨpni. Nak do papia uŋun jikon dɨma sugaŋek mandɨsat, mani ji sigɨn taŋ damɨŋek mandɨsat.</t>
  </si>
  <si>
    <t>Nak uŋun amɨn nandaŋ ɨmni, ae pɨdot pɨdot dakon tapmɨm kɨlɨ aban pɨdotni dakon tapmɨm kɨlɨ paŋmɨlɨp akdɨsat, ae nɨmnɨmɨkba kɨmotjak dakon yo morap paŋteban abi uŋun noman taŋ ɨmɨsat. Aŋek kɨmot kɨmakgɨt uŋun si yapmaŋek</t>
  </si>
  <si>
    <t>Nak kɨmoron da pɨdaŋek don kɨmoron da pɨdokdɨsak yaŋ nandɨsat."</t>
  </si>
  <si>
    <t>Nak abɨsok gɨptɨmno kɨlɨ abɨsok dɨma tosak yaŋ dayɨsat. Mani nak uwal aŋupbal ak do nandɨsat kaŋ, Kristo da gɨptɨmno kɨlɨ paŋkutnokon tosak.</t>
  </si>
  <si>
    <t>"Not kabɨ, nak dam tebanon egɨp egɨp do nak dam tebanon egɨpbeŋ yaŋ dɨma nandɨsat. Nak kalɨp yo uŋun kɨlɨsi agɨm, mani abɨsok kalɨp yo mibɨltok agɨm uŋun kɨlegɨsi agɨm.</t>
  </si>
  <si>
    <t>Nak Piŋkop dakon man bini Yesu Kristokon da mɨŋat amɨn kabɨno yaŋ yomɨŋek yo ɨsalɨ kɨnda awɨl uŋun yɨpmaŋ det do jomjom aŋ uŋun do nandɨsat.</t>
  </si>
  <si>
    <t>Piŋkop da dabɨlon amɨn kɨlegɨsi egɨpgumaŋ, do nin yaŋ gɨn nandaŋ kokwinɨkgaŋ. Mani yo dɨwarɨ dɨwarɨ do nandaŋ kaŋ, Piŋkop da uŋun dakon mibɨlɨ yaŋ gɨn damdɨsak.</t>
  </si>
  <si>
    <t>Bɨsapmɨ bɨsapmɨ uŋun jap noknok tamokon yɨpno paŋkosit anjil."</t>
  </si>
  <si>
    <t>"Not kabɨ, not kabɨ, ji nak aŋpak niaŋsi aŋek egɨpni. Aŋek aŋpak yokwi aŋ uŋun kaŋek but pɨso pɨndak nandaŋyo ani.</t>
  </si>
  <si>
    <t>"Amɨn morapmɨsi da Kristo dakon tɨlak kɨndapmon aŋakba kɨmotjak do yaŋba yokwi tok morapmɨsi aŋakwa abɨsok kunam takgaŋ.</t>
  </si>
  <si>
    <t>Uŋun bɨsap madepmon yo yokwi pakpak bɨsap madep noman tokdɨsak. Piŋkop da butjap nandak nandakni uŋun ɨŋamɨŋek tapmɨmɨ toŋsi mɨktɨmɨ mɨktɨmɨ ekwaŋ. Uŋun bɨsap madepmon mɨktɨmɨ mɨktɨmɨ ekwaŋ uŋun Piŋkop da dɨpmɨn pokdokdɨsak."</t>
  </si>
  <si>
    <t>Ji pakbi tamokon pɨndakgaŋ. Amɨn yokwi pakpak do pɨndakgaŋ. Mɨrɨm kɨrɨŋɨk yɨkgaŋ uŋun do pɨndakgaŋ.</t>
  </si>
  <si>
    <t>Nin Kwen Kokupmon kokupninon ekwamaŋ, uŋudon ekwamaŋ. Nit Amɨn Tagɨ Yesu Kristo da yokwikon baŋ tɨmɨt do jomjom aŋek ekwaŋ.</t>
  </si>
  <si>
    <t>Uŋun da nin dakon mɨŋat monjɨsok toŋ uŋun paŋmɨlɨp aban gɨptɨmnin paŋtɨlɨmni paŋmɨlɨp akdɨsak. Aŋakwan uŋun da tɨlɨmni toŋ ae tɨlɨmni toŋsi paŋmɨlɨp ani do tapmɨmni toŋ uŋun da tapmɨmni toŋsi paŋmɨlɨp akdɨsak.</t>
  </si>
  <si>
    <t>Piŋkop dakon Wup da nin dakon Telagɨ Wupni naŋ gawak ɨmɨŋek Piŋkop gawak ɨmɨŋek Yesu nandaŋ gadaŋ ɨmɨŋek egɨpneŋ yaŋ gɨn aŋ. Nin gɨptɨmno mɨktɨm da yo madep dɨma agɨt.</t>
  </si>
  <si>
    <t>Mani nak nandaŋ gadat gɨptɨmno mɨktɨmon tosok uŋun nandaŋ teban tosok. Amɨn kɨnda da nandaŋ gadat gɨptɨmno mɨktɨmon tagɨ asak kaŋ, nak do nandaban yo madepsi asak.</t>
  </si>
  <si>
    <t>Gɨldat 8 kabɨ gɨldat nak mandaŋ gɨptɨmno Juda amɨn kabɨkon nani. Israel amɨn kabɨkon nani, Benjamin da kabɨkon nani. Nak Ibru amɨn kabɨ, Ibru amɨn kabɨkon nani. Gen teban dakon mibɨlɨ uŋun Parisi amɨn kɨnda.</t>
  </si>
  <si>
    <t>Nak nandaŋ gadat ŋwakŋwarɨsi agek paŋmuwukbi paŋupbal ak do pi madepsi agɨm. Ae gen teban guramɨk kɨlegɨ aŋ namɨŋakwan gen teban guramɨk kɨlegɨsi agɨm uŋun paŋpulugaŋakwan nak da sigɨn paŋmuwukbi yol do pini madepsi agɨm.</t>
  </si>
  <si>
    <t>Mani yo morap nagon noman taŋ namɨŋakwan Kristo da nandaŋek uŋun yo morap aŋ ɨm do nandaŋek yo pasɨlɨ ɨmni do nandaŋ.</t>
  </si>
  <si>
    <t>Uŋun do aŋek yo morap uŋun kɨsi nandaŋ mudosok. Nandak nandak nandakno Amɨn Tagɨno Yesu Kristo nandaŋ ɨmaŋ uŋun dakon mibɨlɨ tagɨsi do yo madepsi nandaŋek yo morap uŋun kɨsi paŋpulugogɨ mɨni egɨpgut. Uŋun yo morap uŋun kɨsi nandaŋ gadat paŋpulugok do yo madepsi nandɨsat. Yaŋ nandɨsat uŋun yo morap si yapmaŋek Kristo iyɨ do mayagɨsi nandɨsat. Yaŋ nandɨsat uŋun yo morap uŋun si yapmaŋek</t>
  </si>
  <si>
    <t>Nak uŋun amɨn kɨlegɨsi egɨpgum bɨsapmon kɨlegɨsi egɨpdo yaŋsi nandɨsat. Nak naga gen teban guramɨt do aŋek amɨn kɨlegɨ kɨnda yaŋ nandaŋ gadaŋ namɨsat. Uŋun amɨn nandaŋ gadat Kristo nandaŋ gadaŋ ɨmni do aŋek amɨn kɨlegɨsi yaŋ nandaŋ gadaŋ ɨmɨsat. Uŋun Piŋkop da nandaŋ gadaŋ ɨmɨŋek amɨn kɨlegɨsi yaŋ nandaŋ ɨmɨsat.</t>
  </si>
  <si>
    <t>Yaŋdo, notnoni nak but dasi galak taŋ namɨŋakwa nak but dasi galak taŋ namaŋ. Uŋun do nak dakon kɨsɨk kɨsɨk madep ae kɨla amɨn madepno taŋ yomaŋ. Do notnoni but dasi galak taŋ damɨsat, ji Amɨn Tagɨkon taŋ teban taŋek egɨpni.</t>
  </si>
  <si>
    <t>Mani nak dɨwarɨno pasɨlno pasɨlno nandaŋ, do nak Amɨn Tagɨ da kɨsɨk kɨsɨk kɨsɨk madepsi nandaŋek egɨsat. Yaŋ aŋakwa nak dakon dɨwarɨno si pasɨlno nandaŋ. Yaŋ aŋakwa nak dakon dɨwarɨno si pasɨlno pɨsaŋakwan kɨsɨk kɨsɨk ano mɨni."</t>
  </si>
  <si>
    <t>Nak bɨsap noknok dɨma asat. Nak naga gat egɨsat uŋun gat egɨpgumal. Uŋun bɨsap yomaŋ namɨŋakwan uŋun gat egɨpgumal.</t>
  </si>
  <si>
    <t>Bɨsap morapmɨsi egɨp do nandaŋ, ae pɨndak nandaŋyo aŋek yoni mɨni egɨp do nandaŋ. Bɨsap morapmɨ bɨsapmɨ bɨsapmɨ bɨsapmɨ egapbo jap do nandaŋ, ae jap do aŋek bɨsapmɨ bɨsapmɨ egɨp do nandaŋ. Bɨsapmɨ bɨsapmɨ ekwaŋ, ae bɨsapmɨ bɨsapmɨ ɨsal egɨpgum.</t>
  </si>
  <si>
    <t>Nak Piŋkop da nak tapmɨm namɨsak uŋun tapmɨm namɨsak, do yo morap kɨsi aŋpulugaŋakwan tapmɨmno taŋ namɨsak."</t>
  </si>
  <si>
    <t>Ji da nak bɨsap morap noman taŋ namgwit bɨsapmon nandaŋ gadat paŋpulugaŋba uŋun pɨndakgwit.</t>
  </si>
  <si>
    <t>Aŋakwa Pilipai amɨn ji yaŋsi nandani. Gen Bin Tagɨsi yoyɨŋ teŋteŋaŋakwa pɨlɨn kaga Masadonia mɨktɨm yɨpmaŋek wɨgek nak dakon paŋmuwukbi kɨnda da yo kabɨno tagɨ aŋ yom do ae yo tɨmɨt tɨmɨt kɨnda dɨma nandawit. Ji kaloŋ kaloŋ gɨn ekwaŋ do paŋmuwukbi kɨnda da nak yaŋ gɨn agɨm.</t>
  </si>
  <si>
    <t>Aŋek Tesalonaika kokup papmon egɨpgwit bɨsapmon ae uŋudon gɨn bɨsapmon yo morap pɨndak nandaŋyo aŋek nak do paŋpulugawit.</t>
  </si>
  <si>
    <t>Nak amɨn da nandaba wukwan dam tebanon yɨpmaŋ dek dɨma asat. Genji bamɨ tagɨsi taŋ yomno uŋun kɨsi bamɨ toŋ yaŋ gɨn noman taŋ damɨsat.</t>
  </si>
  <si>
    <t>Mani nak yo morap kɨsi do yopmaŋdat, ae yo morap kɨsi uŋun taŋ damaŋ. Ji da bɨsap morapmɨ bɨsapmɨ bɨsapmɨ ji da arɨpmɨ dɨma agagɨ. Uŋun sipsip uŋun sipsip yombem, ae sipsip uŋun mukwa sogok amɨn dakon paret tagɨsi. Piŋkop da uŋun mukwa sogok amɨn dakon paretni kaŋek yo tagɨsi asak.</t>
  </si>
  <si>
    <t>Piŋkopno da ji dakon nandak nandakji paŋpulugaŋakwan uŋun da nin dakon wadak nandakji paŋpulugaŋban tap wakgakon tɨlɨmɨ toŋsi Yesu da kagagwan egɨpdɨsak.</t>
  </si>
  <si>
    <t>Amɨn Tagɨ da Amɨn Tagɨ da kalɨp egɨpjak do uŋun amɨn tagɨsi kɨmokgeŋ do Eodias gat ae Sitis gat do yaŋsi gayɨsat. Uŋun amɨn tagɨsi egɨpjak do yaŋsi gayɨsat.</t>
  </si>
  <si>
    <t>Piŋkop Datnin gat ae Datnin gat egɨsak uŋun bɨsap dagok dagogɨ mɨni aŋkɨsino. Amɨn nak yombem."</t>
  </si>
  <si>
    <t>Aŋakwa notnoni kabɨ nak dakon notnoni kabɨ, ji Telagɨ Yut Madep Yesu nandaŋek egɨpgwit bɨsapmɨ bɨsapmɨ Piŋkop do kɨlani ani.</t>
  </si>
  <si>
    <t>Uŋun mɨŋat amɨn kabɨ mɨktɨmɨ ekwaŋ uŋun kɨsi da nandaŋ gadatnin aŋ, ae mibɨltok amɨn Sisa dakon yutnikon amɨn ekwaŋ uŋun kɨsi da nandaŋ gadatnin aŋ."</t>
  </si>
  <si>
    <t>Amɨn Tagɨ Yesu Kristo dakon nandaŋ yawotni. Ae Telagɨ Wupji da nin gat egɨsak."</t>
  </si>
  <si>
    <t>Ae gak mɨŋat namɨn, gak uŋun mɨŋat kabɨ gat paŋpulugaŋek uŋun mɨŋat kabɨ gat paŋpulugaŋba nak gat, ae Klimes gat, ae notnoni notnoni dɨwarɨ gat Gen Bin Tagɨsi yoyɨŋ teŋteŋagɨmaŋ. Uŋun amɨn bamot dakon man Piŋkop da papia kɨnda egɨp egɨp dakon mibɨlɨ mandagɨmaŋ.</t>
  </si>
  <si>
    <t>Bɨsapmɨ bɨsapmɨ Amɨn Tagɨ da kɨsɨk kɨsɨk egɨpni. Ae aeno yaŋ dayɨsat, ji kɨsɨk kɨsɨk ekwaŋ."</t>
  </si>
  <si>
    <t>Amɨn morapmɨ da nandaba yo jɨgɨsi agɨpni yaŋ nandani. Amɨn Tagɨ da bɨsap kɨlɨ uŋun kwaŋ tosok."</t>
  </si>
  <si>
    <t>Ji nandaba kɨk dɨma ani. Bɨsit pi aŋek bɨsit aŋek bɨsit ani do Piŋkop da bɨsit yoyɨŋek bɨsit iyɨŋ paŋteban ani.</t>
  </si>
  <si>
    <t>Yaŋ aŋakwa Piŋkop dakon but yawot but yawot da yo morap pɨndak nandaŋyo madep abɨdaŋek butji gat ae nandak nandakji gat kɨsi Kristo Yesu da kɨsiron yopmaŋ damdɨsak."</t>
  </si>
  <si>
    <t>Uŋun do aŋek not kabɨ, gen bamɨ morap tagɨsi, ae nandaba kɨlegɨsi, ae aŋpak kɨlegɨsi, ae nandaba tagɨsi, ae gen tagɨsi, ae nandaba wukwanek tagɨsi kaŋ, uŋun yo morap ani.</t>
  </si>
  <si>
    <t>Ji nak da yo morap abeŋ yaŋ nandaŋek uŋun kaŋek egɨpgwit, ae nandaŋek yo morap altaŋ namgwit uŋun kaŋek egɨpni. Yaŋ aŋakwa but yawot dakon Piŋkop uŋun da ji gat egɨpdaŋ.</t>
  </si>
  <si>
    <t>Uŋudon gɨn aŋelo kɨnda tapmɨmɨ toŋsi kɨnda Kwen Kokupmon da pɨŋ altaŋ ɨmgut. Aŋelo uŋun gɨkwem da ɨlɨkba pɨgɨk paŋ ɨmgut. Busuŋɨkon ɨlɨkba pɨgɨk tagɨt. Ae tomno dabɨlɨsi gɨldat da yaŋ pɨndakdak, ae kandapni uŋun kɨndap kɨndap tepmɨsi yombem kwakwagɨsi.</t>
  </si>
  <si>
    <t>Yaŋ yaŋek aŋelo da kɨsiron yɨpmaŋek papia ɨdap madep uŋun abɨdaŋek jap naŋ nawit. Aŋakwan gen kaganikon sɨbɨŋtaŋ ɨreŋ tagɨsi yaŋ nandagɨm. Yaŋ aŋakwan uŋun naŋakwan gɨptɨmɨgek butno jɨk taŋ nawit.</t>
  </si>
  <si>
    <t>"Yaŋ yaŋban yaŋ nayɨgɨmal, "Gak aeni kombɨ amɨn mɨktɨmɨ mɨktɨmɨ mɨktɨmɨ ekwaŋ, ae mɨktɨmɨ mɨktɨmɨ ekwaŋ, ae gen mibɨlɨ mibɨlɨ ae kɨla amɨn madep morapmɨkon kombɨ gen yaŋek kombɨ gen yokdaŋ."</t>
  </si>
  <si>
    <t>Uŋun kɨndap kɨrɨŋni ɨlɨkba pɨgɨkni kɨndap kɨrɨŋni kɨndap kɨrɨŋni kɨsitnikon yɨpgut. Yɨpmaŋek Yesu da kandap amɨnsi tet do pakbi ɨdap kwenon yɨpmaŋek mɨktɨmon pɨgɨgɨt.</t>
  </si>
  <si>
    <t>Aŋek madepsi yaŋ tɨdaŋek yaŋ tɨdaŋek yaŋ yagɨt, "Mɨrɨm madepsi!" Yaŋ yaŋakwan tapmɨm madepsi 7 kabɨ da yaŋ tɨdaŋakwan gen yagɨmal.</t>
  </si>
  <si>
    <t>Gɨldat 7 kabɨ da yaŋ yawit uŋun da gen yagɨt uŋun manjɨŋek gen kɨnda yaŋ mandagɨt. Mani gen kɨnda Kwen Kokupmon da gen kɨnda altaŋek yaŋ nayɨgɨt, "Gɨldat 7 kabɨ da yaŋ yawit uŋun papiakon pasɨlɨ taŋek gen dɨma mandabi."</t>
  </si>
  <si>
    <t>Aŋelo kɨnda aŋelo mɨktɨm ae tap kɨdɨpmɨŋon akban pɨndagek Kwen Kokup kɨsirɨ amɨnsi tet do kɨsirɨ kwenikon wɨtjɨŋek yagɨt.</t>
  </si>
  <si>
    <t>Uŋun Piŋkop egɨp egɨp dagok dagogɨ mɨni egɨpgut uŋun da bɨsap dagok dagogɨ mɨni egɨpgut. Piŋkop da kundu ae mɨktɨm ae yo mɨktɨm ae tap ae tap ae yo morap uŋun kɨsi wasaŋ yopgut. Bɨsap morapmɨ bɨsap madep dɨma noman taŋ ɨmdɨsak.</t>
  </si>
  <si>
    <t>Uŋun bɨsapmon Piŋkop da yo pasɨlɨ pasɨlɨ toŋ uŋun bamɨ toŋ akdɨsak. Piŋkop da iyɨ dakon oman monjɨni kombɨ amɨn uŋun dakon Gen Bin Tagɨsi yoyɨŋ teŋteŋagɨt. Gen Bin Tagɨsi iyɨ da oman amɨn kabɨni kombɨ amɨn yaŋ teŋteŋaŋ yomgut.</t>
  </si>
  <si>
    <t>Aŋakwan gen uŋun Kwen Kokupmon da gen uŋun aeni nayɨgɨt uŋun da aeni yaŋ nayɨgɨt, "Gak kɨŋ Piŋkop dakon gen teban kɨnda aŋelo pakbi ɨdap kwenon akgɨt uŋun abɨdaŋek kɨlɨ wɨtjɨŋbi."</t>
  </si>
  <si>
    <t>Yaŋ yaŋek aŋelo kɨŋek yaŋ iyɨgɨt, "Gak papia ɨdap on namɨŋbɨ nokeŋ." Yaŋ iyɨŋban yaŋ nayɨgɨt, "Gak abɨdaŋek jap on naŋ dɨwarɨki kaŋ, butgo uŋun da butgo yokwi tokdɨsak, mani gen kagagwan uŋun pɨŋbisi ekwaŋ."</t>
  </si>
  <si>
    <t>Aŋakwan kɨnda da nayɨŋ aŋaŋ kɨnda kɨsit kɨnam kɨnda ɨgayɨŋbi uŋun dakon mibɨlɨ yaŋ namɨŋek yaŋ nayɨgɨt, "Gak pɨdaŋ Piŋkop dakon Telagɨ Yut Madep ae altayo gat, ae alta gat ae amɨn uŋudon gawak ɨmaŋ amɨn uŋun kɨsi gawak ɨmni."</t>
  </si>
  <si>
    <t>Uŋun kɨmagakwan mɨktɨm amɨn mɨktɨmɨ ekwaŋ uŋun da kombɨ amɨn bamot da mɨktɨmɨ ekwaŋ, do uŋun bɨsapmon but galak nandaŋek kɨsɨk kɨsɨk madepsi nandaŋek burɨ maŋakwa notni paŋpulugaŋ yomdaŋ. Yaŋ aba kombɨ amɨn bamot da yo yokwi aŋyomdaŋ."</t>
  </si>
  <si>
    <t>Gɨldat kapbɨ ae bɨlak kapbɨ yaŋ aŋakwan Piŋkop da egɨp egɨp egɨp dakon wup kɨnda mɨŋat kapbɨ uŋun da burɨkon pɨgɨ tugaŋban mɨŋat kapbɨ da kandapnikon pɨgɨwit. Pɨgakwa amɨn uŋun kaŋek pasalgwit uŋun madepsi pasalgwit.</t>
  </si>
  <si>
    <t>Yaŋ yaŋban Kwen Kokupmon da gen kɨnda madepsi yaŋ pɨndagek yaŋ yoyɨgɨt, "Ji ɨdon wɨgɨni." Yaŋ yaŋban uwalni da kaŋakwa gɨkwem da wɨgɨ Kwen Kokup wɨgɨgɨmal.</t>
  </si>
  <si>
    <t>Uŋudon gɨn uŋudon gɨn uŋudon gɨn wudɨp madepsi kɨnda aŋek kokup pap dakon kokup pap kɨlɨ kɨ 10 kabɨkon nani kɨnda maŋ pagek maŋ pagek amɨn 7 tausen yaŋ da kɨmakgwit. Mani dɨwarɨ mɨni wudɨp aŋek Kwen Kokup dakon Piŋkop aŋkɨsiŋek aŋkɨsiwit.</t>
  </si>
  <si>
    <t>"Ae oman monjɨ uŋun da buŋon nani da kɨgɨt, mani abɨsok kɨla amɨn kapbɨ da tepmɨ dɨma apjak.</t>
  </si>
  <si>
    <t>"Aŋelo 7 kabɨ da yaŋakwan wɨtdal kɨŋakwal Kwen Kokupmon gen madepsi yaŋ tɨdaŋek yaŋ yawit, "Mɨktɨm dakon Amɨn Tagɨnin gat ae Kristonini gat da mɨktɨm kɨla agɨt uŋun kɨla amɨn madep yɨpmaŋek bɨsap mudok mudogɨ mɨni egɨ aŋaŋ kɨkdɨsak."</t>
  </si>
  <si>
    <t>Piŋkop da ɨŋamon kɨla amɨn madep yɨtyɨt tamo madepmon yɨkgwit uŋun dakon kɨla amɨn 24 uŋun da burɨ kɨla amɨn madep yɨtyɨt tamokon yɨkgwit. Yaŋ aŋek ŋwakbeŋ aŋek Piŋkop gawak ɨmɨŋek yaŋ iyɨwit,</t>
  </si>
  <si>
    <t>Aŋek yaŋ yawit: "Amɨn Tagɨ Piŋkop Tapmɨm Ami, gak kaloŋɨsi egɨsal uŋun, tapmɨmgo madepsi tosok, do gak aŋkɨsino. Gak da tapmɨmgo madepsi abi do tapmɨmgo madepsi asak.</t>
  </si>
  <si>
    <t>Uŋun do aŋek amɨn mɨktɨmɨ mɨktɨmɨ ekwaŋ uŋun amɨn kabɨ da japmɨsi nandaŋ yomdaŋ. Mani gak da bupmɨ nandaŋek amɨn kɨmakbi dakon bɨsap kɨlɨ paŋupbal akdɨsak. Aŋek oman amɨn kabɨgo kombɨ amɨn ae telagɨ amɨn kabɨgo ae amɨn gak dakon telagɨ amɨn, ae amɨn mibɨltok amɨn ae amɨn pɨŋbi, uŋun kɨsi gak dakon tomni mɨni do yomɨŋek yomɨŋ mudagɨt. Ae mɨktɨm dakon yo yokwi paŋupbal awit amɨn uŋun kɨsi paŋpulugokdaŋ."</t>
  </si>
  <si>
    <t>Aŋakwan Piŋkop dakon telagɨ yut Kwen Kokupmon uŋun dakon telagɨ yut uŋun wɨtdalek wɨtdal kɨgɨt. Aŋakwan Telagɨ Yut Madep da nagalgwan Piŋkop dakon telagɨ yut dakon tapmɨm kɨlapmɨsi altaŋban pɨndakgɨt. Aŋakwan madepsi madepsi, ae mɨrɨm madepsi, ae wudɨp madepsi, ae mɨrɨm madepsi akgɨt.</t>
  </si>
  <si>
    <t>Yaŋ aŋakwa Telagɨ Yut Madep dakon yoma waŋga abɨgɨ yɨpmaŋek ɨmal dɨma manjɨŋek waŋga pɨgɨgɨt. mal uŋun Amɨn Ŋwakŋwarɨ Kabɨ da kɨsiron yɨpgut, do amɨn da ɨlɨkba pɨsaŋ dɨma manjɨŋek kokup papmon maŋ akdaŋ. Aŋek telagɨ kokup telagɨ kokup pap uŋun amɨn da man madep paŋdagaŋek kanek bɨlak 40 baŋ bamaŋ yɨpmaŋek ɨsal dogɨn yum pɨgɨt.</t>
  </si>
  <si>
    <t>Nak dakon gen yaŋ teŋteŋobo amɨn bamoron yɨgek ɨmal dubak paŋek kombɨ gen yaŋakwan bɨlak 1260 kabɨ yaŋ egɨpdaŋ."</t>
  </si>
  <si>
    <t>On mɨktɨm amɨn da Amɨn Tagɨ mɨktɨm dakon ɨŋamon teŋteŋaŋek lam koleŋ koleŋ baŋ koleŋ yopyop uŋun bamorɨ.</t>
  </si>
  <si>
    <t>Uŋun da gen pikon gep do nandɨsak kaŋ, tepmɨsi kɨnda yaŋ pamak. Geni da gen kaganikon da wɨŋ uwalni dagok dagogɨ mɨni paŋupbal asak. Ae amɨn kɨnda aŋpulugok do nandɨsak kaŋ, tepmɨsi aŋakba kɨmotjak kaŋ, uŋudeŋ gɨn tɨmɨtjak.</t>
  </si>
  <si>
    <t>Uŋun amɨn kabɨ gen yaŋ teŋteŋaŋba kombɨ amɨn da bɨsapmon sɨkak dɨma sɨkak tagɨt. Ae pakbi ɨdap madepmon mɨktɨm paŋmɨlɨp asak do yaŋ teŋteŋosok. Ae mɨktɨm dakon galaktokni yaŋ teŋteŋaŋ yomni. Ae galaktokni yolek gɨptɨmɨ mibɨlɨ mibɨlɨ paŋupbal asak do yaŋ teŋteŋosok.</t>
  </si>
  <si>
    <t>Mani paŋdetni gen uŋun yaŋ teŋteŋagɨmal. Paŋkɨŋ mudaŋakwan Bɨlak kɨnda pakbi ɨdap madepmon da pɨgɨk uŋun da uŋun amɨn bamot pabɨŋ yopban kɨŋ paŋupbal aŋek dapba kɨmotdaŋ.</t>
  </si>
  <si>
    <t>Aŋek kokup madep dakon tamokon kɨmakbi tamokon yopgwit. Kokup madep uŋun dakon kosit mɨktɨm tɨm kɨnda mani Sodom ae Isip tetgɨn yaŋ yoŋ. Uŋun kokup pap amɨn da binapmon Amɨn Tagɨni kɨsi tɨlak kɨndapmon aŋakba kɨmakgɨt.</t>
  </si>
  <si>
    <t>Amɨn dɨwarɨ ae amɨn ae kokup ŋwakŋwarɨkon nani, ae amɨn ae mɨktɨm dɨwarɨ ae Amɨn Ŋwakŋwarɨ Kabɨkon nani uŋun da bumjotni paŋtɨlɨm aŋakwa bumjot aŋtɨlɨm paŋtɨlɨm aŋek kɨmakba yopmaŋgaŋ tɨmɨtni yaŋ nandakdaŋ.</t>
  </si>
  <si>
    <t>Yaŋ yaŋakwan tɨlak Kwen Kokupmon tɨlak madepsi kɨnda altaŋakwan mɨŋat kɨnda kwenikon pɨndakgɨt. Mɨŋat uŋun gɨldat dabɨlɨ ɨlɨkba pɨgɨk paŋ ɨmgut. Aŋakwan kanek gɨldat kaloŋ uŋun kandapnikon yɨpmaŋdak. Ae busuŋɨkon ɨlɨkba pɨŋ 12 kabɨ dakon tɨlak kɨla amɨn kɨla amɨn madep yɨkgɨt.</t>
  </si>
  <si>
    <t>Aŋakwan gen madepsi kɨnda Kwen Kokupmon yaŋ pɨndagapbo yaŋ nandagɨm, "Abɨsok Piŋkopnin dakon yokwikon baŋ tɨmɨt do aŋek egɨpgut dakon bɨsap kɨlɨ abɨk. Ae tapmɨm nimɨŋakwan Piŋkopnin da Amɨn Kɨla Akdɨsak uŋun dakon bɨsap kɨlɨ abɨk. Ae Kristoni uŋun da tapmɨmɨ toŋsi abɨk. Uŋun amɨn da nin dakon notnin dakon obɨŋ pɨŋan abɨk. Uŋun da gɨldarɨ gɨldarɨ ae pɨlɨni pɨlɨni nin dakon gen yaŋ ɨmɨŋ aŋaŋ Piŋkopnin da ɨŋamon agɨ</t>
  </si>
  <si>
    <t>Bɨlagɨ sipsip dakon yawi gat ae amɨn kabɨni da nandaba Yesu aŋakgwit uŋun do nandaba wukwan ɨmgwit. Egɨp egɨpni do but dasi galak taŋek kɨmotjak do dɨma galak tawit.</t>
  </si>
  <si>
    <t>Uŋun do aŋek kundu ae mɨktɨm ae tap kaga pɨŋbi amɨn ji kɨsi but galak nandaŋek kɨsɨk kɨsɨk ekwaŋ. Mɨktɨm ae pakbi mɨktɨm ji, nido Sunduk dakon butjap madepsi jikon pɨgɨt. Bɨsap pɨsɨpmɨsok taŋakwan bɨsap pɨsɨpmɨsok egɨsak yaŋ nandaŋek butjap madepsi nandaŋek jikon pɨgɨt."</t>
  </si>
  <si>
    <t>Aŋakwan uŋudon gɨptɨm da mɨŋat uŋun mɨktɨmon maban kɨlɨ pɨgɨt yaŋ kaŋek mɨŋat uŋun pakbi noŋ uŋun mɨŋat paŋupbal aŋek yolek mɨŋat uŋun yol aŋaŋ kɨgɨt.</t>
  </si>
  <si>
    <t>Wɨkwan mɨŋat uŋun ɨleŋɨkon wɨŋ tap kɨlap madep dakon tap kɨlap bamorɨ uŋun iyɨ do ɨmɨŋba mɨktɨm amɨn da arɨpmɨ dɨma egɨpmɨ tɨmon tɨmɨk paŋkɨgɨt. Uŋudon egakwan don mɨŋat uŋudon egakwan bɨsap bamorɨ ae bɨsap bamorɨ ae bɨlak kɨnda gat ae bɨlak kapbɨ egɨpjak do iyɨwit.</t>
  </si>
  <si>
    <t>Yaŋ yaŋakwan Yesu da mɨŋat uŋun gen kaganikon pakbi ɨdap madep naŋ pakbi ɨdap madep pakban pɨkwan mɨŋat uŋun da ɨleŋɨkon pɨgɨsak.</t>
  </si>
  <si>
    <t>Yaŋ yaŋban mɨŋat uŋun iyɨ do mayak taŋban mɨktɨm da iyɨ dagaŋban mɨktɨm da gen kaganikon da pakbi ɨdap dagagɨt uŋun pakbi ɨdap madep naŋ dagagɨt.</t>
  </si>
  <si>
    <t>Yaŋ yaŋban uŋudon gɨptɨmni da mɨŋat uŋun do butjap nandaŋek yawi dɨwatni dɨwarɨ Piŋkop dakon gen teban guramɨkgaŋ, ae Yesu dakon gen dakon mibɨlɨ yoyɨŋ teŋteŋagɨt, uŋun gat muwugek kɨwit.</t>
  </si>
  <si>
    <t>Kɨŋ pakbi ɨdap ɨleŋɨkon pabɨgɨ yɨkgɨt.</t>
  </si>
  <si>
    <t>Bɨsap kɨndakon mɨŋat monjɨ kwapni toŋ da kwenon egɨpgut. Aŋek madepsi yaŋ tɨdaŋek kunam madepsi nandɨsak.</t>
  </si>
  <si>
    <t>Yaŋ yaŋakwan tɨlak gen kɨnda gat Kwen Kokupmon altaŋban kaŋek altaŋ ɨmgut. Kaŋ kawit uŋun tuŋon amɨn madep kɨndap kɨnda yombem. Uŋun kɨla amɨn madep 7 kabɨ, ae tamoni 10 kabɨ, ae busuŋɨ da busuŋɨkon ɨlɨkba pɨgɨkni 7 kabɨ tawit.</t>
  </si>
  <si>
    <t>Kɨŋakwan uŋudon gɨn gɨk kundu gɨk kanek kapbɨ kwenon da kosirɨ kɨnda aŋakwan mɨktɨmon maŋ pɨgɨgɨt. Pɨgɨ uŋun dagaŋban mɨktɨmon maŋ pɨgɨsak. Mɨŋat uŋun monjɨ kwapni toŋ egɨpjak yaŋon akgɨt.</t>
  </si>
  <si>
    <t>ban monjɨ aŋalagɨt. Monjɨ uŋun monjɨ kwap awɨlgɨt. Aban uŋun da amɨn mɨktɨmɨ mɨktɨmɨ mɨktɨmɨ ekwaŋ uŋun apdɨsak. Aŋek Monjɨ uŋun abɨdaŋ aŋaŋ Piŋkop gat ae kɨla amɨn madep yɨtyɨt tamokon kɨla akgɨt.</t>
  </si>
  <si>
    <t>Aŋakwa mɨŋat uŋun tɨmtɨm amɨn da arɨpmɨ dɨma egɨpmɨ tɨmon kɨgɨt. Uŋudon Piŋkop da mɨktɨm uŋudon aŋnoman aŋnoman awit. Uŋudon mɨŋat uŋudon japmɨ nandaŋek egakwa amɨn da bɨlak 1260 egɨpgwit.</t>
  </si>
  <si>
    <t>Uŋun bɨsapmon Kwen Kokupmon emat wɨgɨgɨt. Mikael gat aŋelo kabɨni gat uŋun gat da uŋun ɨdap madep gat emat wamgwit. Aŋakwa uŋun ɨdap madep gat aŋelo kabɨni gat kɨsi da yaŋ gɨn emat awit.</t>
  </si>
  <si>
    <t>Mani tap wakga dakon pi monjɨ da arɨpmon arɨpmɨ dɨma pɨsagɨt, do Kwen Kokup mɨktɨmon kokup kɨnda dɨma pɨndakgwit.</t>
  </si>
  <si>
    <t>Uŋun do tuŋon amɨn kabɨ madep uŋun maban pɨgɨkdak. Uŋun mibɨltok amɨn kɨnda Sunduk ae Sunduk yaŋ iyɨwit. Uŋun amɨn mɨktɨmɨ mɨktɨmɨ mɨktɨmɨ ekwaŋ uŋun paŋkɨ mɨktɨmon pɨgɨgɨt. Pɨgɨ aŋelo kabɨni gat kɨsi mɨktɨmon pɨgɨgɨt.</t>
  </si>
  <si>
    <t>Wɨgɨ pakbi ɨdap madep da ɨleŋon da wɨŋ kɨŋ kɨŋ kɨnda kaŋapbo pɨndakgɨt. Pɨŋ kɨndap uŋun tamoni 10 kabɨ, ae busuŋɨ 7 kabɨ tawit. Ae busuŋɨ daŋgwani kwenikon ɨmalni 10 kabɨ tawit. Ae busuŋ da busuŋɨkon gen Piŋkop kulabɨsak dakon mibɨlɨ yaŋ teŋteŋagɨt.</t>
  </si>
  <si>
    <t>"Piŋkop dakon gen teban yapmaŋdak amɨn nak teban yapmaŋek dɨwarɨni do yaŋ mudaŋek egɨpjak do yaŋ dagok dagogɨ mɨni do yawit. Ae Piŋkop dakon teban yapmaŋek dɨwarɨni do yaŋ dagogɨ mɨni do yaŋ dagogɨ mɨni do yaŋ dagogɨ mɨni. Uŋun amɨn Piŋkop dakon telagɨ mɨŋat amɨn kabɨ dakon tebai agɨt ae nandaŋ gadat kɨsi nandaŋ gadatji uŋun tagap taŋ ɨmni."</t>
  </si>
  <si>
    <t>Kɨŋ altaŋakwa bɨt kɨnda kalɨp mɨktɨmon da pɨŋ tɨmɨkban kawit. Uŋun bɨrap bamorɨ sipsip monɨŋɨ yombem taŋ ɨmgut uŋun dakon tamoni bamorɨ taŋ ɨmgut. Yaŋban uŋun da tɨlak gen yagɨt.</t>
  </si>
  <si>
    <t>Aŋakwan uŋun da mibɨltok mibɨltok amɨn da tapmɨmni yolɨŋban mibɨltok amɨn da ɨŋamon uŋun da man madep aŋyomgut. Aŋakwan mɨktɨm amɨn mɨktɨm gat ae mɨktɨm dakon amɨn egɨpgwit uŋun kɨsisi mɨktɨm paŋtobɨl yomyom aŋek bɨt kɨlegɨ mibɨltok amɨn uŋun gawak ɨmni do bɨsit yoyɨŋban kɨlek tagɨt. Yaŋ aŋakban kɨmot kɨmotjak da gɨt.</t>
  </si>
  <si>
    <t>Aŋakwan uŋun wasok tapmɨmɨ toŋ madepsi aban kawit. Kwen Kokup kɨndap mɨktɨmon pɨŋek mɨktɨmon pɨŋakwan amɨn da pɨndakgaŋ.</t>
  </si>
  <si>
    <t>Aŋakwan wasok tapmɨmɨ toŋ mibɨlɨ mibɨlɨ mibɨlɨkon wasok tapmɨmɨ toŋ agɨt uŋun do amɨn mɨktɨm dakon but paŋkewalek yɨpba kɨmotjak do bɨsit tebai iyɨwit. Bɨsit tebai iyɨŋba mɨktɨm amɨn mɨktɨm dakon amɨn morapmɨ paŋkewalek ɨmal dagok kɨnda emat agak sɨbani da naŋ wamaŋ ɨmgut uŋun ɨmɨŋek kɨmakgɨt.</t>
  </si>
  <si>
    <t>Aŋakwan bɨt kɨlap uŋun dakon tɨlak kɨndap tagɨt uŋun da gen yaŋ ɨmni do Telagɨ Yut Madep ɨmgut. Aŋek uŋun amɨn Piŋkop da dabɨlon gawak ɨmaŋ amɨn uŋun kɨsisi dapba kɨmotjak do gen yaŋ ɨmɨŋban tugagɨt.</t>
  </si>
  <si>
    <t>"Ji amɨn morap, amɨn wukwi ae amɨn mibɨltok, ae yoni morapmɨ amɨn ae yoni mɨni amɨn, ae amɨn tɨmɨk amɨn ae oman monjɨni tɨmɨkgaŋ, uŋudeŋ gɨn paŋpulugaŋba amɨn kɨsirɨ amɨn tet do, bo tomno dabɨlon kɨsirɨ maŋakwa gaga dakon kobogɨ do yo tagɨsi guramɨtni yaŋ top yoyɨni.</t>
  </si>
  <si>
    <t>Ae uŋun moneŋni mɨni, moneŋni moneŋni mɨni, ae moneŋni yumaŋ naŋek moneŋni tɨmɨtjak. Gen teban uŋun mani Piŋkop dakon man yaŋ: Bɨt kɨlap uŋun dakon mani, bo ae man binapni uŋun dakon man naŋ yumaŋ nogɨ mɨni.</t>
  </si>
  <si>
    <t>Yesu da saŋbeŋek yaŋ yagɨt, "Nandaŋ kokwini tagɨsi ekwaŋ uŋun da yo morap tagɨsi asak. Amɨn kɨnda dakon nandak nandakni uŋun amɨn dakon nandak nandakni. Bɨt kɨlap dakon nandakni uŋun namɨŋakwan mani nandak nandakni kaŋ, uŋun bulmakau dakon nandak nandakni yombem. Nandak nandakni uŋun amɨn madep dakon nandakni, uŋun nandak nandakni. Uŋun monjɨ bɨt kɨnda dakon nandak nandakni uŋun 46</t>
  </si>
  <si>
    <t>Aŋakwan uŋun ɨleŋ kɨnda pawɨl kɨla amɨn yombem kɨnda akban kagɨt. Aŋakwan kandapni da kandapnikon yo kɨnda aŋakwan gen yaŋ teban tok gen kɨnda kɨlɨ iyɨgɨt. Aŋakwan gen uŋun yaŋ teban tok gen yogokni kɨla amɨn madep yɨtyɨt tamoni ae pi madep tamoni do yaŋ mudaŋ ɨmni do ɨmɨŋ mudaŋ ɨmgut.</t>
  </si>
  <si>
    <t>Aŋakwan uŋun da busuŋɨ kɨnda aŋagek aŋakba kɨmotjak do aŋakgɨt. Mani aŋakba kɨmotjak dakon sɨtnok uŋun kɨlɨ tagɨt uŋun kɨlek tagɨt. Kɨlek taŋban mɨktɨmɨ mɨktɨmɨ mɨŋat uŋun do nandaba yo ŋwakŋwarɨsi agɨt.</t>
  </si>
  <si>
    <t>Aŋek mɨŋat amɨn morapmɨ da uŋun kɨla amɨn da tapmɨm ɨmɨŋakwa kɨla amɨn da tapmɨm ɨmɨŋ mudaŋ ɨmgwit do gawak ɨmgwit. Aŋek yaŋ yawit, "Namɨn da bɨt kɨlap uŋun yombem? Namɨn da tapmɨm ɨlɨtjak?"</t>
  </si>
  <si>
    <t>Aŋakwan bɨlak kɨnda yɨpmaŋek gen mibɨlɨ mibɨlɨ mibɨlɨ gat ae Piŋkop abɨŋ yɨp do yaŋ teban tagɨt. Aŋakwan bɨlak 40 bamorɨ egɨ aŋaŋ wɨgɨni do yaŋ dagagɨt.</t>
  </si>
  <si>
    <t>Aŋakwan uŋudon gɨn Pita da Piŋkop kulabɨk aŋek mani ae Kwen Kokup egɨpgwit amɨn uŋun gat ae Yesu dakon yutni gat do yaŋba yokwi tok aŋ ɨmɨŋek Piŋkop manji ɨmni do gen yaŋ paŋteban agɨt.</t>
  </si>
  <si>
    <t>Aŋakwan uŋun telagɨ mɨŋat amɨn kabɨ gat ae telagɨ mɨŋat amɨn kabɨni gat emat agakwan tapmɨm ɨmni do yaŋ ɨmgut. Aŋek uŋun telagɨ mɨktɨmɨ mɨktɨmɨ ekwaŋ uŋun da tapmɨmɨ toŋ ae amɨn kabi kɨnda ae uŋudon amɨn ae mɨktɨmɨ mɨktɨmɨ ekwaŋ uŋun kɨla agak dakon tapmɨmni do yaŋ ɨmgut.</t>
  </si>
  <si>
    <t>Aŋakwan mɨktɨmɨ mɨktɨmɨ mɨktɨmɨ ekwaŋ amɨn morap kɨsi mani Piŋkop da yo morap wasagɨron da egɨp egɨp dakon papia kɨnda mandabi uŋun dɨma mandabi uŋun kɨnda mani mɨktɨmɨ ekwaŋ uŋun kɨsisi egɨp egɨp dagok dagogɨ mɨni uŋudon mani dɨma mandabi uŋun kɨnda mani mɨŋat aŋek gawak ɨmdaŋ.</t>
  </si>
  <si>
    <t>Gen yosot uŋun pakyaŋsi nandani."</t>
  </si>
  <si>
    <t>Kɨŋ altaŋek yaŋ egek kaŋapbo Sipsip Monɨŋ Monɨŋ uŋun ɨleŋ Sion leŋon akban kagɨt. Uŋun amɨn 14 tausen gat kɨsi akba pɨndakgwit. Uŋun amɨn kabɨkon Yesu dakon man gat ae Datni dakon man gat yaŋ mandabi da ɨleŋɨkon mandawit.</t>
  </si>
  <si>
    <t>Mani amɨn kɨnda da Piŋkop dakon butjap madep abɨdaŋek wain tepmɨ madepsi pakdɨsak kaŋ, Piŋkop da tepmɨ madepsi pakdɨsak. Aŋek uŋun amɨn kabɨ telagɨ aŋelo telagɨ aŋelo gat ae Sipsip Monjɨ dakon dabɨlon tepmɨsi pakdɨsak.</t>
  </si>
  <si>
    <t>Aŋakwa uŋun amɨn tepmɨ madepsi pakpakni dakon kɨbaŋɨ madep uŋun dakon kɨbaŋɨ waŋga abɨgɨk dagok dagogɨ mɨni ae pɨlɨni pɨlɨni uŋun dɨma yopmaŋ dekgaŋ. Amɨn morap Bɨlagɨ gat ae bɨlagɨni gat gawak ɨmaŋ amɨn gat ae bɨlagɨni dakon man dakon yo tagɨsi paŋtobɨl ɨmɨŋ mudagɨt."</t>
  </si>
  <si>
    <t>Piŋkop dakon telagɨ amɨn kabɨ Piŋkop dakon gen teban guramɨkgaŋ ae Yesu nandaŋ gadaŋ ɨmɨŋek nandaŋ gadaŋ ɨmni amɨn, uŋun amɨn Piŋkop dakon telagɨ amɨn dakon tebai agek tebai agɨpni uŋun yaŋsi ani."</t>
  </si>
  <si>
    <t>Aŋakwan gen kɨnda Kwen Kokupgwan da yaŋ pɨndagapbo gen kɨnda altaŋapbo nandawit, "Gak yaŋ mandabi: 'Amɨn Tagɨ da gɨldat tagɨsi egɨpgwit uŋun paŋek kɨmakbi kabɨ mɨni taŋek kɨmotdaŋ amɨn uŋun kɨsɨk kɨsɨk ekwaŋ.' "Yaŋ yaŋba Telagɨ Wup da yosok, 'Piŋkop dakon pi uŋun yopmaŋek butni yaworɨ tosak. Piŋkop dakon aŋpak yokwi uŋun kɨsi yolgaŋ.' "</t>
  </si>
  <si>
    <t>"Yaŋ yaŋakwan uŋudon gɨn gɨkwem kɨnda pɨndakgɨt. Aŋakwan gɨkwem da kwenon amɨn kɨnda Amɨn Dakon Monji kɨnda yɨkgɨt. Busuŋɨkon kɨla amɨn madep dakon kɨla amɨn madep kɨnda yɨpmaŋdak, ae kɨsirɨkon ɨlɨkba pɨgɨk sɨbɨŋɨt tamo kɨnda paŋ ɨmgut.</t>
  </si>
  <si>
    <t>Aŋakwa aŋelo kɨnda gat telagɨ yut madep da nagalgwan da wɨŋ altaŋek gen papmon da yaŋ tɨdaŋek yaŋ yagɨt, "Mɨktɨm dakon jap bamɨ pakpak dakon bɨsap kɨlɨ kwaŋ tosok, do pi monjɨgo yabekba jap bamɨ pakpak dakon bɨsap kɨlɨ uŋun kwaŋ."</t>
  </si>
  <si>
    <t>Yaŋ yaŋakwan Uŋun gɨkwem da kwenon yɨkgɨt amɨn da ɨlɨkba mɨktɨmon wɨtjɨŋban mɨktɨm dagagɨt.</t>
  </si>
  <si>
    <t>Yaŋ yaŋakwan aŋelo kɨnda aeni Kwen Kokup egɨpgut uŋun dakon Telagɨ Yut Madep da nagalgwan da pɨgɨt. Aŋelo uŋun kɨndap kɨrɨŋɨt ɨlɨp sul ɨmgut uŋun nagalgwan pɨgɨt.</t>
  </si>
  <si>
    <t>Aŋelo kɨnda alta dakon aŋelo kɨnda uŋun kɨnda da kɨndapmon yɨpmaŋdak. Uŋun da tepmɨ madepsi kɨnda naŋ tɨlak gen papmon da yaŋ tɨdaŋek kɨŋ pi kɨlap kɨldani toŋ uŋun yaŋ iyɨgɨt, "Sɨbɨt sɨbɨt kɨldani toŋ uŋun gat ae wain pinikon wɨŋ pɨlɨk bamɨ maŋ mudoni."</t>
  </si>
  <si>
    <t>Yaŋ aŋelo da mɨktɨmon pik kɨndap kɨrɨŋni kukwaŋ yɨpban mɨktɨmon pɨgɨgɨt. Pɨgakwan aŋelo da wain sop mɨktɨmɨ kɨlɨ mandaŋ dagaŋban Piŋkop dakon butjap madep uŋun da pɨlɨgwan pɨgɨsak.</t>
  </si>
  <si>
    <t>Uŋudon gɨn nandaŋapbo Kwen Kokupmon da gen kɨnda madepsi kɨnda altaŋapbo mɨrɨm morapmɨsi da madepsi yaŋ pɨndakgɨt. Aŋakwan gen kɨnda gat kɨla amɨn da yumaŋ nogɨ mɨni paŋkɨsɨbɨgɨt da tɨlagon kɨlek tawit.</t>
  </si>
  <si>
    <t>Kɨŋ uŋun kokup pap da waŋga pɨŋ kokup pap yɨpmaŋek waŋga mɨktɨm tɨbɨrɨkgɨt. Waŋga uŋun da pakbi ɨdap madep tawit uŋun da maŋek pakbi ɨdap madep 7 tausen kilomita da arɨpmon pɨgɨgɨt.</t>
  </si>
  <si>
    <t>Aŋek uŋun amɨn kabɨ tepmɨ madep kɨnda kalugɨ yo madep aŋaŋ kɨmakbi uŋun kɨla amɨn madep yɨtyɨt tamo da dabɨlon, ae pɨdaŋ kɨla amɨn ae kɨla amɨn 4 kabɨ da dabɨlon ae kɨla amɨn kabɨ kɨsi da dabɨlon ekwaŋ uŋudon awit. Amɨn madep kɨnda uŋun naŋ tepmɨ dɨma nandaŋek egɨpgwit. Uŋun amɨn 144,000 uŋun naŋ gɨn tagɨsi ekwaŋ.</t>
  </si>
  <si>
    <t>Uŋun amɨn dɨwarɨ mɨŋatnikon kɨlegɨ do dɨma nandaŋek egɨpgwit. Uŋun mɨŋat kabɨ Piŋkop do moneŋ tɨmɨt tɨmɨt amɨn da yumaŋ nogɨ mɨŋat dɨma pagɨt. Uŋun sipsip bɨlagɨ dukwan dukwan kɨk do agɨpgwit.</t>
  </si>
  <si>
    <t>Aŋek gen teban yokwi kɨnda dɨma yɨpmaŋek top gen yogok amɨn kabɨ uŋun yum pɨndakgwit.</t>
  </si>
  <si>
    <t>Kɨŋakwan aŋelo kɨnda gat mɨktɨm da bɨkbɨgon aŋelo kɨnda pɨndagek Gen Bin Tagɨsi egɨp egɨpjak amɨn mɨktɨmon egɨpgwit uŋun gat, ae mɨktɨmɨ mɨktɨmɨ amɨn kabɨ ae mɨktɨmɨ mɨktɨmɨ ekwaŋ uŋun gat ae amɨn kabɨ dɨwarɨkon ekwaŋ. Uŋun gat Gen Bin Tagɨsi egɨsak.</t>
  </si>
  <si>
    <t>Gen papmon da yaŋ yaŋ tɨdaŋek yaŋ yagɨt, "Piŋkop do pasalek pasolni. Piŋkop da amɨn kokwin ak dakon bɨsap kɨlɨ uŋun kwaŋ tosok, do ji Piŋkop do pasalek pasol pasolɨ mɨktɨm ae mɨktɨm ae tap wasaŋek Piŋkop gawak ɨmni."</t>
  </si>
  <si>
    <t>Aŋakwa aŋelo kɨnda buŋon nani uŋun da buŋon aŋelo kɨnda yaŋ yaŋ yagɨt, "Babel madep uŋun pɨdak. Uŋun wain naŋek mɨŋat amɨn mɨktɨmɨ mɨktɨmɨ ekwaŋ uŋun da wain morapmɨ naŋek uŋun dakon galaktok morapmɨ paŋkewalɨkon maŋ mudokgoŋ."</t>
  </si>
  <si>
    <t>Aŋelo kɨnda kapbɨ aŋelo kɨnda da buŋon yol aeni kwaŋ yaŋ tɨdaŋek yaŋ yagɨt, "Amɨn kɨnda da bɨt kɨlap uŋun gat ae bɨt kɨlapni gat gawak ɨmɨŋek busuŋɨ da buron ae kɨsirɨ kɨsirɨkon kaŋ, uŋun amɨn da gen teban bamɨsi kɨnda abɨdaŋek gɨptɨmni kaŋ,</t>
  </si>
  <si>
    <t>Uŋun Kwen Kokupmon wasok tapmɨmɨ toŋ ŋwakŋwarɨsi kɨnda altaŋban kagɨm. Kaŋakwan aŋelo 7 kabɨ uŋun da tepmɨ 7 kabɨ tɨmɨtdaŋ. Uŋun tepmɨ paŋek Piŋkop dakon butjap uŋun dakon bɨsap kɨlɨ uŋun bamɨ toŋ asak."</t>
  </si>
  <si>
    <t>Uŋun bɨsapmon yaŋ pɨndakgwit: pakbi ɨdap madep kɨnda kɨndap alɨp gat ae kɨndap uŋun gat dabɨlni gat noman tagɨt amɨn gat kɨsi uŋun pakbi ɨdap ɨleŋɨkon akgwit. Uŋun amɨn kabɨ Piŋkop dakon tapmɨmni taŋ ɨmgwit. Uŋun pakbi ɨdap ɨdap ɨleŋɨkon akgwit.</t>
  </si>
  <si>
    <t>Piŋkop dakon oman monjɨni Moses gat ae sipsip monjɨ gat gat dakon monjɨ gat kɨsi gat manjɨŋek yaŋ yawit, "Amɨn Tagɨ Piŋkop, Piŋkop Tapmɨm Ami, gak da yo morap asal uŋun wukwisi ae wasok masɨ masɨmɨsi. Yo morapgo uŋun gen kɨlegɨ ae aŋpak bamɨsi. Kɨla amɨn madep bɨsapmɨ bɨsapmɨ uŋun amɨn madepnin, gak dakon aŋpak kɨlegɨsi ae gen bamɨsi."</t>
  </si>
  <si>
    <t>Amɨn Tagɨ, namɨn amɨn dɨma pasol pasolgi? Gak kaloŋɨ gɨn, do gak dakon man do man madep ɨmdɨsak. Amɨn Ŋwakŋwarɨ Kabɨ morap kɨsi da abɨŋ gak da ɨŋamon gawak ɨmdaŋ. Gak dakon aŋpak kɨlegɨsi agɨl uŋun da noman taŋ namɨsak."</t>
  </si>
  <si>
    <t>Yo morap uŋun altaŋakwa Kwen Kokupmon Telagɨ Yut Madep uŋun wɨtdal kɨgɨt. Aŋakwan Piŋkop da Amɨn Kɨla Asak uŋun dakon telagɨ yut uŋun wɨtdal kɨgɨt.</t>
  </si>
  <si>
    <t>Aŋelo 7 kabɨ uŋun telagɨ yut da nagalgwan pɨgɨ wɨgɨ tugaŋbi uŋun paŋelo 7 kabɨ da wɨŋ pɨŋek ɨmalni kwakwagɨ kɨldani toŋsi teŋteŋagɨt. Aŋek ɨmalni uŋun ɨlɨkba pɨgɨk kwakwagɨsi teŋteŋagɨt. Ae ɨmalni uŋun ɨlɨkba pɨgɨ gol dakon ɨmal dubakni paŋteban awit.</t>
  </si>
  <si>
    <t>Aŋelo 4 kabɨ uŋun da kɨŋakwal uŋun da aŋelo 7 kabɨ do yɨpgut. Yɨpban uŋun aŋelo 7 kabɨ gol pakbi 7 kabɨ taŋ yomgut. Piŋkop uŋun egɨp egɨpmɨ toŋ uŋun dakon butjap uŋun da burɨkon tugaŋban tapmɨmɨ toŋ taŋ yomgut. Piŋkop uŋun egɨp egɨp dagok dagogɨ mɨni abɨsok egɨ aŋaŋ kɨkdɨsak."</t>
  </si>
  <si>
    <t>Kɨŋ altaŋakwa Telagɨ Yut Madep uŋun da telagɨ yut burɨkon kɨbaŋɨ tagɨt uŋun da tɨlɨmɨk aŋaŋ kɨk do aŋek Piŋkop dakon tɨlɨmni gat, ae Piŋkop dakon tapmɨmni gat dakon tapmɨm gat uŋun da telagɨ yut burɨkon kɨk do aŋtɨdok agɨt. Aŋelo 7 kabɨ da yo telagɨ yut uŋun paŋtagap aban telagɨ yut do amɨn kɨnda dɨmasi wɨtdal kɨgɨt.</t>
  </si>
  <si>
    <t>Yaŋ yaŋakwan nak nandaŋakwa aŋelo 7 kabɨ yaŋ pɨndagek gen kɨnda madepsi Telagɨ Yut Madep da nagalon da pɨgɨt uŋun da gen kɨnda altaŋek yaŋ yoyɨgɨt, "Ji kɨŋ Piŋkop dakon butjap madep tap kɨlap 7 kabɨ uŋun mɨktɨmon paŋkɨ yopba on mɨktɨmon tɨmɨkgaŋ."</t>
  </si>
  <si>
    <t>"Yaŋ yaŋban 5 kabɨ aŋakwan kɨla amɨn da bɨt kɨla amɨn madep yɨtyɨt tamo madepmon yɨkdak uŋudon bɨt kɨla amɨn madep yɨkgɨt uŋudon pakgɨt. Pɨndagek uŋudon gɨn kɨla amɨn madep yɨpmaŋek melɨtni jɨmjɨmɨk aŋaŋ kɨwit.</t>
  </si>
  <si>
    <t>Aŋek yo yokwi morapni gat ae bɨt kɨlapni gat da yo yokwi aŋ yomɨŋek Kwen Kokup dakon Piŋkop manji ɨmɨŋek yaŋba yokwi tok aŋ yomgwit. Mani uŋun yo morap agɨmal uŋun do but tobɨl dɨma agɨmal.</t>
  </si>
  <si>
    <t>Iyɨŋban monjɨsi 6 kabɨ da tepmɨ kɨnda naŋ kukwaŋ ɨdap madep ɨleŋɨkon tagalban ɨleŋɨkon wɨtjɨŋban kɨla amɨn madep gɨldat wɨsak tetgɨn da yɨkdak. (Uŋun pakbi madep uŋun Epesas.)</t>
  </si>
  <si>
    <t>Mɨŋat uŋun da gen uŋun yaworɨ taŋban koŋ kapbɨ uŋun pɨndakgɨt. dapmon koŋ da uŋun naga dakon gen gat, ae Bupmɨ Amɨn Ŋwakŋwarɨ Kabɨ gat, ae kombɨ amɨn toptopmɨ dakon gen gat da yaworɨ pɨndakgɨt. Uŋun koŋ uŋun joŋ pɨndakgaŋ.</t>
  </si>
  <si>
    <t>Koŋ uŋun koŋ da wasok tapmɨmɨ toŋ morapmɨ toŋ yaŋ nandani. Yaŋ nandani. Kɨŋ mɨktɨmɨ mɨktɨmɨ kɨla amɨn madep mɨktɨmɨ mɨktɨmɨ ekwaŋ uŋudon kɨŋek Piŋkop Wɨkwisi Madep dakon tapmɨm madepni uŋun dakon bɨsap madepmon muwukgaŋ.</t>
  </si>
  <si>
    <t>Yesu da saŋbeŋek yaŋ yagɨt, "Nandaki, nak abɨsat uŋun kabo noknok yombem. Amɨn kɨnda tepmɨ dɨma pɨdaŋek ɨmalni paŋek yɨk ɨmalni paŋteban ani kaŋ, uŋun kɨsɨk kɨsɨk ekwaŋ. Yaŋ dɨma abɨŋ yɨk ɨmalni taŋek kaŋ, abɨŋ yɨpno mɨni kaŋ, uŋun kɨsɨk kɨsɨk ekwaŋ.</t>
  </si>
  <si>
    <t>Kɨŋ mɨktɨm tɨm kɨndakon kɨwit, Ibru genon da Arimatea yaŋ yoŋ.</t>
  </si>
  <si>
    <t>Yaŋ yaŋban aŋakwan 7 kabɨ da tepmɨ kɨnamni kwenikon wɨtjɨŋban mɨrɨm kagagwan pɨgɨgɨt. Aŋakwan gen madepsi kɨnda kɨla amɨn madep yɨtyɨt tamokon da yaŋ pɨŋek yaŋ yawit, "Kɨlɨ uŋun altaŋ mudosok!"</t>
  </si>
  <si>
    <t>Aŋakwan mɨrɨm madepsi, ae tɨdaŋ, ae mɨrɨm madepsi, ae wudɨp madepsi akgwit. Uŋun mɨktɨmon amɨn kɨnda da wudɨp uŋun si yapmaŋdak, amɨn kɨnda da uŋudon yo jɨgɨsi altaŋ ɨmgut. Uŋun wudɨp madepsi agɨt. Uŋuden amɨn kɨnda mɨktɨmon yo jɨgɨsi morapmɨsi agɨt uŋuden amɨn kɨnda dɨma kagɨt.</t>
  </si>
  <si>
    <t>Aŋakwan kokup madep kɨnda pudaŋ kosirɨ kapbɨ aŋek Amɨn Ŋwakŋwarɨ Kabɨ dakon kokup pap morapmɨ tawit uŋun pɨdaŋ kɨwit. Aŋakwan kokup pap uŋun yɨpmaŋek magɨt. Yaŋ aŋakwan Piŋkop da bɨsapmon Babilon kokup madep uŋun do nandaban yo madep aŋ ɨmgut. Aŋakwan kokup pap uŋun kokup kɨlapyo madep aŋek uŋun dakon wain dagaŋ ɨmni do Piŋkop da dabɨlon ɨŋtaŋ ɨmgut.</t>
  </si>
  <si>
    <t>Yaŋ yaŋban kɨnda mibɨltok kɨnda da kɨŋ tap kɨlapni ɨlɨkban mɨktɨmon guramɨkgwit. Yaŋ aban kaŋek yo jɨgɨ morapmɨsi altaŋba amɨn uŋun Bɨlagɨ Bɨlagɨ dakon nandak nandakni awit, ae bɨlagɨ Bɨlagɨ Bɨlagɨ dakon wupni amɨn uŋun kɨsi do yo jɨgɨ madepsi awit.</t>
  </si>
  <si>
    <t>Yaŋ aŋakwa mɨktɨmɨ mɨktɨmɨ kɨsisi pasal kɨŋ mudaŋek ɨleŋɨ kɨnda dɨma kagɨt.</t>
  </si>
  <si>
    <t>Aŋakwan uŋudon gɨn wudani wukwisi Kwen Kokup da mɨktɨmon mɨŋat amɨnyo do yomgut. Mɨrɨm madep uŋun yo madep asak, do amɨn da Piŋkop kulabɨŋek yaŋba yokwi tok aŋ ɨmgwit.</t>
  </si>
  <si>
    <t>Yaŋ aŋakwa aeni kɨla amɨn da wain tebanni ɨdap yɨpban pakbi ɨdapmon pɨgɨgɨt. Pɨgakwa pakbi ɨdap da amɨn kɨmakbi kɨmakbi dakon yawi naŋ kɨmakgwit. Yaŋ aŋakwan amɨn morap egɨp egɨpgwit uŋun pakbi ɨdapmon kɨmakba kɨmakgwit.</t>
  </si>
  <si>
    <t>Aŋakwa ae kɨla amɨn kapbɨ da tepmɨ kɨnda koleŋ ɨban pakbi ɨdap madepmon tagalban pakbi yawi da pɨgɨwit.</t>
  </si>
  <si>
    <t>Yaŋ yaŋban nandaŋek pakbi aŋelo kɨnda aŋelo da yaŋ yagɨt, "Gak Piŋkop gen teban toŋ uŋun amɨn egɨsak, ae uŋun amɨn egɨsak. Uŋun dakon gen teban yapmaŋek amɨn kɨlegɨsi egɨsak.</t>
  </si>
  <si>
    <t>Amɨn da Piŋkop dakon amɨn gat ae kombɨ amɨn gat dapba kɨmakgwit, do uŋun amɨn da yawi naŋba nosak do bɨsit aŋ yomgut. Yaŋdo, gak da Telagɨ Yut Madep ninon baŋ tɨmɨkgaŋ uŋun dakon kobogɨ do yo tagɨsi nandɨsal."</t>
  </si>
  <si>
    <t>Aŋakwan alta kɨnda da yaŋ pɨndagapbo gen kɨnda alta da yaŋ altagɨt, "Asi, Amɨn Tagɨ Piŋkop, Piŋkop Wɨkwisi, gak dakon gen bamɨsi kokwinɨkgaŋ. Aŋek gen kokwin agak dakon aŋpak uŋun gen bamɨsi ae aŋpak kɨlegɨsi."</t>
  </si>
  <si>
    <t>Yaŋ yaŋban kɨla amɨn 4 kabɨ da wain kɨnamni ɨdap madepmon ɨlɨkban ɨleŋɨkon ɨgayɨgɨt. leŋɨkon yabekban uŋun kɨlani mɨŋat amɨn morap kɨndapmon soŋ yomɨŋek soŋ yomɨŋek egɨpgwit.</t>
  </si>
  <si>
    <t>Aŋakwan amɨn burɨ sugaŋba madepsi pasalgwit. Piŋkop dakon man yaŋba yokwi tok asak. Mani wasok tapmɨmɨ toŋ agɨt uŋun da Piŋkop dakon man yaŋba yokwi tok asak. Mani but tobɨl aŋek man madep dɨma iyɨgɨmal.</t>
  </si>
  <si>
    <t>Uŋun aŋelo 7 kabɨkon yɨkgwit amɨn kɨnda da pɨŋ altaŋ namɨŋek yaŋ nayɨgɨt, "Gak tepmɨsok dɨpmɨn yombem kɨla amɨn madep uŋun dakon gen kokwin akdɨsak. Uŋun kokwin kɨldani toŋ. Kokwin madep madep kɨnda pakbi morapmɨ da ɨleŋon yɨgek gen kokwin akdɨsak. Uŋun dakon kobogɨ yo jɨgɨsi akdɨsak. Uŋun dakon kobogɨ do yo jɨgɨsi akdɨsak.</t>
  </si>
  <si>
    <t>"Kɨla amɨn 5 kabɨ kɨsi da sɨktagɨt, kɨnda uŋun yapmaŋek egɨpgut. Kɨnda uŋun yɨpmaŋek don apjak do apgut. Aŋek don apjak bɨsap pɨsɨpmɨsok egɨpjak do egɨpgut.</t>
  </si>
  <si>
    <t>"Aŋakwa bɨt kɨla amɨn uŋun kalɨp egɨpgut, mani uŋun dɨma egɨpgut. Uŋun kɨla amɨn 8 kabɨ egɨsak. Uŋun amɨn 7 kabɨ da kabɨkon nani kɨnda, mani kɨmotjak do kɨkdɨsak.</t>
  </si>
  <si>
    <t>"Kɨndap 10 kabɨ uŋun yo kɨla amɨn madep 10 kabɨ uŋun yaŋ. Uŋun amɨn kɨla amɨn madep kabɨ kɨnda kɨla akdɨsak, mani kɨla amɨn madep bɨsap awa kaloŋɨ da bɨsap pɨsɨpmɨsok bɨsap madep kɨnda kɨlani akdaŋ. Uŋun kɨla amɨn kɨla amɨn madep bɨsapmɨ bɨsapmɨ bɨsapmɨ bɨsapmɨ yaŋ nandaŋek kɨla amɨn madep kabɨkon egɨpdaŋ.</t>
  </si>
  <si>
    <t>Uŋun kɨla amɨn kabɨ kaloŋ kaloŋ dakon tapmɨm gat ae gen pikon yop do nandaba kɨk aŋɨmɨŋek ɨsal dogɨn yo noman taŋ ɨmni do yoyɨŋ teŋteŋosok.</t>
  </si>
  <si>
    <t>Uŋun kɨla amɨn madep kabɨ da Monjɨ kaŋek sipsip da uŋun amɨn kabɨ gat emat wamdaŋ. Mani Monjɨ kaŋek Amɨn Tagɨ da Amɨn Tagɨni egɨsak. Ae kɨla amɨn madep dakon kɨla amɨn madep uŋun dakon kɨla amɨn madep egɨsak. Uŋun amɨn yaŋ yomɨsak, ae mɨŋat amɨn kabɨni iyɨ do kɨlɨ manjɨgɨt, uŋun gat kɨsi tɨmɨtdaŋ."</t>
  </si>
  <si>
    <t>"Yaŋ yaŋ nayɨŋek yagɨt, "Kokupgo uŋun pɨlɨn yombem kɨla amɨn yɨkgɨt uŋun yɨkdak. Uŋun yɨgek amɨn ae mɨŋat amɨn kabɨ madep ae mɨktɨmɨ mɨktɨmɨ ekwaŋ uŋun pakbi koleŋɨkon maŋ pagek uŋudon yɨkdak.</t>
  </si>
  <si>
    <t>"Ae tuŋon kɨlap kɨndap amɨn 10 kabɨ pɨndak nandaŋyo aŋakwal uŋun gat ae bɨt kɨlap uŋun gat kɨsi do nandaban yokwi tok aŋ ɨmɨŋek mɨŋat wɨli uŋun do nandaban yokwi tok aŋ ɨmdaŋ. Yaŋ aŋek ɨmalni ɨmɨŋek ɨmalni ɨmɨŋek but pɨso yut kɨndapmon sosoŋ.</t>
  </si>
  <si>
    <t>Piŋkop da niaŋsi aŋek niaŋsi aŋek kɨla amɨn madepnin kɨla agak dakon tapmɨm ɨmɨŋek don Bɨlak da kɨla amɨn madepni kɨla asak do but dasi nandaŋ yomgut. Yaŋ aŋek Piŋkop dakon gen bamɨ toŋ uŋun kɨsisi bamɨ noman tokdɨsak."</t>
  </si>
  <si>
    <t>Mɨŋat uŋun pɨndakgɨt uŋun kokup pap madep kɨnda mani toŋ, uŋun kɨla amɨn madep mɨktɨmɨ mɨktɨmɨ mɨktɨmɨ ekwaŋ uŋun dakon kɨla amɨn madep kɨla akdɨsak."</t>
  </si>
  <si>
    <t>Kɨla amɨn madep mɨktɨmɨ mɨktɨmɨ ekwaŋ uŋun uŋun gat yumabi aŋpak yokwi aŋ. Aŋakwan mɨktɨmɨ mɨktɨmɨ amɨn ekwaŋ uŋun bɨsapmɨ bɨsapmɨ uŋun wain naŋek but upbal aŋ."</t>
  </si>
  <si>
    <t>Uŋudon Telagɨ Wup da nak aeni abɨdaŋban mɨktɨm amɨn da arɨpmɨ dɨma egɨpgwit uŋudon aŋkɨgɨm. Aŋkɨŋakwan mɨŋat kɨnda kɨŋ busuŋɨ kɨldani toŋ tagɨt uŋun da ɨleŋɨkon yɨkgɨt. Busuŋɨ uŋun Piŋkop kulabɨŋ yaŋ mandagɨt. Uŋun busuŋɨ 7 kabɨ ae kɨndapni 10 kabɨ yaŋ dagok agɨt.</t>
  </si>
  <si>
    <t>Mɨŋat kɨnda uŋun ɨmalni gami dubak gami baŋ ɨmalni kwakwagɨ kɨnda paŋek ɨmal dubak gami baŋ wasaŋbi uŋun ɨlɨkba pɨgɨk paŋ ɨmgut. Uŋun mɨŋat kɨnda da ɨmal dubak gami baŋ ɨlɨkba pɨgɨkni kɨldani toŋ tagɨsi gat, ae tɨp kɨnam kɨnda mani toŋ gat ae yo yumabi aŋpak kɨlegɨni gat kɨsi paŋ ɨmgut. Uŋun mɨŋat uŋun kɨsirɨkon gol dɨpmɨn ɨdap madep kɨnda abɨdaŋek yumabi naŋek yumabi aŋpak yokwi mibɨlɨ mibɨlɨkon tugaŋ</t>
  </si>
  <si>
    <t>Aŋakwan busuŋni ɨleŋon gen kɨnda mandabi uŋun dakon mibɨlɨ pasɨlɨ toŋ uŋun dakon mibɨlɨ mandabi. Uŋun yaŋ mandabi: Babilon Mɨktɨm Madep, mɨŋat wɨliyo yumabi mibɨlɨ mibɨlɨ ae on mɨktɨmon yo yo yokwi morap dakon meŋi.</t>
  </si>
  <si>
    <t>Aŋakwan mɨŋat uŋun pakbi telagɨ mɨŋat uŋun Piŋkop dakon yawi gat ae Yesu nandaŋ gadaŋ ɨmgwit amɨn gat yawi gat kɨsi naŋ but upbal aban kawit. Kaŋek mɨŋat uŋun do nandaban yo ŋwakŋwarɨsi agɨt.</t>
  </si>
  <si>
    <t>"Yaŋ iyɨŋban aŋelo da nayɨgɨt, "Nido gaga dakon mibɨlɨ nido pasoldot? Nak gen kobogɨ gayɨkeŋ bɨsap madep mibɨlɨ mɨŋat uŋun dakon mibɨlɨ kɨnda gayɨkeŋ. Uŋun mɨŋat gat ae ɨleŋɨ 7 kabɨ gat ae tamoni 10 kabɨ gat dakon kɨla amɨn uŋun gat kɨsi dakon mibɨlɨ yɨpbi uŋun dakon mibɨlɨ gayɨkeŋ.</t>
  </si>
  <si>
    <t>"Uŋun bɨt kɨnda kaŋakwa uŋun bɨt kɨndapmon egɨpgut, mani abɨsok uŋun egɨp egɨp dɨma egɨpjak. Aŋek uŋun kɨmakbi gapma kɨdat yɨpmaŋek wɨtdal kɨsak. Aŋakwan kɨmotjak do pasɨl kɨmotdɨsak. Mɨktɨm amɨn mɨktɨm amɨn ekwaŋ uŋun mani Piŋkop da mɨktɨm wasok wasogɨkon egɨp egɨp egɨp dakon papiamon dɨma mandabi da toŋ. Uŋun amɨn da bɨt kɨndap egɨpgut, mani abɨsok dɨma egɨpjak yaŋ nandaŋek man madepsi nandakdaŋ.</t>
  </si>
  <si>
    <t>Mɨŋat uŋun gen nandaŋek nandaŋ kokwini tagɨsi uŋun dakon mibɨlɨ nandak nandak tagɨsi. Kɨla amɨn madep 7 kabɨ uŋun ɨleŋ 7 kabɨ. Uŋun ɨleŋon mɨŋat da kwenon yɨgek kɨla amɨn madep 7 kabɨ uŋun dakon tɨlak yombem. Uŋun kɨla amɨn madep 7 kabɨ uŋun dakon tɨlak.</t>
  </si>
  <si>
    <t>Uŋudon gɨn aŋelo kɨnda gat Kwen Kokup da pɨŋ pɨgɨt. Uŋun aŋelo madepsi kɨnda taŋ ɨmgut. Mɨktɨm dakon tɨlɨmni da mɨktɨmɨ mɨktɨmɨ kɨlegɨsi teŋteŋagɨt.</t>
  </si>
  <si>
    <t>Aŋek uŋun mɨŋat amɨn kabɨ madep uŋun tepmɨ madepsi pasal nɨmnɨmɨk aŋaŋ dubagɨkon akdaŋ. Yaŋ aŋek yaŋ yawit, 'Kɨlɨ kokup madep Babilon, kokup madep madep, kokup madep tapmɨmɨ toŋsi, kokup pap madep tosok. Piŋkop da gen pikon yopdɨsak dakon bɨsap kɨlɨ uŋun kwaŋ tosok.'</t>
  </si>
  <si>
    <t>Aŋakwa mɨktɨmɨ mɨktɨmɨ amɨn da moneŋni yumaŋ naŋek amɨn kɨnda da arɨpmɨ dɨma yumaŋ nawit, do mɨŋatjok do bupmɨ nandaŋek kunam tagek kunam tagek kunam tagek</t>
  </si>
  <si>
    <t>"Gol ae silwa ae tɨp madep, ae tɨp kɨnamni toŋ, ae yumaŋ nogɨ mibɨlɨ mibɨlɨ mibɨlɨ pɨsɨpmɨsi, ae yumaŋ nogɨ mibɨlɨ mibɨlɨ pɨsɨpmɨsi, ae yumaŋ nogɨ mibɨlɨ mibɨlɨ pɨsɨpmɨsi, ae kɨbaŋɨ toŋsi, ae kɨbaŋɨ toŋsi, ae kɨbɨrɨ kɨldani toŋsi, ae kɨndap kɨrɨŋɨt ae yut madep, ae yumaŋ nogɨ kɨbaŋɨ wukwisi.</t>
  </si>
  <si>
    <t>Ae bɨt kɨnam, ae bɨt kɨnam, ae pakbi kɨbaŋɨ toŋ, ae pakbi kɨbaŋɨ tagɨsi, ae pakbi kɨbaŋɨ tagɨsi, ae wain, pakbi tɨbɨrɨ gat, ae bɨt kɨlap, ae bulmakau, sipsip, bulmakau, bulmakau, bulmakau, bulmakau, bulmakau, bulmakau, wup, ae amɨn dakon egɨp egɨp gat, ae amɨn dakon egɨp egɨpgwit uŋun kɨsi paŋpulugoni."</t>
  </si>
  <si>
    <t>Yaŋ aŋakwa yo morap egɨp egɨpgo da galaktokni yolek uŋun gepmaŋ dek kɨŋ mudokdaŋ. Jap dɨwatgo gat ae lamgo gat kɨsi pasɨlbikon toŋ uŋun kɨsi pasɨl mudokdaŋ. Uŋun amɨn kɨsisi da arɨpmɨ dɨma tuwɨlba kɨkdaŋ."</t>
  </si>
  <si>
    <t>Aŋakwan uŋun yoni morapmɨ amɨn moneŋ ɨmgwit amɨn moneŋ ɨmgwit uŋun sakwabat paŋek obɨŋ dubagɨsok ɨmɨŋek kunam tagek kunam tagek kunam tagek yaŋ tɨdaŋek akgwit.</t>
  </si>
  <si>
    <t>"O, kokup pap madep! Kokup pap uŋun ɨlɨkba pɨgɨkni toŋsi morapmɨ toŋ, ae ɨmal dubakyo morapmɨ gat, ae ɨmal dubakyo morapmɨ gat, ae yo morapmɨ gol ae tɨp tɨmɨt tɨmɨt ae yo kɨbaŋɨ toŋ gat baŋ paŋabɨŋ yopbi.</t>
  </si>
  <si>
    <t>Tap wakga dakon pi monjɨ uŋun ɨleŋɨkonsi agek nin dakon tap wakga abɨdok do awit. Uŋun bɨsapmon tap wakga dakon kɨla amɨn madep gat, ae tap wakga dakon pi amɨn gat, ae tap wakga dakon pi amɨn gat, ae tap wakga dakon pi amɨn gat, ae tap wakga dakon moneŋ tɨmɨkgwit amɨn gat dubagɨkon da agek yaŋ gɨn agɨpgwit.</t>
  </si>
  <si>
    <t>Aŋek kokup kɨndap madep altosak uŋun dakon kɨbaŋɨ madepsi kaŋek madepsi yaŋ tɨdaŋek yaŋ yawit, "Kokup madep madep uŋun dakon mibɨlɨ niaŋ kokup pap amɨn kɨnda da ekwaŋ?"</t>
  </si>
  <si>
    <t>Wɨkwan busuŋni busuŋɨkon maŋ pɨdaŋba kunam tagek gen kunam tagek yaŋ tɨdaŋek yaŋ yawit, "Kokup pap madep uŋun on mɨktɨm kɨmakgɨt. Uŋun kokup papmon moneŋni madepsi tɨmɨkgwit, do amɨn kabɨ tap wakga dakon yo kabɨni tɨmɨkgwit uŋun kɨsisi taŋ ɨmɨŋek uŋun dakon moneŋni madepsi tɨmɨkgwit. On kokup pap wagɨl ɨsal dogɨn wagɨl yokwi tosak."</t>
  </si>
  <si>
    <t>Wɨkwan yaŋ tɨdaŋek yaŋ tɨdaŋek yaŋ yagɨt, "Babel madep uŋun pɨdak, pɨdak! Pɨdak! Uŋun da koŋni taŋ ɨmɨŋ mudagɨt. Uŋun da buron koŋni taŋ ɨmɨŋek koŋni toŋ uŋun dakon yutni, ae koŋni toŋ gat dakon wup morap dakon burɨkon yutni kɨlɨ uŋun yutnon yopgut. Ae bɨt kɨlapyo yokwi morapmɨsi gat, ae bɨt kɨlapyo morapmɨ kɨsi uŋun yutnon yopgut. Uŋun yutnon kokup kɨla amɨn madep mɨktɨmɨ mɨktɨmɨ ekwaŋ. Uŋun</t>
  </si>
  <si>
    <t>"Kwen Kokup mɨŋat, ae Piŋkop dakon telagɨ amɨn kabɨ ae yabekbi kabɨ ae kombɨ amɨn kabɨ kɨsi da Piŋkop da uŋun mɨŋat dakon kobogɨ do yo jɨgɨ nimɨŋakwan gen kokwin tamokon nindapgut. Yaŋ aŋakwa uŋun mɨŋat da gen kokwin tamokon wɨtjɨsak."</t>
  </si>
  <si>
    <t>Aŋakwa aŋelo kɨnda da abɨŋ tɨp madepsi kɨnda madepsi tɨp madep tɨp madep tɨp madep tɨpnaŋ wasaŋbi uŋun da pakbi ɨdapgwan pɨgɨgɨt. Pɨgɨ yaŋ yagɨt, "Uŋun da tɨlak yaŋ gɨn Babilon, kokup madep madep uŋun yaŋ gɨn tɨmɨtdɨsak. Aŋakwan kokup pap dɨmasi pɨkwaŋ."</t>
  </si>
  <si>
    <t>Aŋek kap kɨlapyo madep ae kap kɨlapyo madep ae kap kɨsit kandapmɨyo madep gat, ae kap kɨlapyo madep gat, ae kap kɨlap kɨlapyo madep gat uŋun dɨma nandakdaŋ. Aŋek yo kɨsit kɨlegɨ kɨnda dakon pi dɨwarɨ kɨsit da arɨp dɨma akdɨsak. Ae mɨrɨm kɨrɨŋɨrɨŋɨt dakon gen binap dɨma nandakdaŋ. Uŋun bɨsapmɨ bɨsapmɨ bɨsapmɨ bɨsapmɨ bɨsapmɨ bɨsapmɨ bɨsapmɨ kokupmon kɨsi dɨmasi nandakdaŋ.</t>
  </si>
  <si>
    <t>Mani gɨptɨmgo dakon teŋteŋɨ da arɨpmɨ dɨma teŋteŋokdɨsak. Aŋakwan mɨŋat kɨnda mɨŋat ae wɨli uŋun dakon tek nandak nandak do dɨma nandakdɨsak. 'Mɨktɨmon moneŋ ɨlɨt pi awit amɨn da uŋun amɨn madepni toŋsi egɨpgwit. Uŋun da bɨsapmɨ bɨsapmɨ bɨsapmɨ amɨn mɨktɨmɨ ekwaŋ uŋun paŋkewalba nandaŋek uŋun da geni nandak nandakdɨsak.'</t>
  </si>
  <si>
    <t>Aŋek uŋun kokupmon kombɨ amɨn gat, ae Piŋkop dakon telagɨ amɨn gat, ae amɨn morap mɨktɨmon dapba kɨmakgwit uŋun gat kɨsi dapba kɨmakgwit.</t>
  </si>
  <si>
    <t>Aŋakwan Kwen Kokupgwan da gen kɨnda gat yaŋ pɨndagapbo yaŋ pɨndagek yaŋ nandagɨt, "Nak dakon amɨn kabɨno, yokwi pakpakji dɨwarɨni dɨma tɨmɨtni, ae yo morap paŋupbal ak do yo kɨsi dɨma tɨmɨtni, do kokup pap da kɨŋ mudoni.</t>
  </si>
  <si>
    <t>Aŋakwan mɨŋat dakon yokwini Kwen Kokup da yo madepsi ɨlɨkgaŋ, ae Piŋkop da aŋpak yokwi uŋun kɨlɨ ɨŋtaŋ ɨmɨŋakwan nandak nandakni kulabɨk asak."</t>
  </si>
  <si>
    <t>Yaŋdo, ji uŋun amɨn kabɨ do yo ɨmni. Aŋek uŋun amɨn kabɨ do yo yokwi uŋun tɨmɨtni. Aŋek uŋun amɨn kabɨ do yo ɨsalɨ morapmɨ yomɨsak, do ji uŋun amɨn kabɨ do yo ɨsalɨ mɨni uŋun do yo ɨsalɨ yapmaŋek uŋun amɨn kabɨ do yumsi yomɨŋek uŋun dakon yumaŋ nogɨ uŋun yapmaŋek uŋun dakon yumaŋ nogɨ yapmaŋek uŋun dakon yumaŋ nogɨ yapmaŋek uŋun dakon tɨlak yapmaŋek ɨmni.</t>
  </si>
  <si>
    <t>Erot da mɨŋat uŋun pakyaŋsi aŋ ɨmɨŋek kunam tagɨ dɨma yaŋ nandagɨt. Aŋek butjap nandak nandakni kulabɨk aŋek bupmɨ nandaŋ yomɨŋek yaŋ nandagɨt, 'Nak kɨla amɨn madep mɨŋat madep egɨpbeŋ do nandɨsat. Nak sakwabat kɨnda dɨma egɨsat, ae bupmɨ nandaŋek bupmɨ nandaŋ yomɨŋek bupmɨ nandaŋ yomɨŋek kunam tat do dɨma akdɨsat.'</t>
  </si>
  <si>
    <t>Uŋun bɨsapmon sotni toŋ da mibɨlɨ mibɨlɨ yaŋ akdaŋ. Dɨwarɨ uŋun yum baljaŋek dapba kɨmotdɨsak, ae bupmɨ kapbɨ yokwi ae jap do madepsi akdaŋ. Aŋek uŋun mɨktɨm amɨn da kɨndapmon sokdaŋ. Amɨn Tagɨ Piŋkop da uŋun amɨn gen pikon yɨpgut uŋun tapmɨmɨ toŋsi asak."</t>
  </si>
  <si>
    <t>Kɨla amɨn madep mɨktɨmɨ mɨktɨmɨ kɨla amɨn madep uŋun da kokup kɨndapmon sosoŋ uŋun dakon tamokon kaŋek kunam tagek kunam tagek kunam tagek kunam tagek kunam madepsi takdaŋ.</t>
  </si>
  <si>
    <t>Uŋun da kwenon mɨŋat amɨn morapmɨsi Kwen Kokupmon egɨpgwit uŋun da gen kɨnda yaŋ pɨndagek yaŋ yawit, "Piŋkop nin dakon yokwikon baŋ tɨmɨt do aŋek Piŋkopnin dakon tapmɨm tɨmɨtjak, ae uŋun dakon tɨlɨmni ae tapmɨmni uŋun nin dakon tapmɨmɨm taŋ nimɨsak. Piŋkopnin dakon gen teban yapmaŋek Piŋkop dakon man madepnin asak."</t>
  </si>
  <si>
    <t>Yaŋ iyɨŋban nak kandap mibɨlon maŋek gawak ɨmɨŋek gawak ɨmɨŋek yaŋ nayɨgɨt, "Dɨma yoki. Nak gak dakon oman monjɨno ae notgo kabɨgo kɨsi uŋun dakon oman monjɨno. Uŋun amɨn kabɨ Yesu dakon gen guramɨkgaŋ, uŋun Piŋkop gawak ɨmɨmni. Yesu dakon gen uŋun kombɨ amɨn dakon wupni do tapmɨmɨ toŋ."</t>
  </si>
  <si>
    <t>Uŋun bɨsapmon Kwen Kokup wɨtdal kɨŋakwan kɨla amɨn kwakwagɨ kɨnda kwakwagɨ kɨnda kagɨm. Uŋun tamokon Amɨn Kɨlegɨsi ae Kɨlegɨsi uŋun yaŋ teban toktogɨsi egɨsak. Uŋun amɨn gen kokwin kɨlegɨsi aŋek gen kokwin pi aŋek yaŋ gɨn aŋpak kɨlegɨsi aŋ.</t>
  </si>
  <si>
    <t>Dabɨlɨ Yesu dakon dabɨlɨ kɨndap kɨndap yombem gɨn, ae busuŋɨkon ɨmal morapmɨ tawit. Yesu dakon man kɨnda mandabi uŋun iyɨ gɨn mandabi. Amɨn kɨnda da manon uŋun iyɨ gɨn nandaŋ ɨmgut.</t>
  </si>
  <si>
    <t>Yesu uŋun ɨmal dubak gami ɨlɨkba pɨgɨk paŋ ɨmgwit. Maŋek mani Piŋkop dakon Gen uŋun yaŋ iyɨwit.</t>
  </si>
  <si>
    <t>Kwen Kokup emat amɨn kabɨ kɨla amɨn ɨmalni kwakwagɨ uŋun kwakwagɨsi naŋ yol aŋaŋ kɨwit. Uŋun ɨmalni kwakwagɨsi teŋteŋagɨt, uŋun ɨmalni kwakwagɨsi teŋteŋagɨt.</t>
  </si>
  <si>
    <t>Aŋakwan uŋun da gen kaga da amɨn mɨktɨmɨ mɨktɨmɨ mɨktɨmɨ ekwaŋ uŋun paŋpulugok do oman monjɨni amɨn mibɨlɨ mibɨlɨ manjɨŋ yopban uŋun da gen kaganikon da wɨŋ waŋga kɨkdɨsak. Aŋek uŋun da amɨn kabɨ yut burɨ madep yɨpmaŋek sipsip kɨla amɨn madepnin dakon kɨla amɨn madepnin Piŋkop uŋun da tapmɨmɨmɨ toŋ da wain kɨlapmɨkgaŋ."</t>
  </si>
  <si>
    <t>Yesu dakon meŋi da ɨmal dubakni gat ae meŋi dakon bumjot mibɨlon gen kɨnda yaŋ mandawit, Uŋun dakon man yaŋ mandabi: Kɨla amɨn madep dakon Kɨla Amɨn Madep, ae Amɨn Tagɨ Amɨn Tagɨni.</t>
  </si>
  <si>
    <t>Aŋelo kɨnda Elaija binapmon altaŋ yoban pɨndagek gen papmon da yaŋ tɨdaŋek amɨn kabɨ tɨp kɨnam uŋun kɨsi yaŋ yoyɨgɨt, "Ji Piŋkop dakon tamo madepmon muwukgaŋ uŋudon muwukgaŋ.</t>
  </si>
  <si>
    <t>Kɨla amɨn madep dakon sabam, ae emat amɨn dakon mibɨltok amɨn dakon sabam, ae emat amɨn madep dakon sabam, ae gapman dakon sabam, ae gapman dakon sabam, ae amɨn kabɨ kwenon yɨkgwit amɨn gat, ae amɨn kɨlegɨ ae oman amɨn morap, oman amɨn ae oman amɨn ae oman amɨn ae amɨn mibɨltok ae amɨn pɨŋbi uŋun kɨsi dakon sabam jap do jap noŋ."</t>
  </si>
  <si>
    <t>Uŋun bɨsapmon kaŋakwa kɨla amɨn madep mɨktɨmɨ mɨktɨmɨ mɨktɨmɨ ekwaŋ gat ae emat amɨni gat muwukgwit. Uŋun amɨn kɨnda mɨktɨmɨ yɨgek kɨla amɨn madep gat ae emat amɨn kabɨni gat uŋun gat emat ak do muwukgwit.</t>
  </si>
  <si>
    <t>Iyɨ dakon aŋpak kokwinɨtni uŋun gen bamɨsi ae aŋpak kɨlegɨsi asak. Mɨŋat wɨliyo madep uŋun da mɨktɨm amɨn mɨktɨm mibɨlɨkon yo yokwi aŋ ɨmɨŋek uŋun kokwin aŋpak yokwi aŋ ɨmɨŋek oman amɨni dapmaŋ yomgut. Piŋkop da uŋun amɨn mɨŋat da oman amɨn kabɨni dapmaŋakwa uŋun dakon kobogɨ aŋakba kɨmakgɨt."</t>
  </si>
  <si>
    <t>Aŋakwan uŋudon gɨn Bɨlagɨ Bɨlagɨ uŋun gat ae kombɨ amɨn toptopmɨ kɨnda gat kɨsi abɨdaŋba kɨgɨmal. Kombɨ amɨn toptopmɨ uŋun da dabɨlon wasok tapmɨmɨ toŋ mibɨlɨ mibɨlɨ mibɨlɨ agɨt. Uŋun tapmɨm da Bɨlagɨ Bɨlagɨ dakon tɨlak abɨdaŋek amɨn uŋun kɨsi paŋkewal do manjɨkbi kabɨ Piŋkop da pakbi ɨdap madep kɨndap tebanon pɨgɨgɨt.</t>
  </si>
  <si>
    <t>Aŋakwa amɨn dɨwarɨ Yesu da gen kaga da kɨlap kɨnda yɨpmaŋakwan ɨdap madepmon sɨbɨŋba naŋek naŋba naŋba nosak yaŋ gɨn nawit.</t>
  </si>
  <si>
    <t>Ae uŋun da buŋon nani da yaŋ yagɨmal, "Eloi!" Yaŋ yaŋek uŋun dakon kɨbaŋɨ madep uŋun da arɨpmon sigɨn taŋ aŋaŋ kɨkdɨsak."</t>
  </si>
  <si>
    <t>Aŋakwan kɨla amɨn 24 uŋun gat ae pɨdaŋbi 4 kabɨ uŋun da ŋwakbeŋ aŋek Piŋkop gawak ɨmɨŋek yaŋ yawit, "Amɨn on kɨla amɨn madep yɨtyɨt tamokon yɨgek Piŋkop gawak ɨmɨŋek yaŋ yawit, "Osana! Amɨn on amɨn!"</t>
  </si>
  <si>
    <t>Aŋakwa kɨla amɨn madep yɨtyɨt tamo yɨtyɨt tamo da bɨsapmon gen kɨnda yaŋ pɨdaŋek yaŋ yagɨt, "O oman amɨn kabɨni, ji kaloŋɨsok ae amɨn wukwi ae amɨn mibɨltok amɨn uŋun Piŋkop aŋkɨsino."</t>
  </si>
  <si>
    <t>Mɨŋat amɨn kabɨ madep da madepsi da madepsi yaŋ tɨdaŋek yaŋ yawit, "Amɨn Tagɨ Piŋkop Wɨkwisi da kɨla amɨn madepni abɨsak. Amɨn morapmɨ da man madepni toŋ ae madepsi da madepsi yaŋ tɨdaŋakwan gen kɨnda pɨndagapbo nandawit. Amɨn Tagɨ Piŋkop Wɨkwisi da kɨla amɨn madep abɨdaŋek kɨla amɨn madep abɨdagɨt."</t>
  </si>
  <si>
    <t>Nin abɨsok but galak nandaŋek kɨsɨk kɨsɨk madepsi aŋakwan aŋakwan aŋpakni madepsi aŋakwan ɨmɨŋek kɨsɨk kɨsɨk aŋakwan mɨŋatni kɨlɨ paŋnoman asak uŋun abɨsak. Aŋakwan iyɨ dakon mɨŋatni kɨlɨ paŋkosit agɨt.</t>
  </si>
  <si>
    <t>Kɨsit kandapmɨyo uŋun telagɨ mɨŋat amɨn kabɨ dakon yo kabɨ morapni ɨlɨkba pɨgɨkni kɨldani toŋ kɨnda naŋ paŋ ɨmgut. malni uŋun telagɨ mɨŋat amɨn kabɨ dakon tapmɨmɨ toŋ tagɨsi.</t>
  </si>
  <si>
    <t>"Yaŋ yaŋapbo aeni nayɨgɨt, "Gak gen yaŋ mandabi: 'Sipsip Bɨlagɨ dakon jap noknok bɨsap madep dakon jap noknok bɨsap kwaŋ uŋun amɨn uŋun kɨsɨk kɨsɨk ekwaŋ.' "Yaŋ yaŋ nayɨgɨt, "Piŋkop dakon gen uŋun bamɨsi bamɨsi yosok."</t>
  </si>
  <si>
    <t>Piŋkop da Yesu Kristo dakon mibɨlɨ uŋun dakon mibɨlɨ do altaŋ ɨmgut. Piŋkop da uŋun oman amɨn kabɨni do yomgut. Aŋek Yesu Kristo da uŋun amɨn don kɨla amɨn madep egɨpjak do yaŋ teŋteŋaŋ yomgut. Aŋelo kɨnda da iyɨ dakon oman amɨn aŋelo kɨnda Jon aŋelo da gen iyɨgɨt uŋun do yabekban opgut.</t>
  </si>
  <si>
    <t>Amɨn Tagɨ da bɨsapmon Telagɨ Wup da nak abɨdaŋban mɨktɨmon pɨgɨgɨm. Pɨgakwan yaŋapbo nak madepsi kɨnda nak da buŋon nandaŋapbo gen madepsi kɨnda altaŋban nandɨsat. Gen uŋun yaŋ:</t>
  </si>
  <si>
    <t>Gen uŋun yaŋ tosok, "Gak gen yaŋsi nandɨsal, uŋun do papia kɨnda mandaŋ yɨpba paŋmuwukbi 7 kabɨkon amɨn uŋun yabekbɨ kɨni. Uŋun amɨn uŋun mani Epesas, ae Semira, ae Pergamon, ae Taitaira, ae Sadyus, ae Pailat, ae Laodicea kokupmon amɨn uŋun kɨsi do kɨni."</t>
  </si>
  <si>
    <t>Yaŋ nayɨŋban tobɨl abɨŋek gen uŋun nayɨgɨt uŋun kawit. Kaŋek tobɨl abɨŋ kaŋban gol lam 7 kabɨ gol yɨpban</t>
  </si>
  <si>
    <t>"Amɨn kɨnda lam koleŋni da binapmon amɨn kɨnda egɨpgut uŋun amɨn kɨnda egɨpgut. Uŋun amɨn amɨn egek Amɨn Dakon Monji egɨpgut. Uŋun ɨlɨkba pɨgɨk kandap gwɨl paŋ ɨmgut, ae ɨmalni gol ɨmal dubak gami baŋ paŋ ɨmgwit.</t>
  </si>
  <si>
    <t>Aŋakwan busuŋni Yesu dakon busuŋ daŋgwanji kwakwagɨsi teŋteŋagɨt, ae busuŋni uŋun ɨmalni toŋsi agɨt. Mani dabɨlɨni uŋun kɨndap kɨndap yombem gɨn akgɨt.</t>
  </si>
  <si>
    <t>Aŋakwan kandapni uŋun kwakwagɨsi mɨrɨm kɨndap yombem kwakwagɨsi yombem. Uŋun ɨktagɨlek ɨktagɨlek akgɨt. Aŋakwan gen uŋun yaŋakwan pakbi morapmɨ morapmɨ da madepsi yaŋ tɨdaŋek</t>
  </si>
  <si>
    <t>Aŋakwan Yesu da kɨsirɨ amɨnsi tet do kɨsirɨ kwenikon gɨk gɨk 7 kabɨ tɨlɨmɨkgɨt. Ae gen kaganikon yo kɨbaŋɨ tagɨsi kɨnda yɨpmaŋ dekgɨt. Gɨldat da teŋteŋosok uŋun da teŋteŋaŋ ɨmgut.</t>
  </si>
  <si>
    <t>Wɨgɨ Yesu kaŋek nak kɨmakban Yesu da kandap mibɨlon maŋ pagek kɨmakgɨt. Yaŋ aŋakwan Yesu da nak da amɨnsi tet do yɨpban yaŋ nayɨgɨt, "Dɨma pasolgi. Nak naga mibɨltok amɨn ae Buŋon Amɨn.</t>
  </si>
  <si>
    <t>Nak egɨp egɨpmɨ toŋ ae kɨmoron da pɨdaŋbi. Nandani, nak egɨp egɨp egɨpmɨ toŋ uŋun nak da egɨp egɨp dagok dagogɨ mɨni abɨdokdaŋ. Nak kɨmot ae Sekaraia dakon yoma wɨtdalno uŋun nagon tosok."</t>
  </si>
  <si>
    <t>Piŋkop da yo morap altawit uŋun kaŋ, ae yo don altawit uŋun do mandabi. Uŋun gat yo don noman taŋ mudaŋakwa yo don noman taŋ aŋaŋ kwaŋ uŋun do mandabi.</t>
  </si>
  <si>
    <t>Jon uŋun Piŋkop dakon gen gat ae Yesu Kristo da yo morap kagɨt uŋun do yaŋ teŋteŋok agɨt uŋun do yaŋ teŋteŋok agɨt.</t>
  </si>
  <si>
    <t>Gak da gɨldat 7 kabɨ nak da amɨnsi tet do dabɨlgo pɨndakgɨm uŋun dakon mibɨlɨ pasɨlɨ toŋ uŋun dakon mibɨlɨ mibɨlɨ uŋun dakon mibɨlɨ pasɨlɨ toŋ. Uŋun gɨldat 7 kabɨ uŋun Piŋkop dakon paŋmuwukbi dakon aŋelo 7 kabɨ uŋun dakon aŋelo kabɨni, ae lam 7 kabɨ dakon paŋmuwukbi uŋun Piŋkop dakon paŋmuwukbi uŋun dakon wup uŋun dakon mibɨlɨ yaŋ."</t>
  </si>
  <si>
    <t>Amɨn morap Piŋkop da papiakon gen mandabi uŋun kwaŋ tosok uŋun kwaŋ tosok, do uŋun dakon bɨsap kwaŋ tosok amɨn uŋun da kɨsɨk kɨsɨk ekwaŋ. Bɨsap madep kɨlɨ uŋun kwaŋ tosok, do uŋun amɨn da but galak toŋ amɨn da geni nandaŋ uŋun kɨsɨk kɨsɨk ekwaŋ.</t>
  </si>
  <si>
    <t>Jon da Esia mɨktɨm dakon paŋmuwukbi 7 kabɨ paŋmuwukbi kabɨ toŋ. Piŋkop uŋun da nin paŋpulugaŋakwan, ae uŋun da egɨsak, ae don apjak amɨn uŋun da gɨn nimgut. Ae Telagɨ Yut Madep dakon kɨla amɨn madep yɨtyɨt tamoni da ɨŋamon wup 7 kabɨ da dabɨlon egɨpgwit uŋun da nin do nandaŋ yawot ae but yawot gat yaworɨsi nandani.</t>
  </si>
  <si>
    <t>Aŋakwa Yesu Kristo da burɨ pɨndakgɨt. Uŋun Yesu Kristo uŋun dakon telagɨsi, telagɨsi, gen teban tok gen yaŋ teŋteŋok asak. Uŋun amɨn kɨmakbi kɨmakbi dakon mibɨltok amɨn ae on mɨktɨmon kɨla amɨn madep dakon kɨla amɨn madepni egɨpgut. Uŋun da ji do but dasi galak taŋ nimaŋ. Ae nin dakon dɨwarɨni wɨrɨrɨrɨk nimgut.</t>
  </si>
  <si>
    <t>Aŋek nin paŋpulugaŋban kɨla amɨn madepnin egɨpgwit, ae mukwa sogok amɨn dakon amɨn madep kabɨnin egɨpgumaŋ. Uŋun dakon Piŋkop da Datni uŋun dakon tɨlɨmni ae tapmɨmni uŋun bɨsapmɨ bɨsapmɨ bɨsapmɨ egɨsak. Nak asisi."</t>
  </si>
  <si>
    <t>Yesu yaŋ yagɨt, "Kabɨt, kaŋakwa gɨkwemon da abɨŋ gɨkwemon da apban dabɨlɨ mɨktɨmɨkon da abɨsak. Abɨŋakwan amɨn da ɨmal gɨptɨmɨkon wamaŋ ɨmdaŋ. Mɨktɨmɨ mɨktɨmɨ mɨktɨmɨ ekwaŋ uŋun da kaŋba pɨŋban kawit." Gen uŋun bamɨ asisi.</t>
  </si>
  <si>
    <t>"Nak naga Alpa ae Piŋkop, Amɨn Tagɨ Piŋkop, Piŋkop Wɨkwisi, uŋun egɨsak, ae uŋun da egɨpgut, ae don apjak. Nak kalɨp egɨpgut."</t>
  </si>
  <si>
    <t>Yesu da bɨsapmon saŋbeŋek tepmɨ madep paŋek egɨpgwit ae iyɨ dakon padɨge binapno ae notnin gat egɨpgumal. Ae Yesu da iyɨ dakon tepmɨ paŋpulugaŋakwan tepmɨ paŋpulugaŋakwan tepmɨ paŋpulugaŋakwan nak Jon uŋun Piŋkop dakon gen gat ae Yesu dakon gen yaŋ teŋteŋosok uŋun do mɨktɨm tɨmɨk ɨleŋɨkon kɨgɨm.</t>
  </si>
  <si>
    <t>Uŋudon gɨn aŋelo kɨnda Kwen Kokup da pɨŋ pɨgɨt. Uŋun aŋelo kɨndap kɨdɨpmɨŋɨ toŋ tagɨsi kɨnda abɨdaŋek kɨndap kɨrɨŋɨt gat ae kɨndap kɨrɨŋɨt madep kɨnda kɨnda kɨsirɨkon yɨpgut.</t>
  </si>
  <si>
    <t>Aŋakwa Sunduk da paŋpulugokni paŋkewalek amɨn uŋun kɨndap tepmɨsi kɨndapmon pɨgɨgɨt. Pɨgɨ uŋun pakbi kɨndapmon pɨgɨmbɨl ɨleŋɨkon pɨgɨgɨt. Pɨgɨ uŋudon tugagɨt ae kombɨ amɨn toptopmɨ amɨn gat kɨsi pɨlɨn kaga ae pɨlɨn kaga pɨlɨn tukdaŋ. Uŋudon tepmɨ dagok dagogɨ mɨni egɨpdaŋ.</t>
  </si>
  <si>
    <t>Uŋun bɨsapmon kɨla amɨn madep kɨla amɨn madep kɨla amɨn madep kwakwagɨ kɨnda yɨkdak gat ae Amɨn uŋun yɨkgɨt uŋun gat pɨndakgwit. Uŋun kaŋakwa mɨktɨm gat kundu gat ae kundukon mɨktɨm gat pasal kɨŋ pasal kɨŋ mudawit. Mani mɨktɨm kɨnda mɨni pɨndakgɨt.</t>
  </si>
  <si>
    <t>Aŋakwa amɨn kɨmakbi wɨgɨ wukwi ae amɨn pɨŋbi uŋun kɨla amɨn madep ae tɨmɨsok kɨsi kɨla amɨn madep da ɨŋamnikon akba pɨndakgwit. Pɨndagek kɨmakbi uŋun tamokon yɨkgwit. Yaŋ aŋakwa gen kɨnda wɨtdal wɨtdal kɨgɨt. Uŋun kɨmakbi egɨp egɨp egɨp dakon papia wɨtdal kɨnda wɨtdal wɨtdal kɨgɨt. Yɨgakwal amɨn kɨmakbi uŋun yo morap uŋun papiakon mandabi uŋun da gen mandabi uŋun dɨwarɨ manjɨgɨt.</t>
  </si>
  <si>
    <t>Aŋakwan pakbi ɨdap da amɨn kɨmakbi kabɨ morap iyɨkon egɨpgwit uŋun yomgut. Yaŋ aŋakwan Kɨmakbi gat ae Tɨpdomon egɨpgwit gat amɨn gat kɨmakbi kabɨ gat egɨpgwit uŋun yomgut. Yaŋ aŋakwa Piŋkop da amɨn kɨnda aŋpak yokwi aŋ yomgut uŋun dakon kobogɨ do kobogɨ do yomgut.</t>
  </si>
  <si>
    <t>Aŋakwan Kɨmakbi gat kɨmakbi gat kɨmakbi gat kɨsi pɨgɨp tepmɨ kɨndapmon pɨgɨwit. Kɨmakbi uŋun amɨn bamot da pɨndagek kɨmakbi gat kɨmakbi uŋun pakbi ɨdap tagɨsi uŋun maban pɨgɨgɨt.</t>
  </si>
  <si>
    <t>Amɨn kɨnda Piŋkop da egɨp egɨp egɨp dakon papia da papia kɨnda dɨma kagɨt uŋun manjɨŋek manjɨgɨt kaŋ, uŋun amɨn maba kɨndap tepmɨ kɨndap tebanon pɨgɨgɨt.</t>
  </si>
  <si>
    <t>Iyɨŋba mɨŋatjok uŋun tɨmɨgek suŋ kɨndapmon abɨdaŋek kɨsirɨ tɨmɨkgɨt. Uŋun mibɨltok amɨn uŋun Sunduk ae Sunduk yaŋ iyɨwit. Yɨpban bɨsap 1 tausen kɨŋakwan nap teban yɨpban pɨgɨwit.</t>
  </si>
  <si>
    <t>Aŋek bɨsap madep uŋun yaŋ aŋkɨŋek aŋkɨ mɨktɨm tɨp kɨnamon pɨgɨgɨt. Pɨgɨ abɨŋ ɨdap madep yɨpmaŋek ɨmal naŋ sopmaŋek mɨktɨm uŋun da kwenikon wɨtdal kɨsak. Yaŋ aŋek bɨsap pɨsɨpmɨsok taŋakwan bɨsap pɨsɨpmɨsok akdɨsak.</t>
  </si>
  <si>
    <t>Aŋakwan amɨn kabɨ kɨla amɨn madep yɨtyɨt tamo madepmon yɨtyɨt tamokon yɨkgwit uŋun pɨndakgwit. Yɨgakwal amɨn uŋun kɨsi tamokon yɨkgwit. Yɨgakwal amɨn uŋun Yesu dakon gen yaŋ teŋteŋok awit, ae Piŋkop dakon gen do yaŋ teŋteŋagɨmal, do Bupmɨ Kabɨ dakon wupni dɨma gawak ɨmgwit. Ae bɨt kɨdatni ae ɨmalni dɨma paŋtobɨl yomgwit. Aŋek Bupmɨ bɨt ae kɨsirɨkon ɨmalni dɨma paŋtobɨl yomgut. Aŋek bɨt dagok dagogɨ mɨni</t>
  </si>
  <si>
    <t>Aŋakwa amɨn dɨwarɨ kɨmakbi dɨma pɨdaŋek egɨpgwit uŋun bɨsap dubagɨ egɨpgwit. Uŋun amɨn dɨwarɨ kɨmoron da pɨdoni bɨsapmon mibɨltok awit.</t>
  </si>
  <si>
    <t>Amɨn kɨnda pɨdot pɨdot pɨdot bɨsap madepmon ekwaŋ amɨn uŋun kɨsɨk kɨsɨgɨ toŋ ae telagɨsi ekwaŋ. Uŋun amɨn kabɨkon kɨmot bamot uŋun da arɨpmɨ dɨma agagɨ kɨmotjak. Uŋun amɨn Piŋkop gat ae Kristo gat dakon mukwa sogok amɨn dakon mukwa sogok amɨn kabɨni egɨpdaŋ, do kɨla amɨn madep kabɨ madep egɨpdaŋ."</t>
  </si>
  <si>
    <t>Mɨktɨm uŋun bɨsap madep mudaŋakwan Sunduk da dam teban yutnon yɨpmaŋek</t>
  </si>
  <si>
    <t>Uŋun amɨn da kɨŋ mɨktɨmɨ mɨktɨmɨ mɨktɨmɨ mɨktɨmɨ mɨktɨmɨ ekwaŋ amɨn morapmɨ ekwaŋ uŋun mani Gog ae Magog uŋun paŋkewaldaŋ. Abɨŋ amɨn muwukba pɨŋ abɨŋ muwukba tɨmɨk paŋmuwutni. Uŋun amɨn kabɨ madep tap ɨleŋɨkon morapmɨsi taŋ yomɨŋakwa uŋun kɨsisi pabɨŋ yopmaŋ yopmaŋ akdaŋ."</t>
  </si>
  <si>
    <t>Aŋek emat amɨn kabɨni mɨktɨmɨ mɨktɨmɨ kɨŋ Piŋkop dakon telagɨ mɨktɨmɨ kɨŋ altaŋba uŋun da kokup pap uŋun but dasi galak taŋ ɨmgut uŋun gat paŋmuwukbi kabɨkon saŋbeŋba tugaŋba uŋun amɨn kabɨkon saŋbeŋba pɨgɨt. Yaŋ aŋakwan uŋudon gɨn kɨndap Kwen Kokup da pɨŋek mɨrɨm da pɨŋban egɨpgwit.</t>
  </si>
  <si>
    <t>Yaŋ yaŋakwa yaŋ pɨndakgwit uŋun Kwen Kokup kalugɨ mɨktɨm gat ae mɨktɨm kalɨp gat kɨsi kɨlɨ pasɨlgwit. Aŋakwa tap kɨdɨpmɨŋ kɨlɨ mɨni yaŋ kɨmakgwit.</t>
  </si>
  <si>
    <t>Telagɨ Wup da aŋtagap aban uŋun da nak aŋaŋ ɨleŋ dubagɨsi kɨndakon wɨgɨgɨm. Wɨkwan uŋun da telagɨ kokup pap telagɨ Jerusalem uŋun nak yolɨŋban Kwen Kokup Piŋkop da pɨgɨt. Uŋun kokup pap uŋun telagɨ Jerusalem yaŋ namgut.</t>
  </si>
  <si>
    <t>Aŋek Piŋkop da man madep ɨmɨŋek egɨpgwit. Gɨptɨmni uŋun dakon teŋteŋɨ uŋun tɨp kɨnamni madepsi yombem kɨnda, uŋun tɨp kɨldani toŋ tagɨsi ae tɨp kɨnamni madepsi yombem kɨnda.</t>
  </si>
  <si>
    <t>Aŋkɨ yut madep ae dubagɨsi kɨnda tosok. Uŋun yoma kagakon yɨk madep 12 kabɨ yɨkgɨmal. Yɨk madep uŋun yɨkgwiron aŋelo 12 kabɨ yɨkgwit. Yɨkgwit uŋun yutnon Piŋkop da Israel amɨn kabɨ dakon babɨk 12 kabɨ dakon man mandawit.</t>
  </si>
  <si>
    <t>Kɨŋ gɨldat wɨsak tetgɨn uŋun yut kabeŋ kapbɨ egɨpgwiron yɨkgwit. Aŋek not tetgɨn uŋun yɨkgwit uŋun yɨk madep kapbɨ, ae saut tetgɨn uŋun yɨkgwit uŋun yɨkgwit. Aŋek gɨldat wɨsak tetgɨn uŋun yɨkgwit uŋun yɨkgwit uŋun yɨkgwit.</t>
  </si>
  <si>
    <t>Kokup pap uŋun dakon telagɨ yut madep dakon tɨlak madep uŋun yut madep 12 kabɨ dakon gwak paŋtɨlɨm akgɨt. Uŋun yut dakon tɨlak yabekbi 12 kabɨ yabekbi sipsip dakon yabekbi 12 kabɨ dakon man yaŋ manjɨkbi uŋun dakon man yawit.</t>
  </si>
  <si>
    <t>Aŋakwan uŋun amɨn nak gat gen yaŋ nayɨgɨt uŋun da kokup pap uŋun gat ae yoma gat ae yut madep gat ae ɨleŋɨkon maŋ agɨt. Uŋun kokup pap dakon yumaŋ nogɨ guramɨkgɨt yombem kɨnda taŋ ɨmgut.</t>
  </si>
  <si>
    <t>Kokup uŋun ɨleŋɨkon yɨk madep 4 tausen yaŋ tawit. Kokup uŋun dakon ɨleŋɨkon yɨk madep uŋun 4 tausen da tɨlagon yɨk madep tawit. Yɨk madep uŋun ɨleŋɨkon yɨk madep ae ɨleŋɨ yɨk madep uŋun kɨsi 4 tausen kilomita yaŋ da tɨlak agɨt.</t>
  </si>
  <si>
    <t>Aŋelo da mɨktɨm uŋun amɨn dakon yumaŋ nogɨ uŋun aŋelo da yaŋ dagagɨt. Yoyɨŋban ɨdap madep uŋun yɨk madep 40 mita.</t>
  </si>
  <si>
    <t>Aŋakwan kokup pap dakon yut madep ɨmalni ɨlɨp sul ɨmalni toŋsi baŋ paŋteban awit. Aŋek kokup pap uŋun gol kɨldani toŋsi kɨlegɨsi taŋ yomgut.</t>
  </si>
  <si>
    <t>Kokup pap dakon yut madep madep dakon tɨp madep gwak madep morapmɨ tawit. Yut dakon tɨp madep uŋun tɨp kɨldani toŋ morapmɨsi baŋ wasawit. Kɨnda uŋun gwak madep maba kwaŋ. Kɨnda uŋun yut dakon tɨp madep kɨndapni toŋ, ae kɨnda uŋun yaworɨsi gɨpgut. Aŋakwan kɨnda uŋun kwakwagɨt, ae kɨnda uŋun tɨp kɨnam kɨnamɨt. Aŋakwan kɨnda uŋun gwak kwakwagɨt.</t>
  </si>
  <si>
    <t>Aŋek telagɨ kokup pap, Jerusalem kalugɨ kalugɨ, uŋun kalɨp Piŋkop da Kwen Kokupmon da pɨŋ pɨgɨt. Uŋun mɨŋat kɨnda mɨŋat kɨnda yɨpmaŋek pagɨt uŋun yɨpmaŋek egɨpgut.</t>
  </si>
  <si>
    <t>Paŋek 5 kabɨ uŋun Sadyusi amɨn, ae 6 kabɨ uŋun Sadyusi amɨn, ae 7 kabɨ uŋun gol kɨldani toŋ, ae 8 kabɨ uŋun Jopa dakon binap, ae 10 kabɨ uŋun gol kɨlapyo kɨnda tosok, ae 10 kabɨ uŋun sakwabat amɨn, ae 11 kabɨ uŋun sakwabat amɨn, ae 12 kabɨ uŋun kɨlapmɨsok.</t>
  </si>
  <si>
    <t>Uŋun yoma wɨgɨ 12 kabɨ. Yoma uŋun nap kelɨ toŋ 12 kabɨ. Yoma kɨndakon wɨtdal kaloŋ kaloŋ kɨnda yombem gɨn taŋ ɨmgut. Uŋun yoma kɨndakon wɨtdal kaloŋ kɨnda yombem gɨn tosok. Kokup pap uŋun dakon yoma uŋun gol madep kɨlegɨsi, yumaŋ nogɨ wukwisi.</t>
  </si>
  <si>
    <t>Aŋakwan uŋun kokupmon telagɨ yut kɨnda dɨma kawit. Amɨn Tagɨ Piŋkop Wɨkwisi uŋun Tapmɨmni gat ae Sipsip Monɨŋ gat uŋun kokupmon telagɨ yutni gat dɨma kawit.</t>
  </si>
  <si>
    <t>Kokup pap uŋun Piŋkop dakon tɨlɨmni da teŋteŋɨni teŋteŋaŋban, do gɨldat ae kanek dɨma teŋteŋosok. Aŋakwan Yesu Monjɨ Sipsip uŋun dakon teŋteŋɨni.</t>
  </si>
  <si>
    <t>Aŋakwa amɨn mɨktɨmɨ mɨktɨmɨ mɨktɨmɨ ekwaŋ uŋun dakon teŋteŋɨkon egɨpdaŋ. Aŋakwan kɨla amɨn madep mɨktɨmɨ mɨktɨmɨ kɨla amɨn madep da yo tɨlɨmni tagɨsi kok do kokwinɨk paŋabɨŋ kokwinɨk aŋaŋ kɨkdaŋ.</t>
  </si>
  <si>
    <t>Mani gɨldarɨ gɨldarɨ uŋudon amɨn kɨsisi egɨpgut do dɨma wɨtdal yoma sopdaŋ.</t>
  </si>
  <si>
    <t>Aŋakwan amɨn mɨktɨmɨ mɨktɨmɨ ekwaŋ uŋun amɨn da kokup pap dakon tɨlɨmni ae man madepni dakon tɨlɨmni kokup papmon paŋkɨkdaŋ."</t>
  </si>
  <si>
    <t>Mani amɨn morap yo yokwi morapmɨ dɨma pɨgɨk do uŋun kokup papmon dɨma pɨgɨkdaŋ. Yoni mɨni amɨn morap Piŋkop da egɨp egɨp dakon mibɨlɨ yaŋ mandabi uŋun dagɨn pɨgɨkdaŋ. Uŋun amɨn kabɨ Piŋkop da papia uŋun manjɨŋ yopmaŋgaŋ. Uŋun papia dagɨn on papia bɨsapmon mandabi uŋun dagɨn egɨp egɨp dakon mibɨlɨ dɨma pɨgɨkdaŋ.</t>
  </si>
  <si>
    <t>Aŋakwan gen kɨnda madepsi kɨnda kɨla amɨn madep yɨkgɨt da yaŋ pɨndagapbo yaŋ yagɨt, "Kabɨt, Piŋkop dakon yutni amɨn kabɨ gat egɨpdaŋ. Uŋun amɨn kabɨ Piŋkop gat egɨpdaŋ ae amɨn kabɨni gat egɨpdaŋ.</t>
  </si>
  <si>
    <t>Bɨsap morapmɨ da dabɨlɨkon bupmɨ nandaŋek kunam takdaŋ. Aŋek kɨmot dɨma kɨmotdaŋ, ae bupmɨ nandaŋek kunamyo kɨnda dɨma akdaŋ. Ae bupmɨ nandaŋek kunamyo kɨsi dɨma akdaŋ. Mibɨltok yokwi uŋun kɨlɨ yapmaŋ mudosok."</t>
  </si>
  <si>
    <t>Aŋakwan Amɨn Kɨla Amɨn Madep yɨtyɨt tamo madepmon yɨkgɨt uŋun da yaŋ yagɨt, "Nandaki, nak yo morap kɨlɨ pɨndatdɨsat." Aŋek aeni yaŋ nayɨgɨt, "Gen uŋun gen bamɨsi ae top yosok, do gen uŋun mandabi."</t>
  </si>
  <si>
    <t>"Aŋakwan yaŋ nayɨgɨt, "Kɨlɨ uŋun wasaŋek yo morap altaŋ namɨsak. Nak naga Piŋkop dakon mibɨlɨ ae bɨsap madep, uŋun dakon mibɨlɨ uŋun ae bɨsap madep. Amɨn kɨnda pakbi do asak kaŋ, nak da pakbi egɨp egɨp egɨp egɨpmɨ toŋ dakon pakbi do tomni mɨni do dɨmasi yomdɨsat.</t>
  </si>
  <si>
    <t>Amɨn kɨnda nak da tapmɨm yɨpmaŋek egɨp egɨp do yo morap uŋun egɨpdaŋ. Nak uŋun amɨn Piŋkopno ae uŋun amɨn nak dakon monjɨno egɨpdɨsak.</t>
  </si>
  <si>
    <t>Mani amɨn emarɨ toŋ, ae nandaŋ gadat dɨma awit, ae yumabi aŋpak mibɨlɨ mibɨlɨ mibɨlɨ, ae amɨn dapba kɨmakgwit, ae yumabi aŋpak mibɨlɨ mibɨlɨ dapba kɨmakgwit, ae yumabi aŋpak mibɨlɨ mibɨlɨ mibɨlɨ gat, ae kokwin pi aŋek kɨdat do bɨsit pi ae toptopmɨ bɨsit ak do nandaŋ yomyom amɨn gat kɨsi uŋun pakbi ɨdap kɨndapmon saŋbeŋek ekwaŋ. Uŋun pakbi ɨdap madep gat ae kɨdatyo kɨsi uŋun yapmaŋek uŋun pakbi. Uŋun kɨmot uŋun dakon mibɨltok kɨmot u</t>
  </si>
  <si>
    <t>Uŋun aŋelo 7 kabɨkon da kapbɨ gat kɨnda gat uŋun aŋelo 7 kabɨkon da kapbɨ gat egɨpgwit uŋun dakon pɨŋbi 7 kabɨ tawit uŋun gat egɨpgwit. Uŋun aŋelo da kɨŋ altaŋek yaŋ nayɨgɨt, "Gak pɨŋbisi! Nak yolɨko mɨŋat wɨli uŋun yolɨkeŋ. Monjɨ sipsip dakon mɨŋatni uŋun tagɨ altoni."</t>
  </si>
  <si>
    <t>Yaŋ aŋakwan aŋelo da nak pɨndagek pakbi egɨp egɨp egɨp dakon teŋteŋɨ kɨnda pɨndakgɨt. Uŋun pakbi teŋteŋɨ toŋsi taŋ yomgut. Uŋun pakbi Piŋkop gat Monjɨ dakon kɨla amɨn madep yɨtyɨt tamo da yɨpmaŋ waŋga pɨgɨt.</t>
  </si>
  <si>
    <t>"Yaŋ yaŋ yagɨt, "Gen uŋun bamɨ kɨlɨ uŋun kwaŋ tosok, do kombɨ amɨn gen on papiakon gen dɨwarɨ yaŋ teŋteŋoki dɨma pasɨlgi. Uŋun bɨsap kɨlɨ uŋun kwaŋ tosok.</t>
  </si>
  <si>
    <t>Amɨn yokwi egɨpjak kaŋ, uŋun amɨn yokwi da aŋpak kɨlegɨsi egɨpjak. Ae amɨn yokwi pakpak kɨlegɨsi egɨpjak. Ae amɨn kɨlegɨ kɨlegɨ da aŋpak kɨlegɨsi egɨpjak. Ae Piŋkop dakon Telagɨ Yut Madep uŋun da gɨldat tagɨsi egɨpjak."</t>
  </si>
  <si>
    <t>Nandani, nak tepmɨsi pɨsɨp abɨsat. Kobogɨ do amɨn tagɨ namɨŋba pi abeŋ uŋun dakon kobogɨ amɨn kɨnda do yo morap tagɨ tɨmɨtdɨsat.</t>
  </si>
  <si>
    <t>"Nak naga alpa ae buŋon amɨn. Nak mibɨltok amɨn ae buŋon amɨn. Nak mibɨltok ae bɨsap madep egɨ aŋaŋ wɨgɨk."</t>
  </si>
  <si>
    <t>Amɨn dɨwarɨ egɨp egɨp dagok dagogɨ mɨni do ɨmalni paŋkɨsɨbɨk ani kaŋ, uŋun amɨn da kɨsiron yɨpmaŋek egɨp egɨp egɨp dakon kɨla amɨn tagɨ wɨgɨ kokup pap da yoma wɨgɨk do tagɨsi kɨsɨk kɨsɨk ekwaŋ.</t>
  </si>
  <si>
    <t>"Mani uŋun amɨn dapba kɨlɨ paŋmuwukbi kabɨkon nani, ae yumabi mibɨlɨ mibɨlɨ tɨmɨk paŋek amɨn, ae yumabi mibɨlɨ mibɨlɨ mibɨlɨ, ae amɨn dapba kɨmakbi, ae kɨdat bɨt kɨlapyo gawak ɨmaŋ amɨn, ae amɨn notni yoni do gawak ɨmɨŋek top gen yogok amɨn gat ae top gen yogok amɨn gat kɨsi ekwaŋ.</t>
  </si>
  <si>
    <t>Yesu da saŋbeŋek yaŋ yagɨt, "Nak Yesu da uŋun dakon aŋeloni yabekban uŋun dakon gen morap paŋmuwukbi da ji do gen on yaŋ teŋteŋosok uŋun do amɨn aŋelo kɨnda yabekgɨt. Nak Dewit dakon yawi dɨwatni ae dɨwatni da yawi dɨwatni da egɨsak. Nak gɨldat teŋteŋɨsi, gɨldat teŋteŋɨsi, gɨldat pɨlɨsak uŋun dakon tɨlak asak."</t>
  </si>
  <si>
    <t>Ae Telagɨ Wup gat ae mɨŋat uŋun gat kɨsi yaŋ gɨn yaŋ yoŋ, "Abɨŋ!" Ae mɨŋat uŋun nandak nandak amɨn uŋun yaŋ gɨn yaŋ yoŋ. "Abɨŋ!" Ae pakbi do asak amɨn uŋun abɨŋ. Amɨn kɨnda da pakbi do asak kaŋ, uŋun amɨn egɨp egɨp egɨp dakon pakbi do tomni do yomɨŋek pakbi yomɨŋ ɨmni.</t>
  </si>
  <si>
    <t>Piŋkop da papiakon kombɨ amɨn gen tosok uŋun manjɨŋek amɨn morap uŋun pɨndak nandaŋyo aŋ uŋun do yaŋ teŋteŋosot. Gen uŋun kombɨ amɨn kɨnda dɨma altaŋ ɨmjak kaŋ, Piŋkop da uŋun amɨn do yo morap on papiakon mandabi uŋun da toŋ uŋun amɨn paŋtagap aban.</t>
  </si>
  <si>
    <t>Ae amɨn kɨnda da kombɨ amɨn gen morap on papiakon toŋ uŋun dakon gen dɨwarɨ kɨnda dɨma tosak kaŋ, Piŋkop da kɨsit da kosirɨkon dɨwarɨ egɨp egɨp dakon kɨndap ae telagɨ kokup telagɨ kokup papmon tagɨ dɨma tosak kaŋ, uŋun amɨn Piŋkop da uŋun amɨn dakon gen morap mandabi uŋun kɨsi dɨma tosak."</t>
  </si>
  <si>
    <t>Mɨktɨmni uŋun ɨleŋɨkon mɨktɨm tɨm kɨndakon tosok. Uŋun pakbi ɨdap terɨ kɨndap da ɨleŋɨkon ɨleŋɨ egɨp egɨp dakon kɨndap kɨlɨŋɨkon tosok. Uŋun kɨndap bamɨ 12 kabɨ. Uŋun bamɨ gɨn paŋkwaŋ taŋ kwɨnɨt. Ae kɨndap uŋun dakon bamɨ baŋ Amɨn Ŋwakŋwarɨ Kabɨ dakon nandaŋ gadat paŋmɨlɨp aban Piŋkop dakon tapmɨm paŋmɨlɨp aŋ."</t>
  </si>
  <si>
    <t>Uŋun yo morap altawit uŋun dakon gen uŋun yaŋ teŋteŋaŋek yaŋ yosok, "Asi, nak tepmɨsi apdɨsat." Nak Amɨn Tagɨ Yesu, yaŋ tosok.</t>
  </si>
  <si>
    <t>Amɨn Tagɨ Yesu dakon nandaŋ yawotni ji kɨsi egɨpgut."</t>
  </si>
  <si>
    <t>Aŋakwan yo kɨla amɨn madep kɨnda da tɨlak kɨnda dɨma abɨdoni. Piŋkop dakon kɨla amɨn madep yɨtyɨt tamo gat ae Sipsip Monjɨ uŋun gat kɨla amɨn madep da yɨkdak. Aŋakwan pi monjɨni da Piŋkop gawak ɨmɨŋek gawak ɨmni.</t>
  </si>
  <si>
    <t>Aŋek Yesu dakon tomno dabɨlyo ɨmdaŋ, ae man bini busuŋɨkon mandabi uŋun kɨsi taŋ ɨmdaŋ.</t>
  </si>
  <si>
    <t>Aŋakwan uŋun gɨptɨm da arɨpmɨ dɨma mokdɨsak. Amɨn Tagɨ Piŋkopni da uŋun dakon teŋteŋɨ yombem akdɨsak, do amɨn da lam koleŋek ae gɨldat dakon teŋteŋɨ dɨma do ɨmɨsak. Aŋek kɨla amɨn madep kabɨkon kɨla amɨn madep dagok dagogɨ mɨni abɨdokdaŋ.</t>
  </si>
  <si>
    <t>"Yaŋ yaŋ nayɨŋek yagɨt, "Gen uŋun gen bamɨsi ae gen bamɨ yosok. Amɨn Tagɨ, kombɨ amɨn dakon Wupni dakon Piŋkop, uŋun da aŋelo kɨnda yabekban oman amɨn kabɨni ɨsal dogɨn Tɨpdom do amɨn paŋopni do aŋelo kɨnda yabekgɨt.</t>
  </si>
  <si>
    <t>"Nandani, nak tepmɨsi pɨsosak. Kombɨ amɨn kombɨ amɨn on papiakon gen tosok uŋun guramɨkgaŋ amɨn uŋun kɨsɨk kɨsɨk ekwaŋ."</t>
  </si>
  <si>
    <t>Jon da yo morap pɨndak nandaŋyo awit uŋun nak naga do yosot. Yaŋ pɨndagek yo morap pɨndak nandaŋyo agɨm uŋun aŋakwan aŋelo da yo morap nayɨŋ teŋteŋagɨt uŋun da kandap mibɨlon gawak ɨmgut.</t>
  </si>
  <si>
    <t>"Yaŋ yaŋban iyɨgɨt, 'Gak yaŋ dɨma aki. Nak gak dakon oman monjɨ gɨn ae padɨk padɨkgo kombɨ amɨn ae amɨn on papiakon gen teban guramɨkgaŋ amɨn uŋun kɨsi dakon oman monjɨno egɨsat. Nak Piŋkop gawak ɨmɨŋek gawak ɨmni.' "</t>
  </si>
  <si>
    <t>Aŋelo Epesas kokup papmon paŋmuwukbi dakon aŋelo do gen kɨnda yaŋ mandabi: 'Piŋkop da gɨk gɨk 7 kabɨ tet do abɨdaŋek kosit agɨpgut amɨn, uŋun amɨn da gol teŋteŋɨ yopbi 7 kabɨ dakon teŋteŋɨ baŋ pɨndatjak amɨn uŋun da yaŋ yosok.</t>
  </si>
  <si>
    <t>Gak tepmɨ dɨma pasolgi. Nandani. Sunduk da ji paŋkewalgeŋ do dam tebanon yɨpbɨ dam tebanon egɨpdɨsak. Aŋek gɨldat 10 kabɨ egɨp egɨpni. Gak kɨmagek kɨmot do nandaŋ teban taŋek egɨp egɨp dakon kɨla amɨn madep tamoni egɨp egɨp dakon tamokon yɨpbeŋ.</t>
  </si>
  <si>
    <t>Amɨn morap Telagɨ Wup da paŋmuwukbi kabɨ yaŋ yoyɨsak uŋun do mɨrak pakyaŋsi nandani. Amɨn kɨnda abɨŋ yɨpban kɨmot uŋun da buŋon amɨn si wagɨl paŋupbal asak kaŋ, uŋun amɨn si kɨmot uŋun da arɨpmɨ dɨma yokwi tokdɨsak."</t>
  </si>
  <si>
    <t>Altaŋakwa Pergaam kokup papmon paŋmuwukbi dakon aŋelo uŋun do gen yaŋ mandabi: "Gen uŋun yaŋ: Amɨn kɨnda Esia mɨktɨmon Piŋkop gawak ɨmɨsak amɨn uŋun da yaŋ yosok.</t>
  </si>
  <si>
    <t>"Sunduk dakon kɨla amɨn madep yɨtyɨt tamo uŋudon egɨsal uŋudon egɨsal uŋun nandɨsat. Nak dakon man teban tok teban tosok. Uŋun kabɨkon nak dakon gen nandaŋ gadatno dɨma yɨpbeŋ. Uŋun bɨsapmon nak dakon gen teban guramɨkdat amɨn kɨnda, uŋun nak dakon gen teban toktogɨsi egɨsak. Uŋun amɨn uŋun nak da bɨkbɨgon si kɨmotjak, uŋun da bɨkbɨkno Sunduk dakon yutni egɨsak. Uŋun bɨsapmon nak dakon nandaŋ gadatno dɨma yɨpbeŋ.</t>
  </si>
  <si>
    <t>Mani gak yo kaloŋɨ kɨnda dogɨn dɨma, uŋun do gak uŋun dakon gen tebani. Gak uŋun amɨn dɨwarɨ da Balam dakon gen teban guramɨgek uŋun dakon mibɨlɨ tagɨsi. Uŋun gen teban da Israel amɨn Israel amɨn paŋkewalba yokwi tok aŋ ɨmni do Balak da yoyɨŋban kosit ŋwakŋwarɨ yolɨk do yoyɨgɨt. Ji kokup kɨdat bɨt kɨdat ae yumabi mibɨlɨ mibɨlɨ aŋek uŋun gat kɨsi egɨpgum.</t>
  </si>
  <si>
    <t>Ae gak uŋun yo morap kɨsi uŋun dakon mibɨlɨ kɨlɨ nandaŋ gadat aŋek Nikolas dakon gen dakon mibɨlɨ uŋun kɨsi guramɨtdaŋ.</t>
  </si>
  <si>
    <t>Yaŋdo, gak but tobɨl dɨma ani kaŋ, tepmɨsi abɨŋek uŋun amɨn kabɨ gat gen yogok bɨsap morapmɨ yaŋ teŋteŋaŋek gen pikon yopbeŋ."</t>
  </si>
  <si>
    <t>"Telagɨ Wup da paŋmuwukbi morap do gen yosok uŋun pakyaŋsi nandani. Amɨn kɨnda da nandak nandakni yɨpmaŋ detjak kaŋ, uŋun amɨn nak da mana pasɨlɨ toŋ uŋun baŋ ɨbeŋ. Aŋakwan uŋun amɨn do gen kalugɨ kɨnda kalɨp mibɨlɨ mandabi uŋun kɨnda noman tokdɨsak. Uŋun gen uŋun amɨn kɨnda da dɨma nandaŋ ɨmaŋ. Uŋun amɨn uŋun mani tɨmɨkgaŋ amɨn dagɨn tɨmɨkgaŋ.</t>
  </si>
  <si>
    <t>Yesu dakon aŋelo Taitaira kokup papmon paŋmuwukbi dakon aŋelo do gen kɨnda yaŋ mandabi: "Piŋkop dakon Monji, uŋun dakon dabɨlni uŋun kɨndap tepmɨsi dakon kɨndap yombem yombem, ae kandapni uŋun kwakwagɨ mɨrɨm yombem kwakwagɨsi yombem kwakwagɨsi ekwaŋ, uŋun da yaŋ yosok.</t>
  </si>
  <si>
    <t>Gak aŋpak tagɨsi uŋun golɨko pɨndak galaktokgo, ae but dasi galak taŋ namɨŋakwa nandaŋ gadatgo, ae pi agak do nandaŋ teban tebaisi agɨl, ae tebai agɨl uŋun kɨsi paŋpulugaŋaki gagon tebai agɨl. Gak aŋpak buŋon aŋpak tagɨsi uŋun da mibɨltok aŋpak buŋon yapmaŋek egɨ aŋaŋ wɨgɨsak."</t>
  </si>
  <si>
    <t>"Gak dakon aŋpak uŋun nandaŋ mudosol. Gak pi aŋek ae pi teban ae tebai agɨlgo uŋun kɨsi nandaŋ mudosol. Aŋek yo yokwi pakpak do dɨma teban taŋek amɨn pabɨŋ yopbi uŋun tagɨ dɨma yolɨki. Amɨn iyɨ do yabekbi kabɨ yaŋ yawit mani uŋun kɨla amɨn dɨma, do abɨsok top yaŋ yomɨŋek top amɨn yaŋ top yaŋ yomɨsal.</t>
  </si>
  <si>
    <t>Mani nak abɨsok gen yaŋ gayɨsat, on mɨŋat Jebabel uŋun tagɨ dɨma kokwinɨkgaŋ. Uŋun mɨŋat da nak dakon oman amɨn kabɨno ɨsal dogɨn yoyɨŋdet do yosok. Yaŋ aŋek uŋun mɨŋat eyo kɨsi yumabi aŋpak yokwi aŋek uŋun kokup kɨdat do yo yokwi aŋ. Ae uŋun kɨsi yokwi mibɨlɨ mibɨlɨ nido jap noŋ.</t>
  </si>
  <si>
    <t>Mɨŋat uŋun bɨsap morapmɨ but tobɨl ani do yoban bɨsapmɨ bɨsapmɨ but tobɨl asak do dɨma galak taŋ ɨmɨŋek egɨpgut."</t>
  </si>
  <si>
    <t>Nandani, nak yum baljaŋek yɨpmaŋek kɨmotdɨsat. Aŋakwan amɨn uŋun yokwi pakpak mibɨlɨ mibɨlɨ iyɨ gat but tobɨl dɨma ani kaŋ, uŋun yo jɨgɨ madepsi pakdaŋ.</t>
  </si>
  <si>
    <t>Aŋek mɨŋat monjɨyoni monjɨyo si aŋakba kɨmotdɨsat. Aŋek paŋmuwukbi morap da nak naga uŋun dakon mibɨlɨ nandaŋ pɨsokdɨsat. Aŋek ji dakon aŋpak yokwi wagɨlgo wagɨlsi damdɨsat.</t>
  </si>
  <si>
    <t>"Mani ji dɨwarɨ Taitaira kokupmon amɨn dɨwarɨ egɨpgwit uŋun do dɨma nandaŋ gadat awit. Uŋun amɨn kabɨ uŋun da Sunduk dakon mibɨlɨ mibɨlɨ mibɨlɨ uŋun dɨma nandaŋ pɨsaŋ yomɨŋ. Nak yaŋ dayɨsat, nak ji do burɨ yokwi dɨma aŋ damɨsat.</t>
  </si>
  <si>
    <t>Yaŋsi aŋakwa dɨwarɨ da ɨŋamon tepmɨsi wɨtjɨŋba wɨgɨkdaŋ."</t>
  </si>
  <si>
    <t>Amɨn kɨnda nak dakon tapmɨm yɨpmaŋek nak aŋpulugaŋban egɨ aŋaŋ kɨkeŋ kaŋ, uŋun amɨn nak da mɨktɨmɨ mɨktɨmɨ mɨktɨmɨ ekwaŋ amɨn kabɨ mɨktɨmɨ mɨktɨmɨ ekwaŋ uŋun da kɨla amɨn madep kɨlani asak do yaŋ mudaŋ ɨmjak.</t>
  </si>
  <si>
    <t>Aŋek uŋun amɨn da abɨŋ yutnikon yɨpmaŋek abɨdaŋban abɨŋ yut kɨndakon yɨk nandak nandakni toŋ uŋun yoma sopmaŋek yutnikon yɨpmaŋgaŋ.</t>
  </si>
  <si>
    <t>Nak Datno da ɨdon egɨpgumak. Aŋek gɨldat wɨsa dagokdosi gɨkdɨsat uŋun da tɨlagon yɨpbeŋ.</t>
  </si>
  <si>
    <t>Gen uŋun pakyaŋsi nandani! Gen uŋun Telagɨ Wup da paŋmuwukbi morap yoyɨsak uŋun do mɨrak pakyaŋsi nandani.</t>
  </si>
  <si>
    <t>Gak nak dakon man yaŋ teŋteŋaŋek tepmɨ madepsi nandaŋek bɨsit tebai aŋek dɨma wɨrɨrɨk yobi.</t>
  </si>
  <si>
    <t>Mani gak gen dɨma galak taŋ namɨsal, gak da mibɨltok but dasi galak taŋ namɨsal yaŋ dɨma awit.</t>
  </si>
  <si>
    <t>Do gak dukwan dukwan dukwan yɨkdak uŋun do nandaki. Aŋek but tobɨl aŋek aŋpakji mibɨltok agɨl uŋun paŋkɨsi abi. Yaŋ dɨma abi kaŋ, abɨŋ tamonikon yɨpbo teŋteŋɨgo aŋkɨ yɨpmaŋek tobɨl dɨmasi ani. Mani dɨma but tobɨl kaŋ, tagɨ kɨki."</t>
  </si>
  <si>
    <t>Mani gak yo kɨnda asal uŋun yaŋ: gak Nikolas amɨn dakon aŋpak uŋun do nandaba yokwi tok aŋ ɨmɨsal. Uŋun aŋapbo nakyo kɨsi uŋun do nandaba yokwi tok aŋ.</t>
  </si>
  <si>
    <t>Amɨn kɨnda Telagɨ Wup da paŋmuwukbi kabɨ yaŋ yoyɨsak uŋun do mɨrak pakyaŋsi nandani. Amɨn kɨnda pasalek egɨp egɨp egɨp dakon kɨndapmon tagɨ nawit uŋun amɨn Piŋkop dakon Paradais kokupmon ekwaŋ."</t>
  </si>
  <si>
    <t>Aŋelo kɨnda Semira kokup papmon paŋmuwukbi dakon aŋelo uŋun do gen yaŋ mandabi: "Piŋkop mibɨltok mibɨltok amɨn ae buŋon amɨn uŋun yaŋ yosok. Uŋun amɨn kɨmakbi kɨmakban pɨdagɨt uŋun da kalɨp egɨpgut uŋun da yaŋ yosok.</t>
  </si>
  <si>
    <t>"Nak nandɨsat, gak amɨn yoni mɨni amɨn, ae nak yoni mɨni amɨn, mani nak yoni morapmɨ amɨn, uŋun do nandɨsat. Ae Juda amɨn kabɨ da nak do yaŋba yokwi tok aŋ ɨmɨŋakwa nak uŋun Juda amɨn yaŋ yoŋ. Mani Juda amɨn nin do yaŋ dɨma yosot, uŋun Sunduk dakon muwut muwut yutni kɨnda.</t>
  </si>
  <si>
    <t>Sadyusi kokup papmon paŋmuwukbi dakon aŋelo do gen kɨnda mandabi uŋun yaŋ: Gen uŋun yaŋ: 'Piŋkop dakon Wup 7 kabɨ gat ae gɨk tosok gat baŋ pɨndagek amɨn uŋun da yaŋ yosok. Gak dakon pi aŋ uŋun nandɨsat. Amɨn da gak dakon mibɨlɨ nandamaŋ, do gak egɨp egɨpmɨ toŋ, mani kɨmakgɨt.'</t>
  </si>
  <si>
    <t>Gen teban morap kɨlɨ paŋteban abeŋ uŋun guramɨkdat. Gak dakon gen teban guramɨtno guramɨkgɨl uŋun guramɨkgɨl. Aŋek mɨktɨmɨ mɨktɨmɨ ekwaŋ uŋun paŋkewal bɨsap madepmon tagɨ paŋkewaldaŋ. Uŋun bɨsapmon mɨktɨmɨ mɨktɨmɨ ekwaŋ amɨn morap ekwaŋ uŋun paŋkewaldaŋ.</t>
  </si>
  <si>
    <t>Yesu da saŋbeŋek yaŋ yagɨt, "Nak tepmɨsi pɨsɨpmɨsok abɨsat. Gɨptɨmgo tagɨsi abɨŋ gamɨsat, do amɨn kɨnda da tamokon yɨkgaŋ tamokon kɨla amɨn kɨnda abɨdokdɨsak."</t>
  </si>
  <si>
    <t>Nak Piŋkopno dakon Telagɨ Yut Madep da nagalon yɨpmaŋek yutnon wɨgɨ yɨpmaŋek dɨmasi waŋga kɨsak. Nak Piŋkopno dakon man binap ae Piŋkopno dakon kokup pap uŋun dakon man binap gat ae Jerusalem kalugɨ kalugɨ uŋun gat yɨpmaŋdal. Uŋun Kwen Kokup Piŋkopno da yutnon da pɨŋban, ae nak dakon man kalugɨ kalugɨ gat uŋun kɨsi mandaŋ yɨpmaŋ detdɨsat.</t>
  </si>
  <si>
    <t>Pɨndagapbo Laodias kokup papmon paŋmuwukbi dakon aŋelo do gen yaŋ mandabi: Gen uŋun yaŋ tosok, "Piŋkop da yo morap kɨsi altaŋ ɨmɨŋek yaŋ teŋteŋosok, ae amɨn bamɨsi kɨnda, uŋun amɨn da yo morap Piŋkop da yo morap asak uŋun dakon mibɨlɨ yaŋ tosok. Uŋun da yaŋ yosok.</t>
  </si>
  <si>
    <t>Yo morap gak aŋ uŋun pɨndak galaktokgo nandɨsal, uŋun yaŋ: Amɨn kɨnda da gɨldat tagɨ ae gɨldat dɨma tosak kaŋ, uŋun kɨsi gɨldat tagɨsi."</t>
  </si>
  <si>
    <t>Gak ɨlɨkba pɨgɨkgo mɨrɨmgo tepmɨsi ae dɨpmɨn pakbiyo dɨma tosak kaŋ, nak da gak ɨlɨkba pɨgɨkdɨsat.</t>
  </si>
  <si>
    <t>"Gak da gen yosol, 'Nak yoni morapmɨ amɨn morapmɨ egɨpgum, ae yo morapno yo morapmɨ taŋ ɨmɨŋek yo morapmɨ kɨsi do dɨma paŋpulugogɨ' yaŋ yosol, mani gak uŋun amɨn yoni mɨni, ae yoni mɨni, ae dabɨlɨ mɨni, ae dabɨlɨ mɨni, ae ɨmalno mɨni. Uŋun dɨma nandɨsat yaŋ nandaŋ namaŋ.</t>
  </si>
  <si>
    <t>Yaŋdo, nak yaŋ gayɨsat, golno mɨni uŋun kɨndapmon but tobɨlsi tuwɨlek moneŋ madep toni. Ae ɨmal dubak gami baŋ paŋek ɨmalgo arɨpmɨ dɨma paŋalon agagɨ. Ae dabɨlgo sɨbɨŋek sɨbɨŋek dabɨlgo wɨrɨrɨkbɨ pɨndakgeŋ.</t>
  </si>
  <si>
    <t>Nak amɨn do but dasi galak taŋ namɨsak uŋun do gen yosot. Gen yosot uŋun do aŋek yoyɨŋ teŋteŋosot. Do ji but dasi galak taŋek but tobɨl ani."</t>
  </si>
  <si>
    <t>Gak gak ɨdon tepmɨsi pɨdaŋek amɨn dɨwarɨ kɨmotjak do bɨsit yaŋsi nandɨsal. Gak Piŋkopno da dabɨlon yo tagɨsi kɨnda agɨl uŋun dɨma kagɨm. Gak da tagap taŋek dɨwarɨ kɨmotjak do pi asal.</t>
  </si>
  <si>
    <t>Nandani, nak yoma domon akban yoma domon tɨdaŋek yoma domon tɨdosak. Amɨn kɨnda da nak dakon gen nandaŋek yoma wɨtdal ɨlɨkban kaŋ, nak yutnon wɨgɨko uŋun amɨn gat jap noknok aŋakwan uŋun amɨn gat nak gat jap noŋ.</t>
  </si>
  <si>
    <t>Nak da emat amɨn abɨŋ yɨpmaŋek Datno gat kɨla amɨn madep yɨtyɨt tamo madepmon nak gat yɨtdɨsat, yaŋ gɨn nak da yaŋ gɨn yɨtdɨsat.</t>
  </si>
  <si>
    <t>Gak yo morap naga do nandaŋek but tobɨl dɨma pɨsoŋek egɨp do nandaŋek but tobɨl ani. Dɨma pɨsoŋ kaŋ, gak kabo noknok yaŋ gɨn taŋ gamɨsat. Ae yutgokon pɨlɨn tosok uŋun gak da arɨpmon kabo noknok yaŋ dɨma nandɨsal.</t>
  </si>
  <si>
    <t>Yesu da saŋbeŋek yaŋ yagɨt, "Mani ji Sadyusi kokupmon amɨn kabɨsok dɨ kokup papmon ekwaŋ uŋun kabɨkon dɨma ɨmalni dɨma sugaŋek nak gat akwaŋ. Uŋun amɨn kabɨ nak gat gɨkba pɨgɨk kwakwagɨ memeŋ paŋek agɨpgwit, do uŋun amɨn kabɨ nak gat kɨsi ekwaŋ.</t>
  </si>
  <si>
    <t>Amɨn kɨnda abɨdaŋban egɨp egɨp egɨp dakon mibɨlɨ nandak nandak amɨn uŋun bɨsapmon ɨlɨkba pɨgɨk kwakwagɨ memeŋ paŋ ɨmdaŋ. Aŋakwan Datno da dabɨlon ae aŋelo kabɨni da dabɨlon uŋun amɨn mani yaŋ teŋteŋokdɨsat.</t>
  </si>
  <si>
    <t>Piŋkop dakon aŋeloni bɨsapmon paŋmuwukbi dakon aŋelo uŋun do gen kɨnda yaŋ mandaki: Gen uŋun yaŋ tosok, uŋun Telagɨ Wupni, Amɨn Dakon Monji, uŋun dakon yoma wɨtdal ɨmɨsak, ae amɨn kɨnda da yoma wɨtdal ɨmjak, ae yoma wɨtdal ɨmjak, ae amɨn kɨnda da wɨtdal wɨtdal ɨmjak, uŋun da yaŋ yosok.</t>
  </si>
  <si>
    <t>"Nandaki, gak dakon pi aŋ gamɨsat. Nandani. Gak tapmɨmgo madepgo pɨsɨpmɨsok, mani nak dakon gen guramɨgek naga dakon gen guramɨkgɨl. Nak dakon man abɨsok dɨma yokwi tokdɨsat. Do yaŋ gɨn yoma beŋ da yoma sopmaŋakwan amɨn kɨnda da arɨpmɨ dɨma wɨtdalɨkdaŋ.</t>
  </si>
  <si>
    <t>"Nandani. Amɨn dɨwarɨ uŋun Sunduk dakon muwut muwut yutni kɨnda. Uŋun amɨn kabɨ da iyɨ Juda amɨn yaŋ yoŋ yaŋ yoŋ, mani uŋun top dɨma, top gen yaŋek top gen yogok amɨn. Nak da uŋun amɨn kabɨ paŋabɨŋ da abɨŋ gak da kandap mibɨlon gawak ɨmni do pɨndatdeŋ. Yaŋ aŋek nak da gak do but dasi galak taŋ gamɨsat yaŋ nandaba pɨsokdaŋ.</t>
  </si>
  <si>
    <t>Uŋun da kwenon yaŋ gɨn nandaŋek yaŋ nandagɨm, kaŋapbo Kwen Kokupmon wigat kɨnda wɨtdal ɨmgut. Aŋakwan gen uŋun kalɨp kɨnda kalɨp nandagɨm uŋun da gen kɨnda nak yaŋ nayɨgɨt, "Gak ɨdon abɨŋek yo don altokdaŋ uŋun yolɨkeŋ." Gen uŋun da kwenon yaŋakwan</t>
  </si>
  <si>
    <t>Aŋakwa kɨla amɨn 24 uŋun kɨla amɨn kɨla amɨn madep yɨtyɨt tamokon yɨkgɨt uŋun da ɨŋamon gawak ɨmɨŋek Piŋkop gawak ɨmɨŋek egɨp egɨp dagok dagogɨ mɨni abɨsok ekwaŋ uŋun gawak ɨmɨŋek kɨla amɨn madep yɨtyɨt tamokon ɨŋamon kɨla amɨn tamokon kɨrɨŋɨŋɨkni yopba taŋek yaŋ yawit,</t>
  </si>
  <si>
    <t>"Amɨn Tagɨnin ae Piŋkopnin gak dakon tapmɨmgo mani toŋ ae man madep ae tapmɨm ɨmɨŋaki. Gak da yo morap kɨsi wasagɨt. Ae gak da galaktokgo da uŋun yo morap tagɨsi wasagɨt ae yo uŋun kɨsi wasagɨt."</t>
  </si>
  <si>
    <t>Uŋudon gɨn Telagɨ Wup da uŋudon gɨn Yesu Telagɨ Wup da uŋudon gɨn abɨgɨt. Aŋakwan nak Kwen Kokupmon kɨla amɨn madep kɨnda kɨla amɨn madep yɨtyɨt tamo yɨkgɨt uŋudon yɨkgɨt.</t>
  </si>
  <si>
    <t>Uŋudon yɨkgɨt Amɨn uŋun da tɨp kɨnam madep kɨnda yombem. Gɨptɨmni uŋun yaŋ gɨn tɨp kɨnam madep gat ae sɨdɨpmɨ tɨp madep gat yombem. Aŋakwan kɨla amɨn madep yɨtyɨt tamo madep aŋgwasɨŋbi uŋun kɨldani toŋsi wɨgɨgɨt. Yɨkgɨt amɨn uŋun kwakwagɨt yombem kɨnda yombem taŋ yombem gɨn.</t>
  </si>
  <si>
    <t>Aŋakwan kɨla amɨn madep yɨtyɨt tamo madep uŋun aŋgwasɨŋek yɨkgwit uŋun tɨlak kɨla amɨn madep dakon kɨla amɨn 84 kabɨ da tɨlak kɨla amɨn madep uŋun aŋgwasɨŋek yɨkgwit. Uŋun amɨn ɨlɨkba pɨgɨk kwakwagɨ dubagɨ kɨldani toŋ tagɨsi dubagɨsi paŋ ɨmgwit. Ae busuŋɨ busuŋɨkon gol dakon kɨla amɨn madep kɨla amɨn madep dakon pelɨt yombem kɨnda wasaŋek yɨkgwit.</t>
  </si>
  <si>
    <t>Wɨŋ kɨla amɨn madep uŋun yɨpmaŋ dek kɨla amɨn madep yɨtyɨt tamokon da mal da yaŋ pɨŋek mɨrɨmyo madep ae kwen yaŋ tɨdaŋ. Kɨla amɨn madep uŋun da ɨŋamon kɨndap teŋteŋosok uŋudon kɨndap teŋteŋagɨt uŋun yɨpmaŋek 7 kabɨ kɨndap teŋteŋosok. Uŋun Piŋkop dakon Wup 7 kabɨ uŋun yaŋ.</t>
  </si>
  <si>
    <t>Aŋakwan kɨla amɨn madep uŋun yɨtyɨt tamo da ɨŋamon yo kɨdat pɨndakgɨt uŋun pakbi ɨdap madep kɨnda yombem. Uŋun yɨk taŋ yɨtyɨt tamo gat ae kɨla amɨn madep da yɨk madep aŋgwasɨŋbi 4 kabɨ kɨsi taŋ yɨkgwit. Uŋun ɨleŋɨkon dabɨlɨ dabɨlɨ pɨndakban dabɨlɨ pɨndakgwit.</t>
  </si>
  <si>
    <t>Kɨŋakwal mibɨltok amɨn egɨp egɨpgut uŋun yaŋ yagɨt, "Kalɨp kɨnda egɨp egɨp uŋun yombem." Ae uŋun da buŋon nani uŋun bulmakau monɨŋɨsi yombem. Ae uŋun da buŋon nani uŋun amɨn da tomno dabɨlɨsi ekwaŋ. Ae uŋun da buŋon nani uŋun kɨmot kɨmakgɨt.</t>
  </si>
  <si>
    <t>Aŋakwan uŋudon gɨn egɨp egɨpgwit 4 kabɨ uŋun dakon kɨsit kandapmɨyo madep taŋ ɨmgwit. Kɨsit kaloŋɨ kɨndakon mɨrɨmɨ toŋ, ae burɨkon dabɨlɨ tugaŋbi dabɨlɨ toŋsi taŋ tugaŋbi. Gɨldarɨ gɨldarɨ ae pɨlɨni pɨlɨni uŋun tapmɨmɨ toŋ dɨma egɨpgumal. Gen yaŋ tɨdaŋek yaŋ yawit, "Amɨn Tagɨ uŋun telagɨ, Piŋkop Wɨkwisi egɨsak. Uŋun egɨsak, ae uŋun kalɨp egɨpgut. Uŋun egɨsak."</t>
  </si>
  <si>
    <t>Kɨŋ egɨp egɨpmon yɨtyɨt tamokon yɨkgaŋ amɨn uŋun Piŋkop aŋkɨsini, ae man madep, ae man madep, ae gɨsamɨ toŋ uŋun Piŋkop aŋkɨsini. Uŋun amɨn egɨp egɨp dagok dagogɨ mɨni abɨsok egɨpdaŋ.</t>
  </si>
  <si>
    <t>Wɨsɨŋ kɨnda kɨla amɨn madep yɨtyɨt tamokon yɨkgɨt uŋun da amɨn da amɨnsi tet do kɨnda kagɨm. Gen kɨnda yɨpgut uŋun kwen tosok ae kwen binap tosok, sɨbɨŋɨŋɨ 7 kabɨ yaŋ mandabi da toŋ uŋun taŋba pɨndakgɨt.</t>
  </si>
  <si>
    <t>Uŋun da tɨlagon Piŋkopmon amɨn madep kabɨ dakon amɨn kɨla amɨn madep kabɨ egɨpgwit. Aŋek mɨktɨmɨ mɨktɨmɨ mɨktɨmɨ ekwaŋ uŋun da kɨla amɨn madep egɨpdaŋ."</t>
  </si>
  <si>
    <t>Uŋun bɨsapmon nak kɨŋakwan aŋelo morapmɨsi kɨla amɨn madep yɨtyɨt tamo madep ae Piŋkop dakon kɨla amɨn gat ae kɨla amɨn gat yaŋ pɨndakgwit uŋun dakon gen yaŋ pɨndakgɨt. Aŋelo kabɨni uŋun 10 tausen yaŋ tawit. Ae uŋun dakon tɨlak yaŋ 10 tausen yaŋ tawit.</t>
  </si>
  <si>
    <t>Gen papmon da yaŋ yawit, "Sipsip kɨmot do yagɨt uŋun Amɨn Tagɨ! Uŋun da tapmɨm kwakwagɨ dakon tapmɨm kɨlani asak. Ae tapmɨm yɨpmaŋek tapmɨm kɨlani asak. Ae nandak nandakni tagɨsi ae tapmɨm ae man madep ae man madep ae gɨsamɨ toŋ."</t>
  </si>
  <si>
    <t>Piŋkop da kwenon, ae mɨktɨmon, ae mɨktɨmon, ae tap kwenon, ae pakbi ɨdapyo kɨsi morap toŋ, ae uŋudon yo morap toŋ uŋun kɨsi yaŋ pɨndagapbo gen kɨnda yaŋ pɨndagapbo nandawit. Gen uŋun yaŋ: "Uŋun Amɨn kɨla amɨn madep da kɨla amɨn madep yɨtyɨt tamokon yɨkdak, ae Sipsip Monjɨ uŋun da gɨsamɨk dakon tamo, ae man madep, ae tɨlɨmni, ae tapmɨmni uŋun tapmɨmɨ toŋ dagok dagogɨ mɨni abɨsok bɨsapmonsi, uŋun gɨsamni."</t>
  </si>
  <si>
    <t>Aŋakwa amɨn 4 kabɨ egɨp egɨpgwit uŋun da yaŋ yawit, "Asisi!" Yaŋ yaŋban kɨŋek gawak ɨmgwit.</t>
  </si>
  <si>
    <t>Aŋelo kɨnda tapmɨmɨ toŋ aŋelo kɨnda altaŋek gen papmon da yaŋ tɨdaŋek yaŋ yagɨt, "Namɨn da papia gɨroŋɨ wɨtdalgeŋ uŋun dakon sɨlɨmɨlba wɨtdalgeŋ do yosok?"</t>
  </si>
  <si>
    <t>Mani mɨktɨmon bo mɨktɨmon amɨn kɨnda da papia uŋun wɨtdalgeŋ arɨpmɨ dɨma wɨtdalgeŋ. Ae gen uŋun wɨtdalgeŋ arɨpmɨ dɨma kawit.</t>
  </si>
  <si>
    <t>Aŋakwan kɨnda da papia gɨroŋɨgek yo morap tagɨ pɨndakgaŋ uŋun koni do dɨma kawit. Yaŋ pɨndagek nak kunam madepsi takgɨm.</t>
  </si>
  <si>
    <t>"Mani kɨla amɨn kɨla amɨn kɨnda da yaŋ nayɨgɨt, 'Gak kunam dɨma takgi. Pɨndakgɨt, Dewit Dakon Monji Jesi uŋun da Judia kokupmon nani kɨnda yaŋ teban tok gen yagɨt uŋun manjɨŋek papia dakon tomno tɨlak 7 kabɨ yaŋ tɨdaŋban wɨtdal kɨsak.'</t>
  </si>
  <si>
    <t>Kɨŋ kɨla amɨn madep da kɨla amɨn madep yɨtyɨt tamo gat ae pɨdaŋbi 4 kabɨ gat ae kɨla amɨn gat da binapmon sipsip kɨnda altaŋ ɨmgut. Uŋun amɨn si dapba kɨmakgɨt. Uŋun kɨnda dabɨlni 7 kabɨ ae dabɨlni 7 kabɨ taŋ ɨmgut. Uŋun Piŋkop dakon Wup 7 kabɨ, uŋun mɨktɨmɨ mɨktɨmɨ mɨktɨmɨ kɨŋek yabekban pɨgɨt."</t>
  </si>
  <si>
    <t>Uŋun Monjɨ Kristo abɨŋ Yesu kɨla amɨn madep yɨtyɨt tamo madepmon yɨgek kɨla amɨnsi tet do yɨkdak.</t>
  </si>
  <si>
    <t>Wɨkwan uŋun kɨnda da papia gɨroŋɨgek kɨsit tɨp kɨnam abɨdaŋakwan uŋun egɨp egɨpgwit amɨn 4 kabɨ gat ae kɨla amɨn 24 gat kɨsi Telagɨ Wupmon maŋ pagek gawak ɨmɨŋek maŋ pagek kɨndap tɨbɨrɨ toŋ gat ae yɨk madep gol kɨndap tɨmɨkgwit. Tɨbɨrɨ uŋun mukwa soŋ naba kɨbaŋɨ toŋ gat egɨpgwit. Uŋun Piŋkop dakon telagɨ amɨn dakon bɨsitni uŋun yaŋ.</t>
  </si>
  <si>
    <t>Aŋek kalɨp kalugɨ kɨnda kalɨp yaŋ aŋkɨlɨk aŋaŋ ɨmgwit: "Gak abɨdaŋek papia gɨldat tagɨlgo wɨtdalek tamoni wɨtdalgeŋ. Gak da gɨptɨmgo dapmaŋek Piŋkop do amɨn kabɨ mɨktɨmɨ mɨktɨmɨ ae gen mibɨlɨ mibɨlɨ ae amɨn kabɨ ae mɨktɨmɨ mɨktɨmɨ ekwaŋ uŋun tɨmɨkgamal. Do gak da yawi naŋek uŋun amɨn kabɨkon baŋ tɨmɨkgamal.</t>
  </si>
  <si>
    <t>Uŋun bɨsapmon nak kaŋek sipsip monjɨ uŋun da kɨnda paŋteban asak bɨsapmon yaŋ pɨdaŋban kawit. Kaŋakwan bɨsap kɨnda egɨp egɨpmɨ toŋ 4 kabɨ uŋun da yaŋban nandaŋek yaŋ yagɨt, "Ap!"</t>
  </si>
  <si>
    <t>Aŋek yaŋ tɨdaŋek yaŋ yawit, "Piŋkop dakon Telagɨ Yut Madep, telagɨsi ae Kɨlegɨsi, gak bɨsap niaŋon da don amɨn mɨktɨm amɨn morap dapba kɨmakgwit dakon gen pikon yopyop aŋek gen pikon yopyop dɨmasi aŋɨbeŋ? Yawi dɨwarɨ mɨktɨmon ekwaŋ!"</t>
  </si>
  <si>
    <t>Aŋakwan uŋun paŋdetni kabɨ do yɨkba pɨgɨk kwakwagɨ kɨldani toŋ kɨnda ɨmgwit. Pɨndagek yaŋ yoyɨgɨt, "Ji bɨsap pɨsɨpmɨsok egek tapmɨm paŋek egɨpni. Uŋun bɨsapmon yawi dɨwarɨ gat ae notni gat ae notni gat kɨsi don tɨmɨtdaŋ, ae don uŋun amɨn kabɨ kɨsi dapba kɨmotdaŋ."</t>
  </si>
  <si>
    <t>Uŋudon gɨn nak sɨtnok tamokon yɨpmaŋek wɨtdal kɨŋakwan uŋudon gɨn wudɨp madepsi aŋek gɨldat da yawi da yawi da yawi madep aŋaŋ kɨgɨt. Ae kanek pɨndakgɨt uŋun yawi da yawi da yawi yaŋ pɨndakgɨt.</t>
  </si>
  <si>
    <t>Aŋakwa gɨk kundu mɨktɨmon pɨgɨgɨt. Aŋakwa pik kɨndap kɨnda mɨrɨm madep da madepsi aŋakwan pik kɨndap da madepsi tamalɨgakwan maban kɨŋakwa mɨrɨm madepsi da madepsi tamalɨkgɨt.</t>
  </si>
  <si>
    <t>Aŋakwan Kwen Kokup wɨtdal kɨŋ papia wɨtdal kɨnda wɨtdal kɨgɨt. Wɨtdal kɨsisi ae mɨktɨm kɨsisi mɨktɨmni yɨpmaŋ kɨŋakwa wɨtdal kɨgɨt.</t>
  </si>
  <si>
    <t>Kɨla amɨn madep mɨktɨmɨ mɨktɨmɨ ekwaŋ, ae kɨla amɨn madep gat, ae emat amɨn madep gat, ae yoni morapmɨ amɨn gat, ae tɨmɨt amɨn gat, ae oman monjɨ ae amɨn tɨmɨt tɨmɨt amɨn gat kɨsi mɨktɨm tɨp madepmon ae kabap madep da ɨleŋon pawɨgɨ yɨkgawit.</t>
  </si>
  <si>
    <t>Aŋek tɨp madep gat ae tɨp tɨp gat yaŋ yoyɨwit, "Jil nɨmnɨmɨkba tuwɨlba kɨŋakwan Tɨpdomon kɨla amɨn madep yɨtyɨt tamokon yɨkdak amɨn da dabɨlon ae Sipsip Monɨŋ Bɨlagɨ da dabɨlon da dabɨlon nipban taŋban pɨdaŋ nim.</t>
  </si>
  <si>
    <t>Uŋun bɨsap madep uŋun dakon butjap madep kɨlɨ uŋun dakon bɨsap kɨlɨ uŋun kwaŋ tosok. Namɨn da arɨpmɨ dɨma egɨpdaŋ?"</t>
  </si>
  <si>
    <t>Yaŋ yaŋek sɨŋtaŋban kaŋek amɨn kɨnda kwakwagɨ kɨnda kwakwagɨ kɨnda kagɨt. Kɨla amɨn uŋun da kwenon yɨkgɨt uŋun ɨlɨkba pɨgɨkni kɨla tagɨsi kɨnda taŋ ɨmɨŋakwan kɨla amɨn madep dakon tamoni kɨnda yɨpmaŋdak. Yɨpmaŋakwan kɨŋ emat agak amɨn da tapmɨmɨmni do pabɨŋ yopgut.</t>
  </si>
  <si>
    <t>Kɨŋakwan monjɨ uŋun da telagɨ pakbi tɨp kɨnam abɨdaŋban uŋun da buŋon pɨgɨ altaŋban nandagɨt. Aŋakwan telagɨ pɨndagek yaŋ yagɨt, "Abɨŋap!"</t>
  </si>
  <si>
    <t>Aŋakwan uŋudon gɨn kɨndap kɨndap da pɨŋ altaŋakwan uŋudon yɨkgɨt amɨn uŋun da yaŋ mudaŋ ɨmgut. leŋɨkon emat amɨn da mɨktɨm amɨn notni dapba kɨmotni do yaŋ mudaŋ ɨmgut. Ae emat agak sɨbani madep kɨnda ɨmgut.</t>
  </si>
  <si>
    <t>Bɨsap kɨndakon Monjɨ da buŋonsi aŋteban aŋakwan kosirɨ kapbɨ aŋakwan kosirɨ kapbɨ altaŋban nandagɨm. Nandaŋek pɨndakgɨt, kawit. Kaŋek donki bɨlagɨ kɨnda taŋban uŋudon yɨkgɨt. Uŋun amɨn kɨnda da kɨsirɨkon yɨgek Piŋkop dakon tap kɨlap sɨmɨl sɨmɨl yɨkni kɨndapmon yɨkgɨt.</t>
  </si>
  <si>
    <t>Aŋakwa pɨndagapbo amɨn 4 kabɨ egɨpgwit da binapmon da gen kɨnda yaŋ pɨndagapbo yaŋ nandagɨt, "Wit yɨgɨ 1 danari da arɨp baŋ wasaŋek wit gat ae yɨgɨ 3 danari da arɨp baŋ wasaŋek wit gat kɨsi asak. Ae wain gat ae pakbi tɨbɨrɨ gat dɨma aŋupbal aki."</t>
  </si>
  <si>
    <t>Aŋakwan Kɨla Amɨn Tagɨ da teban mibɨltok 4 kabɨ dakon sɨlɨp baŋ wɨtdal kɨŋakwan nak nandaŋapbo kɨnda kalɨp egɨp egɨp egɨpmɨ toŋ da yaŋ yagɨt, "Abɨŋek ap!"</t>
  </si>
  <si>
    <t>Pɨndagapbo kɨŋ kaŋba pɨndakgɨt uŋun kalɨp kɨlap kɨldani toŋ kɨnda kagɨt. Uŋun kɨla amɨn yɨkgɨt uŋun mani Datus. Emat amɨn uŋun buŋon yol aŋaŋ Yesu da buŋon yol aŋaŋ kɨgɨt. Yo kɨdat dakon pi monjɨ mɨktɨmɨ mɨktɨmɨ kɨnda paŋalakbi uŋun da yaŋ mudaŋ yomgut. Mɨktɨmɨ mɨktɨmɨ ekwaŋ amɨn dapba kɨmot do, ae amɨn da jap do aŋek, ae bɨt kɨlapyo madepyo kɨsi dapba kɨmot do yaŋ mudaŋ yomɨŋakwa uŋun da</t>
  </si>
  <si>
    <t>Bɨsap kɨndakon Monjɨ uŋun da tepmɨ 5 kabɨ yopmaŋakwan wɨtdal kɨŋakwan alta kawit. Kaŋakwan Piŋkop dakon gen gat ae Piŋkop da gen yoyɨŋ teŋteŋok awit amɨn uŋun dakon gen nandaŋek nandaŋ teban tebaisi awit amɨn uŋun dakon wupni alta da yɨkban kawit.</t>
  </si>
  <si>
    <t>Uŋun yo morap altaŋakwa aŋelo 4 kabɨ mɨktɨmɨ dakon kɨŋ mɨktɨmɨ mɨktɨmɨ ekwaŋ uŋudon akgwit. Uŋun aŋelo da mɨktɨmɨ mɨrɨmɨ mɨktɨmɨ ekwaŋ uŋun tɨdaŋek aŋelo 4 kabɨ pɨndakgwit. Bɨsap mɨktɨmon bo ae pakbi ɨdapmon bo ae kɨndap kɨndakon mɨrɨm kɨnda dɨmasi paŋteban agɨt.</t>
  </si>
  <si>
    <t>Aŋek gen papmon da yaŋ tɨdaŋek yaŋ yawit, "Piŋkopnin da tɨlagon yɨtyɨt tɨmɨt kɨla amɨn madep gat ae Sipsip Monjɨ Sipsip gat da kɨla amɨnon yɨkdak, do nin da yokwikon baŋ tɨmɨt tɨmɨt nimɨsak."</t>
  </si>
  <si>
    <t>Aŋelo morap kɨsi kɨla amɨn madep yɨtyɨt tamo gat, ae kɨla amɨn gat, ae 4 kabɨ egɨpgwit uŋun gat da ɨŋamon agek mukwa sogok amɨn kɨla amɨn madep yɨtyɨt tamo da ɨŋamon ŋwakbeŋ aŋek Piŋkop gawak ɨmgwit.</t>
  </si>
  <si>
    <t>Gen yaŋ yaŋek yaŋ yawit: "Piŋkopnin dakon Piŋkopnin aŋkɨsino aŋkɨsino aŋkɨsino aŋkɨsino aŋkɨsino aŋkɨsino aŋkɨsino aŋkɨsino aŋkɨsino aŋkɨsino aŋkɨsino aŋkɨsino aŋkɨsino aŋkɨsino aŋkɨsino aŋkɨsino aŋkɨsino aŋkɨsino aŋkɨsino aŋkɨsino aŋkɨsino aŋkɨsino aŋkɨsino aŋkɨsino! Amɨn Tagɨsi."</t>
  </si>
  <si>
    <t>Yaŋ yaŋban kɨla amɨn kɨnda da gen kobogɨ yaŋ nayɨgɨt, 'Amɨn morapmɨsi ɨlɨkba pɨgɨk kwakwagɨ dubagɨ tagɨsi paŋek uŋun dukwan da apgwit?'</t>
  </si>
  <si>
    <t>Yaŋ nayɨŋban yaŋ iyɨgɨm, "Amɨn Tagɨno, gak uŋun gaga nandɨsal." Yaŋ iyɨŋban yaŋ nayɨgɨt, "Uŋun amɨn kabɨ mibɨlɨ mibɨlɨ mibɨlɨ yaŋ tepmɨ madepmon da pɨwit. Uŋun amɨn da ɨmalni kukwaŋ yɨpmaŋek sipsip monjɨ dakon yawi da ɨlɨkba pɨgɨk dubakni ɨlɨkba pɨgɨkdaŋ.</t>
  </si>
  <si>
    <t>Yaŋdo, uŋun amɨn Piŋkop kɨla amɨn madep yɨtyɨt tamo da ɨŋamon akgaŋ. Gɨldarɨ gɨldarɨ ae pɨlɨni pɨlɨni uŋun Telagɨ Yut Madepmon gawak ɨmɨŋek egɨpdaŋ. Aŋakwa Piŋkop kɨla amɨn madep yɨtyɨt tamokon yɨkdak uŋun da yutni pabɨŋ yopban yutni uŋudon yɨkdak."</t>
  </si>
  <si>
    <t>Uŋun bɨsapmon jap do ae pakbi do ae dɨma akdaŋ. Gɨldat dɨma pɨlɨn pokdok, ae gɨldat pɨlɨn pokdok dɨma egɨpdaŋ.</t>
  </si>
  <si>
    <t>Nido Sipsip uŋun kɨla amɨn madep yɨtyɨt tamo da binapmon nani uŋun da uŋun amɨn paŋpulugokdɨsak. Aŋek yolban egɨp egɨp egɨp dakon pakbi dabɨl dubagɨ kɨndakon paŋkɨkdɨsak. Paŋkɨ egɨp egɨp dagok dagogɨ mɨni abɨsok Piŋkop da dabɨlni kunam takgaŋ wɨtdal ɨkdɨsak."</t>
  </si>
  <si>
    <t>Kɨŋakwan aŋelo kɨnda gat gɨldat wɨsak tetgɨn da Elaija da pɨŋ altaŋakwan kɨnda altaŋapbo pɨndakgɨt. Uŋun aŋelo kɨnda Piŋkop egɨp egɨpmɨ toŋ uŋun dakon teban tokni taŋ ɨmgut. Tɨdaŋek yaŋ tɨdaŋek aŋelo 4 kabɨ uŋun tapmɨmɨ toŋ mɨktɨm gat ae pakbi gat kɨsi yokwi ani do yaŋ mudaŋ yomgut.</t>
  </si>
  <si>
    <t>"Ji mɨktɨm ae pakbi ae kɨŋ pɨŋbi ae kɨndapmon dɨma yokwi toni. Aŋakwan nin da Piŋkopnin dakon oman amɨn kabɨnin da dɨpmɨn potni tɨlak kɨndapmon yopmaŋ damneŋ."</t>
  </si>
  <si>
    <t>Yaŋ yaŋba nandagɨm yaŋba nandaŋek amɨn dɨwarɨ da sɨbɨt sɨbɨt madep nawit uŋun dakon mandagɨm. Amɨn Israel amɨn kabɨ morap dakon amɨn da sɨbɨt sɨbɨt madep uŋun 14 tausen yaŋ da manjɨkbi.</t>
  </si>
  <si>
    <t>Juda da kabɨkon amɨn 12 tausen, ae Reuba da kabɨkon amɨn 12 tausen, ae Gad da kabɨkon amɨn 12 tausen,</t>
  </si>
  <si>
    <t>Piŋkop dakon gen uŋun yaŋ: Ase da kabɨkon amɨn 12 tausen, Naptali da kabɨkon amɨn 12 tausen, ae Manase da kabɨkon amɨn 12 tausen,</t>
  </si>
  <si>
    <t>Liwai dakon monji 12 tausen, Simeon dakon monji 12 tausen, Liwai dakon monji 12 tausen, Aisak dakon monji 12 tausen,</t>
  </si>
  <si>
    <t>"Sebulan da kabɨkon amɨn 12 tausen, ae Josep da kabɨkon amɨn 12 tausen, ae Benjamin da kabɨkon amɨn 12 tausen.</t>
  </si>
  <si>
    <t>Tɨlak gen uŋun yaŋ mudaŋakwan amɨn kabɨ madep kɨnda pɨndakgɨt. Amɨn kabɨ madep kɨnda uŋun dakon mibɨlɨ nandak nandakni arɨpmɨ dɨma pɨndakgɨt. Uŋun amɨn kabɨ morapmɨ ae mɨktɨmɨ mɨktɨmɨ ae amɨn kabɨ ae kokup morapmɨ ae tɨlagon da amɨn morapmɨsi muwuk egɨpgwit. Uŋun amɨn kabɨ kɨla amɨn madep da kɨla amɨn madep yɨtyɨt tamo madep da ɨŋamon akgwit. Emat amɨn uŋun ɨmal dubak kwakwagɨsi pabɨŋ yɨkgwit.</t>
  </si>
  <si>
    <t>Wɨgakwan Yesu da gɨptɨmɨ sɨbɨt tɨlak uŋun wɨtdal ɨban kaŋakwa Kwen Kokupmon yaworɨsi tawit.</t>
  </si>
  <si>
    <t>Aŋelo kɨnda da buŋon aŋelo kɨnda da yaŋ dagaŋakwan gɨk madep kɨnda Kwen Kokup da mal da lamni kɨnda teŋteŋagɨt uŋun da maŋ pɨgɨt. Pɨgɨ uŋun da pakbi ɨdap madep kapbɨkon ae pakbi ɨdap madep da kapbɨkon maŋ pɨgɨt.</t>
  </si>
  <si>
    <t>Aŋakwan uŋun gɨk dakon man yaŋ yoŋ, uŋun pakbi ɨdap madep. Pakbi ɨdap madep kɨndakon maŋ kɨmakgwit. Aŋakwa amɨn morapmɨsi pakbi ɨdap madep taŋ mudaŋek kɨmakba kɨmakgwit.</t>
  </si>
  <si>
    <t>Aŋelo kɨnda da yaŋ aŋakwan kɨla amɨn kapbɨ da madepsi yɨpgut. Yɨpmaŋek gɨldat kapbɨ uŋun da kosirɨ kɨnda da pɨlɨn tuk aŋakwan gɨldat kɨnda ae kanek kɨnda ae gɨgon da kosirɨ kɨnda da pɨlɨn tuk aŋakwan gɨldat kɨnda da pɨlɨn tuk agɨt. Ae gɨldat kɨnda uŋun kɨsi yaŋ gɨn noman taŋakwan gɨldat kɨnda da teŋteŋɨ madepsi agɨt.</t>
  </si>
  <si>
    <t>Mɨŋat uŋun pɨndagek yaŋ pɨndakgɨt. Aŋakwan nak nandaŋapbo kɨnda mɨktɨmon da yaŋ tɨdaŋek yaŋ yagɨt, "Mɨktɨmon egɨpgwit amɨn ekwaŋ uŋun aŋelo kapbɨ da yo morap paŋtɨdok ak uŋun dakon gen binap noman taŋakwan uŋun da amɨn kɨnda dɨmasi pakyaŋsi nandɨsak. Uŋun aŋelo kapbɨ da tepmɨ madepsi yaŋ teŋteŋokdaŋ."</t>
  </si>
  <si>
    <t>Uŋudon aŋelo 7 kabɨ Piŋkop da ɨŋamon akba pɨndagek tap kɨlap 7 kabɨ tɨmɨgek kɨsirɨ kwenikon wɨtjɨgɨmal.</t>
  </si>
  <si>
    <t>Aŋakwa aŋelo kɨnda gat aeni wɨŋ alta da ɨleŋon yɨkgɨt. Uŋun aŋelo kɨnda da gol kɨbaŋɨ toŋ tagɨsi kɨbaŋɨ toŋ tagɨsi kɨnamɨ toŋ tagɨt. Piŋkop da telagɨ mɨŋat amɨn morapmɨ uŋun dakon bɨsit ani do yɨpgut. Yɨpbaŋ uŋun gol alta da kɨla amɨn madep yɨtyɨt tamo da kapmatjok akgɨt.</t>
  </si>
  <si>
    <t>Aŋelo da uŋun aŋelo da kɨsiron da Piŋkop da dabɨlon wukwisi kɨbaŋɨ tagɨsi naŋ Piŋkop da dabɨlon wɨgɨgɨt. Uŋun aŋelo da abɨdaŋek Piŋkop da bɨsit pi awit uŋun dakon pakbi kɨbaŋɨ tagɨsi dakon kɨbaŋɨ tagɨsi uŋun da dabɨlon wɨgɨgɨt.</t>
  </si>
  <si>
    <t>Aŋakwa aŋelo da pakbi ɨdap kɨnamɨ kɨndap uŋun abɨdaŋ aŋelo da alta dakon kɨndap baŋ wasaŋek mɨktɨmon pɨgɨgɨt. Pɨgakwan mɨrɨm, ae madepsi, ae kunam madep, ae mɨrɨm madep, ae mɨrɨm madep awit.</t>
  </si>
  <si>
    <t>Aŋelo 7 kabɨ tɨp kɨnamni tagɨt uŋun aŋelo 7 kabɨ da pɨndagek jap nok do kɨlɨ paŋkosit awit.</t>
  </si>
  <si>
    <t>Aŋakwan kɨla amɨn kɨnda da buŋon kɨgɨt. Kɨŋakwal mɨktɨm da yawi gat ae kɨndap gat wutjɨŋbi mɨktɨmon maŋakwa mɨktɨmon mawit. Aŋakwan mɨktɨm dakon kosirɨ kɨnda mɨktɨm dakon gelɨ kapbɨ kɨmakgɨt. Ae kɨndap kɨndakon kɨmak bamɨ kɨmakgɨt, ae joŋ yokwi morap kɨsi kwakwagɨt uŋun kɨmakgɨt.</t>
  </si>
  <si>
    <t>Aŋelo kɨnda da buŋon aŋelo da yaŋ teŋteŋaŋakwan ɨleŋɨ kɨnda madep kɨnda kɨnda kɨndap tepmɨsi sosoŋ uŋun da pakbi ɨdapmon pɨgɨt. Pɨgɨt uŋun pakbi ɨdap kɨlap kɨnda da yawi pɨgɨt.</t>
  </si>
  <si>
    <t>Yaŋ aŋakwan tap wakga dakon yo morap kɨmakbi tɨmɨgek kɨmakgwit. Aŋakwa tap wakga dakon tap wakga kɨmakbi tɨmɨgek kɨmakgwit. Ae tap wakga kɨmakbi tɨmɨgek kɨmakgwit.</t>
  </si>
  <si>
    <t>"Yaŋ aŋelo 5 kabɨ aŋelo da yaŋ dagaŋakwan gɨk kɨnda Kwen Kokup da mɨktɨmon pɨgɨt kawit. Kaŋakwan gɨk kɨnda Kwen Kokup da ɨleŋɨkon wɨtjɨŋban abɨdagɨt uŋun dakon yoma wɨtdal ɨmgut.</t>
  </si>
  <si>
    <t>Mɨnam da kwenon ɨmalni uŋun skopion ae bɨt da tuŋon amɨn yombem. Emat amɨn da amɨn paŋupbal aŋ uŋun da bɨlak 5 mudaŋakwan yo yokwi aŋ yomɨŋek uŋun da tɨlagon yo paŋalon aŋ.</t>
  </si>
  <si>
    <t>Mɨktɨm kɨla amɨn madepnin kɨla amɨn madepnin kɨnda egɨpgut uŋun dakon kɨla amɨn madepnin egɨpjak. Aŋelo uŋun Ibru genon da mani Badasas ae Grik genon da mani Apolos.</t>
  </si>
  <si>
    <t>"Ae kɨnda kɨŋakwan kɨnda da kɨgɨt, 'Kabɨt, don amɨn bamorɨ gat dɨma paŋek egɨpdaŋ.'</t>
  </si>
  <si>
    <t>"Aŋelo 6 kabɨ da yaŋ aŋaŋ kɨŋ altaŋakwan gen kɨnda altaŋban nak nandaŋapbo amɨn kɨnda da Piŋkop da ɨŋamon gɨptɨmnikon yɨpmaŋ dekgɨt uŋun da yaŋ altaŋ yomgut. Alta uŋun gol yɨpmaŋek Piŋkop da ɨŋamon akgɨt.</t>
  </si>
  <si>
    <t>Wɨkwan yaŋek yaŋ aŋelo 7 kabɨ aŋelo kɨnda tɨp kɨnamni egɨpgut uŋun yaŋ iyɨgɨt, "Gak aŋelo 4 kabɨ Eprais Pakbi dap ɨleŋon nap teban taŋteban awit amɨn uŋun wɨtdal kɨŋ abɨsɨŋbɨt."</t>
  </si>
  <si>
    <t>Aŋelo 4 kabɨ uŋun yaŋ teŋteŋaŋ kɨmakgwit. Uŋun aŋelo kabɨ uŋun kalbi binap ae gɨldat ae kanek ae kanek kɨla akdɨsak do tagap taŋek egɨpgwit. Uŋun aŋelo da amɨn kapbɨ kɨnda aŋakban kɨmot do aŋek dapba kɨmotni do tagap taŋek egɨpgwit.</t>
  </si>
  <si>
    <t>Uŋun emat amɨn madep Epesas dakon nandak nandakni uŋun 10 tausen yaŋ yaŋ da tɨlak egɨpgwit. Noman tawit uŋun dakon nandak nandakni kɨlɨ nandagɨm.</t>
  </si>
  <si>
    <t>Uŋun pɨndagakwan amɨn kabɨ mɨktɨmon pɨndagek dabɨlɨ mibɨlɨ mibɨlɨ gat ae amɨn uŋun yɨtyɨt tamokon yɨkgwit uŋun pɨndakgwit. Uŋun kagagwan kɨndap kɨrɨŋɨt, ae kɨndap sulugɨt ae yo kɨdatni toŋsi tugagɨt. Busuŋɨ busuŋɨk dɨwatni uŋun tɨlak kaloŋɨkgɨt. Mɨrɨm dɨwarɨkon kɨndap ae mukwa ae mukwa uŋun kɨlegɨsi da wɨtjɨŋ dekgɨt.</t>
  </si>
  <si>
    <t>Yoyɨŋba amɨn kapbɨ uŋun da yo kɨnda do aŋakgwit uŋun da amɨn kapbɨ kɨnda dapba kɨmakgwit. Uŋun yo kɨndap uŋun kɨlap mibɨlɨ mibɨlɨ yaŋ do yomɨŋek waŋga pɨgɨgɨt.</t>
  </si>
  <si>
    <t>Uŋun gen yogokni toŋ uŋun gen yogokni toŋ, ae kwen yo ɨsalni toŋ uŋun guramɨkgaŋ. Mani geni guramɨkgaŋ uŋun ɨlɨkba pɨgɨkni toŋ, do geni guramɨkgaŋ uŋun guramɨkgaŋ.</t>
  </si>
  <si>
    <t>Wɨgɨ Sekaraia da pakbi ɨdap madep uŋun wɨtdalek ɨmal wɨtdal ɨleŋɨkon kɨŋakwa yawokgɨt. Yaŋban uŋudon da pakbi madep kɨnda mɨrɨm madep da yawokgɨt. Yaŋ aŋakwan gɨldat gat ae mɨrɨm gat kɨsi pɨlɨn tuk da wɨŋ pɨlɨn tuk do yaworɨsi pɨŋakwan kɨgɨt.</t>
  </si>
  <si>
    <t>Aŋakwa amɨn dɨwarɨ yo morap uŋun paŋupbal aŋakwa Piŋkop da yo morap yomɨŋakwan uŋun paŋupbal aŋek but tobɨl dɨma awit. Uŋun koŋni dɨma yol do aŋek wasok tapmɨmɨ toŋ morapmɨ yomgwit. Koŋ uŋun gol ae silwa ae kopa ae tɨp, yut, tɨp, yut dakon wup uŋun gol uŋun dakon wup dɨma gawak ɨmaŋ. Uŋun koŋ da gen kawit, ae yo pɨndak nandaŋyo da pɨndakgaŋ. Ae kosit pɨndakgaŋ uŋun yo kɨlek taŋba pɨndakgwit.</t>
  </si>
  <si>
    <t>Aŋek uŋun bɨsapmon dapba kɨmakgwit, ae uŋun jap noknok bɨsapmon dapba kɨmakgwit, ae uŋun yumabi aŋpak mibɨlɨ mibɨlɨ dɨma nandawit, ae uŋun kabo noknok bɨsapmon dapba kɨmakgwit uŋun do dɨma but tobɨl awit.</t>
  </si>
  <si>
    <t>Yaŋ yaŋba uŋudon gɨptɨmɨ kɨndap taŋban mɨktɨmon wɨgɨwit. Wɨkwan skopion da mɨktɨm tɨm kɨnam do yaŋ mudaŋ ɨmgwit.</t>
  </si>
  <si>
    <t>Piŋkop da yaŋ yoyɨgɨt, "Jil joŋ taŋ aŋaŋ kwaŋ uŋun dɨma yokwi ani. Joŋ yokwi ae kɨlɨŋ ae kɨndap dɨma yokwi ani. Piŋkop dakon sɨbɨt sɨbɨt baŋ ɨmalni dɨma toŋ amɨn uŋun dagɨn yokwi ani.</t>
  </si>
  <si>
    <t>"Dabɨlni dɨma dapba kɨmotni do yaŋsop aŋyomgut. Bɨsap 5 mudaŋakwan tepmɨ paŋpulugaŋba nosak do yaŋsop aŋyomgwit. Tepmɨ yokwi uŋun skopion da amɨn kɨnda aŋupbal asak uŋun da tepmɨ madepsi aŋakwa tepmɨ yokwi uŋun yombem gɨn noman tagɨt.</t>
  </si>
  <si>
    <t>Uŋun bɨsapmon amɨn dɨwarɨ da kɨmotjak do nandak nandak aŋek kɨmotjak do kurak taŋek egɨpdaŋ, mani dɨma kɨmotjak yaŋ nandaŋek si kɨmotjak do nandagɨt. Mani kɨmot kɨmot uŋun da pasalgɨt, do pasalgɨt.</t>
  </si>
  <si>
    <t>Uŋun yo kɨla amɨn mɨnam morapmɨ yombem uŋun ɨmalni paŋabɨŋ yopmaŋek emat ak do agɨt. Uŋun amɨn busuŋɨkon yo kɨla amɨn madep yombem kɨnda pawɨlɨt da kwenon yɨkgɨt. Mani tomno dabɨlyo da amɨn yombem yombem yombem dagɨn tomno dabɨlyo da ɨŋamɨŋ.</t>
  </si>
  <si>
    <t>Aŋakwan uŋun ɨmalni mɨŋat dakon busuŋ daŋgwanji gɨn wasaŋbi, mani geni mɨni toŋ da ɨlɨkba pɨgɨk paŋkɨwit.</t>
  </si>
  <si>
    <t>Aŋakwan ɨlɨkba pɨgɨk madep madep yombem gɨn taŋ yopgwit. Pɨgɨkni da yaŋ tɨdaŋakwa mɨŋat amɨn morapmɨ da bɨrɨrɨm da yaŋ tɨdaŋek kɨŋ emat amɨn da yaŋ tɨdawit.</t>
  </si>
  <si>
    <t>Not kabɨ, not kabɨ nak da uŋun amɨn kabɨ Piŋkop da yokwikon baŋ tɨmɨtjak do but galaksi nandaŋek yo uŋun amɨn do nandaŋ teban taŋek ekwaŋ. Uŋun amɨn kabɨ Piŋkop da nin yokwikon baŋ tɨmɨtjak do nandaŋ teban taŋek ekwamaŋ."</t>
  </si>
  <si>
    <t>Amɨn amɨn but nandak nandak nandaŋ gadaŋek aŋpak kɨlegɨsi nandaŋ gadaŋ ɨmɨŋakwa Piŋkop da amɨn yokwikon baŋ tɨmɨtjak yaŋ nandaŋ gadaŋ ɨmɨŋek gen yagɨt uŋun yaŋ teŋteŋosok.</t>
  </si>
  <si>
    <t>Piŋkop da papiakon gen yaŋ tosok: "Amɨn kɨnda Piŋkop nandaŋ gadaŋ ɨmni kaŋ, Piŋkop da uŋun amɨn dɨma aŋ ɨmjak."</t>
  </si>
  <si>
    <t>Uŋun bɨsapmon Juda amɨn ae Grik amɨn kɨsi do amɨn dɨma egɨpgut. Yesu uŋun amɨn morap dakon kɨla amɨn madep egɨpgut, do amɨn morapmɨ yoni morapmɨ amɨn uŋun kɨsi do yoni do yaŋ gawagek egɨpgwit.</t>
  </si>
  <si>
    <t>Amɨn morap Amɨn Tagɨ da paŋpulugosak do bɨsit iyaŋ uŋun amɨn kabɨ iyɨ do bɨsit iyaŋ uŋun amɨn kabɨ iyɨ do paŋkutnosak.' "</t>
  </si>
  <si>
    <t>Uŋun amɨn da Piŋkop gen dɨma nandaŋ gadaŋ ɨmni bɨsapmon yaŋ gɨn aŋek nandaŋ gadaŋ ɨmdaŋ. Ae mibɨlɨ nido gen dɨma nandaŋ ɨmɨŋek nandaŋ gadaŋ ɨmni? Ae amɨn kɨnda da Piŋkop dakon gen dɨma yoyɨŋban nandaŋ ɨmɨŋek niaŋ aŋek geni nandaŋ ɨmdaŋ?</t>
  </si>
  <si>
    <t>Piŋkop da papiakon gen yaŋ tosok: "Piŋkop dakon Gen Bin Tagɨsi yoyɨŋ teŋteŋosok amɨn dakon kandap tagɨsi uŋun kɨsɨk kɨsɨk tagɨsi." Gen uŋun yaŋ tosok kaŋ, niaŋsi aŋek amɨn da Piŋkop dakon Gen Bin Tagɨsi yoyɨŋ teŋteŋosok?</t>
  </si>
  <si>
    <t>Aisaia da gen kɨnda yaŋ mandagɨt: "Amɨn Tagɨ, gen yagɨmaŋ uŋun namɨn da Gen Bin Tagɨsi nandaŋ gadaŋ ɨmgut?" Mani amɨn kɨsi morap da Gen Bin Tagɨsi dakon gen uŋun dɨma nandaŋ gadaŋ ɨmgwit.</t>
  </si>
  <si>
    <t>Yaŋdo, nandaŋ gadat aŋek nandaŋ gadat aŋ uŋun gen nandaŋ gadat aŋ. Ae gen nandaŋ uŋun Kristo dakon gen nandaŋ ɨmɨŋek nandaŋ gadat aŋ.</t>
  </si>
  <si>
    <t>Mani nak yaŋ dayɨsat, ji gen dɨma nandaŋ pɨsosok, ma? Uŋun arɨpmɨ dɨma. Gen uŋun dakon teŋteŋɨ da mɨktɨmɨ mɨktɨmɨ mɨktɨmɨ kɨsi kɨŋakwan nandak nandakni uŋun da mɨktɨmɨ mɨktɨmɨ kɨsi arɨpmɨ dɨma agɨt."</t>
  </si>
  <si>
    <t>Yaŋ yaŋsi dayɨsat, Israel amɨn da gen uŋun dɨma nandaba pɨsosok, ma? Mibɨltok Moses da kalɨp yaŋ yagɨt: 'Nak da ji baŋ Amɨn Ŋwakŋwarɨ Kabɨkon dɨma egɨpbeŋ do yaŋ teŋteŋaŋek egɨpbeŋ. Ae uŋun amɨn kabɨ da dɨma nandakdaŋ. Uŋun amɨn kabɨ da dɨwarɨ dakon but pɨso dayɨkdaŋ.'</t>
  </si>
  <si>
    <t>Nak uŋun amɨn kabɨ do yaŋ teŋteŋok aŋek yaŋ gayɨsat, uŋun amɨn Piŋkop do galagɨsi nandaŋ teban taŋek egɨpgwit, mani dɨma nandaŋ pɨsosok.</t>
  </si>
  <si>
    <t>Aisaia da aeni gen kɨnda yaŋ teŋteŋaŋek yaŋ yagɨt: "Amɨn da nak wɨsaŋek dɨma wɨsaŋek yo kabɨno wɨtdalgwit. Ae yo kabɨno kɨlɨ nandak do dɨma yoyɨŋek yo kabɨno wɨtdalgwit."</t>
  </si>
  <si>
    <t>Mani Israel amɨn do yaŋ yagɨt, "Nak gɨldarɨ gɨldarɨ mɨŋat amɨn kabɨ nak dakon gen guramɨgek kɨrɨŋɨk kɨsitno wɨtjɨŋek gen yokwi aŋ amɨn kabɨkon kɨsirɨ gɨldarɨ gɨldarɨ agɨm."</t>
  </si>
  <si>
    <t>Piŋkop dakon aŋpak kɨlegɨsi uŋun dɨma nandaŋ pɨndak nandaŋyo aŋek mɨktɨm kɨlegɨsi egɨp do nandaba pɨsagɨt, do amɨn da Piŋkop dakon aŋpak kɨlegɨsi uŋun dɨma aŋteban awit.</t>
  </si>
  <si>
    <t>Kristo da gen teban gen teban guramɨt do aŋek amɨn morap nandaŋ gadaŋ ɨmni uŋun amɨn kɨlegɨsi egɨpdɨsak.</t>
  </si>
  <si>
    <t>Moses da gen tebanon gen yaŋ mandagɨt, Amɨn kɨlegɨ kɨnda gen teban guramɨgek aŋ uŋun da arɨpmon egɨp egɨp egɨp abɨdokdɨsak.</t>
  </si>
  <si>
    <t>Mani gen kɨlegɨ nandaŋ gadaŋ ɨmni do gen kɨnda yaŋ yosok uŋun yaŋ tosok. Gen uŋun yaŋ: "Namɨn da Kwen Kokup wɨgɨk do dɨma yosok? Uŋun Kristo pɨŋban pɨgɨkdɨsak.</t>
  </si>
  <si>
    <t>"Namɨn da kɨnda da pakbi ɨdap dɨma pɨgɨsak? Uŋun amɨn da Kristo kɨmoron naŋ ɨlɨk ɨlɨk aŋaŋ kɨsak."</t>
  </si>
  <si>
    <t>Piŋkop dakon gen uŋun yaŋ tosok? Gen uŋun yaŋ: 'Gak dakon gen uŋun kapmatjok tosok. Gen uŋun gen kaga da ɨsalɨkon ae butgokon tosok.' Gen uŋun yaŋ. Uŋun yaŋsi nandaŋ gadat dakon gen bamɨsi Piŋkop dakon gen bamɨ yosok.</t>
  </si>
  <si>
    <t>Piŋkop da Yesu kɨmoron naŋ aban pɨdagɨt uŋun do nandaŋek butgokon nandaŋ gadaŋ ɨmɨŋek Yesu uŋun Amɨn Tagɨ yaŋ nandɨsal kaŋ, Piŋkop da yokwikon baŋ tɨmɨtjak.</t>
  </si>
  <si>
    <t>Nak yaŋsi dayɨsat, Piŋkop da mɨŋat amɨn kabɨni yopmaŋ ɨmɨŋek egɨpgwit? Dɨma. Nak Israel amɨn kɨnda, Abraham dakon yawi dɨwatni, Benjamin kokupmon amɨn kɨnda.</t>
  </si>
  <si>
    <t>Dabɨlɨ dabɨlɨ dɨma pɨsaŋakwan dabɨlɨ pɨlɨn tuk da pɨlɨn tuk agɨmal. Ae yo morap dɨma pɨndakgwit uŋun pɨsaŋakwan dabɨlɨ sopmaŋdak.</t>
  </si>
  <si>
    <t>Nak yaŋsi dayɨsat, Juda amɨn kabɨ da maŋ pasɨl kɨmotdaŋ bo dɨma? Dɨma kɨsi notni. Mani Juda amɨn Piŋkop da yokwi aban Amɨn Ŋwakŋwarɨ Kabɨ amɨn yokwikon baŋ tɨmɨtjak do awit. Yaŋ aŋakwa Piŋkop da uŋun amɨn mɨktɨmɨ mɨktɨmɨ ekwaŋ yaŋ gɨn nandaŋek Piŋkop da yokwikon baŋ tɨmɨtjak do awit.</t>
  </si>
  <si>
    <t>Amɨn kabɨ tap wakga dakon pi monjɨ mɨktɨmɨ mɨktɨmɨ ekwaŋ kaŋ, ae Amɨn Ŋwakŋwarɨ Kabɨ dakon tap wakga abɨdok do nandaba yo ɨlɨkba pɨgɨni kaŋ, moneŋni uŋun si yapmaŋek madepsi tɨmɨkgwit.</t>
  </si>
  <si>
    <t>Nak Amɨn Ŋwakŋwarɨ Kabɨkon nani do gen dayɨsat. Nak Amɨn Ŋwakŋwarɨ Kabɨkon dakon yabekbi kabɨni kɨnda egɨsat. Nak Piŋkop dakon pi monjɨno man madep asak.</t>
  </si>
  <si>
    <t>Nak gɨptɨmno mɨŋat amɨn morapyo aŋupbal aŋek amɨn dɨwarɨ yokwikon baŋ tɨmɨtjak.</t>
  </si>
  <si>
    <t>Uŋun amɨn kabɨ mɨktɨm dakon yo kabɨni uŋun Piŋkop da yo morap abɨdok do nandaŋ. Yaŋ kaŋ, namɨn dɨwarɨ kɨmakbi da egɨp egɨp dagok dagogɨ mɨni abɨdokdaŋ.</t>
  </si>
  <si>
    <t>Tap kɨlap mibɨltok uŋun telagɨsi kaŋ, tap kɨlapyo kɨsi uŋun gɨldat. Ae tap kɨlap uŋun telagɨsi kaŋ, tap kɨlapyo kɨsi uŋun gɨldat.</t>
  </si>
  <si>
    <t>Kokwinɨk bamot dɨwarɨ da bɨkbɨgon gɨptɨmɨ kɨlɨ awit. Ae gak bɨkbɨkbɨk dɨwarɨkon jɨgɨlak yaŋ gandani kaŋ, kokwinɨk bamot uŋun pɨndak galaktokni taŋ ɨmɨŋek pakbi teban tok do pakbi teban toktogɨsi awit. Ae pakbi teban noknok bɨsap morapmɨ pakbi uŋun pakbi teban tagɨsi uŋun pakbikon noman tosak kaŋ,</t>
  </si>
  <si>
    <t>Ae kɨlɨŋɨ madep uŋun nak dɨma baljaŋgeŋ. Yaŋ asal kaŋ, tap kɨlap dɨma baljaŋek gaga dakon bamɨ dɨma gandɨsal. Gaga dakon bamɨ gaga do baljaŋek gaga dakon bamɨ gandɨsal."</t>
  </si>
  <si>
    <t>Kaŋek yaŋ yosok, 'Amɨn da ɨlɨkba pɨgɨk dubakni paŋkɨlɨkba nak abɨsok pɨndakgɨt.' "</t>
  </si>
  <si>
    <t>Piŋkop da kalɨp yabekban egɨpgwit amɨn kabɨni do dɨma yɨpban kɨgɨt. Piŋkop da papiakon gen tosok uŋun dɨma nandaŋ? Elaija da Piŋkop da Israel amɨn kabɨ do gen yaŋ paŋteban awit uŋun ji dɨma nandaŋ bo dɨma?</t>
  </si>
  <si>
    <t>Yaŋ tagɨsi. Nandaŋ gadatgo mɨni uŋun kwasop kɨkdɨsak, mani nandaŋ gadatgo teban taŋ akdɨsal. Gak but bamot dɨma aŋek pasol pasol pasolɨ mɨni.</t>
  </si>
  <si>
    <t>Piŋkop da dabɨlon kɨlɨŋɨ toŋ da Piŋkop da dɨma aŋpulugaŋban yo jɨgɨsi aŋɨmgwit kaŋ, gakyo kɨsi yaŋ gɨn aŋpulugaŋban yo jɨgɨsi aŋɨmgwit.</t>
  </si>
  <si>
    <t>Piŋkop dakon aŋpak uŋun yo tagɨsi ae Piŋkop da aŋpakni kɨlegɨsi asak yaŋ do nandɨsal. Aŋek Piŋkop da yo tagɨsi asak uŋun da mɨktɨmɨ mɨktɨmɨ mɨktɨmɨ amɨn do aŋpakni kɨlegɨ dɨma asak. Mani aŋpakni kɨlegɨsi kaŋ, Piŋkop da gak aŋpakni kɨlegɨsi asak kaŋ, uŋun kɨsi mɨktɨmɨ mɨktɨmɨ apdɨsak."</t>
  </si>
  <si>
    <t>Piŋkop da paŋmuwukbi kabɨni dɨma saŋbeŋek gɨptɨmni dɨma paŋteban ani kaŋ, Piŋkop da tagɨ da paŋmuwukbi kabɨni arɨpmɨ dɨma paŋteban asak."</t>
  </si>
  <si>
    <t>Gak da pɨgɨlɨp yombem da yawi dɨwatgo uŋun pakbi dɨwatgo, mani dɨwarɨgo uŋun pakbi dɨwatgo da kapbɨkon sɨbɨtdaŋ. Gak da pɨgɨlɨp yombem, do Telagɨ Yut Madep dakon tapmɨm da pɨŋbisi aŋakwan tapmɨm madep dɨwatgo uŋun yapmaŋdak.</t>
  </si>
  <si>
    <t>Not kabɨ, ji dɨma nandaŋ kokwini tagɨsi ekwaŋ yaŋ do dɨma nandani. Do Israel amɨn kabɨ da Piŋkop dakon gen pasɨlɨ uŋun dakon mibɨlɨ kɨlɨ dayɨŋ teŋteŋosot. Uŋun do aŋek dayɨsat. Israel amɨn kabɨ da dɨma nandaŋ kokwinɨk yomɨŋakwa Amɨn Ŋwakŋwarɨ Kabɨkon nani morapmɨsi da abɨŋ muwukgwit.</t>
  </si>
  <si>
    <t>Yaŋ aŋakwa Piŋkop da papiakon gen yaŋ tosok, "Israel amɨn morap uŋun yaŋ gɨn yokwikon baŋ tɨmɨtjak. Piŋkop da papiakon gen yaŋ tosok: 'Saion kokupmon amɨn kɨnda da don aŋabɨŋek Jekop dakon amɨn Piŋkop do dɨma gawak ɨmɨŋek egɨpdɨsak.'</t>
  </si>
  <si>
    <t>Uŋun bɨsapmon nak da dɨwarɨni wɨrɨrɨtjak bɨsapmon uŋun gat saŋbek saŋbek akdɨsat."</t>
  </si>
  <si>
    <t>Gen Bin Tagɨsi yaŋ teŋteŋaŋban Piŋkop dakon Gen Bin Tagɨsi da ji dakon uwalni do nandaŋ. Mani babɨkji Piŋkop da ji do manjɨgɨt uŋun do galak taŋ yomɨŋek ji do galak taŋ ɨmgwit.</t>
  </si>
  <si>
    <t>Piŋkop da but galak do yo yomɨsak uŋun pɨndak galaktokni ae yaŋ yom do kɨsi amɨn do yo yokwi uŋun kɨsisi paŋkɨ egɨpgwit.</t>
  </si>
  <si>
    <t>"Amɨn Tagɨ, kombɨ amɨn gak dakon kombɨ amɨn dapba kɨmakgwit. Aŋakwal altago tuwɨlba kɨsak uŋun tuwɨlba kɨsak. Ae nak nepmaŋ dekgo gɨn egɨsat, do nak kɨlɨ kɨmokgeŋ do nandaŋ, do abɨsok nɨkba kɨmokgeŋ do nandaŋ."</t>
  </si>
  <si>
    <t>Ji kalɨp Piŋkop dɨma nandaŋ ɨmgwit, mani abɨsok uŋun bɨsapmon Piŋkop da yo yokwisi aŋ ɨmɨŋakwan abɨsok uŋun yo yokwisi aŋ.</t>
  </si>
  <si>
    <t>Yaŋ yaŋban paŋdetni da meŋi da yaŋ gɨn nandaŋek uŋun amɨn kabɨ do bupmɨ nandaŋ yomɨŋek yaŋ yoyɨgɨt,</t>
  </si>
  <si>
    <t>Piŋkop da amɨn kɨsisi paŋpulugaŋban mɨŋat amɨn morapyo paŋpulugaŋek yoni mɨni egɨpgwit.</t>
  </si>
  <si>
    <t>Piŋkop dakon aŋpakni kokwinɨgek yo jɨgɨsi morapmɨsi, ae nandaŋ kokwini tagɨsi ae nandaŋ kokwini tagɨsi uŋun yapmaŋ mudosok. Uŋun amɨn gen kokwin agak bamɨ dɨma aŋ, ae yo morap agɨt uŋun kositno mɨni kaŋ, mibɨlɨ nido kosit nolɨkgaŋ."</t>
  </si>
  <si>
    <t>Amɨn Tagɨ dakon nandak nandakni uŋun amɨn da nandaŋ ɨmgut? Bo namɨn da paŋpulugaŋban wɨgɨgɨt?"</t>
  </si>
  <si>
    <t>"Namɨn da Piŋkop dakon galaktok yolek uŋun amɨn tagɨ ɨmni? Yaŋ kaŋ, moneŋni tagɨ sopjak? Uŋun dɨmasi.</t>
  </si>
  <si>
    <t>Nido Piŋkop da uŋun iyɨ da tapmɨm ɨmɨŋakwan uŋun da tapmɨm aŋakwan yo morap kɨsi uŋun da tɨlagon egɨpgut. Uŋun dakon man madep uŋun amɨn tɨlɨmɨ toŋ dagok dagogɨ mɨni abɨsok tɨlɨmɨ toŋ. Amɨn nak.</t>
  </si>
  <si>
    <t>"Mibɨlɨ nido Piŋkop gen dɨma yaŋ ɨmɨŋek yaŋ yosok, 'Nak naga gɨptɨmɨ kɨmakgwit amɨn 7 tausen yaŋ dagɨn kɨmakgwit. Uŋun amɨn bamot da Bal gawak ɨmɨŋek dɨma aŋek egɨpgwit.' "</t>
  </si>
  <si>
    <t>Uŋudeŋ gɨn abɨsok yaŋ gɨn Piŋkop da nandaŋ yawot aŋ ɨmɨŋek but galak do manjɨgɨt. Mani abɨsok Piŋkop da nin do nandaŋ yawok yomɨŋakwan gɨsamɨ toŋ egɨpgut.</t>
  </si>
  <si>
    <t>Mani nandaŋ yawot amɨn do nandaba wukwisi asak kaŋ, tagɨ dɨma asak. Do nandaŋ yawot amɨn do aŋek gɨsam yomyomnom tam, nandaŋ yawotni do amɨn da arɨpmɨ dɨma asak.</t>
  </si>
  <si>
    <t>"Mani Israel amɨn kabɨ da yo uŋun wɨsɨŋ kok do awit uŋun Piŋkop da dɨma wutjɨk do pini awit. Mani amɨn kabɨ manjɨkbi kabɨ uŋun wukwisi awit. Aŋakwa amɨn dɨwarɨ kɨsi awit uŋun Piŋkop da dɨwarɨ paŋpulugok do pini awit.</t>
  </si>
  <si>
    <t>Piŋkop da papiakon gen yaŋ tosok: "Piŋkop da uŋun amɨn do Telagɨ Wup kɨrɨŋɨk yomɨŋek egɨ aeni abɨsok yo kɨnda tosok. Yo dabɨlɨ abɨsok yo kɨnda dɨma kaŋba pɨsosok, ae gen dɨma nandaŋyo aŋ."</t>
  </si>
  <si>
    <t>Dewit da kɨlɨ yaŋ yagɨt: "Japno jap yomɨŋek uŋun da tuŋon amɨn emarɨ toŋ, ae pasɨlɨkon da abɨŋ yɨpdo, ae yokwi aŋakwa pasɨlɨkon da abɨŋ yɨpbo noknok amɨn da tobɨl paŋupbal akdaŋ.</t>
  </si>
  <si>
    <t>Uŋun do aŋek not kabɨ, Piŋkop da yo ak do nandaban kɨlɨ agɨt uŋun do yaŋsi dayɨsat. Do ji tapmɨmji toŋsi Piŋkop do paret aŋ uŋun dakon mibɨlɨ mibɨlɨ ji baŋ dapmaŋek egɨp egɨpni. Uŋun telagɨsi, telagɨsi, ae Piŋkop do nandaban tagɨsi asak. Uŋun dakon mibɨlɨ pakyaŋsi nandani kaŋek Piŋkop gawak ɨmni yaŋ nandani.</t>
  </si>
  <si>
    <t>Aŋek notji do but dasi galak taŋek notji do but dasi galak taŋ yomni. Aŋek notji do nandaba wukwanek notji do nandaba wɨgɨni.</t>
  </si>
  <si>
    <t>Ji tepmɨ dɨma kokwinɨkgaŋ. Wupni da egɨp egɨp taŋek Amɨn Tagɨ dakon oman monjɨni yaŋ gɨn egɨpdaŋ.</t>
  </si>
  <si>
    <t>Amɨn morap egɨp do nandaŋ teban taŋek kɨsɨk kɨsɨk aŋek egɨpgwit. Jɨgɨ mibɨlɨ mibɨlɨ nandaŋ teban taŋek egɨpgwit. Ae bɨsit pi aŋek egɨpgwit uŋun bɨsapmɨ bɨsapmɨ bɨsapmɨ bɨsit pi aŋ.</t>
  </si>
  <si>
    <t>Aŋek Piŋkop dakon mɨŋat amɨn kabɨ da yo nido wadak wadak aŋ uŋun pɨndakgwit. Aŋek but dasi galak taŋek yutnikon paŋkɨ egɨpgwit amɨn do yo yokwi aŋ yomgwit.</t>
  </si>
  <si>
    <t>Ji da amɨn yokwi aŋupbal ak do dayaŋ amɨn, uŋun Piŋkop da gɨsamɨgek gɨsamɨtni. Gɨsamɨkba yokwi dɨma yoyɨŋek gɨsamɨtni.</t>
  </si>
  <si>
    <t>Amɨn morap kɨsɨk kɨsɨk ekwaŋ uŋun kɨsɨk kɨsɨk ekwaŋ, ae kunam tagakwa amɨn kɨsi kunam takgaŋ uŋun kɨsɨk kɨsɨk ekwaŋ.</t>
  </si>
  <si>
    <t>Amɨn do nandaba wukwanek notni do nandaba wukwanek aŋpak tagɨsi ani. Mɨni do nandaba wukwanek dɨma ani, pɨndak galaktokni toŋ amɨn do nandaba wukwanek aŋpak tagɨsi ani. Ji dɨsi amɨn do nandaba wukwanek nandaba wukwanek egɨpni."</t>
  </si>
  <si>
    <t>Amɨn kɨnda da yo yokwi abɨdaŋban kobogɨ do yo yokwi ani kaŋ, amɨn morap da dabɨlon gen tagɨsi aŋ yomni.</t>
  </si>
  <si>
    <t>Amɨn morap gat but yawot aŋek egɨpni kaŋ, ji but yawot gat amɨn kɨsi gat but yawot gat egɨpni.</t>
  </si>
  <si>
    <t>Piŋkop da papiakon gen yaŋ tosok: 'Amɨn Tagɨ da yaŋ yosok, 'Piŋkop da amɨn do yo yokwi aŋyomɨŋek egɨp egɨp egɨp abeŋ, uŋun nak da kobogɨ iyɨ do yo yomdɨsat. Gen uŋun asat do Piŋkop da kobogɨ do yo yomɨsak.' Gen uŋun yaŋ dɨma ani." '</t>
  </si>
  <si>
    <t>Ji on mɨktɨm dakon aŋpak dɨma aŋek egɨpni. Piŋkop da dabɨlon egɨp egɨpni kaŋ, Piŋkop dakon galaktokni yo tagɨsi, ae yo tagɨsi, ae kɨlegɨsi ae kɨlegɨsi egɨsak uŋun kaŋ kɨmotni. Yaŋ ani kaŋ kɨmotni."</t>
  </si>
  <si>
    <t>Yesu da saŋbeŋek yaŋ yagɨt, "Do uwalgo jap do aŋek egɨpjak kaŋ, jap ɨmjak. Ae pakbi do aŋek egɨpjak kaŋ, naŋ pakbi nosak. Uŋun busuŋɨkon kɨndap kɨndap mibɨlɨ mibɨlɨt tamokon yopmaŋgaŋ."</t>
  </si>
  <si>
    <t>Nak yokwi da yokwi arɨpmɨ dɨma aŋnoman abɨm. Yokwi aŋpulugaŋban kaŋ uŋun aŋpulugaŋek yokwi aŋnoman agɨm.</t>
  </si>
  <si>
    <t>Nandaŋ yawot amɨn da Piŋkop da nandaŋ yawotni do aŋek nandaŋ yawotni do aŋek yaŋsi dayɨsat, do ji but galak do yo madep aŋ uŋun tagɨ dɨma ani. Piŋkop da ji dakon nandaŋ gadatji aŋteban asak uŋun da tɨlagon ji but bamot aŋek tagap tagɨ ani.</t>
  </si>
  <si>
    <t>Amɨn kaloŋɨ kɨnda gɨptɨm kaloŋɨ kɨsi morapmɨ agɨmaŋ, ae uŋun gɨptɨm kaloŋɨ kɨsi kaloŋɨ kɨnda arɨpmɨ dɨma egɨpmɨ.</t>
  </si>
  <si>
    <t>Uŋudeŋ gɨn nin amɨn morapmɨ da gɨptɨm kɨnda Yesukon ekwamaŋ, ae amɨn kaloŋɨ kɨsi kaloŋɨ da notnin dakon gɨptɨm kaloŋɨ ekwamaŋ."</t>
  </si>
  <si>
    <t>Do ji do Piŋkop da nandaŋ yawotni do yaŋ gɨn yomɨŋakwan gɨsamɨ toŋ yomni do dɨwarɨ tagɨsi nimgut. Do ji but bamot aŋek nandaŋ gadatji do kombɨ gen yaŋ teŋteŋosot.</t>
  </si>
  <si>
    <t>Egɨp egɨp do nandaŋek oman amɨn kɨnda da paŋpulugaŋek pi ani, bo amɨn yoyɨŋdet amɨn kɨnda da yoyɨŋdet ani.</t>
  </si>
  <si>
    <t>"Amɨn kɨnda nak dakon mibɨltok amɨn da yo madepsi asak kaŋ, uŋun amɨn nak dakon tapmɨm taŋ ɨmɨŋek geni yaŋ teŋteŋaŋ yomɨsak. Ae amɨn kɨnda nak dakon mibɨltok amɨn da yo madepsi asak kaŋ, uŋun amɨn nak dakon tapmɨm paŋpulugaŋek nandaŋ yomɨŋek notni do bupmɨ nandaŋ yomɨsak.</t>
  </si>
  <si>
    <t>Amɨn do but dasi galak taŋ yomɨŋek but dasi dɨma galak taŋ yomɨŋek but dasi galak taŋ yomɨŋek aŋpak tagɨsi uŋun guramɨk aŋaŋ kɨni.</t>
  </si>
  <si>
    <t>Amɨn morap nandaŋ gadat ŋwakŋwarɨ kɨlani toŋ, uŋun amɨn da man madep yɨpmaŋdak. Nido amɨn kɨnda da man madep arɨpmɨ dɨma asak kaŋ, uŋun Piŋkop da yabekban kagɨt. Piŋkop da nandak nandakni toŋ uŋun tagɨsi tosok.</t>
  </si>
  <si>
    <t>Amɨn do but dasi galak taŋ yomɨŋek amɨn do but dasi galak taŋ yomɨsak uŋun yokwi dɨma aŋ ɨmɨŋek yosok. Yaŋdo, but dasi galak taŋ yomɨŋek amɨn do but dasi galak taŋ yomɨŋek gen teban bamɨ toŋ asak.</t>
  </si>
  <si>
    <t>Ji uŋun bɨsap kwaŋ tosok yaŋsi nandani. Abɨsok ekwamaŋon Piŋkop da dɨpmɨn pokdok dakon bɨsap kɨlɨ apdɨsak yaŋ nandani. Nandaŋ gadatji awit amɨn ji do yokwikon baŋ tɨmɨtjak. Uŋun bɨsapmon Piŋkop da ji yokwikon baŋ tɨmɨtjak. Uŋun kalɨp nandaŋ gadatji baŋ tɨmɨtjak.</t>
  </si>
  <si>
    <t>Pɨlɨn pɨlɨn tokdɨsak, ae gɨldat kɨlɨ kwaŋ tosok. Do nin pɨlɨn tuk dakon aŋpak aŋpak yolek teŋteŋɨ dakon aŋpak yopmaŋ detneŋ. Mani abɨsok teŋteŋɨ dakon aŋpak baŋ paŋkutnaŋ yoba pɨgɨneŋ.</t>
  </si>
  <si>
    <t>Pɨlɨn kaga dagok dagogɨ mɨktɨmninon agɨpgumaŋ. Jap pakbiyo madep dɨma, ae pakbi teban naŋek but upbal dɨma, ae bɨsap morapmɨ pakbiyo madep dɨma galak tosok, ae jap noknok bɨsapmɨ bɨsapmɨ bɨsapmɨ bɨsapmɨ dɨma, ae nandaba yokwi tok aŋpak dɨma akdaŋ.</t>
  </si>
  <si>
    <t>Ji Amɨn Tagɨ Yesu Kristo abɨdaŋek egɨp egɨpni. Aŋek gɨptɨmji do nandaba pɨsɨpmɨŋek yo tagɨsi do nandaba kɨk dɨma ani.</t>
  </si>
  <si>
    <t>Yaŋdo, amɨn dɨwarɨ da Piŋkop dakon gen teban yapmaŋek emat amɨn do yaŋba yokwi tok aŋ ɨmɨŋek Piŋkop dakon gen teban guramɨtni do yaŋ teban tok asak kaŋ, uŋun amɨn gen teban tok aŋ ɨmɨŋek geni yaŋ gɨn kokwin akdɨsak.</t>
  </si>
  <si>
    <t>Amɨn madep kabɨ do aŋpak kɨlegɨ do amɨn da uŋun amɨn dɨma pasolni, aŋpak yokwi da uŋun do pasalek ɨsal dogɨn amɨn da ɨŋamon wukwisi asak. Gak pi madep abɨŋ yɨpmaŋ dek ɨmaŋ do yosol, ma? Yo tagɨ aŋpak uŋun iyɨ do nandɨsal kaŋ, uŋun da geni guramɨkgaŋ.</t>
  </si>
  <si>
    <t>Piŋkop dakon oman monjɨgo da yo tagɨ kɨnda aŋgamɨl do yo tagɨ aki do yaŋ gandɨsak uŋun dakon oman monjɨni egɨsak. Ae yo yokwi aban kaŋ, pasol pasolgi. Emat agak sɨba da gɨptɨm paŋupbal asak. Piŋkop dakon oman monjɨgo da yo yokwi aŋgamɨŋek amɨn yokwi aŋpulugaŋban kobogɨ do yo yokwi aŋɨmɨlɨp asak. Yaŋ aŋek Piŋkop da yo yokwi agɨt uŋun dakon oman monjɨni yaŋ gandɨsak.</t>
  </si>
  <si>
    <t>Yaŋdo, amɨn kɨla amɨn da tepmɨ pasak do pi teban yutnon yɨpmaŋek kɨlani tebaisi aŋek egɨp egɨp do pi anjil. Ae nandak nandakni kɨsi uŋun do nandaba yokwi tok aŋ ɨmɨŋek kɨlani tebaisi ani do yaŋ gɨn ani.</t>
  </si>
  <si>
    <t>Piŋkop dakon oman monjɨni ekwaŋ, do uŋun do aŋek takis tɨmɨt do yomaŋ. Yaŋ aŋek uŋun pi monjɨni Piŋkop dakon oman monjɨni ekwaŋ.</t>
  </si>
  <si>
    <t>Do amɨn morap uŋun takis tɨmɨt do yo morap uŋun pakyaŋsi ɨmni. Takis tɨmɨt do yo morapmɨ uŋun takis tɨmɨt do yomaŋ, ae amɨn morapmɨ uŋun pakyaŋsi ɨmni. Ae amɨn morapmɨ do pasolni kaŋ, pasolni kaŋ, pasolni kaŋ, ae amɨn morapmɨ do yo ɨmni. Do amɨn morapmɨ do yomaŋ, uŋun do ɨmni.</t>
  </si>
  <si>
    <t>"Ji amɨn do nandaba yo kɨnda dɨma ani kaŋ, amɨn do but dasi galak taŋ yomɨŋ yomɨŋ gɨn ani. Uŋun gɨn amɨn do but dasi galak taŋ yomɨsak amɨn uŋun gen teban morap dakon gen bamɨ toŋ asak.</t>
  </si>
  <si>
    <t>Gen teban uŋun kɨsi gen teban morap: 'Mɨŋat eyo kɨlɨ abi ji yumabi dɨma ani; amɨn dɨma dapba kɨmotni; yo kabo dɨma dapba kɨmotni; yo kabo dɨma noni; but dasi galak taŋ yomni.' Ae gen teban kɨnda gat uŋun dakon gen teban morap kɨsi yombem gɨn tosok, uŋun gen teban bamɨsi yosok. Gen teban uŋun yaŋ: 'Gaga do but dasi niaŋ galak tosol, uŋudeŋ gɨn amɨn do but dasi galak taŋ yobi.' "</t>
  </si>
  <si>
    <t>Amɨn uŋun nandaŋ gadatni mɨni uŋun nandaŋ gadatni yɨpmaŋek but dasi nandak nandak yaŋ dɨma aŋek yoni.</t>
  </si>
  <si>
    <t>Gaga nido notgo kokwinɨkgaŋ? Gak niaŋon da notgo kokwinɨkgaŋ? Nin kɨsisi Piŋkop dakon kosit ŋwakŋwarɨ kɨlegɨ gɨn tosok.</t>
  </si>
  <si>
    <t>Piŋkop da papiakon gen yaŋ tosok: 'Amɨn Tagɨ da yaŋ yosok, Nak kalɨp egɨp egɨsat, nak bɨlagɨ bɨlak kɨnda aŋupbal akdɨsat. Ae mɨŋat amɨn morapyo da Piŋkop do yaŋba yokwi tok aŋ ɨmdaŋ.'</t>
  </si>
  <si>
    <t>"Uŋun bɨsapmon amɨn kaloŋ kaloŋ uŋun iyɨ dakon gen kobogɨ do gen pikon yopdɨsak.</t>
  </si>
  <si>
    <t>Yesu da saŋbeŋek yaŋ yagɨt, "Nin amɨn notnin dakon aŋpak dɨma kokwinɨtni. Ji dɨsi aŋpak uŋun yaŋsi aŋek nandaŋ kokwin aŋek notji dɨma wɨtdal kɨnjil kaŋ uŋun tagɨsi.</t>
  </si>
  <si>
    <t>Amɨn Tagɨ Yesu da nandak nandakni do aŋek nandaŋ gadat aŋek yaŋsi nandɨsat, amɨn kɨnda iyɨ da nandak nandak tagɨ mɨni egɨpjak kaŋ, uŋun amɨn kaloŋɨ kɨsi. Ji dakon nandak nandak tagɨ mɨni kaŋ, uŋun amɨn kaloŋɨ kɨsi.</t>
  </si>
  <si>
    <t>"Notgo kɨsitgo da but dasi galak taŋban nandaŋek but dasi galak taŋban yo yokwi taŋban kaŋ, yaŋ gɨn dɨma galak taŋ ɨmɨŋek egɨp egɨp dɨma kɨrɨŋɨkgɨt. Gak jap dɨgo uŋun kaŋ, Kristo da kɨlɨ kuŋwak kaŋ uŋun dɨma pasɨl ɨbi.</t>
  </si>
  <si>
    <t>Yaŋdo, aŋpak tagɨsi kɨlegɨsi kaŋ, gen uŋun tagɨ dɨma yoni.</t>
  </si>
  <si>
    <t>Piŋkop dakon Amɨn Kɨla Agakni uŋun jap noknok tamokon dɨma, ae aŋpak tagɨsi dɨma. Uŋun aŋpak kɨlegɨ ae but yawot gat ae Telagɨ Wup da burɨkon da kɨsɨk kɨsɨk tagɨsi ekwaŋ.</t>
  </si>
  <si>
    <t>Amɨn kɨnda da uŋun aŋpak do Kristo dakon oman monjɨ asak kaŋ, uŋun amɨn Piŋkop da galak taŋ ɨmɨŋek ae amɨn da nandaba wukwan ɨmni.</t>
  </si>
  <si>
    <t>Nin yaworɨsi ekwaŋ amɨn do nandaŋ, ae notji notji dakon yut tagɨsi ekwaŋ amɨn do nandaŋ. Do nin but yawot dakon tɨlak yaŋ gɨn ekwaŋ amɨn dakon notji dakon yut tagɨ dɨma aŋ.</t>
  </si>
  <si>
    <t>Amɨn kɨnda da jap morap kɨsisi nandaŋ gadat aŋ, mani sotni mɨni amɨn uŋun gɨptɨmni dɨma paŋ, do nandaŋ gadat aŋ.</t>
  </si>
  <si>
    <t>Piŋkop dakon pi agɨt uŋun jap do aŋek dɨma kokwinɨk yomɨŋek egɨpgut. Yo morap kɨsi uŋun kɨlegɨsi, mani mɨŋat amɨn ɨsal dogɨn yokwi aŋ uŋun do yokwi tosok."</t>
  </si>
  <si>
    <t>Gak jap pakbiyo dɨma noknok aŋ, ae wain dɨma nosok, ae notgo da yokwi aŋ damɨŋek manji yo yokwi aŋ damɨŋek maŋ mudokdaŋ.</t>
  </si>
  <si>
    <t>Piŋkop da ɨŋamon gaga dakon nandaŋ gadatgo tagɨsi yaŋ nandagɨl. Amɨn kɨnda iyɨ do nandaban yokwi taŋ ɨmɨŋek iyɨ paŋkewalon dɨma kokwinɨkgaŋ uŋun amɨn kɨsɨk kɨsɨk ekwaŋ.</t>
  </si>
  <si>
    <t>Mani amɨn kɨnda iyɨ do nandaba kɨk aŋek jap pakbiyo madep dɨma asak kaŋ, uŋun amɨn nandaŋ gadatni mɨni do aŋek yokwi asak. Ae amɨn kɨnda nandaŋ gadatni dɨma aŋɨmgut uŋun yokwi asak kaŋ, uŋun amɨn yokwi asak.</t>
  </si>
  <si>
    <t>Amɨn kɨnda mɨŋat amɨn kabɨyoni do yɨpmaŋgaŋ uŋun amɨn Piŋkop da abɨdaŋban kɨlɨ agɨt, do amɨn kɨnda yɨpmaŋgaŋ uŋun amɨn geni dɨma yɨpmaŋgaŋ. Ae amɨn kɨnda mɨŋat amɨn kabɨyoni do yɨpmaŋgaŋ uŋun amɨn gen pikon dɨma yɨpmaŋgaŋ uŋun amɨn Piŋkop da abɨdaŋ ɨmdɨsak.</t>
  </si>
  <si>
    <t>"Gak namɨn da amɨn kɨnda dakon yutni kokwinɨkgaŋ uŋun amɨn kɨnda dakon aŋpak kokwinɨkgaŋ? Amɨn Tagɨ da iyɨ tebai aŋteban ak do yaŋ mudaŋ ɨmɨŋakwan tebai agɨt. Ae tebai agɨt uŋun amɨn tagɨ dɨma agɨt. Amɨn Tagɨ da iyɨ tebai agɨt uŋun da tapmɨmɨ toŋ agɨt."</t>
  </si>
  <si>
    <t>Piŋkop da gɨldarɨ gɨldarɨ aŋpak niaŋsi aŋek amɨn dakon aŋpakni kokwinɨkgaŋ. Piŋkop da gɨldarɨ gɨldarɨ aŋpakni kokwinɨkgaŋ uŋun dakon mibɨlɨ nido nandaŋ kokwinɨk mudoŋ.</t>
  </si>
  <si>
    <t>Amɨn kɨnda Amɨn Tagɨ dakon bɨsap do nandaba wukwanek butjap aŋɨmɨsak kaŋ, uŋun amɨn dɨwarɨ da nandaba wukwanek butjap dɨma asak. Ae amɨn kɨnda Amɨn Tagɨ dakon pɨlɨn do nandaba yokwi tok aŋɨmɨsak kaŋ, uŋun amɨn iyɨ do nandaba wukwanek Piŋkop do yaŋ gɨn asak. Ae amɨn kɨnda Amɨn Tagɨ dakon nandak nandak dɨma aŋɨmɨsak kaŋ, uŋun amɨn Piŋkop do yaŋ gɨn nandak nandak ɨmɨsak."</t>
  </si>
  <si>
    <t>Amɨn kɨnda da iyɨ dakon gɨptɨm kɨnda dɨma egɨpjak, ae amɨn kɨnda da iyɨ kɨmotjak.</t>
  </si>
  <si>
    <t>Egɨp egɨp do aŋek Amɨn Tagɨmon egɨp egɨp dagok dagogɨ mɨni egɨpdaŋ, ae kɨmot kɨmokgeŋ kaŋ, Amɨn Tagɨkon kɨmotdaŋ. Egɨp egɨp egɨp bo kɨmot kɨmokgeŋ kaŋ, Amɨn Tagɨ gat kɨsi egɨpgumaŋ."</t>
  </si>
  <si>
    <t>Uŋun do aŋek Kristo kɨlɨ kɨmakban pɨdaŋ aeni pɨdak. Yaŋ aŋek amɨn kɨmakbi ae amɨn egɨp egɨpmɨ toŋ uŋun kɨsi dakon Amɨn Tagɨni egɨsak."</t>
  </si>
  <si>
    <t>Nit tebai tagɨ nandamaŋ uŋun amɨn sotni mɨni do tebai yoyɨŋ teŋteŋaŋek uŋun dakon sotni tɨmɨtni. Nin da iyɨ do wadak wadak dɨma paŋpulugoni.</t>
  </si>
  <si>
    <t>Piŋkop da saŋbeŋek yaŋ yagɨt: "Amɨn Ŋwakŋwarɨ Kabɨ mɨktɨmɨ mɨktɨmɨ ekwaŋ, uŋun amɨn kabɨni gat kɨsi gɨldat tagɨsi egɨpni."</t>
  </si>
  <si>
    <t>Aeni saŋbeŋek yaŋ yagɨt, "Amɨn Tagɨ, Amɨn Ŋwakŋwarɨ Kabɨ mɨktɨmɨ mɨktɨmɨ ekwaŋ uŋun kɨsi abɨŋ Piŋkop aŋkɨsiŋek gawak ɨmɨŋek geni guramɨkgwit."</t>
  </si>
  <si>
    <t>Aisaia da aeni yaŋ yagɨt: "Amɨn Ŋwakŋwarɨ Kabɨkon nani kɨnda egɨsak uŋun Jesi dakon monji egɨpjak. Uŋun da Amɨn Ŋwakŋwarɨ Kabɨ mɨktɨmɨ mɨktɨmɨ ekwaŋ uŋun da kɨla amɨn madep egɨpjak do yaŋ teŋteŋokdɨsak. Uŋun amɨn da iyɨ do nandaŋ gadaŋ ɨmni do nandaŋ teban taŋek jomjom akdaŋ."</t>
  </si>
  <si>
    <t>Piŋkop uŋun nandaŋ teban taŋek egɨp egɨp dakon Piŋkop da nin kɨsɨk kɨsɨk kɨsɨk madepsi nimɨŋakwan but yawot gat yaworɨsi taŋ damɨŋakwan butji yaworɨsi egɨsak. Aŋek Telagɨ Wup da tapmɨmni do nandaŋ teban taŋek egɨp egɨp do madepsi nandani.</t>
  </si>
  <si>
    <t>"Not kabɨ, nak ji gat ae nandak nandakni gat do gen uŋun asat. Jiyo kɨsi morap tagɨsi taŋ damaŋ, ae nandaŋ kokwin tagɨsi morapmɨsi taŋ damɨŋakwa ji dɨsi pɨŋbisi aŋek notji dakon nandak nandak paŋteban ak do tagɨsi ekwaŋ. Ae ji dɨsi notji dakon nandak nandak paŋteban ani do tagɨsi nandɨsat.</t>
  </si>
  <si>
    <t>Mani Piŋkop da nandaŋ yawotni do nandaban yo madepsi namgut, uŋun do nak dɨma pasol pasolɨ mɨni but teban taŋek mandɨsat. Do nak but tobɨl dɨma nandaŋek dayamaŋ yaŋ nandɨsat.</t>
  </si>
  <si>
    <t>Uŋun da man madepmon Yesu Kristo dakon oman monjɨno mɨktɨmɨ mɨktɨmɨ mɨktɨmɨ ekwaŋ uŋun da Amɨn Ŋwakŋwarɨ Kabɨkon agakwan Piŋkop dakon Gen Bin Tagɨsi yaŋ teŋteŋosot. Yaŋ aŋek Amɨn Ŋwakŋwarɨ Kabɨkon nani do manjɨŋbi uŋun da gɨptɨmni tagɨsi asak do manjɨŋbi uŋun dakon oman monjɨno awɨlgɨt. Aŋakwan Telagɨ Wup da gɨptɨmni do aŋek Telagɨ Wup da abɨdosak do manjɨŋbi uŋun dakon mibɨlɨsi</t>
  </si>
  <si>
    <t>Piŋkopno Yesu da nandaŋ ɨmɨŋek egɨpgut bɨsapmon nak asisi nandaŋek yaŋ dagok dagogɨ mɨni do nandaŋek gulusuŋ kɨnda arɨpmɨ dɨma agɨm.</t>
  </si>
  <si>
    <t>Nak Kristo da nak aŋpulugaŋban Amɨn Ŋwakŋwarɨ Kabɨkon pi agɨt uŋun dakon mibɨlɨ nandak nandakni, bo ae pi agɨt uŋun dakon mibɨlɨ dɨma yaŋ teŋteŋosot.</t>
  </si>
  <si>
    <t>Ae wasok tapmɨmɨ toŋ mibɨlɨ mibɨlɨ ae wasok tapmɨmɨ toŋ agɨt, ae Telagɨ Wup da tapmɨmni toŋ agɨt. Yaŋ agɨm uŋun do aŋek Jerusalem kokup papmon da wasaŋek ae kokup pap daŋgwan dukwan kɨŋek Kristo dakon Gen Bin Tagɨsi yoyɨŋ teŋteŋagɨm.</t>
  </si>
  <si>
    <t>Amɨn morap ji da iyɨ niaŋsi aŋpakji tagɨsi aŋek yutni kɨlegɨsi ani.</t>
  </si>
  <si>
    <t>Yaŋdo, nak Gen Bin Tagɨsi nandɨsak do galagɨsi nandaŋek amɨn dɨwarɨ da Kristo yaŋ yoŋ uŋudon dɨma noman taŋ ɨreŋ tagɨt. Yaŋ do aŋek yut ŋwakŋwarɨ kɨnda dɨma yutnon yɨpmaŋgaŋ.</t>
  </si>
  <si>
    <t>Mani Piŋkop da papiakon gen yaŋ tosok: "Amɨn kɨnda da Piŋkop dakon Gen Bin Tagɨsi dɨma yaŋ teŋteŋaŋek geni dɨma nandakdaŋ. Ae gen uŋun do mɨrak pakyaŋsi dɨma nandaŋek kɨrɨŋɨk kɨrɨŋɨkgwit."</t>
  </si>
  <si>
    <t>"Nak asisi dayɨŋ teŋteŋaŋek amɨn morapmɨ da ninon abɨŋ yɨp do kɨlɨ kɨrɨŋɨkgɨm.</t>
  </si>
  <si>
    <t>Mani on mɨktɨmon tepmɨ dɨma yɨpmaŋgaŋ. Nin da ɨdon ekwaŋ uŋun da tapmɨm tɨmɨmɨ toŋ naŋ yɨpmaŋek ninon apjak do nandaŋ teban taŋek yutnon wɨgɨni.</t>
  </si>
  <si>
    <t>Kosit uŋun kɨŋapbo nak bɨsap morapko kɨŋ mibɨltaŋ namɨŋakwan nak bɨsap morapno ji da kɨŋ kokup papmon kɨk do nandaŋ teban taŋek egɨpbeŋ. Nak bɨsap morapmon ji da kalɨp kɨŋek don ji paŋkɨsɨbɨk do nandaŋ teban taŋek egɨpbeŋ. Mibɨltaŋ damɨŋek don ji da kalɨp kɨk do aŋek don ji do nandaŋ teban taŋek kɨni yaŋ nandaŋ teban tagɨ.</t>
  </si>
  <si>
    <t>Abɨsok nak Jerusalem kɨŋ Piŋkop dakon telagɨ amɨn kabɨ do pi aŋek uŋun aŋpulugaŋban Jerusalem kɨkdɨsat.</t>
  </si>
  <si>
    <t>Masadonia ae Akaia mɨktɨmon egɨpgwit amɨn da Piŋkop dakon telagɨ mɨni amɨn Jerusalem egɨpgwit uŋun do moneŋ dɨwarɨ paŋpulugok do paŋpulugok do nandawit.</t>
  </si>
  <si>
    <t>Amɨn Ŋwakŋwarɨ Kabɨ nandaŋ gadat ŋwakŋwarɨsi aŋakwa Piŋkop da but galak do yaworɨ mɨŋat amɨn kabɨ morapyo da aŋpak yokwi aŋyomgut. Yaŋ aŋek uŋun amɨn kabɨ da geni guramɨkgaŋ yaŋ nandaŋek but kaloŋ aŋakwa Piŋkop da geni guramɨk yomɨŋek uŋun amɨn kabɨ do gawak ɨmni do nandaŋ yawok yomɨŋek uŋun amɨn kabɨ do yopmaŋgaŋ.</t>
  </si>
  <si>
    <t>Nak uŋun yo morap uŋun aŋ mudaŋek bamɨ dɨ paŋpulugaŋek uŋun amɨn kabɨ bamɨ paŋpulugokdaŋ. Yaŋ aŋ mudaŋek ji da kɨŋek don kokup kɨŋek Sipana mɨktɨmon kɨkeŋ.</t>
  </si>
  <si>
    <t>Nak nandɨsat, nak jikon tobɨl abɨŋek Kristo dakon gɨsamni morapmɨ paŋteban abɨŋ jikon apbeŋ yaŋ nandɨsat."</t>
  </si>
  <si>
    <t>Kristo da iyɨ dakon galaktokni iyɨ dɨma nandɨsak. Piŋkop da papiakon gen yaŋ tosok: "Amɨn da gak do yaŋba yokwi tok aŋ namɨŋakwa geni guramɨtdaŋ."</t>
  </si>
  <si>
    <t>Not kabɨ, Amɨn Tagɨnin Yesu Kristo da manon ae Telagɨ Wup da but dasi galak taŋ yomɨŋakwan but dasi dayɨŋ teŋteŋosok. Yaŋ aŋakwa yaŋsi dayɨsat. Bɨsitno nandaŋek nak do bɨsit pi aŋnoman Piŋkop da dabɨlnokon ani do ji da nak aŋnoman ani do dayɨsat.</t>
  </si>
  <si>
    <t>"Nak Judia mɨktɨmon amɨn dɨwarɨ Juda mɨktɨmon Piŋkop dɨma nandaŋ gadaŋ ɨmgwit amɨn pulugaŋ yopbeŋ. Ae pi asat uŋun do aŋek Jerusalem kɨŋ pi asat uŋun telagɨ mɨŋat amɨn kabɨno da mɨktɨm uŋun kɨsi abɨdaŋ aŋkɨkeŋ.</t>
  </si>
  <si>
    <t>Yaŋ aŋakwa Piŋkop da nandak nandak nandagɨt, do nak kɨsɨk kɨsɨk kɨsɨk aŋek jikon opbo jikon yɨpbo tapmɨmjikon egɨpbeŋ."</t>
  </si>
  <si>
    <t>Piŋkop but yawot dakon Piŋkop uŋun ji gat egɨpjak. Amɨn egɨpbeŋ dakon but yawot jikon egɨpjak.</t>
  </si>
  <si>
    <t>Piŋkop da papiakon gen kɨnda mandagɨt uŋun niaŋon da toŋ uŋun dakon mibɨlɨ niyɨŋ dekgɨt. Yaŋdo, tebai agek Piŋkop da papiakon gen toŋ uŋun paŋteban aŋek nandaŋ teban taŋek egɨp do nandaŋ teban taŋek egɨpbeŋ yaŋ nandaŋ teban toŋ.</t>
  </si>
  <si>
    <t>Piŋkop da tebai agek but paŋteban aŋ uŋun da nin paŋpulugaŋakwan but kaloŋsi niyɨsak. Piŋkop da ji but kaloŋ aŋek Kristo Yesu da dabɨlon ji but kaloŋ aŋek nandak nandak tagɨsi egɨpni do nandɨsak.</t>
  </si>
  <si>
    <t>Yaŋ aŋakwa ji bɨsapmɨ bɨsapmɨ bɨsapmɨ ji but kaloŋon da Amɨn Tagɨnin Yesu Kristo dakon Piŋkop uŋun dakon Datni uŋun aŋkɨsiŋek egɨpni.</t>
  </si>
  <si>
    <t>Jiyo yaŋ gɨn Kristo da ji abɨdaŋban egakwa Piŋkop man madep ɨmjak do yaŋ gɨn jiyo yaŋ gɨn notji do but dasi galak taŋ ɨmni.</t>
  </si>
  <si>
    <t>Nak yaŋsi dayɨsat, Kristo uŋun Juda amɨn dakon oman monjɨsi kɨnda egɨpgut. Egek Piŋkop da babɨknin do yo tagɨsi aŋ ɨm do yaŋ teban tok agɨt uŋun asi bamɨsi asak do yaŋ teban tagɨt.</t>
  </si>
  <si>
    <t>Aŋakwan Amɨn Ŋwakŋwarɨ Kabɨ mɨktɨmɨ mɨktɨmɨ ekwaŋ uŋun da Piŋkop bupmɨ nandaŋ yom do aŋek aŋkɨsiŋban komaŋ. Piŋkop da papiakon gen yaŋ tosok: "Uŋun do aŋek amɨn mɨktɨmɨ mɨktɨmɨ ekwaŋ uŋun da gak dakon man bini yaŋ teŋteŋosok, ae gak dakon man aŋkɨsiŋbɨ aŋkɨsɨbɨ aŋkɨsɨbɨ aŋek gɨsam madepsi aŋek Piŋkop aŋkɨsini."</t>
  </si>
  <si>
    <t>Nin dakon padɨgɨnin Pewai do nandɨsat. Uŋun Pewai kokup pap Kensaria kokup papmon paŋmuwukbi dakon oman monjɨni kɨnda.</t>
  </si>
  <si>
    <t>Ji Kristo da man madep ɨmɨŋek but tobɨl ani do aŋek but tobɨl ani do pɨndakgɨt. Mibɨltok Kristo dakon monjɨni paŋteban ani do pɨndakgɨt.</t>
  </si>
  <si>
    <t>Nak dɨwatno Erodion yaŋ gɨn dɨwatno Piŋkop aŋpulugoni. Aŋek Amɨn Tagɨ da nandaŋ gadaŋ ɨmaŋ amɨn dɨwarɨ Nakirus dakon gwakni paŋpulugoni. Paŋpulugoni.</t>
  </si>
  <si>
    <t>Aŋek Amɨn Tagɨmon mɨŋat monjɨ mibɨltogɨ mibɨltogɨ mibɨltogɨ mani Tropenas gat kɨsi nak do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nandani."</t>
  </si>
  <si>
    <t>Amɨn Tagɨ da monjɨno manjɨgɨt uŋun dakon meŋi gat ae nak do meŋi gat kɨsi on mɨŋat amɨn do kɨla ani. Aŋek on mɨŋat monjɨno do manjɨgɨm uŋun do kɨlani ani."</t>
  </si>
  <si>
    <t>Peliks, Ermes, Pita, Ermes, Erma, ae not kabɨ notni dɨwarɨ gat kɨsi gɨldat tagɨ mibɨlɨ kɨni.</t>
  </si>
  <si>
    <t>Aŋek Peliks, Julius, Nerias, ae padɨge, ae Elaija gat ae Piŋkop dakon telagɨ amɨn kabɨ kɨsi dɨwarɨ gat kɨsi kɨni. Pɨgɨni do kɨni."</t>
  </si>
  <si>
    <t>Ji notji dɨwarɨsi do but dasi galak taŋ ɨmɨŋek notji do but dasi galak taŋ yomni. Ji amɨn kabɨ paŋmuwukbi uŋun Kristo da man madep paŋek paŋmuwukbi uŋun dakon man madep yombem.</t>
  </si>
  <si>
    <t>Uŋun do aŋek not kabɨ, nak yaŋsi dayɨsat uŋun yaŋsi aŋek aŋpak yokwi mibɨlɨ mibɨlɨ mibɨlɨ paŋek amɨn da paŋwasɨŋek paŋwasɨŋ yopba yokwi tok aŋ damni do nandaŋ. Uŋuden amɨn yokwi egɨpni. Ji uŋun amɨn dɨma ani yaŋ do bɨsit tebai dayɨsat.</t>
  </si>
  <si>
    <t>Uŋun amɨn kabɨ da Amɨn Tagɨnin Kristo do oman aŋ uŋun dɨma paŋpulugaŋek egɨp egɨpni do pi asak. Aŋek but yokwi nandaŋek notni yokwi da kosirɨ tagɨsi aŋ yomɨŋek but yokwi da kosirɨ yokwi taŋban kosirɨ yolɨŋba kosirɨ yokwi taŋ yomɨŋba paŋtobɨl yomɨŋ aŋ.</t>
  </si>
  <si>
    <t>Ji dakon gen guramɨt do aŋek amɨn morapmɨ da ɨŋamon kwap awɨlgumaŋ. Nak ji dakon kɨsɨk kɨsɨk ekwamaŋ. Mani nak da nandaŋ kokwin tagɨsi aŋek yo tagɨsi tagɨsi aŋ yomni kaŋ, ae yo yokwi pakpak do nandaŋ kokwin tagɨsi aŋek uŋun dɨwarɨni kaŋ, uŋun do nandɨsat."</t>
  </si>
  <si>
    <t>Yaŋdo, ji Amɨn Tagɨ da uŋun mɨŋat amɨn kabɨ telagɨ mɨktɨm amɨn kabɨkon da abɨdaŋek aŋpulugoni. Aŋek nak gat kɨsi ekwaŋ, do uŋun mɨŋat dakon butjil da yo nido wadak wadak aban ji da tɨmɨtjak kaŋ uŋun tagɨsi ani."</t>
  </si>
  <si>
    <t>Piŋkop da but yawotnin dakon Piŋkop uŋun da Sunduk ji dakon kandap mibɨlɨ mibɨlɨsi sopjak. Amɨn Tagɨnin Yesu Kristo dakon nandaŋ yawotni ji gat egɨpni.</t>
  </si>
  <si>
    <t>Timoti uŋun nak dakon pi agɨpno kɨsi da nak yaŋ gɨn nandaŋ namaŋ. Ae notnoni Lusias, ae Jeson ae Sosipata ae yawi dɨwatno Lusias uŋun da nak dakon genji do yaŋ gɨn dayɨsak.</t>
  </si>
  <si>
    <t>Amɨn Tagɨ da papia uŋun mandagɨt uŋun mandagɨt amɨn nak Tetulus da papia uŋun mandagɨt. Nak ji do yaŋsi gayɨsat.</t>
  </si>
  <si>
    <t>Nin ɨdon ekwaŋ ji gat ae paŋmuwukbi morap dakon amɨn kɨsi Gaius da papia on jikon ekwaŋ. Uŋun da kokup pap dakon kɨla amɨn madep Erastas gat ae padɨge Kwastas gat da papia on nin do mandɨsak. Amɨn Tagɨnin Yesu Kristo dakon nandaŋ yawotni ji gat gɨnsi egɨpneŋ. Nin kɨsi morap do nandaŋ yawotni.</t>
  </si>
  <si>
    <t>Kɨlɨ Kristo Yesu nandaŋ gadaŋ ɨmɨŋek nak gat Prisila gat gak gat pi agɨmakgwit uŋun gak da gɨldat tagɨ iyɨ.</t>
  </si>
  <si>
    <t>Nin amɨn kabɨ uŋun da yo madep dɨma aŋ namgwit. Nak naga gɨn dɨma, Amɨn Ŋwakŋwarɨ Kabɨkon nani morap da kɨsi da gɨsamɨkdat. Uŋun kɨsi do nak gɨsamɨkdat.</t>
  </si>
  <si>
    <t>Aŋek uŋun amɨn da yutnon paŋmuwukbi dakon paŋmuwukbi kabɨ uŋun kɨsi paŋpulugosak. Nak but dasi galak taŋ namɨsat. Uŋun Kristo nandaŋ gadaŋ ɨmni do Esia mɨktɨmon mibɨltok amɨnsi kɨnda egɨsak. Nak but dasi galak taŋ namɨsat. Uŋun kɨlɨ Kristo nandaŋ gadaŋ ɨmni.</t>
  </si>
  <si>
    <t>Maria yaŋsi iyɨŋba nandaŋek yo morapmɨ do nandaba wukwan ɨmɨŋek burɨkon yɨpbi."</t>
  </si>
  <si>
    <t>Amɨn bamot Andru gat Jonia gat uŋun dɨwatno ae notno kabɨno notno gat dabɨno ji da tɨmɨkba kɨwit. Uŋun kabɨ do yabekbi kabɨsi da tagɨsi ekwaŋ, ae nak da kalɨp Kristo nandaŋ gadaŋ namgwit. Uŋun kabɨkon da kalɨp kɨlɨ nandaŋ gadat aŋakwa nak da kalɨpsigwan Kristo nandaŋ gadaŋ namgwit.</t>
  </si>
  <si>
    <t>Amɨn Tagɨ da kagagwan nak do but dasi galak taŋ namɨsat, do bɨsap morapmɨ bɨsapmɨ bɨsapmɨ but dasi galak taŋ namɨsat."</t>
  </si>
  <si>
    <t>Yesu nandaŋ gadaŋ ɨmɨŋek notnin Banabas gat ae nak do but dasi galak taŋ namɨsat, ae Stiwen gat kɨsi do but dasi galak taŋ namɨsat. Mibɨlni do bɨsit aŋteban ani.</t>
  </si>
  <si>
    <t>Pol Yesu Kristo dakon oman monjɨni egɨsak. Piŋkop da nak yabekbi kabɨ kɨnda yaŋ yoban apgut. Nak Piŋkop dakon Gen Bin Tagɨsi do yaŋ teban tosok.</t>
  </si>
  <si>
    <t>Piŋkop da nak yaŋ aŋteban asak do bɨsapmɨ bɨsapmɨ bɨsapmɨ bɨsit aŋek bɨsit akeŋ yaŋ nandaŋek bɨsit akeŋ. Yaŋ aŋek egɨsat do Piŋkop da yaŋ galak tosok uŋun koni do nandɨsat.</t>
  </si>
  <si>
    <t>Nak bɨsap noknok bɨsap morapmɨ bɨsapmon ji but dasi nandɨsat. Telagɨ Wup da paŋpulugaŋakwan ji paŋteban ak do nandɨsat. Aŋek ji paŋteban ak do but dasi galak taŋ damɨsat.</t>
  </si>
  <si>
    <t>Ji da nak dakon nandaŋ gadat tagɨ yaŋ gɨn nandaŋ gadat ani. Yaŋdo, ji da nak dakon nandaŋ gadat tagɨ yaŋ gɨn nandaneŋ.</t>
  </si>
  <si>
    <t>"Not kabɨ, gen uŋun dɨma nandaŋ damɨsat do nandɨsat. Nak ji paŋpulugaŋba kɨŋakwa bɨsap morapmɨ bɨsapmɨ bɨsapmɨ bɨsapmɨ kɨŋapbo Juda amɨn nin da kabɨkon bamɨ dɨma toŋ, ae Amɨn Ŋwakŋwarɨ Kabɨkon amɨn kabɨ kɨsi do yaŋ gɨn taŋakwa nak kɨŋ apgum.</t>
  </si>
  <si>
    <t>"Nak Grik amɨn gat ae kokup dɨma amɨn gat kɨsi nandako pɨndakgɨm. Nandak nandak nandakno nandaŋ kokwini tagɨsi ae nandaŋ kokwini tagɨ dɨma nandaŋ ɨmgwit amɨn gat kɨsi nandako pɨndakgɨm.</t>
  </si>
  <si>
    <t>Yaŋdo, nak ji Rom kokup papmon ekwaŋ amɨn ekwaŋ uŋun kɨsi do Gen Bin Tagɨsi nandɨsat.</t>
  </si>
  <si>
    <t>Gen Bin Tagɨsi uŋun do nak Gen Bin Tagɨsi do dɨma nandɨsat. Uŋun Piŋkop da tapmɨmɨ toŋ asak do Piŋkop da amɨn morap nandaŋ gadat awit uŋun yokwikon baŋ tɨmɨtjak do Piŋkop dakon tapmɨmɨ toŋ asak. Uŋun Juda amɨn mibɨltok, ae Grik amɨn kɨsi.</t>
  </si>
  <si>
    <t>Piŋkop da Amɨn Ŋwakŋwarɨ Kabɨ do aŋek Piŋkop da amɨn kɨlegɨsi kɨnda yaŋ teŋteŋaŋ ɨmjak. Gen uŋun yaŋ tosok: "Amɨn kɨlegɨ uŋun nandaŋ gadaŋ ɨmɨŋek egɨp egɨp abɨdokdɨsak." Gen uŋun papiakon gen tosok.</t>
  </si>
  <si>
    <t>Mani Piŋkop da Kwen Kokup da wɨŋ amɨn yokwi pakpak kɨlegɨsi ae yokwi pakpak kɨlegɨ morap dakon aŋpak bɨsapmon but pɨso gen bamɨ paŋ uŋun do yaŋ teŋteŋosok.</t>
  </si>
  <si>
    <t>Piŋkop dakon mibɨlɨ nandaŋ kokwinɨkgaŋ uŋun amɨn kabɨkon noman taŋ ɨmaŋ, do Piŋkop da uŋun dakon mibɨlɨ uŋun yaŋsi nandaŋ yomɨŋakwan uŋun da kɨlɨ uŋun amɨn kabɨkon naŋ yolɨŋ teŋteŋagɨt.</t>
  </si>
  <si>
    <t>Kalɨp Piŋkop da papiakon kombɨ amɨn kabɨ da kalɨpsigwan yaŋ yawit,</t>
  </si>
  <si>
    <t>Piŋkop da yo morap mɨktɨm wasagɨron da altaŋ ɨmgwit uŋun dakon mibɨlɨ nandak nandakni kɨlɨ nandagɨt. Piŋkop dakon tapmɨm ae Piŋkop gawak ɨmɨŋek geni dɨma nandaŋ ɨmgut. Yaŋ aŋek amɨn da Piŋkop dakon gen abɨsok ekwaŋ uŋun do yo ɨsalɨsi asak.</t>
  </si>
  <si>
    <t>Piŋkop yaŋ kaŋ nandaŋyo aŋek Piŋkop dɨma aŋkɨsigɨt ae Piŋkop do yaŋ teban tok gen kɨnda dɨma aŋkɨsigɨt. Nandak nandak nandakni da wɨrɨrɨk yomɨŋek butnikon da butni pɨlɨn yokwi taŋ ɨmgwit.</t>
  </si>
  <si>
    <t>Yaŋ aŋek nandaŋ kokwini tagɨsi yaŋek mɨŋat amɨnyo da Piŋkop do nandaba yokwi tok aŋ ɨmɨŋek gen uŋun yaŋ yaŋ ɨmgwit.</t>
  </si>
  <si>
    <t>Aŋek Piŋkop wɨsɨŋ Piŋkop dakon tɨlɨmni aŋkɨsiŋek amɨn gɨptɨmni baŋ amɨn, ae bɨt kɨlap, ae bɨt kɨlap, ae bɨt kɨlapyo kɨsi paŋek ɨmal gɨptɨmni paŋ.</t>
  </si>
  <si>
    <t>Piŋkop da uŋun amɨn kabɨ dakon galaktokni da galaktokni yolek gɨptɨmni yokwi uŋun yɨpmaŋ dekgwit. Yaŋ aŋek uŋun amɨn da bɨsap pɨsɨpmɨsok gɨptɨmni yokwi yaŋ do Piŋkop da uŋun amɨn da kɨsiron yopban yomgut.</t>
  </si>
  <si>
    <t>Uŋun amɨn da Piŋkop dakon gen bamɨ yosok uŋun iyɨ dakon mibɨlɨ yaŋbal toptopmɨ yomaŋek Piŋkop gawak ɨmɨŋek Piŋkop gawak ɨmɨŋek Piŋkop gawak ɨmɨŋek Piŋkop gawak ɨmɨŋek gawak ɨmɨŋek Piŋkop gawak ɨmɨŋek Piŋkop gawak ɨmɨŋek Piŋkop gawak ɨmɨŋek gawak ɨmɨŋek uŋun amɨn aŋ. Amɨn oni."</t>
  </si>
  <si>
    <t>Piŋkop da yo kabɨni mɨktɨm yombem do galaktokni yolek yo kabɨni yombem gɨn aŋ yomgut. Yo kabɨni tagɨsi uŋun do galaktokni yolek yo kabɨni yombem do yo yokwi yaŋ yomgwit.</t>
  </si>
  <si>
    <t>Uŋudeŋ gɨn mɨŋat amɨn kabɨ yo kabɨni taŋ yopmaŋek moneŋni yopmaŋek dɨwarɨ yo kabɨni tɨmɨk paŋkɨ iyɨ gɨptɨmɨ paŋkɨ yopmaŋek waŋga egɨpgwit. Yaŋ aŋek uŋun yo kabɨni tɨmɨkgaŋ yaŋ gɨn nandaŋek yumaŋ nogɨ mɨni aŋek moneŋni dɨwarɨ da kɨsisi paŋkɨ yopmaŋakwa uŋun moneŋni dɨwarɨ mɨni yaŋ gɨn yopmaŋakwa uŋun da moneŋ ɨlɨt do yaworɨ paŋkɨ yaŋ gɨn iyɨwit.</t>
  </si>
  <si>
    <t>Piŋkop dakon mibɨlɨ kɨlɨ nandaŋ kokwinɨkgaŋ uŋun do aŋek dɨma nandaba pɨsagɨt. Yaŋ aŋakwa Piŋkop da yo yokwi mibɨlɨ mibɨlɨ mibɨlɨ uŋun yɨpmaŋek yo yokwi aŋɨmgwit. Yaŋ aŋek yo yokwi pakyaŋsi aŋɨmgwit uŋun do Piŋkop da uwal da kɨsiron yopgut.</t>
  </si>
  <si>
    <t>Yo yokwi morapmɨsi tugagɨt, aŋpak yokwi morapmɨsi tugagɨt, aŋpak yokwi morapmɨsi tugagɨt, nandaba yokwi tok nandak nandak, ae not do aŋek amɨn dapdap, ae not do nandaba yokwi tok nandak, ae ŋugɨgɨ aŋpak yokwi tok aŋyomɨŋek</t>
  </si>
  <si>
    <t>Oman monjɨni uŋun Dewit da kabɨkon da yawi dɨwat kabɨkon nani uŋun dakon gen bin Dewit da kabɨkon nani kɨnda.</t>
  </si>
  <si>
    <t>amɨn notni do yaŋ yokwi tok, amɨn Piŋkop do gawak ɨmɨŋek amɨn, amɨn yokwi mibɨlɨ mibɨlɨ, gen kɨrɨŋɨt do nandaba yokwi tok, not do nandaba yokwi tok nandak nandak, ae not do nandaba yokwi tok nandak, ae mɨŋat amɨn notni do nandaba yokwi tok aŋ,</t>
  </si>
  <si>
    <t>Uŋun amɨn nandaŋ kokwini tagɨ dɨma, gen kokwin amɨn nandaba yokwi tok aŋek notni do nandaba yokwi tok nandak nandak, ae notni do nandaba yokwi tok aŋ yomɨŋek notni do bupmɨ nandaŋ yomɨŋek but dasi galak tawit.</t>
  </si>
  <si>
    <t>Mani Piŋkop da gen teban kɨlegɨ yaŋ aŋ uŋun nandaŋ kokwin aŋek amɨn uŋun yaŋ gɨn si kɨmotdaŋ. Uŋun yo yokwi uŋun iyɨ gɨn dɨma, ae uŋun gat ae yokwi aŋɨmgwit amɨn kɨsi do yoŋ, uŋun kɨsi gɨptɨmɨ kɨmotdaŋ.</t>
  </si>
  <si>
    <t>Ae Telagɨ Wup da Yesu Kristo kɨmoron da pɨdaŋban pɨdagɨt, do Piŋkop dakon Monji yaŋ manjɨŋ teŋteŋaŋ yomɨŋek yaŋ dagok agɨt. Uŋun Amɨn Tagɨnin Yesu Kristo.</t>
  </si>
  <si>
    <t>Uŋun dakon man abɨŋapno nin da nandaŋ yawotni do aŋek yabekbi kabɨ mɨktɨmɨ mɨktɨmɨ mɨktɨmɨ ekwaŋ uŋun da nandaŋ gadat paŋteban ani do yabekbi kabɨni gat kɨlani ani.</t>
  </si>
  <si>
    <t>Uŋun amɨn kabɨkon da ji kɨsi Yesu Kristo do kɨlɨ uŋun amɨn kabɨkon ekwaŋ.</t>
  </si>
  <si>
    <t>Rom kokup papmon amɨn morap Piŋkop da ji do but dasi galak taŋ ɨmɨŋek egɨp egɨpgwit amɨn kabɨ uŋun ekwaŋ. Uŋun amɨn kabɨ ji dakon but dasi galak taŋ damɨŋek Piŋkop da dabɨlon ekwaŋ. Piŋkop Datnin gat ae Amɨn Tagɨ Yesu Kristo da nin do nandaŋ yawotni ae but yawotji yaworɨsi egɨpjak.</t>
  </si>
  <si>
    <t>Mibɨltok ji morap kɨsi do Yesu Kristo da kɨsiron da Piŋkopno ya yaŋsi nandɨsat. Yesu da nandaŋ gadatji do nandaŋ gadatji uŋun dakon gen bin mɨktɨmɨ mɨktɨmɨ mɨktɨmɨ amɨn morap kɨsi da gen yawit.</t>
  </si>
  <si>
    <t>Piŋkop uŋun da Monji dakon Gen Bin Tagɨsi yoyɨŋ teŋteŋaŋek uŋun dakon Wupno gawak ɨmɨŋek gawak ɨmɨsat. Piŋkop uŋun da nak dakon but pɨso dayɨŋ teŋteŋok ani do uŋun nak dakon yaŋ teŋteŋok asak.</t>
  </si>
  <si>
    <t>Yesu da saŋbeŋek yaŋ yagɨt, "Gen kokwin amɨn amɨn kokwin agak amɨn, gak yo morap kokwin agak amɨn dakon aŋpak uŋudeŋ gɨn kokwinɨkgaŋ. Uŋun aŋpak bamɨsi kokwinɨkgaŋ uŋun da tɨlak gaga dakon aŋpak bamɨsi yaŋ gɨn tosok.</t>
  </si>
  <si>
    <t>Amɨn morap aŋpak kɨlegɨ awit amɨn, Juda amɨn mibɨltok ae Grik amɨn kɨsi, uŋun amɨn Piŋkop da man madep abɨdaŋek aŋpak tagɨsi ae but yawot akdɨsak.</t>
  </si>
  <si>
    <t>Piŋkop da amɨn morap kɨsi do nandaban arɨpsi asak.</t>
  </si>
  <si>
    <t>Amɨn morap gen teban yapmaŋek yokwi aŋ uŋun amɨn Piŋkop da dɨwarɨni dɨma wɨrɨrɨk yomdɨsak. Ae gen teban guramɨkgaŋ amɨn morap gen teban guramɨkgaŋ uŋun da gen teban da arɨpmon gɨn gen pikon yopyop akdaŋ.</t>
  </si>
  <si>
    <t>Piŋkop da amɨn kɨlegɨ do nandaŋek nak do yaŋba yokwi tok asak uŋun amɨn dɨma. Mani uŋun amɨn nak dakon gen guramɨkgaŋ uŋun amɨn Piŋkop da amɨn kɨlegɨsi kɨlegɨsi yaŋ ɨmdɨsak.</t>
  </si>
  <si>
    <t>Yesu da saŋbeŋek yaŋ yagɨt, "Amɨn Ŋwakŋwarɨ Kabɨ Yesu dakon gen teban dɨma nandaŋek gen teban guramɨtni do nandaŋ kaŋ, uŋun amɨn da iyɨ dakon gen teban dɨma guramɨkgaŋ.</t>
  </si>
  <si>
    <t>Uŋun amɨn da gen teban dakon mibɨlɨ nandak nandakni butnikon mandabi uŋun yolɨŋba pɨndakgwit. Uŋun do aŋek dɨwarɨ da notni do nandaba yokwi tok aŋ ɨmɨŋek yaŋ nandat aŋ yomɨŋakwa notni da nandaba yokwi tok aŋ yomɨŋakwa dɨma yokwi tok aŋ yomɨŋakwa pɨndak nandaŋyo aŋ.</t>
  </si>
  <si>
    <t>Gen Bin Tagɨsi yaŋ teŋteŋaŋ yomɨŋakwa Piŋkop da Yesu Kristo iyɨ dakon Gen Bin Tagɨsi yaŋ teŋteŋaŋ yomɨŋakwan amɨn morap dakon kobogɨ pasɨlɨ pasɨlɨ toŋ uŋun yolɨkdɨsak."</t>
  </si>
  <si>
    <t>Mani gak Juda amɨn kɨnda yaŋ nandɨsal, mani dɨwarɨgo dakon mibɨlɨ nandak do yo yokwi taŋ ɨmɨŋek Piŋkopmon egɨsak yaŋ nandɨsal kaŋ, tagɨsi Piŋkopmon egɨsak yaŋ nandɨsal.</t>
  </si>
  <si>
    <t>Gak gen teban guramɨgek gen teban guramɨgek yo tagɨsi morap tagɨ paŋkɨlek tagɨsi uŋun dakon mibɨlɨ nandak nandak do pi tosok uŋun nandaŋ pɨsosok.</t>
  </si>
  <si>
    <t>Gen teban yolek kosit yolɨk amɨn ae dabɨlɨ mɨni egɨpgumal, ae pɨlɨn tukgwan ekwaŋ amɨn dakon teŋteŋɨ yombem yaŋ nandaŋek gaga dakon gen guramɨkgaŋ. Ae gaga dakon gen teban monjɨ gɨmoŋɨ dakon yoyɨŋdetni yaŋ nandaŋek gaga dakon nandak nandak. Ae gen teban da gen bamɨ yosol uŋun kɨsi nandaŋ kokwinɨk mudoŋ.</t>
  </si>
  <si>
    <t>Piŋkop da uŋun amɨn gen yaŋ yomɨŋek uŋun amɨn gen pikon yopban ekwaŋ yaŋ nandamaŋ. Uŋun amɨn gen pikon yopmaŋek gen bamɨ yosok yaŋ nandamaŋ.</t>
  </si>
  <si>
    <t>Uŋun gak amɨn yoyɨŋdet do yosol uŋun gak gaga dakon yoyɨŋdet tagɨ dɨma, ma? Gak amɨn yoyɨŋdet do yoyɨŋ teŋteŋosol uŋun yo kabo noknok do dɨma nandaŋ, ma?</t>
  </si>
  <si>
    <t>Yesu da saŋbeŋek yaŋ yagɨt, "Nak amɨn uŋun da yumabi aŋpak dɨma ani. Gak mɨŋat eyo kɨdat dɨma aŋupbal asak. Uŋun amɨn da Telagɨ Yut Madep aŋupbal aban Telagɨ Yut Madep do yaŋba yokwi tok asak. Uŋun amɨn da Telagɨ Yut Madep aŋupbal asak, ma?"</t>
  </si>
  <si>
    <t>Gaga gen teban guramɨkgaŋ uŋun do Piŋkop dakon gen teban guramɨgek gen teban yapmaŋek Piŋkop manji ɨmɨsal, ma?</t>
  </si>
  <si>
    <t>Piŋkop da papiakon gen yaŋ tosok uŋun da tɨlagon Amɨn Ŋwakŋwarɨ Kabɨkon Piŋkop dakon man do yaŋba yokwi tok aŋ ɨmɨŋek aŋ."</t>
  </si>
  <si>
    <t>Ji Piŋkop dakon gen teban guramɨtni kaŋ, gɨptɨmgo dakon gɨptɨmgo dakon gɨptɨmgo kɨsi mandaŋ gɨn. Mani gen teban guramɨtni kaŋ, gɨptɨmgo dakon gɨptɨmgo kɨsi mandaŋ gɨn.</t>
  </si>
  <si>
    <t>Yesu da saŋbeŋek yaŋ yagɨt, "Amɨn kɨnda gɨptɨmni dɨma mandabi uŋun da gen teban yo morap kɨsi guramɨkgaŋ kaŋ, Piŋkop da uŋun amɨn gɨptɨmni dɨma mandaŋ ɨmni.</t>
  </si>
  <si>
    <t>Papia on manjɨŋbi da gen teban papia gat ae mɨŋat amɨn gɨptɨmni mandak do aŋek gen teban yapmaŋbi uŋun guramɨtni do yagɨm. Yaŋ aŋek gen teban papia gat ae gɨptɨmni mandabi da gɨptɨmni mandabi uŋun guramɨtni do yagɨm.</t>
  </si>
  <si>
    <t>Mani amɨn kaloŋ gɨn Juda amɨn kɨnda uŋun dogɨn Juda amɨn dɨma. Ae amɨn gɨptɨmgo gɨptɨmgo dakon gɨptɨmno gɨn Juda amɨn kɨnda dɨma.</t>
  </si>
  <si>
    <t>Mani amɨn kɨnda uŋun Juda amɨn pasɨlɨkon da ekwaŋ uŋun Juda amɨn kɨnda. Ae Telagɨ Wup da butgwan gɨptɨmni mandabi uŋun Juda amɨn dɨma. Amɨn dakon man madep uŋun amɨn Piŋkop da man madep dɨma yagɨt.</t>
  </si>
  <si>
    <t>Gak amɨn, gak amɨn morap uŋun yo morap uŋuden amɨn kokwin agak amɨn uŋun kɨsi do yaŋ gɨn aŋek yo uŋuden amɨn kokwin aŋ uŋun nido Piŋkop da gen kokwin ak do pi madep dɨma ɨmɨsal yaŋ nandaŋ, ma?</t>
  </si>
  <si>
    <t>Gak Piŋkop dakon aŋpak tagɨsi uŋun yo morapmɨsi kaŋek but tobɨl ani do yosol, ae uŋun da tepmɨ madepsi nandaŋek dɨma paŋpulugok do yaŋba yokwi tok nandɨsal. Gak uŋun dɨma nandaŋ, Piŋkop dakon aŋpak tagɨsi uŋun da but tobɨl abɨŋ but tobɨl ani do yosol.</t>
  </si>
  <si>
    <t>Mani gak but teban tokgo dɨma aŋek but tobɨl dɨma aŋ. Do gak da Piŋkop dakon aŋpak kɨlegɨsi but tobɨl abɨŋ yɨpdɨsak. Uŋun bɨsapmon Piŋkop da amɨn kɨlegɨsi dakon mibɨlɨ yolɨkdɨsak. Uŋun bɨsap madepmon yo jɨgɨsi egɨpdɨsal.</t>
  </si>
  <si>
    <t>Yaŋ aŋakwa Piŋkop da amɨn aŋpakni arɨpmɨ dɨma aban kobogɨ yomɨŋek kobogɨ yomɨsak.</t>
  </si>
  <si>
    <t>Amɨn morap aŋpak tagɨsi agek tebai agek egɨp egɨp dagok dagogɨ mɨni abɨdok do pi tebaisi aŋ. Uŋun amɨn da tɨlɨmni toŋ, ae man madep ae gɨptɨmni mɨni do pi tebaisi aŋ. Uŋun amɨn da egɨp egɨp dagok dagogɨ mɨni abɨdokdaŋ.</t>
  </si>
  <si>
    <t>Uŋun amɨn kabɨ da nandaba yokwi tok aŋek gen bamɨ dakon gen dɨma nandaŋek geni guramɨkgaŋ, mani bupmɨ butjap nandaŋek yo yokwi mibɨlɨ mibɨlɨ paŋkewalek akdaŋ.</t>
  </si>
  <si>
    <t>"Juda amɨn mibɨltok ae Grik amɨn mibɨltok egɨpgwit uŋun yo yokwi aŋ yomɨŋek but morap aŋ mudokdaŋ. Aŋek jɨgɨ nandak nandakni ae yokwi pakpak morapmɨ noman taŋ ɨmdaŋ.</t>
  </si>
  <si>
    <t>"Juda amɨn kɨnda yapmaŋek dɨwarɨ gɨn aŋ? Ae Juda amɨn dakon gɨptɨm mandak dakon gen naŋsi aŋek gɨptɨmni mandak?</t>
  </si>
  <si>
    <t>Piŋkop da papiakon gen yaŋ tosok: "Amɨn kɨnda kɨlegɨ kɨnda dɨma egɨsak.</t>
  </si>
  <si>
    <t>Uŋun amɨn nandak nandakni mɨni amɨn, ae Piŋkop dɨma wɨsɨk amɨn.</t>
  </si>
  <si>
    <t>"Amɨn kɨsisi upbalap dɨma aŋek yo yokwi aŋɨmgwit. Yo kɨlegɨ kɨnda dɨma altaŋ ɨmɨŋek yo kɨnda dɨmasi taŋ ɨmɨsak.</t>
  </si>
  <si>
    <t>Aŋek amɨn uŋun kɨmakbi tamokon yɨpmaŋek gen kaganikon wɨtjɨŋek melɨpnikon ɨlɨp sul ɨmgwit.</t>
  </si>
  <si>
    <t>Ji gen yogok gen yogok yokwi morapmɨ but yokwi taŋek yokwi tok aŋ.</t>
  </si>
  <si>
    <t>Aŋek uŋun dakon kandapnikon yawi da yaŋgɨn pakgwit.</t>
  </si>
  <si>
    <t>Aŋek kositnikon yo yokwi aŋakwa jɨgɨ morapmɨ da kosiron pasol pasolɨ awit.</t>
  </si>
  <si>
    <t>Yaŋ aŋek but yawot dakon kosit uŋun dɨma nandaŋ ɨmaŋ.</t>
  </si>
  <si>
    <t>Uŋun amɨn da Piŋkop do pasolgoŋ uŋun do dɨma pasolgoŋ."</t>
  </si>
  <si>
    <t>Nin nandamaŋ, gen teban dakon gen teban da gen teban mibɨlɨ nandak nandak amɨn do yosok uŋun yaŋ yosok. Gen teban uŋun yaŋ: "Amɨn morapmɨ da gen teban kɨnda yosok, ae amɨn morap kɨsi gen teban yapmaŋek Piŋkop da amɨn kɨlegɨni kɨnda aban yokwi ani.</t>
  </si>
  <si>
    <t>Piŋkop dakon gen morapmɨ yaŋsi morapmɨ aŋakwa Piŋkop dakon gen morap taŋ ɨmgwit. Mibɨltok uŋun yaŋ: Piŋkop dakon gen yaŋ teŋteŋaŋek nandaŋ gadat awit amɨn uŋun do gen uŋun yaŋ teŋteŋosok.</t>
  </si>
  <si>
    <t>Piŋkop da gen teban guramɨgek amɨn kɨnda iyɨ dakon gen teban guramɨkdak uŋun dakon mibɨlɨ nandak nandakni kaŋ, do gen teban guramɨkdak uŋun da arɨpmon gɨn amɨn kɨnda kɨlegɨ dɨma asak.</t>
  </si>
  <si>
    <t>Mani abɨsok Piŋkop da amɨn kɨlegɨ kɨnda aŋpakni kɨlegɨsi yɨpmaŋ dekgɨt uŋun gen teban dɨma guramɨkdak. Gen teban gat ae kombɨ amɨn dakon gen gat da yaŋ teŋteŋok asak.</t>
  </si>
  <si>
    <t>Piŋkop da amɨn kɨlegɨsi uŋun Yesu Kristo nandaŋ gadaŋ ɨmjak do aŋek nandaŋ gadaŋ ɨmni amɨn kɨsi morap do aŋpakni kɨlegɨsi asak yaŋ nandɨsak. Piŋkop da amɨn kɨlegɨsi do gen yogok dɨma yɨpmaŋ detjak.</t>
  </si>
  <si>
    <t>Amɨn kɨsi morap da yokwi aŋek Piŋkop dakon tɨlɨm madep da arɨpmon dɨma egɨpgwit.</t>
  </si>
  <si>
    <t>Yaŋ aŋakwa Piŋkop da nandaŋ yawotni do nandaŋ yawotni bɨsapmɨ uŋun nandaŋ yawotni. Uŋun amɨn nandaŋ yawotni Yesu da ji tɨmɨtjak do aŋek Piŋkop da nandaŋ yawotni do nimgut.</t>
  </si>
  <si>
    <t>Piŋkop da Yesu nandaŋ gadaŋ ɨmni do aŋek uŋun amɨn kɨlegɨ do aŋek uŋun amɨn kɨlegɨsi kɨlegɨ yaŋ yomgut. Aŋakwan Piŋkop da uŋun amɨn kɨlegɨ do nandaŋ gadat aŋ ɨmɨŋek asi kɨlegɨsi yaŋ yomgut. Yaŋ aŋek Piŋkop da uŋun amɨn kɨlegɨsi yaŋ yomɨŋakwan don Piŋkop da yokwini wɨrɨrɨrɨk yomɨŋek kɨlegɨsi yaŋ nandani do aŋek uŋun amɨn kɨlegɨsi yaŋ ɨmgut. Yaŋ nandani,</t>
  </si>
  <si>
    <t>Piŋkop da abɨsok mɨktɨmɨ mɨktɨmɨ ekwaŋ uŋun yaŋ teŋteŋaŋ yomgut. Aŋek abɨsok abɨsok Piŋkop da amɨn kɨlegɨsi yaŋ nandɨsak. Aŋakwan uŋun amɨn kɨlegɨsi egɨsak, ae amɨn kɨnda Yesu nandaŋ gadaŋ ɨmni uŋun kɨsi amɨn kɨlegɨsi yaŋ nandɨsak. Yaŋ agɨt do Piŋkop da abɨsok ekwaŋ amɨn kɨlegɨsi yaŋ nandɨsak do Piŋkop da yo madep yabekban pɨndakban kɨlegɨsi agɨt.</t>
  </si>
  <si>
    <t>Yesu da gen saŋbeŋek yaŋ yagɨt, "Dɨwarɨ niban pɨdaŋba yokwi tok aŋ ɨmgwit? Piŋkop da gen teban naŋ abɨdaŋban kɨlek tosak. Ni gen tebanon da nandaŋ gadaŋ ɨmgwit amɨn do nandaba kɨlegɨ asak? Uŋun gen tebanon da arɨpmon dɨma asak. Nandaŋ gadat dakon gen teban nandaŋ gadat aŋakwa Piŋkop da gen tebanon yɨpgut."</t>
  </si>
  <si>
    <t>Yaŋdo, Piŋkop da amɨn kɨnda nandaŋ gadaŋ ɨmjak kaŋ, gen teban guramɨkgaŋ uŋun yapmaŋek amɨn kɨlegɨsi kɨlegɨsi yaŋ nandamaŋ.</t>
  </si>
  <si>
    <t>Piŋkop uŋun Juda amɨn kaloŋɨ gɨn dakon Piŋkop. Uŋun do aŋek Amɨn Ŋwakŋwarɨ Kabɨkon nani kɨsi Piŋkop dɨma egɨsak. Ae uŋun kɨsi Amɨn Ŋwakŋwarɨ Kabɨ kɨsi Piŋkop gat kɨsi egɨsak.</t>
  </si>
  <si>
    <t>Dɨma nandaŋ gadat aŋakwa Piŋkop dakon nandaŋ gadat amɨn dɨwarɨ kɨsi uŋun niaŋsi aŋek egɨpni? Yaŋ kaŋ, nandaŋ gadatni dɨma aŋek Piŋkop dakon nandaŋ gadatni pasɨl ɨmni.</t>
  </si>
  <si>
    <t>Piŋkop kaloŋ kaloŋɨ da amɨn nandaŋ gadaŋ ɨmni do aŋek Juda amɨn gɨptɨmni kɨlegɨsi yaŋ nandaŋ gadaŋ ɨmni, ae Amɨn Ŋwakŋwarɨ Kabɨkon nani kɨsi uŋun nandaŋ gadaŋ ɨmni do aŋek Piŋkop da kɨlegɨsi yaŋ nandɨsak.</t>
  </si>
  <si>
    <t>Yaŋdo, nandaŋ gadat aŋ uŋun da gen teban yo madep aban gen teban guramɨkgeŋ yaŋ nandamaŋ, ma? Dɨma. Gen teban uŋun guramɨtno tagɨsi taŋ ɨmɨŋek egɨpneŋ.</t>
  </si>
  <si>
    <t>Piŋkop da gen bamɨ yosok uŋun amɨn top dɨma yosok, mani Piŋkop da gen bamɨ yosok yaŋ nandaŋ ɨmɨŋek amɨn top yosok. Yaŋ aŋakwan Piŋkop da papiakon gen yaŋ tosok: 'Gak amɨn da gen yosol uŋun amɨn kɨlegɨsi yaŋ gayɨkdaŋ, ae amɨn da gen kokwin amɨn da gen pikon gepmaŋban gak da amɨn kɨlegɨsi yaŋ gayɨkdaŋ.' Gen uŋun yaŋ tosok.</t>
  </si>
  <si>
    <t>Mani nin dakon aŋpak yokwi da Piŋkop dakon aŋpak kɨlegɨsi aŋalon aŋyomɨsak kaŋ, niaŋsi aŋek yaŋ niyɨneŋ? Piŋkop telagɨ yomaŋ amɨn uŋun kɨlegɨsi asak. Amɨn iyɨ do nandɨsat. Piŋkop da mɨktɨm amɨn mɨktɨmɨ mɨktɨmɨ ekwaŋ niaŋon da gen kokwin kɨlegɨsi aŋ? Uŋun arɨpmɨ dɨma.</t>
  </si>
  <si>
    <t>Mani nak naga Piŋkop dakon gen bamɨno yaŋ teban tok akeŋ kaŋ, uŋun da nak dakon man madepno madepsi ɨmjak. Do nido nak yokwi pakpak amɨn kɨnda yaŋ gɨn aŋpak yokwi egɨsat yaŋ nandaŋek gulusuŋno yokwi taŋ namɨsal?</t>
  </si>
  <si>
    <t>Nin amɨn dɨwarɨ da nin do yaŋsop aŋ ɨmɨŋek yaŋ yoŋ, 'Nin yokwi pakpak tagɨ aŋakwan aŋpak kɨlegɨ da abɨŋ uŋun do yo yokwi pakpak tagɨsi aneŋ.' Gen uŋun yaŋ dɨma. Amɨn gen pikon yopyop uŋun amɨn kɨlegɨsi da aŋpak yokwi ani.</t>
  </si>
  <si>
    <t>"Nin niaŋsi aneŋ do yosol? Nin Juda amɨn ae Grik amɨn kɨsi morap yokwi agɨmak uŋun kɨsi morap dakon yokwi pakpak yaŋ gɨn noman taŋ ɨmgumaŋ. Yaŋ dɨma aneŋ kaŋ, Juda amɨn ae Grik amɨn kɨsi morap yokwi agɨmaŋ.</t>
  </si>
  <si>
    <t>Saŋbeŋek babɨknin Abraham uŋun gɨptɨmni tagɨsi do niaŋon da kɨlek tagɨt?</t>
  </si>
  <si>
    <t>Mani niaŋon da Piŋkop da gɨptɨm kagɨt? Juda amɨn gɨptɨmni gɨptɨmni sigɨn taŋ ɨmgut uŋun gɨptɨmni tagɨsi? Dɨma, Juda amɨn gɨptɨmni gɨptɨmni gɨptɨmni gɨptɨmni toŋ.</t>
  </si>
  <si>
    <t>Ae gɨptɨmni mandak do Piŋkop da tɨlak gen kɨnda mandaŋ ɨmgut. Sigɨn uŋun asi Piŋkop da amɨn kɨlegɨ kɨnda yaŋ nandaŋ gadaŋ ɨmɨŋek nandaŋ gadaŋ ɨmɨŋek egɨpgut. Yaŋ aŋek Piŋkop da uŋun amɨn kɨlegɨsi yaŋ nandaŋ gadaŋ ɨmɨŋek egɨpgut. Egek mɨktɨmni dɨma egɨpgumal do Yesu nandaŋ gadaŋ ɨmɨŋek egɨpgut amɨn dakon datni egɨpgut. Yaŋ aŋek Piŋkop da amɨn kɨlegɨsi yaŋ yoyɨsak yaŋ do uŋun dakon mibɨltok amɨni dɨwatni.</t>
  </si>
  <si>
    <t>Ji dakon babɨkji Abraham uŋun nandaŋ gadatni toŋ, do nak Juda amɨn dakon datni gɨptɨmni mandɨsak. Datji Abraham uŋun nandaŋ gadatni tagɨ dɨma aŋakwan uŋun dakon babɨkji uŋun kɨsi gɨptɨmni mandɨsak. Uŋun gɨptɨmni dɨma.</t>
  </si>
  <si>
    <t>Kalɨp Abraham gat yawi dɨwatni gat da mɨktɨm egɨpjak do yaŋ teban tok gen kɨnda yaŋ ɨmgut. Piŋkop da Abraham iyɨ do gen teban guramɨk kɨlegɨ aŋ ɨmni do yaŋ teban tagɨt. Gen teban uŋun nandaŋ gadaŋ ɨmɨŋek amɨn kɨlegɨsi kɨnda yaŋ nandaŋ gadaŋ ɨmni.</t>
  </si>
  <si>
    <t>Ji Piŋkop da gen teban guramɨtni do yagɨt uŋun da yo morap yom do aŋek Piŋkop da gen teban yaŋ teban tok agɨt uŋun bamɨsi asak. Yaŋ aŋ uŋun do nandaŋ gadat aŋek Piŋkop da yo morap do yaŋ teban tagɨt uŋun bamɨsi asak.</t>
  </si>
  <si>
    <t>Nido Piŋkop da gen teban yo madep aŋ uŋun aŋpak ani do teban yo madep aŋ. Mani gen teban yo ɨsalɨ mɨni ae gen teban yapmaŋgaŋ uŋun dɨma tosok.</t>
  </si>
  <si>
    <t>Yaŋdo, Piŋkop da yaŋ teban tok gen kɨnda yaŋ teban tok gen kɨnda yaŋ awit uŋun amɨn kabɨni dɨwarɨ do nandaŋ gadat awit. Yaŋdo, Piŋkop da yaŋ teban tok gen kɨnda yaŋ teban tok gen kɨnda awit uŋun asi Piŋkop da notni dɨwarɨ nin do yaŋ teban taŋ ɨmni yaŋ teban tok gen kɨnda yaŋ teban tok agɨt. Uŋun gen teban gen teban guramɨgek uŋun amɨn dɨwarɨ gɨn dɨma, ae uŋun gɨn dɨma. Ji Abraham uŋun nandaŋ gadat dakon nandaŋ gadat Abraham uŋun iyɨ dakon datni.</t>
  </si>
  <si>
    <t>Piŋkop da papiakon gen yaŋ mandabi: "Nak da gak amɨn morapmɨ mɨktɨmɨ mɨktɨmɨ dakon datgo yaŋ gayɨko abɨsok ekwamaŋ." Uŋun Piŋkop do nandaŋ gadaŋ ɨmɨŋek amɨn kɨmakbi egɨp egɨp egɨpmɨ toŋ uŋun do nandaŋ gadaŋ ɨmɨŋek egɨsak. Ae Piŋkop da yo monɨŋɨsok dɨmasi aŋpak yokwi uŋun kɨlegɨsi asak.</t>
  </si>
  <si>
    <t>Piŋkop da Abraham uŋun amɨn kabɨ morapmɨ dakon datni do nandaŋ teban taŋek nandaŋ gadaŋ ɨmɨŋek egɨpgut. Gen uŋun yaŋ yagɨt: "Gak dakon yawi dɨwatgo da uŋun amɨn kabɨ madep dɨwatni yaŋ gɨn tɨmɨtdaŋ."</t>
  </si>
  <si>
    <t>Nin dakon nandaŋ gadatni dɨma teban taŋek egɨpgut. Egek iyɨ kɨmakbi 100 da tɨlak aŋakwan kɨmakgɨt mani Sera uŋun dakon meŋi dɨma ɨŋamon maban kɨgɨt.</t>
  </si>
  <si>
    <t>Abraham pi agɨt kaŋ, pi agɨt do aŋek amɨn kɨlegɨsi yaŋ nandaŋ ɨmgut. Mani Piŋkop da dabɨlon uŋun yaŋ dɨma kaŋ.</t>
  </si>
  <si>
    <t>Piŋkop da yo morap yaŋ teban tok gen kɨnda yaŋ ɨmgut uŋun nandaŋ gadatni dɨma aŋek but bamot agɨt. Yaŋ aŋakwa nandaŋ gadatni teban taŋek Piŋkop aŋkɨsigɨt.</t>
  </si>
  <si>
    <t>Piŋkop da yo kɨnda ak do yaŋsi nandagɨt, uŋun amɨn yaŋ teŋteŋaŋban tapmɨmɨ toŋ asak."</t>
  </si>
  <si>
    <t>Gen uŋun yaŋ: "Uŋun bɨsapmon Piŋkop da amɨn kɨlegɨ kɨnda yaŋ gɨn nandaŋ ɨmgut."</t>
  </si>
  <si>
    <t>Piŋkop da papiakon gen uŋun iyɨ gɨn tosok uŋun dagɨn Piŋkop da papiakon gen kɨnda dɨma mandabi. Gen uŋun yaŋ:</t>
  </si>
  <si>
    <t>Piŋkop da Amɨn Tagɨnin Yesu kɨmoron da pɨdagɨt uŋun nandaŋ gadaŋ ɨmni do amɨn kabɨ Piŋkop da kɨlegɨsi aŋpulugoni do nandaŋ gadaŋ ɨmni.</t>
  </si>
  <si>
    <t>Yesu uŋun nin dakon yokwi pakpak do aŋek amɨn da kɨsiron yɨpgut. Aŋek ji amɨn kɨlegɨsi do aŋek Piŋkop da kɨmoron naŋ aban pɨdagɨt."</t>
  </si>
  <si>
    <t>Piŋkop da papiakon gen yaŋ tosok: "Abraham uŋun Piŋkop nandaŋ gadaŋ ɨmɨŋek Piŋkop da amɨn kɨlegɨsi yaŋ nandaŋ ɨmgut. Yaŋ nandaŋek Piŋkop da uŋun amɨn kɨlegɨsi yaŋ nandaŋ ɨmgut."</t>
  </si>
  <si>
    <t>Ae amɨn pi agak amɨn do tomni tɨmɨkgaŋ, uŋun tomni tɨmɨkgaŋ. Amɨn da nandaŋ kokwinɨk yomɨŋakwan tomni gɨn tɨmɨkdak.</t>
  </si>
  <si>
    <t>Mani amɨn kɨnda Piŋkop gawak ɨmɨŋek amɨn kɨlegɨ kɨnda yaŋ nandaŋ gadaŋ ɨmɨŋek pi dɨma asak kaŋ, uŋun amɨn nandaŋ gadaŋ ɨmɨŋek amɨn kɨlegɨsi do amɨn kɨlegɨsi yaŋ nandaŋ ɨmɨsak.</t>
  </si>
  <si>
    <t>Dewit da uŋun amɨn do kalɨpsigwan gen yaŋ mandagɨt, "Piŋkop da amɨn kɨnda aŋpakni kɨlegɨsi aŋ ɨmɨŋek uŋun amɨn kɨlegɨsi yaŋ nandaŋ ɨmɨŋakwan pi madep dɨma agɨt. Aŋakwan Piŋkop da amɨn kɨlegɨsi yaŋ gɨn nandaŋ ɨmɨŋek egɨsak.</t>
  </si>
  <si>
    <t>Amɨn morap yokwi pakpakni yopmaŋ yomɨŋakwa dɨwarɨni wɨrɨrɨk yomɨŋ amɨn uŋun kɨsɨk kɨsɨk ekwaŋ.</t>
  </si>
  <si>
    <t>Amɨn kɨnda Amɨn Tagɨ da dɨwarɨni dɨma wɨrɨrɨkgaŋ, uŋun amɨn kɨsɨk kɨsɨk kɨsɨk ekwaŋ."</t>
  </si>
  <si>
    <t>Uŋun amɨn gɨptɨmni dakon gɨptɨmni tagɨ dɨma, ae gɨptɨmni dɨma mandak bɨsapmon gɨn gɨptɨmni tagɨ asak. Gak uŋun do aŋek yaŋ yosok, "Abraham uŋun nandaŋ gadaŋ ɨmgut uŋun do aŋek amɨn kɨlegɨsi yaŋ iyɨgɨt." Gen uŋun yaŋ.</t>
  </si>
  <si>
    <t>Nin nandaŋ gadatninon Piŋkop da ɨŋamon yaworɨsi egɨpgumaŋ. Nin Amɨn Tagɨnin Yesu Kristo da yabekban abɨŋ yɨpgumaŋ do yaworɨsi egɨpgumaŋ.</t>
  </si>
  <si>
    <t>Nido Monji dakon monjɨni da kɨmagakwan nin uwalni da Piŋkop aŋkutnaŋban kɨlɨ awit. Do Monji dakon kɨmot da aŋpak yokwi aŋnimgut kaŋ, Piŋkop da egɨp egɨp abɨdosak do bɨsap madepsi nandakdaŋ.</t>
  </si>
  <si>
    <t>Ae uŋun gɨn dɨma, nin da Amɨn Tagɨnin Yesu Kristo aŋpulugaŋakwan Piŋkopmon nandaŋek kɨsɨk kɨsɨk aŋek egɨpgumaŋ. Uŋun do aŋek abɨsok Telagɨ Yut Madepnin dakon but pɨso kɨlegɨsi ekwamaŋ."</t>
  </si>
  <si>
    <t>Amɨn kɨnda da amɨn kaloŋɨ kɨnda da yokwi aŋakwan yokwi mɨktɨmon pɨgɨgɨt, ae dɨwarɨ do kɨmot, yaŋ gɨn kɨmot. Uŋun da tɨlak amɨn kɨsi morap kɨsi do yokwi aŋyomgut. Yaŋ gɨn kɨmot uŋun da amɨn kɨsi morap kɨsi do yokwi aŋyomgwit.</t>
  </si>
  <si>
    <t>Mɨktɨmon gen teban mibɨlɨkon dɨwarɨ yo yokwi taŋ aŋaŋ mɨktɨmon taŋ aŋaŋ kɨgɨt. Mani gen teban guramɨkgaŋ kaŋ, amɨn da yokwi kɨnda dɨma aŋkɨsɨba wɨgɨsak.</t>
  </si>
  <si>
    <t>Mani kɨmot amɨn Adam da wɨŋ Moses da bɨsapmon ae amɨn morap dɨma awit uŋun kɨsi kɨlɨ kɨmakgɨt. Amɨn dɨwarɨ da yokwi aŋ ɨmgwit, mani Adam da gen teban yapmaŋdak uŋun yapmaŋek gɨptɨm paŋkɨ egɨpgwit. Dat uŋun don apjak dakon tɨlak kɨnda yombem.</t>
  </si>
  <si>
    <t>Mani uŋun yokwi da aŋpak yokwi agɨt do aŋek Piŋkop da nandaŋ yawotni do aŋtɨdok agɨt, uŋun do aŋtɨdok tagɨ dɨma. Amɨn kaloŋɨ kɨnda dakon yokwi da aŋakba kɨmakgwit do aŋek amɨn morapmɨ kɨmakgwit. Mani Piŋkop dakon nandaŋ yawotni uŋun madepsi taŋ ɨmɨŋakwan Piŋkop da nandaŋ yawotni do nandaŋ yawotni uŋun madepsi ɨmgut. Uŋun amɨn mani Yesu Kristo uŋun do nandaŋ yawotni do aŋek amɨn morapmɨ paŋpulugagɨt.</t>
  </si>
  <si>
    <t>Ae uŋun amɨn kaloŋɨ da yokwi agɨt do aŋek Piŋkop da but galak do yo yom do yo ɨsalɨ tagɨt uŋun gat dɨma agɨt. Uŋun amɨn kaloŋɨ kɨnda da aŋpakni yokwi aban amɨn gen pikon kɨlegɨsi kɨlegɨsi agɨt. Mani amɨn morapmɨ da yokwi morapmɨ aŋapmaŋdak uŋun da Piŋkop da nandaŋ yawotni do yomaŋ uŋun amɨn kɨlegɨsi yaŋ gɨn asak.</t>
  </si>
  <si>
    <t>Amɨn kaloŋ kɨnda da yokwi aŋakwan uŋun amɨn kaloŋɨ da yokwi aŋakwan kɨmot da aŋakgɨt. Yaŋ aŋakwa uŋun amɨn kaloŋɨ da aŋpakni madepsi aŋakwa kɨmotjak. Mani nandaŋ yawot do madepsi tɨmɨtdaŋ. Ae Piŋkop dakon nandaŋ yawotni do madepsi ɨmɨŋek amɨn kɨlegɨ do ɨmɨŋakwa uŋun amɨn kabɨ madep Yesu Kristo da iyɨ do aŋek uŋun do aŋpak tagɨsi egɨpdaŋ. Do uŋun do but galak taŋ yomɨŋakwa Piŋkop dakon nandaŋ yawotni do madepsi ɨmgut.</t>
  </si>
  <si>
    <t>Piŋkop da amɨn kaloŋ kɨnda da yokwi kɨnda agɨt do aŋek amɨn morap kɨsi morap gen pikon yopmaŋek gen pikon yopmaŋek kɨmotdɨsak. Yaŋ aŋakwa uŋun amɨn kɨsi morap da egɨp egɨp egɨp abɨdoni do gen kɨlegɨsi ani do yaŋ teŋteŋosak.</t>
  </si>
  <si>
    <t>Uŋudeŋ gɨn uŋun amɨn yokwi kaloŋɨ da Piŋkop dakon gen yokwi aŋupbal awit uŋun da tɨlagon amɨn morapmɨ Piŋkop aŋkɨsiwit. Yaŋgɨn uŋudeŋ gɨn amɨn kɨlegɨ kɨnda da iyɨ dakon gen yokwi aŋupbal awit uŋun da tɨlagon amɨn morapmɨ Piŋkop aŋkɨsiwit.</t>
  </si>
  <si>
    <t>Nandaŋ yawot uŋun asi Piŋkop da nandaŋ yawotni do aŋek yo madepsi nimgut uŋun noman taŋ ɨmgumal. Nandaŋ yawot uŋun asi Piŋkop da man madep ɨmjak do nandaŋ teban taŋek egɨpgumaŋ. Nandaŋ yawot uŋun do aŋek but galaksi nandaŋek egɨpgumaŋ. Aŋek Piŋkop dakon tɨlɨmni do jomjom aneŋ yaŋ nandaŋ teban taŋek kɨsɨk kɨsɨk aneŋ.</t>
  </si>
  <si>
    <t>Aŋakwan gen teban da ɨŋamon gen teban yapmaŋdak yaŋ gɨn apgut. Mani dɨwarɨ da madepsi ɨreŋ taŋ aŋ aŋ aŋ ɨmgwit. Mani Piŋkop dakon nandaŋ yawotni da madepsi ɨreŋ taŋ aŋ ɨmgut. Yaŋ aŋakwa Piŋkop dakon nandaŋ yawotni da madepsi ɨreŋ taŋ aŋ ɨmgut.</t>
  </si>
  <si>
    <t>Yaŋgɨn aŋakwa gɨptɨmni da aŋpak yokwi aŋatno kɨmotjak do aŋek yaŋ gɨn kɨlani aŋakwa aŋpakni da aŋpakni kɨlegɨ do aŋek Amɨn Tagɨnin Yesu Kristo iyɨ da egɨp egɨp dagok dagogɨ mɨni abɨdoŋ."</t>
  </si>
  <si>
    <t>Aŋakwa uŋun gɨn dɨma, jɨgɨ altok do aŋek notnin dakon bɨsap madep kɨsi niyɨŋba nandamaŋ. Nandaŋ gadat dakon bɨsap da tebai agɨt uŋun paŋteban akdak.</t>
  </si>
  <si>
    <t>Ji tebai agek amɨn da paŋteban ak do nandaŋ teban tok agɨt, ae paŋteban ak do nandaŋ teban taŋek egɨp egɨp do nandaŋ teban taŋek egɨp egɨp do nandaŋ teban taŋek egɨpgut.</t>
  </si>
  <si>
    <t>Piŋkop da but dasi nandaŋ teban taŋek egɨp egɨp uŋun da arɨpmon dɨma pasoldot. Piŋkop da but dasi galak taŋ damɨŋakwan but dasi galak taŋ damɨŋakwan Telagɨ Wup da nimgut.</t>
  </si>
  <si>
    <t>Kristo ji sot agɨt do aŋek tepmɨ madepsi nandaŋek kɨmakgɨt. Piŋkop gawak ɨmɨm dakon bɨsap kwaŋ taŋakwan kɨmakgɨt."</t>
  </si>
  <si>
    <t>Amɨn kɨlegɨ kɨnda da kɨmotjak kaŋ, arɨpmɨ dɨmasi kɨmotjak. Ae amɨn kɨnda aŋpak kɨlegɨ do nandaŋek pasɨl kɨmotjak kaŋ, uŋun tagɨsi.</t>
  </si>
  <si>
    <t>Mani Piŋkop da ji do but dasi galak taŋ damaŋ yaŋ nandɨsak uŋun yaŋ. Kristo uŋun yokwi pakpak amɨn ji do aŋ, do ji do aŋek ji do kɨmakgɨt.</t>
  </si>
  <si>
    <t>Mani uŋun amɨn da yawi kɨmakgɨt do aŋek Piŋkop da nin yokwikon baŋ tɨmɨtjak. Uŋun da aŋpak yokwikon baŋ tɨmɨt do aŋek Piŋkop da nin yokwikon baŋ tɨmɨtjak.</t>
  </si>
  <si>
    <t>"Niaŋ kaŋ, ni gen kɨnda naŋ yokeŋ? Dɨwarɨ yapmaŋek gɨptɨmninon egɨpneŋ? Yaŋ kaŋ, Piŋkop dakon nandaŋ yawotni da madepsi ɨsal yomjak."</t>
  </si>
  <si>
    <t>Amɨn uŋun kɨlɨ kɨmakgɨt, uŋun iyɨ gɨn dɨwarɨ morapmɨ aŋakwan kɨmotjak. Mani egɨp egɨp egɨpmɨ toŋ, uŋun Piŋkop do egɨp egɨpmɨ.</t>
  </si>
  <si>
    <t>Uŋudeŋ gɨn jiyo kɨsi yaŋ gɨn dɨwarɨ do amɨn kɨmakgwit, ae Piŋkop do amɨn egɨp egɨp egɨpmɨsi yaŋ nandaŋek Yesu Kristokon egɨsak.</t>
  </si>
  <si>
    <t>Yaŋdo, yokwi da gɨptɨmji tɨmɨt do aŋek galaktokni dakon galaktokni da ji paŋpulugaŋban yokwi toni.</t>
  </si>
  <si>
    <t>Ji dɨwarɨji yokwi da arɨpmon gɨptɨmji aŋpak yokwi da arɨpmon dɨma aŋyomni. Ji kɨmakbi kɨmoron da pɨdaŋek egɨp egɨp amɨn egɨpgwit uŋun Piŋkop da kɨsiron yɨpba egɨp egɨpni. Aŋek dɨwarɨji yokwi da arɨpmon Piŋkop da arɨpmon aŋpak kɨlegɨsi do aŋek egɨp egɨpni."</t>
  </si>
  <si>
    <t>Ji yokwi da gen teban guramɨt do aŋek dɨwarɨ da ji dɨma paŋpulugokdaŋ. Nandaŋ yawot da ji tɨlagon dɨma egɨpni, nandaŋ yawot da gɨsamɨ toŋ ekwaŋ."</t>
  </si>
  <si>
    <t>Niaŋ kaŋ yaŋ aneŋ? Nit gen teban da gen teban dɨma guramɨkgaŋ, nandaŋ yawot gɨn tosok. Nandak nandak nandakni do tagɨ asak yaŋ do aŋek yokwi aŋ? Uŋun arɨpmɨ dɨma noman taŋ ɨmgut.</t>
  </si>
  <si>
    <t>Ji dɨma nandaŋ? Ji amɨn kɨnda da iyɨ dakon oman monjɨni egek amɨn da genin guramɨtni yaŋ nandaŋek egɨpni kaŋ, uŋun yokwi dakon oman monjɨni taŋ ɨmaŋ. Yokwi da yokwi aŋ damɨŋek kɨmotjak, ae gen dɨma guramɨkgaŋ uŋun dakon oman monjɨni da aŋpak kɨlegɨsi ekwaŋ.</t>
  </si>
  <si>
    <t>Mani ji yokwi dakon oman monjɨni egɨpgwit mani butjikon da gen morap yoyɨŋ dekgɨt dakon gen morap kɨsi guramɨkgaŋ, do Piŋkop da nandaŋ yawotni do yo tagɨsi asak.</t>
  </si>
  <si>
    <t>Yesu da saŋbeŋek yaŋ yagɨt, "Ji yokwi da kɨsiron yɨpmaŋek gulusuŋni mɨni egɨpgwit. Do ji yokwi dakon oman monjɨni egɨpgwit.</t>
  </si>
  <si>
    <t>Ji mibɨlɨ mibɨlɨ mibɨlɨ nido aŋwa gɨptɨmji toŋ uŋun do aŋek amɨn gen yogokno mɨktɨmji do gen yogokni mɨni yaŋ aŋteban awit. Ji kalɨp notji yokwi dakon oman monjɨni egek yo yokwi gat ae gen teban yokwi gat dakon oman monjɨni gat tɨmɨkgwit. Yaŋgɨn jiyo yaŋ gɨn aŋpak kɨlegɨ dakon oman monjɨni gat aŋpak ani do Piŋkop da aŋpak ani.</t>
  </si>
  <si>
    <t>Piŋkop da gen kɨnda dɨma yoni. Nin yokwi aŋakwan kɨmakgɨmaŋ do kɨmakgɨmaŋ. Yaŋ aŋek niaŋon da egɨp egɨp dagok dagogɨ mɨni egɨpdeŋ?</t>
  </si>
  <si>
    <t>Ji yokwi dakon oman monjɨni egɨpgumaŋ kaŋ, aŋpak kɨlegɨ dakon oman monjɨni dɨma ekwaŋ.</t>
  </si>
  <si>
    <t>Uŋun bɨsapmon ji but bamot aŋakwa jɨgɨsi aŋ? Uŋun amɨn emarɨ toŋ uŋun si kɨmotdaŋ. Uŋun amɨn bamɨ toŋ ekwaŋ.</t>
  </si>
  <si>
    <t>Ji yokwi yokwi yɨpmaŋek pulugaŋ kɨŋek Piŋkop dakon oman monjɨni egɨpgwit. Yaŋdo, ji aŋpakji tagɨsi taŋ gamɨsak do aŋek bamɨsi paŋpulugoni. Aŋakwa egɨp egɨp egɨp dagok dagogɨ mɨni abɨdokdaŋ.</t>
  </si>
  <si>
    <t>Piŋkop da yo yokwi aŋyomɨsak uŋun aŋpak ani do tomni uŋun kɨmot do aŋek egɨp egɨp dagok dagogɨ mɨni abɨdokdaŋ, mani Piŋkop dakon nandaŋ yawot uŋun Amɨn Tagɨnin Yesu nandaŋ ɨmɨŋek egɨp egɨp dagok dagogɨ mɨni do yomɨsak.</t>
  </si>
  <si>
    <t>Amɨn morap nin telagɨ pakbi soŋ mudaŋek Yesu Kristo gat soŋ mudagɨmaŋ uŋun dakon telagɨ pakbi sosak yaŋ dɨma nandaŋ, ma?</t>
  </si>
  <si>
    <t>Piŋkop da telagɨ pakbi soŋ yomɨŋek telagɨ pakbi soŋ damɨŋek kɨmakgɨt do aŋek nin telagɨ pakbi soŋ damɨŋek kɨmakgɨmaŋ. Yaŋ aŋakwa Dat dakon tɨlɨmni toŋ da Kristo kɨmoron da pɨdagɨt uŋun do tɨlɨmɨsok ae tɨlɨmni kalugɨ egɨp egɨp dagok dagogɨ mɨni yaŋ gɨn ninon gɨn egɨpgumaŋ.</t>
  </si>
  <si>
    <t>Nit kɨmot kɨmot kɨmakgɨron nit yaŋ gɨn noman tosak kaŋ, uŋun kɨmoron da pɨdokdɨsak gat nityo kɨsi uŋudon gɨn noman tosak kaŋ.</t>
  </si>
  <si>
    <t>Piŋkop da pakpak yokwi dakon mibɨlɨ uŋun yaŋsi nandani. Yokwi dakon gɨptɨmji yaŋ gɨn taŋakwa dɨma yokwi da tɨlak kɨndapmon aŋakba kɨmakgɨt.</t>
  </si>
  <si>
    <t>Amɨn kɨnda kɨnda kɨmakgɨt kaŋ, uŋun amɨn dɨwarɨni wɨrɨrɨkdak.</t>
  </si>
  <si>
    <t>Mani nin Kristo gat kɨmotneŋ kaŋ, uŋun gat egɨpgumaŋ gat egɨpbeŋ yaŋ gɨn egɨpdaŋ yaŋsi nandaŋ gadaŋ ɨmamaŋ.</t>
  </si>
  <si>
    <t>Piŋkop da Kristo kɨmoron da pɨdagɨt uŋun arɨpmɨ dɨma kɨmotjak yaŋ nandaŋ teban taŋek yaŋ nandagɨt, do kɨmotjak da uŋun dakon tapmɨm dɨma abɨdokdɨsak.</t>
  </si>
  <si>
    <t>"Not kabɨ, gen teban on dayɨko nandani. Gen teban da yaŋ yosok, 'Amɨn egɨp egɨp bɨsapmon gen teban da kɨla amɨn madep asak.'</t>
  </si>
  <si>
    <t>Gen teban uŋun da nak egɨp egɨp dagok dagogɨ mɨni abɨdok do nayɨgɨm. Uŋun gen teban da nak si kɨmot kɨmotjak do nayɨgɨm.</t>
  </si>
  <si>
    <t>Nido yokwi da gen teban uŋun paŋteban aŋek gen teban uŋun naŋ aŋupbal aŋek uŋun gen teban naŋ aŋupbal aŋek kɨmakgɨt.</t>
  </si>
  <si>
    <t>Yaŋdo, gen teban gen teban morap uŋun telagɨsi, ae gen teban kɨsi uŋun telagɨsi ae kɨlegɨsi.</t>
  </si>
  <si>
    <t>Uŋun gen tagɨ kɨnda da nak aŋpak kɨlegɨ uŋun da aŋpulugaŋba kɨmotno altagɨt. Gen teban uŋun da yo madep naŋ aŋpulugaŋba kɨmotjak. Yokwi uŋun da gen teban guramɨk aŋaŋ kɨmotjak do aŋpulugaŋban gen teban guramɨtjak yaŋ gɨn noman taŋ ɨmgut. Yokwi da gen teban guramɨk aŋaŋ kɨmotjak yaŋ gɨn noman taŋ ɨmgut.</t>
  </si>
  <si>
    <t>Nido gen teban yaŋ nandamaŋ uŋun yaŋsi nandamaŋ, gen teban uŋun wup amɨn dakon gen yogokni yaŋ nandamaŋ. Mani nak meŋno mɨktɨmno, dɨwarɨ da kɨlɨ apgum.</t>
  </si>
  <si>
    <t>Amɨn nak pi asat uŋun asat uŋun dɨma nandaŋ kokwinɨk mudoŋ. Nak uŋun galaktok yolek tagɨ dɨma asat. Mani uŋun galaktok yolek uŋun do nandaban yokwi tok aŋ ɨmɨsat."</t>
  </si>
  <si>
    <t>Yaŋdo, yo uŋun do dɨma galak taŋ namɨsak kaŋ, gen teban yo uŋun tagɨsi yaŋ nandɨsat.</t>
  </si>
  <si>
    <t>Yaŋdo, abɨsok nak uŋun amɨn dɨma egɨpbeŋ. Yokwi pakpak uŋun nagon egɨsak.</t>
  </si>
  <si>
    <t>Nak nandɨsat, amɨn kɨlegɨ nak da butgwan dɨma egɨpjak, mani nandɨsat uŋun nak da gɨptɨmno nandɨsat. Amɨn kɨlegɨ nak da arɨpmɨ dɨma egɨpjak kaŋ, uŋun amɨn tagɨ aŋpulugokdaŋ.</t>
  </si>
  <si>
    <t>Amɨn kɨlegɨ do nandak nandak uŋun dɨma asat. Yokwi asat uŋun dɨma asat.</t>
  </si>
  <si>
    <t>Nido gen teban da yaŋ tosok, amɨn kɨnda egɨp egɨpjak do mɨŋat kɨnda kwɨnɨtjak. Mani mɨŋat kɨnda kɨmakban kaŋ, gen teban uŋun da gen teban yokwi kɨnda dɨma tosak.</t>
  </si>
  <si>
    <t>Mani nak dɨma galaktokni yolek uŋun ak do pi tagɨ dɨma asat. Yokwi pakpak uŋun nagon egɨsak."</t>
  </si>
  <si>
    <t>Nak gen teban kɨnda tosok yaŋ nandɨsat. Yaŋdo, nak aŋpak tagɨsi egɨp do nandɨsat, do gen teban uŋun kaŋek yokwi egɨpbeŋ.</t>
  </si>
  <si>
    <t>Amɨn nak Piŋkop dakon gen teban yut kɨsi uŋun do burɨkon da galak taŋ ɨmɨsat.</t>
  </si>
  <si>
    <t>Mani nandak nandakno da gen teban kɨnda gat egɨpgum bɨsapmon gen teban kɨnda gat nandɨsat. Uŋun nandak nandakno dakon gen teban uŋun da uwal aŋnoman aŋek nak aŋpulugaŋban yokwi gat egɨpgum dakon gen teban uŋun da nak abɨdaŋ aŋaŋ kɨkdɨsat."</t>
  </si>
  <si>
    <t>Nak amɨn morapno mɨŋat da tɨlagon egɨpgumal. On mɨŋat on dakon gɨptɨm nɨkba kɨmokgeŋ uŋun namɨn da naŋ pulugaŋ naŋ abɨdosak?</t>
  </si>
  <si>
    <t>Piŋkop da Amɨn Tagɨnin Yesu Kristo aŋpulugaŋban aŋpulugaŋban nin da kɨsɨk kɨsɨk nimɨsak. Yaŋdo, nak Piŋkop dakon gen teban guramɨkgaŋ yaŋ nandɨsat, mani gɨptɨm dakon gen teban uŋun dɨwarɨ dakon oman monjɨni egɨpgum.</t>
  </si>
  <si>
    <t>Nak mɨŋat kɨnda egɨp egɨpjak bɨsapmon mɨŋat kalugɨ pasak uŋun pasak kaŋ, mɨŋat kalugɨ pasak. Mani mɨŋat kɨnda kɨmagakwan gen teban yapmaŋek notni mɨŋat kalugɨ pasak kaŋ, uŋun mɨŋat eyo kɨsi yumabi asak. Gen teban uŋun yapmaŋek mɨŋat kalugɨ pasak uŋun dɨma."</t>
  </si>
  <si>
    <t>Uŋun do aŋek not kabɨno, ji kɨsi Kristo kɨmakbi naŋ gɨptɨmni da tɨlagon gen teban kɨmakgɨt. Yaŋ aŋek Kristo kɨmoron da pɨdaŋban amɨn ŋwakŋwarɨ kɨnda gat ae Piŋkop dakon bamɨ tagɨ paŋalon aŋapno ji baŋ kɨmakgɨt.</t>
  </si>
  <si>
    <t>Piŋkop da gen teban guramɨkgwan egɨpgumaŋ bɨsapmon yokwi da aŋpak yokwi dakon gen teban guramɨkgwit uŋun da aŋpulugaŋakwan nɨmnɨmɨkgwan yokwi da aŋpulugaŋakwan gɨptɨmnin egɨpgumaŋ yaŋ aŋek kɨmot aŋ.</t>
  </si>
  <si>
    <t>Abɨsok gen teban uŋun yapmaŋek si kɨmakgɨmaŋ. Yaŋ aŋakwan gɨptɨmnin kɨmakgɨt da kɨmakgɨt do kɨlɨ kɨmakgɨt. Yaŋ aŋakwan Telagɨ Wup da aŋpulugaŋakwan oman monjɨni da tɨlagon egɨpgumaŋ. Gen teban uŋun kalɨp gen teban morap uŋun yapmaŋek oman monjɨni da tɨlagon egɨpgumaŋ.</t>
  </si>
  <si>
    <t>"Gen teban uŋun yokwi bo niaŋ? Gen teban uŋun yokwi bo niaŋ? Dɨwarɨ uŋun arɨpmɨ dɨma agɨt. Mani gen teban da iyɨ gɨn yokwi kɨnda dɨma nandaŋ ɨmɨŋek egɨp egɨp dagok dagogɨ mɨni agɨt. Gen teban da gen teban uŋun yaŋ gɨn iyɨgɨt. Gen teban da yaŋ yagɨt, "Gak uŋun do dɨma galak taŋ ɨmni."</t>
  </si>
  <si>
    <t>Aŋakwan gen teban uŋun iyɨ da nak aŋpulugaŋakwan yokwi da gen teban uŋun iyɨ tɨmɨkgɨt. Yaŋ aŋakwan gen teban uŋun yapmaŋek dɨwarɨ da nak aŋpulugaŋakwan gen teban yapmaŋek kɨmakgɨt. Yokwi uŋun gen teban yapmaŋek nak kɨmakgɨt.</t>
  </si>
  <si>
    <t>Nak gen teban dɨma nandaŋek egɨp egɨpgum bɨsap kɨndakon egɨpgumal. Mani gen teban da abɨŋakwan dɨwarɨ dakon gen teban yapmaŋek nandagɨm uŋun dakon mibɨlɨ pakyaŋsi nandani.</t>
  </si>
  <si>
    <t>Yaŋdo, abɨsok Yesu Kristo nandaŋ gadaŋ ɨmaŋ amɨn do amɨn kabɨ yaŋ kɨlɨ apba Piŋkop da arɨpmon yaŋ dagok kɨmakgwit.</t>
  </si>
  <si>
    <t>Mani Kristo jikon egɨsak kaŋ, gɨptɨmji yokwi aŋakwa gɨptɨmji uŋun kɨmakgɨt, mani Wupji da ji amɨn kɨlegɨsi egɨp egɨp dagok dagogɨ mɨni egɨpjak. Uŋun do aŋek ji amɨn kɨlegɨsi yaŋ nandani.</t>
  </si>
  <si>
    <t>Piŋkop da Yesu kɨmoron naŋ aban pɨdagɨt amɨn dakon Wupni jikon egɨsak kaŋ, Piŋkop da Yesu kɨmoron naŋ aban pɨdagɨt amɨn uŋun da ji da buron egɨpjak. Yaŋ aŋakwa Piŋkop da Wupni jikon egɨsak uŋun da ji dakon gɨptɨm mɨktɨmji on mɨktɨmni egɨpdɨsak.</t>
  </si>
  <si>
    <t>"Asi, not kabɨ, nit yo on mɨktɨmon da egɨp egɨpni do jɨgɨsi ekwamaŋ. Gen teban yapmaŋek gɨptɨmno dagok dagogɨ mɨktɨm dakon aŋpak dɨma egɨpneŋ.</t>
  </si>
  <si>
    <t>Piŋkop da dabɨlon egɨp egɨpji kaŋ, ji kɨmotdaŋ. Mani Telagɨ Wup da aŋpak yokwi aŋ uŋun aŋupbal ani kaŋ, ji egɨp egɨp egɨp abɨdokdaŋ."</t>
  </si>
  <si>
    <t>Amɨn morap Piŋkop dakon Wup da iyɨgɨt uŋun amɨn Piŋkop dakon monjɨni ekwaŋ.</t>
  </si>
  <si>
    <t>Ji da tɨlak gen yokwi aeni pasalgwit dakon wup do dɨma tɨmɨtdaŋ. Ji da Telagɨ Wup abɨdaŋek mɨŋat amɨn kabɨyoni do Telagɨ Wup abɨdaŋek yaŋ tɨdaŋek yaŋ yosok, "Aba, Dat!"</t>
  </si>
  <si>
    <t>Telagɨ Wupji da butji yaŋ gɨn nandaŋek yaŋ gɨn yoŋ, ji Piŋkop dakon mɨŋat monjɨni yaŋ yoŋ.</t>
  </si>
  <si>
    <t>Nido mɨŋat monjɨyoni yaŋ gɨn, do nin Piŋkop da yo morapnin yopmaŋ dek kɨla amɨn egɨpgumaŋ. Ae nin Kristo dakon yo morap yopmaŋ detni gat egɨpgumaŋ. Do nin kɨsi on mɨŋat monjɨyo gat egɨp egɨp do aŋek egɨp egɨp dagok dagogɨ mɨni yaŋ gɨn tɨmɨtdɨsak.</t>
  </si>
  <si>
    <t>Uŋun bɨsapmon yo jɨgɨ morap on mɨktɨmon noman taŋ aŋaŋ kwaŋ uŋun da tɨlɨmjok kɨnda dɨma nandɨsat. Mani don tɨlɨmjok bɨsap madep don ji paŋteban akdɨsak yaŋ nandɨsat.</t>
  </si>
  <si>
    <t>Ji mɨŋat amɨn morapyo da Piŋkop dakon mɨŋat monjɨyo abɨŋ yɨp do jomjom aŋek but dasi ekwaŋ. Uŋun bɨsap madepmon but dasi ekwaŋ.</t>
  </si>
  <si>
    <t>Nido Piŋkop da Yesu Kristokon egɨp egɨp egɨp dakon Wup dakon gen teban da nak aŋpulugaŋban yokwi gat ae kɨmot dakon gen teban yapmaŋek nak pulugaŋ nipmaŋdat.</t>
  </si>
  <si>
    <t>Piŋkop da mɨktɨm uŋun yo yokwi tɨmɨt do aŋek yut uŋun maŋ mudosok. Mɨktɨm uŋun yo ɨsalɨ dɨma altaŋ namɨŋ. Mɨktɨm uŋun tepmɨ dɨma altaŋ namɨŋakwa Piŋkop da yo agɨt uŋun do nandaŋ teban taŋek egɨpgut.</t>
  </si>
  <si>
    <t>Piŋkop da mɨŋat amɨn kabɨyo kɨsi morap dakon tɨlak yokwi dakon oman monjɨyo da pulugaŋ yopmaŋek Piŋkop dakon mɨŋat monjɨyo da tɨlɨmni dakon tɨlɨm madepmon wɨgɨkdaŋ.</t>
  </si>
  <si>
    <t>Nido yaŋsi nandamaŋ, abɨsok yo morap wasok tapmɨmɨ toŋ morap aŋakwa bɨsap madepmon noman taŋakwa bɨsap madep kwaŋ tosok yaŋ nandamaŋ.</t>
  </si>
  <si>
    <t>Ae uŋun gɨn dɨma, nin Telagɨ Wup dakon mibɨltok amɨn nin da bɨsapmon yaŋ gɨn noman taŋakwa uŋun amɨn kɨsi do bupmɨ nandaŋek burɨkon jɨgɨsi nandaŋek but galaksi nandaŋek egɨpgumaŋ. Telagɨ Wup da nin dakon gɨptɨm paŋkutnaŋakwa uŋun amɨn kabɨ do aŋek but kaloŋ yomal. Uŋun bɨsapmon yaŋ gɨn taŋakwa Piŋkop da ji dakon gɨptɨm paŋpulugok do aŋek yaworɨsi nandamaŋ.</t>
  </si>
  <si>
    <t>Nido Piŋkop da aŋpulugosak do nandaŋ teban taŋek aŋpulugosak yaŋ nandamaŋ. Mani yo uŋun do nandaŋ teban toŋ uŋun pɨndakgaŋ. Amɨn kɨnda yo uŋun do nandaŋ teban toŋ uŋun tagɨ dɨma yosok. Nido yo uŋun do nandaŋ teban taŋek jomjom asak yaŋ nandamaŋ.</t>
  </si>
  <si>
    <t>Mani yo kɨnda dɨma kaŋ, yo uŋun do nandaŋ teban taŋek jomjom aŋ. Yaŋ aŋek teban taŋek yomaŋ do teban taŋek jomjom agɨmaŋ.</t>
  </si>
  <si>
    <t>Ae Telagɨ Wup da yaŋ gɨn nin da tapmɨmɨ toŋ asak. Nin da ni bɨsit aŋ ni baŋ tɨmɨt do dɨma nandamaŋ. Bɨsit iyɨ niaŋon da bɨsit iyɨni yaŋ nandamaŋ uŋun Telagɨ Wup da nandak nandakni kulabɨk aŋ ɨmɨsak.</t>
  </si>
  <si>
    <t>Piŋkop da mɨŋat amɨn kabɨ telagɨ mɨŋat amɨnyo dakon but paŋpulugaŋakwan uŋun Telagɨ Wup dakon nandak nandakni kɨlɨ uŋun nandagɨt. Butno Piŋkop da mɨŋat amɨn kabɨni paŋpulugaŋban but kaloŋɨsi paŋpulugaŋakwan uŋun Telagɨ Wup dakon nandak nandakni kɨlɨ uŋun kosit ŋwakŋwarɨsi</t>
  </si>
  <si>
    <t>Piŋkop but dasi galak taŋ ɨmɨŋek Piŋkop do yaŋ nandamaŋ, uŋun amɨn but dasi galak taŋ ɨmɨŋek Piŋkop da paŋpulugok do yo tagɨsi aŋ yomɨsak yaŋ nandamaŋ.</t>
  </si>
  <si>
    <t>Pɨndagek yaŋ kɨlɨ nandagɨt, do Monji dakon aŋpak nandagɨt uŋun kɨlɨ iyɨ dakon aŋpak nandagɨt. Monji uŋun notni morapmɨ da kapmatjok mibɨltok amɨn egɨpgut.</t>
  </si>
  <si>
    <t>Nido Piŋkop da iyɨ dakon Monji iyɨ dakon Monji yabekban mɨktɨmon yaŋ gɨn mɨŋat amɨnyo dakon gɨptɨm yombem awit. Gen teban uŋun gen teban yapmaŋek nandaban yo yokwi agɨt. Mani dɨwarɨ da on mɨktɨmon dɨwarɨ dakon aŋpak uŋun mibɨlɨ yaŋ teŋteŋaŋ yomgut.</t>
  </si>
  <si>
    <t>Piŋkop da yo morap kɨlɨ manjɨgɨt uŋun amɨn kabɨ Piŋkop da kɨlɨ manjɨŋ mudaŋ ɨmgut. Ae amɨn Piŋkop da yaŋ yomɨsak uŋun amɨn kɨlegɨsi do yaŋ yomgut. Ae amɨn Piŋkop da amɨn kɨlegɨ yaŋ yomɨsak do yaŋ yomɨsak uŋun amɨn Piŋkop da tɨlɨmni do tɨlɨmni do yomɨsak.</t>
  </si>
  <si>
    <t>"Gen uŋun yo morap altokdaŋ uŋun do ni gen kɨnda yaŋ aŋek gen bamɨsi? Piŋkop da nin gat egɨpjak kaŋ, namɨn da arɨpmɨ dɨmasi aŋdamjak?</t>
  </si>
  <si>
    <t>Iyɨ gɨn Monji kaloŋɨ kɨnda dogɨn dɨma yɨpmaŋek Datni si aŋakba kɨmotdɨsak do manjɨgɨt. Do niaŋon da yo morapnin gat kɨsi do ɨsal yomdɨsak?</t>
  </si>
  <si>
    <t>Piŋkop da amɨn iyɨ do manjɨgɨt uŋun namɨn da kobogɨ yokwi aŋyomjak? Piŋkop uŋun amɨn kɨlegɨsi egɨsak.</t>
  </si>
  <si>
    <t>Kristo kɨlɨ kɨmakgɨt, ae si kɨmoron da pɨdaŋ kɨmoron da pɨdak, ae Piŋkop da amɨnsi tet do yɨkdak, ae nin do aŋpak bɨsap madepnin paŋkɨ atdɨsak.</t>
  </si>
  <si>
    <t>Amɨn da niaŋ nandaŋ, Kristo dakon but dasi galak taŋ ɨmɨŋek but dasi galak taŋ damɨŋek egɨp egɨpjak? Bɨsap noknok bɨsap madep, bo bupmɨ but yokwi, bo jap do awit, bo ɨsal dogɨn yokwi, bo ɨmal dɨma, bo emat agak sɨbanaŋ da kɨmotjak?</t>
  </si>
  <si>
    <t>Piŋkop da papiakon gen yaŋ tosok: "Gak gɨldarɨ gɨldarɨ gɨldarɨ gak do dapba kɨmokgoŋ. Amɨn da nin sipsip dapmaŋ dapmaŋ dapmaŋek sɨbɨŋba kɨmokgoŋ yaŋ nandaŋ namaŋ."</t>
  </si>
  <si>
    <t>Mani amɨn morap uŋun but dasi galak taŋ nimɨsak amɨn uŋun da galak taŋ nimɨsak. Uŋun yo morap on mɨktɨmon kɨsisi galak taŋ nimɨŋek tapmɨmɨ toŋsi wɨgɨsak.</t>
  </si>
  <si>
    <t>Nido nak nandɨsat, kɨmot kɨmakbi ae egɨp egɨp dagok dagogɨ mɨni, ae aŋeloyo dɨma, ae bɨsap madep akdɨsak, ae yo don abɨsok toŋ, ae tapmɨmɨ toŋ dɨma akdaŋ.</t>
  </si>
  <si>
    <t>Piŋkop da nin do but dasi galak taŋ ɨmɨŋek Amɨn Tagɨnin Yesu nandaŋ gadaŋ ɨmaŋ uŋun da but dasi galak taŋ damɨŋakwa kwenon dɨwarɨ da dɨwarɨ morap dɨma egɨpdaŋ. Tɨp madep bo ae dubagɨ mɨni, ae yɨk morap da tagɨ dɨma egɨpdaŋ.</t>
  </si>
  <si>
    <t>Yaŋ aŋek gɨptɨmji dakon gen teban gen teban guramɨtjak do aŋek yaŋ gɨn aŋ. Uŋun gɨptɨmji mɨktɨm dakon galaktokni dɨma yolni, Telagɨ Wup da yolni yaŋ gɨn yolni.</t>
  </si>
  <si>
    <t>Amɨn morap gɨptɨm dakon mibɨlɨ uŋun pɨndak nandaŋ kokwin aŋ, mani Wup da nandak nandak aŋ uŋun do nandaŋ kokwin aŋ.</t>
  </si>
  <si>
    <t>Amɨn dakon nandak nandakni uŋun aŋpak kɨmot do nandaŋ, mani Telagɨ Wup dakon nandak nandak uŋun da egɨp egɨp gat ae but yawot dakon but yawot ak do nandaŋ.</t>
  </si>
  <si>
    <t>Piŋkop dakon gen teban guramɨkgaŋ uŋun arɨpmɨ dɨmasi aŋek nandaŋ gadat aŋek Piŋkop do uwal aŋ. Amɨn da Piŋkop dakon gen teban arɨpmɨ dɨma guramɨkgaŋ. Ae amɨn da arɨpmɨ dɨma aŋ.</t>
  </si>
  <si>
    <t>Mani amɨn mɨktɨmon da Piŋkop aŋkɨsɨbɨk do aŋek yo kɨnda arɨpmɨ dɨma aŋyomjak.</t>
  </si>
  <si>
    <t>Piŋkop dakon Wup ji da jikon egɨsak yaŋ nandaŋ, do ji gɨptɨm dakon gɨptɨm dɨma egɨpni, Wup da gɨptɨm ekwaŋ. Amɨn kɨnda Kristo dakon Wup dɨma egɨsak kaŋ, uŋun amɨn Kristo dakon amɨn dɨma egɨpjak.</t>
  </si>
  <si>
    <t>Nak Kristo da mɨŋat amɨn kabɨno gen bamɨsi yosot. Nak asisi gayɨsat, gen tebani uŋun do Telagɨ Wup da burɨkon nandɨsat. Nak asisi gayɨsat, gen bamɨ yosot uŋun arɨpmɨ dɨma top yosot.</t>
  </si>
  <si>
    <t>Ae uŋun gɨn dɨma. Datnin Aisak da monjɨsok kaloŋɨ kɨnda yɨpmaŋgaŋ uŋun da kalɨpsigwan yɨpgut.</t>
  </si>
  <si>
    <t>Piŋkop da nak aŋpulugok do aŋek yo tagɨsi kɨnda dɨma agɨm. Piŋkop da nandak nandak tagɨsi kɨlɨ manjɨŋ nolɨk do aŋek uŋun amɨn egɨpgumal.</t>
  </si>
  <si>
    <t>Mani uŋun pi asak uŋun aŋpakni tagɨ dɨma asak. Kɨlegɨ dakon oman monjɨni da aŋpakni tagɨ asak uŋun da arɨpmon tagɨ asak. Piŋkop da iyɨ yaŋ iyɨwit, "Amɨn madep da oman monjɨni madep asak uŋun kɨsi tagɨ asak."</t>
  </si>
  <si>
    <t>Piŋkop da papiakon gen yaŋ tosok: 'Nak Jekop do but dasi galak taŋ ɨmɨsat, mani Dewit do dɨma galak taŋ ɨmɨsat.'</t>
  </si>
  <si>
    <t>"Mibɨlɨ nido yaŋ yokeŋ? Piŋkop da yo yokwi kɨnda agɨt kaŋ uŋun arɨpmɨ dɨma agɨt? Kɨsisi arɨpmɨ dɨma agɨt.</t>
  </si>
  <si>
    <t>Kalɨp Moses yaŋ yagɨt: "Nak da amɨn do bupmɨ nandaŋ namjak uŋun nak da bupmɨ nandaŋ yomdɨsat. Ae uŋun amɨn do bupmɨ nandaŋ yomdɨsat uŋun nak da yutni paŋteban akdɨsat."</t>
  </si>
  <si>
    <t>Yaŋdo, amɨn dakon galaktokni yolek mɨŋat amɨn dakon galaktok yolek dɨma yolɨsak. Piŋkop bupmɨ nandaŋ yomɨsak uŋun dakon gɨn yaŋ gɨn yolɨsak.</t>
  </si>
  <si>
    <t>Piŋkop da papiakon gen yaŋ tosok: "Nak da gak dakon tapmɨm namɨŋakwan gak dakon tapmɨm ɨmɨŋek man bini amɨn mɨktɨmɨ mɨktɨmɨ ekwaŋ uŋun yolɨko mibɨlɨ yaŋ teŋteŋokeŋ. Aŋek mano mɨktɨmɨ mɨktɨmɨ mɨktɨmɨ ekwaŋ uŋun dakon man bini amɨn kɨsi da yaŋ teŋteŋosot."</t>
  </si>
  <si>
    <t>"Amɨn kɨnda galak taŋ ɨmɨŋek bupmɨ nandaŋ yom do nandɨsak, uŋun amɨn tebai aŋyomdɨsak.</t>
  </si>
  <si>
    <t>"Nayɨŋba nak yaŋ nayɨk, 'Uŋun ni bɨsapmon nido ɨmal?' Namɨn da nandak nandakni kulabɨk aŋ ɨmgut? Uŋun tagɨ dɨma.</t>
  </si>
  <si>
    <t>Nido butno jɨk taŋakwan butno jɨk taŋ ɨmɨsak.</t>
  </si>
  <si>
    <t>Aŋakwa yaŋ yagɨt, gak amɨn dɨwarɨ, namɨn da Piŋkop gen yaŋ ɨmneŋ do nandɨsal? Yo kɨsit da yo uŋun niaŋon da nak yaŋ gɨn aŋupbal asak? Uŋun da yo kɨsit da iyɨkdaŋ, 'Nido nak yaŋ aŋupbal agɨm?' "</t>
  </si>
  <si>
    <t>Mɨktɨm ɨlɨp yombem kɨnda da iyɨ dakon tap kɨlap sɨmɨl sɨmɨl yut tuwɨl kɨldaŋ, ma? Uŋun da yo monɨŋɨsisok uŋun yum pɨndagek yo monɨŋɨsok tagɨsi asak, bo dɨma.</t>
  </si>
  <si>
    <t>Mani Piŋkop da wasok tapmɨmɨmɨ toŋ agɨt uŋun yolɨŋban nandani do nandɨsak yaŋ nandagɨt. Piŋkop da wasok tapmɨmɨ toŋ agɨt uŋun yolɨk do nandɨsak yaŋ nandagɨt. Do ji paŋpulugaŋakwan tepmɨ madepsi paŋteban asak do Piŋkop da yo yokwi mibɨlɨ mibɨlɨ tɨmɨtni do nandɨsak yaŋ nandagɨt.</t>
  </si>
  <si>
    <t>Tap wakga dakon tɨlɨmni da tap wakga dakon pi monjɨni kaŋek tap wakga dakon pi monjɨni yolɨŋban tap wakga paŋpulugaŋakwan tap wakga abɨdok do aŋtɨlɨm agɨt. Aŋek tap wakga dakon tɨlɨmni paŋkosit agɨt.</t>
  </si>
  <si>
    <t>Uŋun da nin kɨsi do yaŋ yomɨsak uŋun iyɨ da tɨlagon yaŋ yomgut. Juda amɨn gɨn dɨma, ae Amɨn Ŋwakŋwarɨ Kabɨkon kɨsi yaŋ yomɨsak."</t>
  </si>
  <si>
    <t>Ae Piŋkop da Esia mɨktɨmon gen yaŋ yagɨt: 'Amɨn kaloŋɨ nak do dɨma galak taŋ ɨmɨsat, uŋun nak dakon amɨn kabɨno. Ae amɨn kaloŋɨ nak do but dasi galak taŋ ɨmɨsat, uŋun nak do yaŋ yobeŋ.</t>
  </si>
  <si>
    <t>Mɨktɨm tɨm kɨnda Piŋkop da papiakon gen kɨnda gat yaŋ yoyɨgɨt uŋudon bɨsapmon uŋun mɨktɨmonsi 'Ji nak dakon amɨn kabɨ dɨma ekwaŋ.' Uŋun bɨsapmon uŋun amɨn da Piŋkop egɨp egɨpmɨ toŋ uŋun dakon monjɨni yaŋ yoyɨkdaŋ."</t>
  </si>
  <si>
    <t>Aisaia da Israel amɨn do yaŋ tɨdaŋek yaŋ yagɨt, "Israel amɨn kabɨ morapmɨsi pakbi ɨdap madep da ɨleŋɨkon yombem gɨn, uŋun mɨktɨm morapmɨ Piŋkop da yokwikon baŋ tɨmɨtjak.</t>
  </si>
  <si>
    <t>Amɨn Tagɨ da mɨktɨmon gen kɨnda apdɨsak uŋun bɨsap madep dɨma aŋ mudokdɨsak, do gen kɨlegɨsi yaŋ aŋ mudogɨ mɨktɨm amɨn egɨpdɨsak."</t>
  </si>
  <si>
    <t>Aisaia da aeni gen yaŋsi yaŋsi iyɨgɨt: "Amɨn Tagɨ Sabat da nin dakon yawi dɨwatnin dɨma egɨpgut tam, nin da Sodom kokup papmon yawi dɨwatnin yombem. Ae nin da Gomora kokup papmon yawi dɨwatnin yombem da ekwamaŋ."</t>
  </si>
  <si>
    <t>Nido nak Kristo iyɨ dakon pɨŋbisi egɨpgum bɨsapmon notno kabɨ, ae yawi dɨwatno mɨktɨm da yawi dɨwatno egɨpgwit uŋun do nak but galaksi nandaŋek uŋun amɨn egɨp egɨp egɨp do kɨsit da tɨlak kɨnda dɨmasi egɨpbeŋ.</t>
  </si>
  <si>
    <t>Amɨn Ŋwakŋwarɨ Kabɨ gen uŋun yaŋ: Amɨn Ŋwakŋwarɨ Kabɨ nandaŋ gadat ŋwakŋwarɨ kɨlegɨ dɨma aŋ, uŋun amɨn kɨlegɨ do pi madep aŋ. Mani uŋun amɨn nandaŋ gadat aŋakwa amɨn kɨlegɨ nandaŋ gadat aŋ.</t>
  </si>
  <si>
    <t>Mani Israel amɨn kabɨ Israel amɨn da gen teban kɨlegɨ dakon gen guramɨkgaŋ uŋun gen teban yomaŋek arɨpmɨ dɨma kɨlegɨ dakon gen teban uŋun yomaŋ.</t>
  </si>
  <si>
    <t>"Nido yaŋ nandaŋ? Nido nandaŋ gadat dakon mibɨlɨ uŋun dɨma nandaŋ gadaŋ ɨmgwit. Aŋek pi aŋpak bamɨ agɨt uŋun dakon mibɨlɨ nandaŋ gadat dakon tɨp madep maba kɨgɨt.</t>
  </si>
  <si>
    <t>Piŋkop da papiakon gen yaŋ tosok: "Nandaki, nak Saimon kokupmon tɨp kɨnda akgaŋ uŋun dakon tɨp kɨnda akgaŋ, uŋun amɨn da gwak maŋban yokwi taŋban akdaŋ. Mani amɨn kɨnda uŋun nandaŋ gadaŋ ɨmni kaŋ, Piŋkop da uŋun amɨn do nandaŋ gadatni dɨma akdaŋ."</t>
  </si>
  <si>
    <t>Uŋun Israel amɨn kabɨ. Piŋkop da Israel amɨn kabɨ ekwaŋ, do Israel amɨn kabɨ iyɨ do manjɨŋek Piŋkop dakon monjɨni kabɨ egɨpgwit. Piŋkop da man madep ɨmɨŋek tɨlɨmni gat ae tɨlɨmni gat ae amɨn kabɨ gat kɨsi egɨpgum, ae Piŋkop da gen teban morap gat ae Piŋkop da yo morap do yaŋ teban tok gen yagɨt uŋun baŋ tɨmɨtdɨsak.</t>
  </si>
  <si>
    <t>Babɨknin dakon babɨknin da nin dakon babɨkji. Kristo uŋun gɨptɨmni da yaŋ aŋalon aŋek egɨpgut. Uŋun da yo morap kɨsi mɨktɨmon taŋ ɨmɨŋek egɨsak. Piŋkop aŋkɨsino bɨsapmɨ bɨsapmɨ egɨsak. Amɨn.</t>
  </si>
  <si>
    <t>Mani Piŋkop dakon gen da bamɨ dɨma asak yaŋ dɨma nandaŋ. Israel amɨn kabɨ uŋun kɨsi Israel amɨn kabɨ dɨma. Uŋun amɨn kabɨ do yaŋ dɨma nandani.</t>
  </si>
  <si>
    <t>"Ji Abraham dakon babɨkni kabɨ yaŋ dɨma, uŋun amɨn kabɨ da Abraham dakon monjini ekwaŋ. Iyɨ gɨn Abraham dakon monji yaŋ gayɨkdaŋ. Abraham dakon monji dɨwatni uŋun Aisak da kabɨkon yaŋ gayɨkdaŋ.</t>
  </si>
  <si>
    <t>Ji da yaŋ nandani. Amɨn monjɨ mɨktɨmɨ mɨktɨmɨ ekwaŋ uŋun Piŋkop dakon monjɨni dɨma. Piŋkop da gen pikon yop do yaŋ teban tok gen yagɨt uŋun dakon monjini yaŋ mandagɨt.</t>
  </si>
  <si>
    <t>Kalɨp Piŋkop da yaŋ teban tok gen kɨnda tosok uŋun yaŋ tosok: "Gak abɨsok gɨldat bɨsapmon nak asat uŋun kɨŋ Sera dakon monji egɨpdɨsat." Gen uŋun yaŋ teban tok gen kɨnda tosok.</t>
  </si>
  <si>
    <t>Pol Piŋkop dakon oman amɨn ae Yesu Kristo da yabekbi kabɨni egɨpgut. Piŋkop da nandaŋ gadat aŋek Piŋkop dakon mibɨlɨ do manjɨŋ nepgut, ae Piŋkop gawak ɨmɨŋek yolni do yaŋ teŋteŋosok.</t>
  </si>
  <si>
    <t>Amɨn morapmɨ Piŋkop dakon gen dɨma nandaŋ ɨmaŋ amɨn, ae gen yogok amɨn morapmɨ paŋkewalba yokwi tok aŋek gen yogok amɨn gat yopmaŋgaŋ. Mani Juda amɨn dɨwarɨ nandaŋ gadat ŋwakŋwarɨ morapmɨsi ekwaŋ.</t>
  </si>
  <si>
    <t>Uŋun amɨn kabɨ da gen teban dɨma nandaŋ yomni do yoyɨŋ teŋteŋaŋba amɨn dɨwarɨ da yutnon wɨgɨk do yoyɨŋ dekgaŋ. Yaŋ aŋek amɨn dɨwarɨ da nandaŋ yomɨŋek yaŋ yoyɨŋ teŋteŋokdaŋ. Ae uŋun amɨn da moneŋ ɨmni do yo tomni dɨma ani yaŋ dɨma nandani.</t>
  </si>
  <si>
    <t>Uŋun amɨn kabɨkon da kɨnda uŋun kombɨ amɨn kɨnda egɨpgut uŋun yaŋ yagɨt: "Kret amɨn kɨnda uŋun kombɨ amɨn toptopmɨ ekwaŋ. Uŋun bɨt kɨlapyo yokwi, ae yo yokwi pakpak yokwi mibɨlɨ mibɨlɨ ekwaŋ. Uŋun amɨn ɨsal dogɨn yo yokwi toktogɨsi."</t>
  </si>
  <si>
    <t>Piŋkop da gen uŋun yaŋ teŋteŋaŋ yomgut uŋun gen bamɨsi yosok. Nandaŋ gadatgo nandaŋ gadatgo aŋek telagɨ mɨŋat amɨn kabɨni kɨlegɨsi do yaŋ teŋteŋaŋ yomɨŋ uŋun do gen bamɨsi yosok.</t>
  </si>
  <si>
    <t>Uŋun amɨn da Juda amɨn dakon gen tebani dɨma guramɨkgaŋ. Ae amɨn dɨwarɨ da nandaŋ gadat paŋteban aŋek amɨn dakon gen tebani uŋun dɨma guramɨk paŋ. Uŋun amɨn da gen bamɨ yosok yaŋ dɨma nandaŋ yomɨŋek Juda amɨn dakon gen tebani do yosok.</t>
  </si>
  <si>
    <t>Piŋkop da yo morap kɨlegɨ toŋ uŋun kɨlegɨsi toŋ. Mani amɨn but bamot aŋek nandaŋ gadatni dɨma yɨpmaŋ amɨn Piŋkop da dabɨlon kɨnda dɨma kɨlegɨsi tosok. Nandak nandak nandakniyo kɨsi uŋun kɨlegɨsi, ae nandak nandakniyo kɨsi uŋun kɨlegɨsi.</t>
  </si>
  <si>
    <t>Amɨn dɨwarɨ uŋun Piŋkop do yaŋsi nandaŋek egɨp do yaŋ aŋek Piŋkop aŋ uŋun pɨndak nandaŋyo aŋ. Mani amɨn dɨwarɨ uŋun amɨn yokwi dɨma aŋ yomɨŋek gen yogok amɨn do yaŋba yokwi tok aŋ yomɨŋek gen teban yapmaŋgaŋ, ae amɨn kɨlegɨ do yaworɨsi guramɨk kɨrɨŋɨkgɨm.</t>
  </si>
  <si>
    <t>Uŋun amɨn da egɨp egɨp dagok dagogɨ mɨni do nandaŋ teban taŋek egɨp egɨp dagok dagogɨ mɨni do nandaŋ teban tawit. Piŋkop wasok wasogɨkon da yo morap dɨma noman taŋ ɨmgut uŋun do yaŋ teban tok gen kɨnda yagɨt.</t>
  </si>
  <si>
    <t>Bɨsapmɨ bɨsapmɨ Piŋkop da nin yokwikon baŋ tɨmɨt tɨmɨt amɨn yaŋ nayɨŋ teŋteŋaŋ yomgut. Piŋkop yaŋ aŋpulugaŋban nin yokwikon baŋ tɨmɨt amɨn ninon yaŋ aŋteban agɨm.</t>
  </si>
  <si>
    <t>Datnin Piŋkop da gat ae Amɨn Tagɨnin Yesu Kristo da nin yokwikon baŋ tɨmɨtjak do aŋek ji but kaloŋ aŋek nandaŋ gadatji mɨni yaŋ gɨn ani. Piŋkop Datnin gat ae Amɨn Tagɨnin Yesu Kristo da ji do yabekban nandamaŋ uŋun da gɨsamni ae but yawot gat yaworɨsi egɨpdɨsak.</t>
  </si>
  <si>
    <t>Gak nandaŋ gamɨsat uŋun gak Krit mɨktɨmon yɨpmaŋek gak da kɨla amɨn dɨwarɨ morapmɨ paŋmɨlɨp abeŋ. Aŋek kokup pap morap taŋ aŋaŋ kwaŋ uŋun kɨla amɨn paŋmuwukbi dakon kɨla amɨn manjɨŋ yopbi do gayɨkeŋ.</t>
  </si>
  <si>
    <t>Tapmɨm kɨlda amɨn kɨnda da Piŋkop dakon gen teban dɨma yɨpban asak kaŋ, mɨŋatjok kɨnda kaloŋɨ egɨpjak kaŋ, mɨŋatjok mɨŋatjok kɨnda da nandaŋ gadat asak. Monjɨni da Piŋkop nandaŋ gadaŋ ɨmni kaŋ, gen teban yapmaŋek mɨŋatjok kɨnda dɨma yɨpban asak.</t>
  </si>
  <si>
    <t>Tapmɨm dakon kɨla amɨn egɨpgut uŋun Piŋkop da yut dakon kɨla amɨn egɨpjak do yaŋ mudaŋ ɨmgut. Uŋun yut dakon kɨla amɨn ɨsalɨ dɨma galak tosok, ae oman amɨn do yo yokwi dɨma galak tosok, ae ɨsal dɨma galak tosok, ae amɨn kaloŋɨsok dɨma galak tosok.</t>
  </si>
  <si>
    <t>Ji but dasi galak taŋek amɨn do but dasi galak taŋek notni do nandaŋ, nandaŋ kokwin tagɨsi, aŋpak kɨlegɨsi, nandaba kɨlegɨsi,</t>
  </si>
  <si>
    <t>Amɨn tagɨ uŋun amɨn telagɨ yɨpmaŋek Piŋkop dakon gen tagɨsi yoyɨŋ dekdal. Uŋun amɨn tagɨ nandɨsak do yaŋ teŋteŋok aŋek amɨn yoyɨŋ dekgaŋ uŋun amɨn tagɨsi do yaŋ teŋteŋokni do yoyɨni. Ae amɨn yokwi aŋɨmɨŋek gen tebani do yaŋ teŋteŋosok uŋun kɨsi pabɨŋ yopni.</t>
  </si>
  <si>
    <t>Gen uŋun yaŋsi yoyɨŋ teŋteŋok amɨn yoyɨŋ dekgɨt uŋun da tɨlagon dayɨŋ dekgɨt.</t>
  </si>
  <si>
    <t>Ji amɨn mɨŋat amɨn pelaŋyo aŋakwa bɨsapmɨ bɨsapmɨ nandaŋ gadatji tagɨsi aŋyomni yaŋ nandani. Yaŋ ani kaŋ, amɨn morapmɨ da Piŋkop da ji yokwikon baŋ tɨmɨt tɨmɨt tɨmɨt amɨn yoyɨŋ dekgaŋ. Uŋun aŋpak tagɨsi yaŋ gɨn nandaŋ gadat aŋek amɨn morapmɨ da kaŋba Piŋkop da ji yokwikon baŋ tɨmɨt tɨmɨt dakon gen bamɨsi kaŋek top yosok yaŋ nandani.</t>
  </si>
  <si>
    <t>Piŋkop dakon nandaŋ yawotni da amɨn morap yokwikon baŋ tɨmɨt do aŋek yo tagɨsi aŋ uŋun noman taŋ ɨmgut.</t>
  </si>
  <si>
    <t>Piŋkop da aŋpulugaŋek yaŋ niyɨŋ dekgaŋ. Piŋkop dɨwarɨ dakon aŋpak uŋun gat ae mɨktɨmon dakon galaktok do galaktok gat uŋun manji ɨmɨŋek nandaŋ kokwin tagɨsi ae aŋpak kɨlegɨ ae Piŋkop gawak ɨmɨŋek abɨsok mɨktɨmon egɨp egɨp dagok dagogɨ mɨni abɨdokdaŋ.</t>
  </si>
  <si>
    <t>Uŋun bɨsapmon nin dakon nandaŋ teban tagɨsi egɨp do nandaŋek egɨp egɨp do jomjom ani. Aŋapno uŋun bɨsapmon Piŋkop dakon tapmɨm madep ae Yesu Kristo nin yokwikon baŋ tɨmɨt tɨmɨt amɨnin dakon tɨlɨmni toŋ uŋun don apdɨsak.</t>
  </si>
  <si>
    <t>Piŋkop da nin do nandaŋek egɨp egɨp do aŋek ji tɨmɨt do aŋek ji yokwi morap dakon yo morap yapmaŋek pulugaŋ nipdɨsak. Aŋek iyɨ dakon amɨn kabɨ tɨmɨt do, ae amɨn aŋpak kɨlegɨsi do galagɨsi nandaŋek aŋpak tagɨsi ani.</t>
  </si>
  <si>
    <t>Gen uŋun yaŋ teŋteŋaŋba amɨn da gen tebani do yaŋsop aŋyomɨŋek paŋpulugaŋek yaŋsi gayɨni. Gen teban morapmɨsi guramɨtni do yaŋ teban taŋek amɨn do nandaba yo ɨsalɨ dɨmasi ani.</t>
  </si>
  <si>
    <t>"Ji amɨn pelaŋ kɨlegɨsi ekwaŋ, mani nandaŋ kokwini tagɨsi ekwaŋ, ae nandaŋ kokwini tagɨsi ekwaŋ, ae nandaŋ gadatji nandaŋ gadatji, ae but dasi galak taŋ yomɨŋek tebai agɨpni, ae tebai agɨpni.</t>
  </si>
  <si>
    <t>Yaŋgɨn paŋmuwukbi dakon kɨla amɨn do yaŋ gɨn ani kaŋ, uŋun da tɨlagon paŋmuwukbi da tamokon yɨpmaŋek gɨptɨmni tagɨsi ani. Mibɨlɨ mibɨlɨ tɨmɨt do pi madep aŋ, ae yoyɨŋdet tagɨsi ani kaŋ,</t>
  </si>
  <si>
    <t>Yaŋ aŋek ɨmal bupmɨ kalugɨsi uŋun paŋek but dasi galak taŋ yomni.</t>
  </si>
  <si>
    <t>Amɨn da Piŋkop dakon gen abɨŋ yɨpmaŋek gen yokwi dɨma yaŋ teŋteŋoni, mani nandaŋ kokwini tagɨsi, ae notni do nandaba pɨsosok, aŋpak tagɨsi ekwaŋ. Ae mɨŋat monjɨyo dakon gen guramɨkgaŋ uŋun tagɨ dɨma yoni. Yaŋ ani kaŋ, Piŋkop dakon gen abɨŋ yɨpmaŋek geni guramɨtni.</t>
  </si>
  <si>
    <t>Gen yaŋ gɨn monjɨ mɨŋat monjɨyo yaŋ gɨn paŋpulugaŋek yɨkgaŋ uŋudeŋ gɨn ani.</t>
  </si>
  <si>
    <t>Gak da yo morap tagɨsi aŋ uŋun pɨndakgɨl. Aŋek amɨn yoyɨŋdet amɨn do yaŋ teŋteŋaŋek aŋpak tagɨsi ani. Aŋek amɨn yoyɨŋ dekgo kɨlegɨsi ani. Ae gen teban guramɨk kɨlegɨsi ani.</t>
  </si>
  <si>
    <t>Gen uŋun amɨn gen yogokni tagɨsi egɨpni. Yaŋ ani kaŋ, uwalnin da gen pikon nipjak do amɨn kɨnda da gen pikon dɨma niyɨŋbɨ kɨsak.</t>
  </si>
  <si>
    <t>Oman monjɨni da ji paŋpulugok do gen teban mibɨlɨ mibɨlɨ nandani. Uŋun amɨn but pɨso yaŋek gen teban guramɨtni do dɨma yoyɨni.</t>
  </si>
  <si>
    <t>Gen teban mibɨltok amɨn madepmon yɨpmaŋek gen teban guramɨtni do yoyɨŋbɨ gen teban yoyɨŋbi. Aŋek amɨn yoyɨŋdetni yoyɨŋbɨ nandaŋ yomni, ae pi tagɨsi aŋpak kɨlegɨ aŋ yom do tagap taŋek egɨpni.</t>
  </si>
  <si>
    <t>"Amɨn kɨnda da uŋun bɨsapmon amɨn kaloŋɨ kɨnda abɨdok do yaŋ nandɨsak kaŋ, uŋun amɨn kaloŋɨ bɨsapmon uŋun kɨsi yaŋ gɨn noman taŋ ɨmdaŋ.</t>
  </si>
  <si>
    <t>Uŋun amɨn da but tobɨl aŋek yokwi pakpak yaŋ nandaŋek Yesu iyɨ tebai yagɨt.</t>
  </si>
  <si>
    <t>Nak Atemis uŋun Tikikus kokupmon yabekgo kɨki bɨsapmon tepmɨsi abɨŋ nak do kokup pap Nikapolis kokup papmon kɨki. Uŋudon gɨptɨmgo kɨlɨ pɨsɨpmɨsok egɨpbeŋ.</t>
  </si>
  <si>
    <t>"Gen teban mibɨlɨ nandak nandak amɨn gat ae amɨn dɨwarɨ gat kɨsi do moneŋ madepsi tɨmɨgek yo kɨnda dɨmasi ɨmni yaŋ do bɨsit tebai iyɨni.</t>
  </si>
  <si>
    <t>Aŋek bɨsapmɨ bɨsapmɨ bɨsapmɨ bɨsapmɨ yaŋ gɨn ani do nandaba wɨgɨwit. Ae bɨsapmɨ bɨsapmɨ yaŋ gɨn ani do aŋek moneŋ ɨmni do paŋpulugaŋakwan yoni mɨni amɨn paŋpulugoni. Yaŋ aŋek bɨsapmɨ bɨsapmɨ paŋpulugaŋakwan yoni mɨni egɨpgwit.</t>
  </si>
  <si>
    <t>"Nak gat amɨn morap da gak gat saŋbeŋek gɨldat tagɨ yaŋ gɨn nandamaŋ. Nandaŋ gadatnin saŋbeŋek notnin but dasi galak taŋ namaŋ amɨn uŋun gɨldat tagɨ yaŋ gɨn nandamaŋ. Gɨsamɨ gɨsamɨ toŋ. Gɨsamɨ nandaŋ yawotni.</t>
  </si>
  <si>
    <t>Yesu da saŋbeŋek yaŋ yagɨt, "Ji amɨn notji dakon gen yokwi dɨma yoyɨni, dɨma yokwi tok nandak nandak amɨn, dɨma galak toŋ amɨn, top gen yogok amɨn do nandaba wukwanek notni. Aŋek amɨn morap da dabɨlon butnokon yoni tagɨsi ekwaŋ.</t>
  </si>
  <si>
    <t>Paŋkɨ egɨpgwit bɨsapmon nin kɨsi nandaŋ kokwin aŋek notni yokwi, aŋpak yokwi mibɨlɨ mibɨlɨ mibɨlɨ, aŋpak yokwi mibɨlɨ mibɨlɨ mibɨlɨ, pɨndak galaktok mibɨlɨ mibɨlɨ, aŋpak yokwi mibɨlɨ mibɨlɨ, nandaba yokwi tok aŋ yomɨŋek notni do nandaba yokwi tok aŋ yomɨŋek notnin do nandaba yokwi tok aŋ yomɨŋek notni do yokwi tok aŋ yomɨŋ mudagɨmaŋ.</t>
  </si>
  <si>
    <t>Ji yokwikon baŋ tɨmɨt do aŋek Piŋkop da nin yokwikon baŋ tɨmɨt do yo tagɨsi ae bupmɨ nandaŋ yomɨsak uŋun kɨsi kaŋ nandaŋ yomni.</t>
  </si>
  <si>
    <t>Nin Piŋkop da nin aŋpak kɨlegɨ agɨmaŋ uŋun da arɨpmon dɨma agɨmaŋ. Mani nin bupmɨ nandaŋek, Piŋkop da nin yokwikon baŋ pulugaŋ nipgut. Ae Telagɨ Wup da nin paŋpulugaŋakwan ji but galak do aŋek Piŋkop da nin paŋkɨlek egɨpgumaŋ.</t>
  </si>
  <si>
    <t>Piŋkop da nin yokwikon baŋ tɨmɨt do aŋek yo morapmɨsi nimgut uŋun nin paŋpulugaŋakwan Yesu Kristo nin yokwikon baŋ tɨmɨt do aŋek uŋun da yo morapmɨsi nimgut.</t>
  </si>
  <si>
    <t>Yaŋ aŋek ji Piŋkop dakon nandaŋ yawotni do aŋek yo tagɨsi morapmɨ yom do nandaŋ teban taŋek egɨp egɨp dagok dagogɨ mɨni abɨdokdaŋ. Uŋun tagɨsi do aŋek ji amɨn kɨsisi egɨp egɨp dagogɨ mɨni do nandaŋ teban taŋek egɨp egɨp dagogɨ mɨni do nandaŋ yomɨŋ mudagɨmaŋ.</t>
  </si>
  <si>
    <t>Gen uŋun yosol uŋun bamɨsi. Gak uŋun dogɨn yosol. Gak yaŋ nandɨsal. Gak da Piŋkop nandaŋ gadaŋ ɨmɨŋek aŋpak tagɨsi ani do pi tebaisi aŋek uŋun amɨn da dabɨlon yo tagɨsi aŋek aŋpak tagɨsi ani. Uŋun yo morap amɨn da yo tagɨsi ae yo jɨgɨsi aŋ amɨn da aŋpulugaŋban tagɨsi asak.</t>
  </si>
  <si>
    <t>Amɨn da gen tebani do nandaba wɨgɨk aŋ, ae gen teban mibɨlɨ mibɨlɨ nido gen tebani do nandaba pɨsosok, ae gen teban mibɨlɨ nandak nandak, ae gen teban mibɨlɨ nandak nandakyo kɨsi paŋalon aŋ. Uŋun gen teban yapmaŋgaŋ amɨn da gen teban mibɨlɨ nido nandaŋek nandaba pɨsosok.</t>
  </si>
  <si>
    <r>
      <rPr>
        <sz val="11"/>
        <color rgb="FF008000"/>
        <rFont val="Calibri"/>
        <family val="2"/>
        <scheme val="minor"/>
      </rPr>
      <t xml:space="preserve">Not kabɨ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nandani do nandɨsat . </t>
    </r>
    <r>
      <rPr>
        <b/>
        <sz val="11"/>
        <color rgb="FF800080"/>
        <rFont val="Calibri"/>
        <family val="2"/>
        <scheme val="minor"/>
      </rPr>
      <t xml:space="preserve">Babɨknin </t>
    </r>
    <r>
      <rPr>
        <sz val="11"/>
        <color rgb="FF008000"/>
        <rFont val="Calibri"/>
        <family val="2"/>
        <scheme val="minor"/>
      </rPr>
      <t xml:space="preserve">kɨsi morap </t>
    </r>
    <r>
      <rPr>
        <strike/>
        <sz val="11"/>
        <color rgb="FFFF0000"/>
        <rFont val="Calibri"/>
        <family val="2"/>
        <scheme val="minor"/>
      </rPr>
      <t xml:space="preserve">kosit yolɨk do </t>
    </r>
    <r>
      <rPr>
        <sz val="11"/>
        <color rgb="FF008000"/>
        <rFont val="Calibri"/>
        <family val="2"/>
        <scheme val="minor"/>
      </rPr>
      <t xml:space="preserve">gɨkwem </t>
    </r>
    <r>
      <rPr>
        <b/>
        <sz val="11"/>
        <color rgb="FF800080"/>
        <rFont val="Calibri"/>
        <family val="2"/>
        <scheme val="minor"/>
      </rPr>
      <t xml:space="preserve">da ɨleŋɨkon egek tap kɨdɨpmɨŋɨŋon kɨŋek kɨgɨmal </t>
    </r>
    <r>
      <rPr>
        <sz val="11"/>
        <color rgb="FF008000"/>
        <rFont val="Calibri"/>
        <family val="2"/>
        <scheme val="minor"/>
      </rPr>
      <t xml:space="preserve">. </t>
    </r>
  </si>
  <si>
    <r>
      <rPr>
        <b/>
        <sz val="11"/>
        <color rgb="FF800080"/>
        <rFont val="Calibri"/>
        <family val="2"/>
        <scheme val="minor"/>
      </rPr>
      <t xml:space="preserve">Yaŋ yaŋek butji dɨma aŋenotni . Dɨwarɨ </t>
    </r>
    <r>
      <rPr>
        <sz val="11"/>
        <color rgb="FF008000"/>
        <rFont val="Calibri"/>
        <family val="2"/>
        <scheme val="minor"/>
      </rPr>
      <t xml:space="preserve">da </t>
    </r>
    <r>
      <rPr>
        <b/>
        <sz val="11"/>
        <color rgb="FF800080"/>
        <rFont val="Calibri"/>
        <family val="2"/>
        <scheme val="minor"/>
      </rPr>
      <t xml:space="preserve">dɨwarɨ si baljaŋek </t>
    </r>
    <r>
      <rPr>
        <sz val="11"/>
        <color rgb="FF008000"/>
        <rFont val="Calibri"/>
        <family val="2"/>
        <scheme val="minor"/>
      </rPr>
      <t xml:space="preserve">kɨmakgwit . </t>
    </r>
  </si>
  <si>
    <r>
      <rPr>
        <sz val="11"/>
        <color rgb="FF008000"/>
        <rFont val="Calibri"/>
        <family val="2"/>
        <scheme val="minor"/>
      </rPr>
      <t xml:space="preserve">Uŋun yo morap </t>
    </r>
    <r>
      <rPr>
        <b/>
        <sz val="11"/>
        <color rgb="FF800080"/>
        <rFont val="Calibri"/>
        <family val="2"/>
        <scheme val="minor"/>
      </rPr>
      <t xml:space="preserve">altawit uŋun kɨsi altaŋ ɨmgwit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Piŋkop da papiakon gen uŋun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niyɨŋakwan , kaŋakwa bɨsap mudosak bɨsap mudosak bɨsap madepmon noman tosok uŋun niyɨŋ tosok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</si>
  <si>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tebai agek yɨpmaŋ dek kɨsak </t>
    </r>
    <r>
      <rPr>
        <sz val="11"/>
        <color rgb="FF008000"/>
        <rFont val="Calibri"/>
        <family val="2"/>
        <scheme val="minor"/>
      </rPr>
      <t xml:space="preserve">kaŋ </t>
    </r>
    <r>
      <rPr>
        <b/>
        <sz val="11"/>
        <color rgb="FF800080"/>
        <rFont val="Calibri"/>
        <family val="2"/>
        <scheme val="minor"/>
      </rPr>
      <t xml:space="preserve">, tebai dɨma maŋ mudokdɨsak </t>
    </r>
    <r>
      <rPr>
        <sz val="11"/>
        <color rgb="FF008000"/>
        <rFont val="Calibri"/>
        <family val="2"/>
        <scheme val="minor"/>
      </rPr>
      <t xml:space="preserve">. </t>
    </r>
    <r>
      <rPr>
        <strike/>
        <sz val="11"/>
        <color rgb="FFFF0000"/>
        <rFont val="Calibri"/>
        <family val="2"/>
        <scheme val="minor"/>
      </rPr>
      <t xml:space="preserve">Yokwikon dɨ maŋban . </t>
    </r>
  </si>
  <si>
    <r>
      <rPr>
        <b/>
        <sz val="11"/>
        <color rgb="FF800080"/>
        <rFont val="Calibri"/>
        <family val="2"/>
        <scheme val="minor"/>
      </rPr>
      <t xml:space="preserve">Piŋkop da nandaŋ teban tok aŋek amɨn da aŋkewalgumaŋ </t>
    </r>
    <r>
      <rPr>
        <sz val="11"/>
        <color rgb="FF008000"/>
        <rFont val="Calibri"/>
        <family val="2"/>
        <scheme val="minor"/>
      </rPr>
      <t xml:space="preserve">uŋun amɨn </t>
    </r>
    <r>
      <rPr>
        <b/>
        <sz val="11"/>
        <color rgb="FF800080"/>
        <rFont val="Calibri"/>
        <family val="2"/>
        <scheme val="minor"/>
      </rPr>
      <t xml:space="preserve">dakon aŋpak yombem da arɨpmon altaŋ damgut . Piŋkop uŋun nandaŋ teban tok aŋek egɨsak . Aŋek ji paŋkewalon arɨpmɨ dɨma altaŋ damjak . Paŋkewalon da tapmɨm paŋkewal abɨdaŋek </t>
    </r>
    <r>
      <rPr>
        <sz val="11"/>
        <color rgb="FF008000"/>
        <rFont val="Calibri"/>
        <family val="2"/>
        <scheme val="minor"/>
      </rPr>
      <t xml:space="preserve">yaŋ gɨn </t>
    </r>
    <r>
      <rPr>
        <b/>
        <sz val="11"/>
        <color rgb="FF800080"/>
        <rFont val="Calibri"/>
        <family val="2"/>
        <scheme val="minor"/>
      </rPr>
      <t xml:space="preserve">tapmɨmɨmɨ </t>
    </r>
    <r>
      <rPr>
        <sz val="11"/>
        <color rgb="FF008000"/>
        <rFont val="Calibri"/>
        <family val="2"/>
        <scheme val="minor"/>
      </rPr>
      <t xml:space="preserve">toŋ </t>
    </r>
    <r>
      <rPr>
        <i/>
        <sz val="11"/>
        <color rgb="FF0000FF"/>
        <rFont val="Calibri"/>
        <family val="2"/>
        <scheme val="minor"/>
      </rPr>
      <t xml:space="preserve">da tapmɨm naŋ pulugaŋ yopban pɨdaŋ mudagɨt </t>
    </r>
    <r>
      <rPr>
        <sz val="11"/>
        <color rgb="FF008000"/>
        <rFont val="Calibri"/>
        <family val="2"/>
        <scheme val="minor"/>
      </rPr>
      <t xml:space="preserve">. </t>
    </r>
    <r>
      <rPr>
        <strike/>
        <sz val="11"/>
        <color rgb="FFFF0000"/>
        <rFont val="Calibri"/>
        <family val="2"/>
        <scheme val="minor"/>
      </rPr>
      <t xml:space="preserve">Ae Piŋkop toktok teban ji gat egek paŋpulugosok , do ji paŋteban aŋakwan paŋkewalon dɨma maŋek tebaisi atdaŋ . Paŋkewal noman taŋ damni bɨsapmon Piŋkop da pulugaŋ kɨni dakon kosit kɨnda yɨpdɨsak , aŋakwan yokwikon dɨma mokdaŋ . </t>
    </r>
  </si>
  <si>
    <r>
      <rPr>
        <b/>
        <sz val="11"/>
        <color rgb="FF800080"/>
        <rFont val="Calibri"/>
        <family val="2"/>
        <scheme val="minor"/>
      </rPr>
      <t xml:space="preserve">" Dopmaŋga amɨn kabɨ </t>
    </r>
    <r>
      <rPr>
        <sz val="11"/>
        <color rgb="FF008000"/>
        <rFont val="Calibri"/>
        <family val="2"/>
        <scheme val="minor"/>
      </rPr>
      <t xml:space="preserve">, ji </t>
    </r>
    <r>
      <rPr>
        <b/>
        <sz val="11"/>
        <color rgb="FF800080"/>
        <rFont val="Calibri"/>
        <family val="2"/>
        <scheme val="minor"/>
      </rPr>
      <t xml:space="preserve">but dasi galak taŋ namɨŋakwa Piŋkop dakon butjap uŋun yɨpmaŋek </t>
    </r>
    <r>
      <rPr>
        <sz val="11"/>
        <color rgb="FF008000"/>
        <rFont val="Calibri"/>
        <family val="2"/>
        <scheme val="minor"/>
      </rPr>
      <t xml:space="preserve">pasal kɨni . </t>
    </r>
  </si>
  <si>
    <r>
      <rPr>
        <i/>
        <sz val="11"/>
        <color rgb="FF0000FF"/>
        <rFont val="Calibri"/>
        <family val="2"/>
        <scheme val="minor"/>
      </rPr>
      <t xml:space="preserve">Yesu da saŋbeŋek yaŋ yagɨt , " Nak nandaŋ kokwin tagɨsi aŋek dayɨsat . </t>
    </r>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kokwin aŋek mɨŋat amɨn kabɨ yokwi uŋun baŋ kokwin aŋ </t>
    </r>
    <r>
      <rPr>
        <sz val="11"/>
        <color rgb="FF008000"/>
        <rFont val="Calibri"/>
        <family val="2"/>
        <scheme val="minor"/>
      </rPr>
      <t xml:space="preserve">. </t>
    </r>
  </si>
  <si>
    <r>
      <rPr>
        <b/>
        <sz val="11"/>
        <color rgb="FF800080"/>
        <rFont val="Calibri"/>
        <family val="2"/>
        <scheme val="minor"/>
      </rPr>
      <t xml:space="preserve">Yesu da saŋbeŋek yaŋ yagɨt , " Nak abɨsok </t>
    </r>
    <r>
      <rPr>
        <sz val="11"/>
        <color rgb="FF008000"/>
        <rFont val="Calibri"/>
        <family val="2"/>
        <scheme val="minor"/>
      </rPr>
      <t xml:space="preserve">Piŋkop </t>
    </r>
    <r>
      <rPr>
        <b/>
        <sz val="11"/>
        <color rgb="FF800080"/>
        <rFont val="Calibri"/>
        <family val="2"/>
        <scheme val="minor"/>
      </rPr>
      <t xml:space="preserve">aŋkɨsino aŋkɨsino naŋ , </t>
    </r>
    <r>
      <rPr>
        <sz val="11"/>
        <color rgb="FF008000"/>
        <rFont val="Calibri"/>
        <family val="2"/>
        <scheme val="minor"/>
      </rPr>
      <t xml:space="preserve">uŋun </t>
    </r>
    <r>
      <rPr>
        <b/>
        <sz val="11"/>
        <color rgb="FF800080"/>
        <rFont val="Calibri"/>
        <family val="2"/>
        <scheme val="minor"/>
      </rPr>
      <t xml:space="preserve">wain naŋek </t>
    </r>
    <r>
      <rPr>
        <sz val="11"/>
        <color rgb="FF008000"/>
        <rFont val="Calibri"/>
        <family val="2"/>
        <scheme val="minor"/>
      </rPr>
      <t xml:space="preserve">Kristo </t>
    </r>
    <r>
      <rPr>
        <b/>
        <sz val="11"/>
        <color rgb="FF800080"/>
        <rFont val="Calibri"/>
        <family val="2"/>
        <scheme val="minor"/>
      </rPr>
      <t xml:space="preserve">dakon yawi naŋ gɨn notno arɨpmɨ dɨma </t>
    </r>
    <r>
      <rPr>
        <sz val="11"/>
        <color rgb="FF008000"/>
        <rFont val="Calibri"/>
        <family val="2"/>
        <scheme val="minor"/>
      </rPr>
      <t xml:space="preserve">. Ae bret </t>
    </r>
    <r>
      <rPr>
        <strike/>
        <sz val="11"/>
        <color rgb="FFFF0000"/>
        <rFont val="Calibri"/>
        <family val="2"/>
        <scheme val="minor"/>
      </rPr>
      <t xml:space="preserve">pudaŋek nomaŋ bɨsapmon </t>
    </r>
    <r>
      <rPr>
        <sz val="11"/>
        <color rgb="FF008000"/>
        <rFont val="Calibri"/>
        <family val="2"/>
        <scheme val="minor"/>
      </rPr>
      <t xml:space="preserve">uŋun </t>
    </r>
    <r>
      <rPr>
        <b/>
        <sz val="11"/>
        <color rgb="FF800080"/>
        <rFont val="Calibri"/>
        <family val="2"/>
        <scheme val="minor"/>
      </rPr>
      <t xml:space="preserve">naŋek nit </t>
    </r>
    <r>
      <rPr>
        <sz val="11"/>
        <color rgb="FF008000"/>
        <rFont val="Calibri"/>
        <family val="2"/>
        <scheme val="minor"/>
      </rPr>
      <t xml:space="preserve">do </t>
    </r>
    <r>
      <rPr>
        <b/>
        <sz val="11"/>
        <color rgb="FF800080"/>
        <rFont val="Calibri"/>
        <family val="2"/>
        <scheme val="minor"/>
      </rPr>
      <t xml:space="preserve">yobo naŋ , uŋun </t>
    </r>
    <r>
      <rPr>
        <sz val="11"/>
        <color rgb="FF008000"/>
        <rFont val="Calibri"/>
        <family val="2"/>
        <scheme val="minor"/>
      </rPr>
      <t xml:space="preserve">Kristo </t>
    </r>
    <r>
      <rPr>
        <b/>
        <sz val="11"/>
        <color rgb="FF800080"/>
        <rFont val="Calibri"/>
        <family val="2"/>
        <scheme val="minor"/>
      </rPr>
      <t xml:space="preserve">dakon gɨptɨmnin dakon tɨlak arɨpmɨ dɨma , ma ? " </t>
    </r>
  </si>
  <si>
    <r>
      <rPr>
        <b/>
        <sz val="11"/>
        <color rgb="FF800080"/>
        <rFont val="Calibri"/>
        <family val="2"/>
        <scheme val="minor"/>
      </rPr>
      <t xml:space="preserve">Amɨn </t>
    </r>
    <r>
      <rPr>
        <sz val="11"/>
        <color rgb="FF008000"/>
        <rFont val="Calibri"/>
        <family val="2"/>
        <scheme val="minor"/>
      </rPr>
      <t xml:space="preserve">morapmɨ da </t>
    </r>
    <r>
      <rPr>
        <b/>
        <sz val="11"/>
        <color rgb="FF800080"/>
        <rFont val="Calibri"/>
        <family val="2"/>
        <scheme val="minor"/>
      </rPr>
      <t xml:space="preserve">bret kaloŋɨsok </t>
    </r>
    <r>
      <rPr>
        <sz val="11"/>
        <color rgb="FF008000"/>
        <rFont val="Calibri"/>
        <family val="2"/>
        <scheme val="minor"/>
      </rPr>
      <t xml:space="preserve">, do nin </t>
    </r>
    <r>
      <rPr>
        <b/>
        <sz val="11"/>
        <color rgb="FF800080"/>
        <rFont val="Calibri"/>
        <family val="2"/>
        <scheme val="minor"/>
      </rPr>
      <t xml:space="preserve">kɨsi uŋun bret kaloŋɨ gɨn </t>
    </r>
    <r>
      <rPr>
        <sz val="11"/>
        <color rgb="FF008000"/>
        <rFont val="Calibri"/>
        <family val="2"/>
        <scheme val="minor"/>
      </rPr>
      <t xml:space="preserve">. </t>
    </r>
    <r>
      <rPr>
        <i/>
        <sz val="11"/>
        <color rgb="FF0000FF"/>
        <rFont val="Calibri"/>
        <family val="2"/>
        <scheme val="minor"/>
      </rPr>
      <t xml:space="preserve">Nido nin kɨsi morap uŋun bret kaloŋɨsok ekwaŋ . </t>
    </r>
  </si>
  <si>
    <r>
      <rPr>
        <sz val="11"/>
        <color rgb="FF008000"/>
        <rFont val="Calibri"/>
        <family val="2"/>
        <scheme val="minor"/>
      </rPr>
      <t xml:space="preserve">Ji Israel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pɨndak nandaŋyo </t>
    </r>
    <r>
      <rPr>
        <sz val="11"/>
        <color rgb="FF008000"/>
        <rFont val="Calibri"/>
        <family val="2"/>
        <scheme val="minor"/>
      </rPr>
      <t xml:space="preserve">aŋ . </t>
    </r>
    <r>
      <rPr>
        <i/>
        <sz val="11"/>
        <color rgb="FF0000FF"/>
        <rFont val="Calibri"/>
        <family val="2"/>
        <scheme val="minor"/>
      </rPr>
      <t xml:space="preserve">Amɨn da alta do mukwa soŋakwa Piŋkop da yo morap altakon baŋ tɨmɨkgaŋ . Ji alta do alta do yo morap uŋun dakon tɨmɨtni , ma ? </t>
    </r>
  </si>
  <si>
    <r>
      <rPr>
        <b/>
        <sz val="11"/>
        <color rgb="FF800080"/>
        <rFont val="Calibri"/>
        <family val="2"/>
        <scheme val="minor"/>
      </rPr>
      <t xml:space="preserve">" Gen uŋun yo kɨnda naŋ nandaŋ namɨsal ? Toptopmɨ </t>
    </r>
    <r>
      <rPr>
        <sz val="11"/>
        <color rgb="FF008000"/>
        <rFont val="Calibri"/>
        <family val="2"/>
        <scheme val="minor"/>
      </rPr>
      <t xml:space="preserve">kɨdat </t>
    </r>
    <r>
      <rPr>
        <strike/>
        <sz val="11"/>
        <color rgb="FFFF0000"/>
        <rFont val="Calibri"/>
        <family val="2"/>
        <scheme val="minor"/>
      </rPr>
      <t xml:space="preserve">do mukwa sosoŋ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strike/>
        <sz val="11"/>
        <color rgb="FFFF0000"/>
        <rFont val="Calibri"/>
        <family val="2"/>
        <scheme val="minor"/>
      </rPr>
      <t xml:space="preserve">bamɨsi aŋ yaŋ yosot yaŋ dɨ nandabam . Ae kokup </t>
    </r>
    <r>
      <rPr>
        <sz val="11"/>
        <color rgb="FF008000"/>
        <rFont val="Calibri"/>
        <family val="2"/>
        <scheme val="minor"/>
      </rPr>
      <t xml:space="preserve">kɨdat </t>
    </r>
    <r>
      <rPr>
        <b/>
        <sz val="11"/>
        <color rgb="FF800080"/>
        <rFont val="Calibri"/>
        <family val="2"/>
        <scheme val="minor"/>
      </rPr>
      <t xml:space="preserve">bo ae </t>
    </r>
    <r>
      <rPr>
        <sz val="11"/>
        <color rgb="FF008000"/>
        <rFont val="Calibri"/>
        <family val="2"/>
        <scheme val="minor"/>
      </rPr>
      <t xml:space="preserve">yo </t>
    </r>
    <r>
      <rPr>
        <b/>
        <sz val="11"/>
        <color rgb="FF800080"/>
        <rFont val="Calibri"/>
        <family val="2"/>
        <scheme val="minor"/>
      </rPr>
      <t xml:space="preserve">kɨdat uŋun yo kɨdat dakon mibɨlɨ nido yosol ? </t>
    </r>
  </si>
  <si>
    <r>
      <rPr>
        <b/>
        <sz val="11"/>
        <color rgb="FF800080"/>
        <rFont val="Calibri"/>
        <family val="2"/>
        <scheme val="minor"/>
      </rPr>
      <t xml:space="preserve">Yaŋ aŋek gɨkwem gɨkwem </t>
    </r>
    <r>
      <rPr>
        <sz val="11"/>
        <color rgb="FF008000"/>
        <rFont val="Calibri"/>
        <family val="2"/>
        <scheme val="minor"/>
      </rPr>
      <t xml:space="preserve">kagagwan </t>
    </r>
    <r>
      <rPr>
        <b/>
        <sz val="11"/>
        <color rgb="FF800080"/>
        <rFont val="Calibri"/>
        <family val="2"/>
        <scheme val="minor"/>
      </rPr>
      <t xml:space="preserve">egek amɨn kɨsi morap Moses gat </t>
    </r>
    <r>
      <rPr>
        <sz val="11"/>
        <color rgb="FF008000"/>
        <rFont val="Calibri"/>
        <family val="2"/>
        <scheme val="minor"/>
      </rPr>
      <t xml:space="preserve">telagɨ pakbi </t>
    </r>
    <r>
      <rPr>
        <b/>
        <sz val="11"/>
        <color rgb="FF800080"/>
        <rFont val="Calibri"/>
        <family val="2"/>
        <scheme val="minor"/>
      </rPr>
      <t xml:space="preserve">soŋ yomgut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</si>
  <si>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Mani nak tapmɨmno toŋ uŋun koŋ yombem . Ae Piŋkop dɨma tɨmɨt do yo uŋun yombem </t>
    </r>
    <r>
      <rPr>
        <sz val="11"/>
        <color rgb="FF008000"/>
        <rFont val="Calibri"/>
        <family val="2"/>
        <scheme val="minor"/>
      </rPr>
      <t xml:space="preserve">. Nak </t>
    </r>
    <r>
      <rPr>
        <strike/>
        <sz val="11"/>
        <color rgb="FFFF0000"/>
        <rFont val="Calibri"/>
        <family val="2"/>
        <scheme val="minor"/>
      </rPr>
      <t xml:space="preserve">yaŋ yosot . Piŋkop dɨma nandaŋ ɨmaŋ amɨn </t>
    </r>
    <r>
      <rPr>
        <sz val="11"/>
        <color rgb="FF008000"/>
        <rFont val="Calibri"/>
        <family val="2"/>
        <scheme val="minor"/>
      </rPr>
      <t xml:space="preserve">da </t>
    </r>
    <r>
      <rPr>
        <strike/>
        <sz val="11"/>
        <color rgb="FFFF0000"/>
        <rFont val="Calibri"/>
        <family val="2"/>
        <scheme val="minor"/>
      </rPr>
      <t xml:space="preserve">mukwa sosoŋ uŋun koŋ do aŋ , uŋun Piŋkop do dɨma aŋ . Ae </t>
    </r>
    <r>
      <rPr>
        <sz val="11"/>
        <color rgb="FF008000"/>
        <rFont val="Calibri"/>
        <family val="2"/>
        <scheme val="minor"/>
      </rPr>
      <t xml:space="preserve">ji koŋ </t>
    </r>
    <r>
      <rPr>
        <b/>
        <sz val="11"/>
        <color rgb="FF800080"/>
        <rFont val="Calibri"/>
        <family val="2"/>
        <scheme val="minor"/>
      </rPr>
      <t xml:space="preserve">dakon paŋmuwukbi yombem </t>
    </r>
    <r>
      <rPr>
        <sz val="11"/>
        <color rgb="FF008000"/>
        <rFont val="Calibri"/>
        <family val="2"/>
        <scheme val="minor"/>
      </rPr>
      <t xml:space="preserve">dɨma galak tosot . </t>
    </r>
  </si>
  <si>
    <r>
      <rPr>
        <i/>
        <sz val="11"/>
        <color rgb="FF0000FF"/>
        <rFont val="Calibri"/>
        <family val="2"/>
        <scheme val="minor"/>
      </rPr>
      <t xml:space="preserve">Yesu da saŋbeŋek yaŋ yagɨt , " Ji </t>
    </r>
    <r>
      <rPr>
        <sz val="11"/>
        <color rgb="FF008000"/>
        <rFont val="Calibri"/>
        <family val="2"/>
        <scheme val="minor"/>
      </rPr>
      <t xml:space="preserve">Amɨn Tagɨ </t>
    </r>
    <r>
      <rPr>
        <b/>
        <sz val="11"/>
        <color rgb="FF800080"/>
        <rFont val="Calibri"/>
        <family val="2"/>
        <scheme val="minor"/>
      </rPr>
      <t xml:space="preserve">dakon tepmɨ </t>
    </r>
    <r>
      <rPr>
        <sz val="11"/>
        <color rgb="FF008000"/>
        <rFont val="Calibri"/>
        <family val="2"/>
        <scheme val="minor"/>
      </rPr>
      <t xml:space="preserve">ae koŋ </t>
    </r>
    <r>
      <rPr>
        <b/>
        <sz val="11"/>
        <color rgb="FF800080"/>
        <rFont val="Calibri"/>
        <family val="2"/>
        <scheme val="minor"/>
      </rPr>
      <t xml:space="preserve">dakon tepmɨ gat ae koŋ dakon tepmɨ gat </t>
    </r>
    <r>
      <rPr>
        <sz val="11"/>
        <color rgb="FF008000"/>
        <rFont val="Calibri"/>
        <family val="2"/>
        <scheme val="minor"/>
      </rPr>
      <t xml:space="preserve">kɨsi </t>
    </r>
    <r>
      <rPr>
        <b/>
        <sz val="11"/>
        <color rgb="FF800080"/>
        <rFont val="Calibri"/>
        <family val="2"/>
        <scheme val="minor"/>
      </rPr>
      <t xml:space="preserve">arɨpmɨ dɨma nosak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jap </t>
    </r>
    <r>
      <rPr>
        <sz val="11"/>
        <color rgb="FF008000"/>
        <rFont val="Calibri"/>
        <family val="2"/>
        <scheme val="minor"/>
      </rPr>
      <t xml:space="preserve">ae koŋ </t>
    </r>
    <r>
      <rPr>
        <b/>
        <sz val="11"/>
        <color rgb="FF800080"/>
        <rFont val="Calibri"/>
        <family val="2"/>
        <scheme val="minor"/>
      </rPr>
      <t xml:space="preserve">dakon jap gat </t>
    </r>
    <r>
      <rPr>
        <sz val="11"/>
        <color rgb="FF008000"/>
        <rFont val="Calibri"/>
        <family val="2"/>
        <scheme val="minor"/>
      </rPr>
      <t xml:space="preserve">kɨsi </t>
    </r>
    <r>
      <rPr>
        <b/>
        <sz val="11"/>
        <color rgb="FF800080"/>
        <rFont val="Calibri"/>
        <family val="2"/>
        <scheme val="minor"/>
      </rPr>
      <t xml:space="preserve">arɨpmɨ dɨma noknogɨ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</si>
  <si>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t>
    </r>
    <r>
      <rPr>
        <b/>
        <sz val="11"/>
        <color rgb="FF800080"/>
        <rFont val="Calibri"/>
        <family val="2"/>
        <scheme val="minor"/>
      </rPr>
      <t xml:space="preserve">kokwinɨkgaŋ </t>
    </r>
    <r>
      <rPr>
        <sz val="11"/>
        <color rgb="FF008000"/>
        <rFont val="Calibri"/>
        <family val="2"/>
        <scheme val="minor"/>
      </rPr>
      <t xml:space="preserve">, ma ? </t>
    </r>
    <r>
      <rPr>
        <b/>
        <sz val="11"/>
        <color rgb="FF800080"/>
        <rFont val="Calibri"/>
        <family val="2"/>
        <scheme val="minor"/>
      </rPr>
      <t xml:space="preserve">Nit uŋun da </t>
    </r>
    <r>
      <rPr>
        <sz val="11"/>
        <color rgb="FF008000"/>
        <rFont val="Calibri"/>
        <family val="2"/>
        <scheme val="minor"/>
      </rPr>
      <t xml:space="preserve">tapmɨm </t>
    </r>
    <r>
      <rPr>
        <b/>
        <sz val="11"/>
        <color rgb="FF800080"/>
        <rFont val="Calibri"/>
        <family val="2"/>
        <scheme val="minor"/>
      </rPr>
      <t xml:space="preserve">yapmaŋdak </t>
    </r>
    <r>
      <rPr>
        <sz val="11"/>
        <color rgb="FF008000"/>
        <rFont val="Calibri"/>
        <family val="2"/>
        <scheme val="minor"/>
      </rPr>
      <t xml:space="preserve">, ma ? </t>
    </r>
  </si>
  <si>
    <r>
      <rPr>
        <i/>
        <sz val="11"/>
        <color rgb="FF0000FF"/>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dɨwarɨ da yaŋ yoŋ , " Yo </t>
    </r>
    <r>
      <rPr>
        <sz val="11"/>
        <color rgb="FF008000"/>
        <rFont val="Calibri"/>
        <family val="2"/>
        <scheme val="minor"/>
      </rPr>
      <t xml:space="preserve">morap </t>
    </r>
    <r>
      <rPr>
        <b/>
        <sz val="11"/>
        <color rgb="FF800080"/>
        <rFont val="Calibri"/>
        <family val="2"/>
        <scheme val="minor"/>
      </rPr>
      <t xml:space="preserve">kɨlɨ nandaŋ gadat aŋ </t>
    </r>
    <r>
      <rPr>
        <sz val="11"/>
        <color rgb="FF008000"/>
        <rFont val="Calibri"/>
        <family val="2"/>
        <scheme val="minor"/>
      </rPr>
      <t xml:space="preserve">, mani </t>
    </r>
    <r>
      <rPr>
        <b/>
        <sz val="11"/>
        <color rgb="FF800080"/>
        <rFont val="Calibri"/>
        <family val="2"/>
        <scheme val="minor"/>
      </rPr>
      <t xml:space="preserve">amɨn morap kɨsi </t>
    </r>
    <r>
      <rPr>
        <sz val="11"/>
        <color rgb="FF008000"/>
        <rFont val="Calibri"/>
        <family val="2"/>
        <scheme val="minor"/>
      </rPr>
      <t xml:space="preserve">da </t>
    </r>
    <r>
      <rPr>
        <b/>
        <sz val="11"/>
        <color rgb="FF800080"/>
        <rFont val="Calibri"/>
        <family val="2"/>
        <scheme val="minor"/>
      </rPr>
      <t xml:space="preserve">nandaŋ gadat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kɨlɨ nandaŋ gadat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amɨn morap kɨsi </t>
    </r>
    <r>
      <rPr>
        <sz val="11"/>
        <color rgb="FF008000"/>
        <rFont val="Calibri"/>
        <family val="2"/>
        <scheme val="minor"/>
      </rPr>
      <t xml:space="preserve">da </t>
    </r>
    <r>
      <rPr>
        <b/>
        <sz val="11"/>
        <color rgb="FF800080"/>
        <rFont val="Calibri"/>
        <family val="2"/>
        <scheme val="minor"/>
      </rPr>
      <t xml:space="preserve">nandaŋ gadat </t>
    </r>
    <r>
      <rPr>
        <sz val="11"/>
        <color rgb="FF008000"/>
        <rFont val="Calibri"/>
        <family val="2"/>
        <scheme val="minor"/>
      </rPr>
      <t xml:space="preserve">dɨma </t>
    </r>
    <r>
      <rPr>
        <b/>
        <sz val="11"/>
        <color rgb="FF800080"/>
        <rFont val="Calibri"/>
        <family val="2"/>
        <scheme val="minor"/>
      </rPr>
      <t xml:space="preserve">aŋteban akdaŋ </t>
    </r>
    <r>
      <rPr>
        <sz val="11"/>
        <color rgb="FF008000"/>
        <rFont val="Calibri"/>
        <family val="2"/>
        <scheme val="minor"/>
      </rPr>
      <t xml:space="preserve">. </t>
    </r>
  </si>
  <si>
    <r>
      <rPr>
        <b/>
        <sz val="11"/>
        <color rgb="FF800080"/>
        <rFont val="Calibri"/>
        <family val="2"/>
        <scheme val="minor"/>
      </rPr>
      <t xml:space="preserve">Amɨn kɨnda da iyɨ dakon </t>
    </r>
    <r>
      <rPr>
        <sz val="11"/>
        <color rgb="FF008000"/>
        <rFont val="Calibri"/>
        <family val="2"/>
        <scheme val="minor"/>
      </rPr>
      <t xml:space="preserve">nandak nandak </t>
    </r>
    <r>
      <rPr>
        <b/>
        <sz val="11"/>
        <color rgb="FF800080"/>
        <rFont val="Calibri"/>
        <family val="2"/>
        <scheme val="minor"/>
      </rPr>
      <t xml:space="preserve">dɨma aŋek egɨp egɨpjak </t>
    </r>
    <r>
      <rPr>
        <sz val="11"/>
        <color rgb="FF008000"/>
        <rFont val="Calibri"/>
        <family val="2"/>
        <scheme val="minor"/>
      </rPr>
      <t xml:space="preserve">. </t>
    </r>
    <r>
      <rPr>
        <i/>
        <sz val="11"/>
        <color rgb="FF0000FF"/>
        <rFont val="Calibri"/>
        <family val="2"/>
        <scheme val="minor"/>
      </rPr>
      <t xml:space="preserve">Amɨn ŋwakŋwarɨ dakon nandak nandak naŋ pɨndak nandak ani . </t>
    </r>
  </si>
  <si>
    <r>
      <rPr>
        <b/>
        <sz val="11"/>
        <color rgb="FF800080"/>
        <rFont val="Calibri"/>
        <family val="2"/>
        <scheme val="minor"/>
      </rPr>
      <t xml:space="preserve">Yaŋdo , yo </t>
    </r>
    <r>
      <rPr>
        <sz val="11"/>
        <color rgb="FF008000"/>
        <rFont val="Calibri"/>
        <family val="2"/>
        <scheme val="minor"/>
      </rPr>
      <t xml:space="preserve">morap yumaŋ </t>
    </r>
    <r>
      <rPr>
        <b/>
        <sz val="11"/>
        <color rgb="FF800080"/>
        <rFont val="Calibri"/>
        <family val="2"/>
        <scheme val="minor"/>
      </rPr>
      <t xml:space="preserve">nok do yumaŋ </t>
    </r>
    <r>
      <rPr>
        <sz val="11"/>
        <color rgb="FF008000"/>
        <rFont val="Calibri"/>
        <family val="2"/>
        <scheme val="minor"/>
      </rPr>
      <t xml:space="preserve">noni </t>
    </r>
    <r>
      <rPr>
        <b/>
        <sz val="11"/>
        <color rgb="FF800080"/>
        <rFont val="Calibri"/>
        <family val="2"/>
        <scheme val="minor"/>
      </rPr>
      <t xml:space="preserve">bɨsapmon jap noŋ kaŋ </t>
    </r>
    <r>
      <rPr>
        <sz val="11"/>
        <color rgb="FF008000"/>
        <rFont val="Calibri"/>
        <family val="2"/>
        <scheme val="minor"/>
      </rPr>
      <t xml:space="preserve">uŋun 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Gen kokwin nandaŋ gadatji do nandaba kɨk dɨma ani . </t>
    </r>
  </si>
  <si>
    <r>
      <rPr>
        <b/>
        <sz val="11"/>
        <color rgb="FF800080"/>
        <rFont val="Calibri"/>
        <family val="2"/>
        <scheme val="minor"/>
      </rPr>
      <t xml:space="preserve">Amɨn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uŋun </t>
    </r>
    <r>
      <rPr>
        <b/>
        <sz val="11"/>
        <color rgb="FF800080"/>
        <rFont val="Calibri"/>
        <family val="2"/>
        <scheme val="minor"/>
      </rPr>
      <t xml:space="preserve">dakon yo </t>
    </r>
    <r>
      <rPr>
        <sz val="11"/>
        <color rgb="FF008000"/>
        <rFont val="Calibri"/>
        <family val="2"/>
        <scheme val="minor"/>
      </rPr>
      <t xml:space="preserve">morap uŋun Amɨn Tagɨ dakon </t>
    </r>
    <r>
      <rPr>
        <strike/>
        <sz val="11"/>
        <color rgb="FFFF0000"/>
        <rFont val="Calibri"/>
        <family val="2"/>
        <scheme val="minor"/>
      </rPr>
      <t xml:space="preserve">gɨn </t>
    </r>
    <r>
      <rPr>
        <sz val="11"/>
        <color rgb="FF008000"/>
        <rFont val="Calibri"/>
        <family val="2"/>
        <scheme val="minor"/>
      </rPr>
      <t xml:space="preserve">. " </t>
    </r>
  </si>
  <si>
    <r>
      <rPr>
        <b/>
        <sz val="11"/>
        <color rgb="FF800080"/>
        <rFont val="Calibri"/>
        <family val="2"/>
        <scheme val="minor"/>
      </rPr>
      <t xml:space="preserve">Uŋun amɨn nandaŋ gadat </t>
    </r>
    <r>
      <rPr>
        <sz val="11"/>
        <color rgb="FF008000"/>
        <rFont val="Calibri"/>
        <family val="2"/>
        <scheme val="minor"/>
      </rPr>
      <t xml:space="preserve">dɨma nandaŋ </t>
    </r>
    <r>
      <rPr>
        <b/>
        <sz val="11"/>
        <color rgb="FF800080"/>
        <rFont val="Calibri"/>
        <family val="2"/>
        <scheme val="minor"/>
      </rPr>
      <t xml:space="preserve">gadatji </t>
    </r>
    <r>
      <rPr>
        <sz val="11"/>
        <color rgb="FF008000"/>
        <rFont val="Calibri"/>
        <family val="2"/>
        <scheme val="minor"/>
      </rPr>
      <t xml:space="preserve">da </t>
    </r>
    <r>
      <rPr>
        <b/>
        <sz val="11"/>
        <color rgb="FF800080"/>
        <rFont val="Calibri"/>
        <family val="2"/>
        <scheme val="minor"/>
      </rPr>
      <t xml:space="preserve">ji yaŋ yomɨŋba </t>
    </r>
    <r>
      <rPr>
        <sz val="11"/>
        <color rgb="FF008000"/>
        <rFont val="Calibri"/>
        <family val="2"/>
        <scheme val="minor"/>
      </rPr>
      <t xml:space="preserve">kɨk do </t>
    </r>
    <r>
      <rPr>
        <b/>
        <sz val="11"/>
        <color rgb="FF800080"/>
        <rFont val="Calibri"/>
        <family val="2"/>
        <scheme val="minor"/>
      </rPr>
      <t xml:space="preserve">nandaba kɨk aŋ </t>
    </r>
    <r>
      <rPr>
        <sz val="11"/>
        <color rgb="FF008000"/>
        <rFont val="Calibri"/>
        <family val="2"/>
        <scheme val="minor"/>
      </rPr>
      <t xml:space="preserve">kaŋ </t>
    </r>
    <r>
      <rPr>
        <b/>
        <sz val="11"/>
        <color rgb="FF800080"/>
        <rFont val="Calibri"/>
        <family val="2"/>
        <scheme val="minor"/>
      </rPr>
      <t xml:space="preserve">, gen kokwin kɨlegɨ do </t>
    </r>
    <r>
      <rPr>
        <sz val="11"/>
        <color rgb="FF008000"/>
        <rFont val="Calibri"/>
        <family val="2"/>
        <scheme val="minor"/>
      </rPr>
      <t xml:space="preserve">nandaba </t>
    </r>
    <r>
      <rPr>
        <b/>
        <sz val="11"/>
        <color rgb="FF800080"/>
        <rFont val="Calibri"/>
        <family val="2"/>
        <scheme val="minor"/>
      </rPr>
      <t xml:space="preserve">kɨk </t>
    </r>
    <r>
      <rPr>
        <sz val="11"/>
        <color rgb="FF008000"/>
        <rFont val="Calibri"/>
        <family val="2"/>
        <scheme val="minor"/>
      </rPr>
      <t xml:space="preserve">dɨma ani . </t>
    </r>
    <r>
      <rPr>
        <i/>
        <sz val="11"/>
        <color rgb="FF0000FF"/>
        <rFont val="Calibri"/>
        <family val="2"/>
        <scheme val="minor"/>
      </rPr>
      <t xml:space="preserve">Yaŋ aŋek ji but bamot aŋek kɨneŋ kaŋ uŋun do nandaba kɨk dɨma ani . </t>
    </r>
  </si>
  <si>
    <r>
      <rPr>
        <b/>
        <sz val="11"/>
        <color rgb="FF800080"/>
        <rFont val="Calibri"/>
        <family val="2"/>
        <scheme val="minor"/>
      </rPr>
      <t xml:space="preserve">" Amɨn </t>
    </r>
    <r>
      <rPr>
        <sz val="11"/>
        <color rgb="FF008000"/>
        <rFont val="Calibri"/>
        <family val="2"/>
        <scheme val="minor"/>
      </rPr>
      <t xml:space="preserve">kɨnda da </t>
    </r>
    <r>
      <rPr>
        <b/>
        <sz val="11"/>
        <color rgb="FF800080"/>
        <rFont val="Calibri"/>
        <family val="2"/>
        <scheme val="minor"/>
      </rPr>
      <t xml:space="preserve">'On yo ! ' </t>
    </r>
    <r>
      <rPr>
        <sz val="11"/>
        <color rgb="FF008000"/>
        <rFont val="Calibri"/>
        <family val="2"/>
        <scheme val="minor"/>
      </rPr>
      <t xml:space="preserve">yaŋ dayɨŋban kaŋ , </t>
    </r>
    <r>
      <rPr>
        <i/>
        <sz val="11"/>
        <color rgb="FF0000FF"/>
        <rFont val="Calibri"/>
        <family val="2"/>
        <scheme val="minor"/>
      </rPr>
      <t xml:space="preserve">geni nandak nandakni toŋ </t>
    </r>
    <r>
      <rPr>
        <sz val="11"/>
        <color rgb="FF008000"/>
        <rFont val="Calibri"/>
        <family val="2"/>
        <scheme val="minor"/>
      </rPr>
      <t xml:space="preserve">uŋun </t>
    </r>
    <r>
      <rPr>
        <i/>
        <sz val="11"/>
        <color rgb="FF0000FF"/>
        <rFont val="Calibri"/>
        <family val="2"/>
        <scheme val="minor"/>
      </rPr>
      <t xml:space="preserve">do nandaba kɨk </t>
    </r>
    <r>
      <rPr>
        <sz val="11"/>
        <color rgb="FF008000"/>
        <rFont val="Calibri"/>
        <family val="2"/>
        <scheme val="minor"/>
      </rPr>
      <t xml:space="preserve">dɨma </t>
    </r>
    <r>
      <rPr>
        <b/>
        <sz val="11"/>
        <color rgb="FF800080"/>
        <rFont val="Calibri"/>
        <family val="2"/>
        <scheme val="minor"/>
      </rPr>
      <t xml:space="preserve">asak kaŋ , geni nandak nandakni kulabɨk aŋ uŋun do nandaba kɨk dɨma asak </t>
    </r>
    <r>
      <rPr>
        <sz val="11"/>
        <color rgb="FF008000"/>
        <rFont val="Calibri"/>
        <family val="2"/>
        <scheme val="minor"/>
      </rPr>
      <t xml:space="preserve">. </t>
    </r>
    <r>
      <rPr>
        <strike/>
        <sz val="11"/>
        <color rgb="FFFF0000"/>
        <rFont val="Calibri"/>
        <family val="2"/>
        <scheme val="minor"/>
      </rPr>
      <t xml:space="preserve">Noni kaŋ uŋun amɨn da suŋ aŋ yaŋ nandaŋ damdɨsak . </t>
    </r>
  </si>
  <si>
    <r>
      <rPr>
        <b/>
        <sz val="11"/>
        <color rgb="FF800080"/>
        <rFont val="Calibri"/>
        <family val="2"/>
        <scheme val="minor"/>
      </rPr>
      <t xml:space="preserve">Nak naga dakon nandak nandakno nandaŋ kokwinɨkno </t>
    </r>
    <r>
      <rPr>
        <sz val="11"/>
        <color rgb="FF008000"/>
        <rFont val="Calibri"/>
        <family val="2"/>
        <scheme val="minor"/>
      </rPr>
      <t xml:space="preserve">tagɨ </t>
    </r>
    <r>
      <rPr>
        <strike/>
        <sz val="11"/>
        <color rgb="FFFF0000"/>
        <rFont val="Calibri"/>
        <family val="2"/>
        <scheme val="minor"/>
      </rPr>
      <t xml:space="preserve">noknogɨ yaŋ nandaŋ , mani uŋun amɨn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Nak </t>
    </r>
    <r>
      <rPr>
        <b/>
        <sz val="11"/>
        <color rgb="FF800080"/>
        <rFont val="Calibri"/>
        <family val="2"/>
        <scheme val="minor"/>
      </rPr>
      <t xml:space="preserve">amɨn ŋwakŋwarɨ kɨnda dakon nandak nandak naŋ yosot . Dam tebanon yɨkdak uŋun niaŋon da nak dakon nandak nandak </t>
    </r>
    <r>
      <rPr>
        <sz val="11"/>
        <color rgb="FF008000"/>
        <rFont val="Calibri"/>
        <family val="2"/>
        <scheme val="minor"/>
      </rPr>
      <t xml:space="preserve">tagɨ </t>
    </r>
    <r>
      <rPr>
        <b/>
        <sz val="11"/>
        <color rgb="FF800080"/>
        <rFont val="Calibri"/>
        <family val="2"/>
        <scheme val="minor"/>
      </rPr>
      <t xml:space="preserve">yɨtni do kokwinɨkdal </t>
    </r>
    <r>
      <rPr>
        <sz val="11"/>
        <color rgb="FF008000"/>
        <rFont val="Calibri"/>
        <family val="2"/>
        <scheme val="minor"/>
      </rPr>
      <t xml:space="preserve">? </t>
    </r>
  </si>
  <si>
    <r>
      <rPr>
        <b/>
        <sz val="11"/>
        <color rgb="FF800080"/>
        <rFont val="Calibri"/>
        <family val="2"/>
        <scheme val="minor"/>
      </rPr>
      <t xml:space="preserve">Yoba Telagɨ Wup da paŋpulugaŋakwan amɨn </t>
    </r>
    <r>
      <rPr>
        <sz val="11"/>
        <color rgb="FF008000"/>
        <rFont val="Calibri"/>
        <family val="2"/>
        <scheme val="minor"/>
      </rPr>
      <t xml:space="preserve">kɨsi morap da </t>
    </r>
    <r>
      <rPr>
        <strike/>
        <sz val="11"/>
        <color rgb="FFFF0000"/>
        <rFont val="Calibri"/>
        <family val="2"/>
        <scheme val="minor"/>
      </rPr>
      <t xml:space="preserve">Piŋkop dakon Wup da </t>
    </r>
    <r>
      <rPr>
        <sz val="11"/>
        <color rgb="FF008000"/>
        <rFont val="Calibri"/>
        <family val="2"/>
        <scheme val="minor"/>
      </rPr>
      <t xml:space="preserve">jap </t>
    </r>
    <r>
      <rPr>
        <strike/>
        <sz val="11"/>
        <color rgb="FFFF0000"/>
        <rFont val="Calibri"/>
        <family val="2"/>
        <scheme val="minor"/>
      </rPr>
      <t xml:space="preserve">yomgut uŋun </t>
    </r>
    <r>
      <rPr>
        <sz val="11"/>
        <color rgb="FF008000"/>
        <rFont val="Calibri"/>
        <family val="2"/>
        <scheme val="minor"/>
      </rPr>
      <t xml:space="preserve">nawit . </t>
    </r>
  </si>
  <si>
    <r>
      <rPr>
        <b/>
        <sz val="11"/>
        <color rgb="FF800080"/>
        <rFont val="Calibri"/>
        <family val="2"/>
        <scheme val="minor"/>
      </rPr>
      <t xml:space="preserve">Nak amɨn do nandaba tagɨ dɨma asak </t>
    </r>
    <r>
      <rPr>
        <sz val="11"/>
        <color rgb="FF008000"/>
        <rFont val="Calibri"/>
        <family val="2"/>
        <scheme val="minor"/>
      </rPr>
      <t xml:space="preserve">kaŋ , </t>
    </r>
    <r>
      <rPr>
        <strike/>
        <sz val="11"/>
        <color rgb="FFFF0000"/>
        <rFont val="Calibri"/>
        <family val="2"/>
        <scheme val="minor"/>
      </rPr>
      <t xml:space="preserve">mibɨlɨ </t>
    </r>
    <r>
      <rPr>
        <sz val="11"/>
        <color rgb="FF008000"/>
        <rFont val="Calibri"/>
        <family val="2"/>
        <scheme val="minor"/>
      </rPr>
      <t xml:space="preserve">nido amɨn kɨnda da </t>
    </r>
    <r>
      <rPr>
        <b/>
        <sz val="11"/>
        <color rgb="FF800080"/>
        <rFont val="Calibri"/>
        <family val="2"/>
        <scheme val="minor"/>
      </rPr>
      <t xml:space="preserve">nak aŋpak tagɨ dɨma iyɨkeŋ kaŋ , Piŋkop aŋkɨsino kɨrɨŋɨk yomjak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</si>
  <si>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jap pakbiyo </t>
    </r>
    <r>
      <rPr>
        <b/>
        <sz val="11"/>
        <color rgb="FF800080"/>
        <rFont val="Calibri"/>
        <family val="2"/>
        <scheme val="minor"/>
      </rPr>
      <t xml:space="preserve">agɨt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kɨsi aŋ , uŋun yo morap </t>
    </r>
    <r>
      <rPr>
        <sz val="11"/>
        <color rgb="FF008000"/>
        <rFont val="Calibri"/>
        <family val="2"/>
        <scheme val="minor"/>
      </rPr>
      <t xml:space="preserve">Piŋkop man madep </t>
    </r>
    <r>
      <rPr>
        <b/>
        <sz val="11"/>
        <color rgb="FF800080"/>
        <rFont val="Calibri"/>
        <family val="2"/>
        <scheme val="minor"/>
      </rPr>
      <t xml:space="preserve">pakdɨsak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</si>
  <si>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b/>
        <sz val="11"/>
        <color rgb="FF800080"/>
        <rFont val="Calibri"/>
        <family val="2"/>
        <scheme val="minor"/>
      </rPr>
      <t xml:space="preserve">kabɨ kɨsi ekwaŋ </t>
    </r>
    <r>
      <rPr>
        <sz val="11"/>
        <color rgb="FF008000"/>
        <rFont val="Calibri"/>
        <family val="2"/>
        <scheme val="minor"/>
      </rPr>
      <t xml:space="preserve">. </t>
    </r>
  </si>
  <si>
    <r>
      <rPr>
        <b/>
        <sz val="11"/>
        <color rgb="FF800080"/>
        <rFont val="Calibri"/>
        <family val="2"/>
        <scheme val="minor"/>
      </rPr>
      <t xml:space="preserve">Nak amɨn morap </t>
    </r>
    <r>
      <rPr>
        <sz val="11"/>
        <color rgb="FF008000"/>
        <rFont val="Calibri"/>
        <family val="2"/>
        <scheme val="minor"/>
      </rPr>
      <t xml:space="preserve">kɨsi </t>
    </r>
    <r>
      <rPr>
        <strike/>
        <sz val="11"/>
        <color rgb="FFFF0000"/>
        <rFont val="Calibri"/>
        <family val="2"/>
        <scheme val="minor"/>
      </rPr>
      <t xml:space="preserve">mɨŋat amɨn morapyo da </t>
    </r>
    <r>
      <rPr>
        <sz val="11"/>
        <color rgb="FF008000"/>
        <rFont val="Calibri"/>
        <family val="2"/>
        <scheme val="minor"/>
      </rPr>
      <t xml:space="preserve">aŋpak </t>
    </r>
    <r>
      <rPr>
        <strike/>
        <sz val="11"/>
        <color rgb="FFFF0000"/>
        <rFont val="Calibri"/>
        <family val="2"/>
        <scheme val="minor"/>
      </rPr>
      <t xml:space="preserve">si galaktoŋ uŋun baŋ asat . Naga aŋpulugok </t>
    </r>
    <r>
      <rPr>
        <sz val="11"/>
        <color rgb="FF008000"/>
        <rFont val="Calibri"/>
        <family val="2"/>
        <scheme val="minor"/>
      </rPr>
      <t xml:space="preserve">do aŋek </t>
    </r>
    <r>
      <rPr>
        <i/>
        <sz val="11"/>
        <color rgb="FF0000FF"/>
        <rFont val="Calibri"/>
        <family val="2"/>
        <scheme val="minor"/>
      </rPr>
      <t xml:space="preserve">egɨp egɨp egɨpno aŋ . Nak naga dakon nandak nandak tagɨ </t>
    </r>
    <r>
      <rPr>
        <sz val="11"/>
        <color rgb="FF008000"/>
        <rFont val="Calibri"/>
        <family val="2"/>
        <scheme val="minor"/>
      </rPr>
      <t xml:space="preserve">dɨma </t>
    </r>
    <r>
      <rPr>
        <b/>
        <sz val="11"/>
        <color rgb="FF800080"/>
        <rFont val="Calibri"/>
        <family val="2"/>
        <scheme val="minor"/>
      </rPr>
      <t xml:space="preserve">wɨsɨŋ teŋteŋosot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morapmɨ dakon amɨn paŋpulugaŋba Tɨpdom </t>
    </r>
    <r>
      <rPr>
        <sz val="11"/>
        <color rgb="FF008000"/>
        <rFont val="Calibri"/>
        <family val="2"/>
        <scheme val="minor"/>
      </rPr>
      <t xml:space="preserve">do </t>
    </r>
    <r>
      <rPr>
        <b/>
        <sz val="11"/>
        <color rgb="FF800080"/>
        <rFont val="Calibri"/>
        <family val="2"/>
        <scheme val="minor"/>
      </rPr>
      <t xml:space="preserve">aŋek wɨsɨŋ tosak yaŋ gɨn nandɨsat </t>
    </r>
    <r>
      <rPr>
        <sz val="11"/>
        <color rgb="FF008000"/>
        <rFont val="Calibri"/>
        <family val="2"/>
        <scheme val="minor"/>
      </rPr>
      <t xml:space="preserve">. </t>
    </r>
  </si>
  <si>
    <r>
      <rPr>
        <b/>
        <sz val="11"/>
        <color rgb="FF800080"/>
        <rFont val="Calibri"/>
        <family val="2"/>
        <scheme val="minor"/>
      </rPr>
      <t xml:space="preserve">Aŋek Telagɨ </t>
    </r>
    <r>
      <rPr>
        <sz val="11"/>
        <color rgb="FF008000"/>
        <rFont val="Calibri"/>
        <family val="2"/>
        <scheme val="minor"/>
      </rPr>
      <t xml:space="preserve">Wup da </t>
    </r>
    <r>
      <rPr>
        <b/>
        <sz val="11"/>
        <color rgb="FF800080"/>
        <rFont val="Calibri"/>
        <family val="2"/>
        <scheme val="minor"/>
      </rPr>
      <t xml:space="preserve">paŋpulugaŋban gɨptɨmɨ paŋkɨ ɨmalyo agɨt </t>
    </r>
    <r>
      <rPr>
        <sz val="11"/>
        <color rgb="FF008000"/>
        <rFont val="Calibri"/>
        <family val="2"/>
        <scheme val="minor"/>
      </rPr>
      <t xml:space="preserve">. </t>
    </r>
    <r>
      <rPr>
        <b/>
        <sz val="11"/>
        <color rgb="FF800080"/>
        <rFont val="Calibri"/>
        <family val="2"/>
        <scheme val="minor"/>
      </rPr>
      <t xml:space="preserve">Paŋkɨ Telagɨ Wup da buŋon tɨp madep yolɨwit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tɨp uŋun </t>
    </r>
    <r>
      <rPr>
        <b/>
        <sz val="11"/>
        <color rgb="FF800080"/>
        <rFont val="Calibri"/>
        <family val="2"/>
        <scheme val="minor"/>
      </rPr>
      <t xml:space="preserve">Kristo yaŋ gɨn awit </t>
    </r>
    <r>
      <rPr>
        <sz val="11"/>
        <color rgb="FF008000"/>
        <rFont val="Calibri"/>
        <family val="2"/>
        <scheme val="minor"/>
      </rPr>
      <t xml:space="preserve">. </t>
    </r>
    <r>
      <rPr>
        <strike/>
        <sz val="11"/>
        <color rgb="FFFF0000"/>
        <rFont val="Calibri"/>
        <family val="2"/>
        <scheme val="minor"/>
      </rPr>
      <t xml:space="preserve">Tɨp uŋun Kristo . </t>
    </r>
  </si>
  <si>
    <r>
      <rPr>
        <i/>
        <sz val="11"/>
        <color rgb="FF0000FF"/>
        <rFont val="Calibri"/>
        <family val="2"/>
        <scheme val="minor"/>
      </rPr>
      <t xml:space="preserve">Mani bɨsap morapmɨ mɨktɨm kɨbɨrɨ tɨmon ɨsal kɨmakgwit , do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b/>
        <sz val="11"/>
        <color rgb="FF800080"/>
        <rFont val="Calibri"/>
        <family val="2"/>
        <scheme val="minor"/>
      </rPr>
      <t xml:space="preserve">kabɨ do </t>
    </r>
    <r>
      <rPr>
        <sz val="11"/>
        <color rgb="FF008000"/>
        <rFont val="Calibri"/>
        <family val="2"/>
        <scheme val="minor"/>
      </rPr>
      <t xml:space="preserve">dɨma </t>
    </r>
    <r>
      <rPr>
        <b/>
        <sz val="11"/>
        <color rgb="FF800080"/>
        <rFont val="Calibri"/>
        <family val="2"/>
        <scheme val="minor"/>
      </rPr>
      <t xml:space="preserve">galak tawit </t>
    </r>
    <r>
      <rPr>
        <sz val="11"/>
        <color rgb="FF008000"/>
        <rFont val="Calibri"/>
        <family val="2"/>
        <scheme val="minor"/>
      </rPr>
      <t xml:space="preserve">. </t>
    </r>
    <r>
      <rPr>
        <strike/>
        <sz val="11"/>
        <color rgb="FFFF0000"/>
        <rFont val="Calibri"/>
        <family val="2"/>
        <scheme val="minor"/>
      </rPr>
      <t xml:space="preserve">Do mɨktɨm kɨbɨrɨ amɨn da arɨpmɨ dɨma egɨpmɨ tɨmon paŋupbal aban kɨmagakwa bumjotni tɨmɨ dukon dɨ taŋ taŋ awit . </t>
    </r>
  </si>
  <si>
    <r>
      <rPr>
        <b/>
        <sz val="11"/>
        <color rgb="FF800080"/>
        <rFont val="Calibri"/>
        <family val="2"/>
        <scheme val="minor"/>
      </rPr>
      <t xml:space="preserve">" Gak dakon </t>
    </r>
    <r>
      <rPr>
        <sz val="11"/>
        <color rgb="FF008000"/>
        <rFont val="Calibri"/>
        <family val="2"/>
        <scheme val="minor"/>
      </rPr>
      <t xml:space="preserve">yo morap </t>
    </r>
    <r>
      <rPr>
        <b/>
        <sz val="11"/>
        <color rgb="FF800080"/>
        <rFont val="Calibri"/>
        <family val="2"/>
        <scheme val="minor"/>
      </rPr>
      <t xml:space="preserve">uŋun nomansi altaŋ damɨsat . Mani dɨma . Yokwi pakpak </t>
    </r>
    <r>
      <rPr>
        <sz val="11"/>
        <color rgb="FF008000"/>
        <rFont val="Calibri"/>
        <family val="2"/>
        <scheme val="minor"/>
      </rPr>
      <t xml:space="preserve">do </t>
    </r>
    <r>
      <rPr>
        <b/>
        <sz val="11"/>
        <color rgb="FF800080"/>
        <rFont val="Calibri"/>
        <family val="2"/>
        <scheme val="minor"/>
      </rPr>
      <t xml:space="preserve">galak togon </t>
    </r>
    <r>
      <rPr>
        <sz val="11"/>
        <color rgb="FF008000"/>
        <rFont val="Calibri"/>
        <family val="2"/>
        <scheme val="minor"/>
      </rPr>
      <t xml:space="preserve">da yo yokwi </t>
    </r>
    <r>
      <rPr>
        <b/>
        <sz val="11"/>
        <color rgb="FF800080"/>
        <rFont val="Calibri"/>
        <family val="2"/>
        <scheme val="minor"/>
      </rPr>
      <t xml:space="preserve">aŋkutnaŋek uŋun amɨn da yol </t>
    </r>
    <r>
      <rPr>
        <sz val="11"/>
        <color rgb="FF008000"/>
        <rFont val="Calibri"/>
        <family val="2"/>
        <scheme val="minor"/>
      </rPr>
      <t xml:space="preserve">do </t>
    </r>
    <r>
      <rPr>
        <b/>
        <sz val="11"/>
        <color rgb="FF800080"/>
        <rFont val="Calibri"/>
        <family val="2"/>
        <scheme val="minor"/>
      </rPr>
      <t xml:space="preserve">galak togon yo yokwi agɨmaŋ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</si>
  <si>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da jap </t>
    </r>
    <r>
      <rPr>
        <sz val="11"/>
        <color rgb="FF008000"/>
        <rFont val="Calibri"/>
        <family val="2"/>
        <scheme val="minor"/>
      </rPr>
      <t xml:space="preserve">pakbiyo </t>
    </r>
    <r>
      <rPr>
        <b/>
        <sz val="11"/>
        <color rgb="FF800080"/>
        <rFont val="Calibri"/>
        <family val="2"/>
        <scheme val="minor"/>
      </rPr>
      <t xml:space="preserve">madep </t>
    </r>
    <r>
      <rPr>
        <sz val="11"/>
        <color rgb="FF008000"/>
        <rFont val="Calibri"/>
        <family val="2"/>
        <scheme val="minor"/>
      </rPr>
      <t xml:space="preserve">aŋek </t>
    </r>
    <r>
      <rPr>
        <i/>
        <sz val="11"/>
        <color rgb="FF0000FF"/>
        <rFont val="Calibri"/>
        <family val="2"/>
        <scheme val="minor"/>
      </rPr>
      <t xml:space="preserve">jap pakbiyo agɨt . Yaŋ aŋakwan kɨŋakwa pɨdaŋ kɨŋek jap pakbiyo madep agɨt . " Gen </t>
    </r>
    <r>
      <rPr>
        <sz val="11"/>
        <color rgb="FF008000"/>
        <rFont val="Calibri"/>
        <family val="2"/>
        <scheme val="minor"/>
      </rPr>
      <t xml:space="preserve">uŋun da </t>
    </r>
    <r>
      <rPr>
        <b/>
        <sz val="11"/>
        <color rgb="FF800080"/>
        <rFont val="Calibri"/>
        <family val="2"/>
        <scheme val="minor"/>
      </rPr>
      <t xml:space="preserve">papiakon gen kɨnda tosok , do ji bɨt kɨlap dɨma 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</si>
  <si>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Nin yumabi aŋpak dɨma aŋek dɨma egɨpneŋ . Dɨwarɨ da uŋun kabɨkon </t>
    </r>
    <r>
      <rPr>
        <sz val="11"/>
        <color rgb="FF008000"/>
        <rFont val="Calibri"/>
        <family val="2"/>
        <scheme val="minor"/>
      </rPr>
      <t xml:space="preserve">da yumabi aŋpak </t>
    </r>
    <r>
      <rPr>
        <b/>
        <sz val="11"/>
        <color rgb="FF800080"/>
        <rFont val="Calibri"/>
        <family val="2"/>
        <scheme val="minor"/>
      </rPr>
      <t xml:space="preserve">agɨt ,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amɨn 23 tausen da </t>
    </r>
    <r>
      <rPr>
        <i/>
        <sz val="11"/>
        <color rgb="FF0000FF"/>
        <rFont val="Calibri"/>
        <family val="2"/>
        <scheme val="minor"/>
      </rPr>
      <t xml:space="preserve">Telagɨ Yut Madepmon </t>
    </r>
    <r>
      <rPr>
        <sz val="11"/>
        <color rgb="FF008000"/>
        <rFont val="Calibri"/>
        <family val="2"/>
        <scheme val="minor"/>
      </rPr>
      <t xml:space="preserve">kɨmakgwit . </t>
    </r>
  </si>
  <si>
    <r>
      <rPr>
        <b/>
        <sz val="11"/>
        <color rgb="FF800080"/>
        <rFont val="Calibri"/>
        <family val="2"/>
        <scheme val="minor"/>
      </rPr>
      <t xml:space="preserve">Nin Kristo aŋkewal do aŋek dɨma aŋkewalno aŋakwa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aŋkewal do aŋek </t>
    </r>
    <r>
      <rPr>
        <sz val="11"/>
        <color rgb="FF008000"/>
        <rFont val="Calibri"/>
        <family val="2"/>
        <scheme val="minor"/>
      </rPr>
      <t xml:space="preserve">kɨmakgwit . </t>
    </r>
    <r>
      <rPr>
        <i/>
        <sz val="11"/>
        <color rgb="FF0000FF"/>
        <rFont val="Calibri"/>
        <family val="2"/>
        <scheme val="minor"/>
      </rPr>
      <t xml:space="preserve">Yaŋ aŋakwa Epesas kokup papmon amɨn dɨwarɨ da aŋkewalba kɨmakgwit .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</si>
  <si>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Kristo dakon aŋpak </t>
    </r>
    <r>
      <rPr>
        <b/>
        <sz val="11"/>
        <color rgb="FF800080"/>
        <rFont val="Calibri"/>
        <family val="2"/>
        <scheme val="minor"/>
      </rPr>
      <t xml:space="preserve">niaŋsi aŋek egɨsat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jiyo kɨsi </t>
    </r>
    <r>
      <rPr>
        <sz val="11"/>
        <color rgb="FF008000"/>
        <rFont val="Calibri"/>
        <family val="2"/>
        <scheme val="minor"/>
      </rPr>
      <t xml:space="preserve">nak dakon aŋpak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</si>
  <si>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 ae </t>
    </r>
    <r>
      <rPr>
        <sz val="11"/>
        <color rgb="FF008000"/>
        <rFont val="Calibri"/>
        <family val="2"/>
        <scheme val="minor"/>
      </rPr>
      <t xml:space="preserve">aŋelo da </t>
    </r>
    <r>
      <rPr>
        <b/>
        <sz val="11"/>
        <color rgb="FF800080"/>
        <rFont val="Calibri"/>
        <family val="2"/>
        <scheme val="minor"/>
      </rPr>
      <t xml:space="preserve">aŋelo da yaŋ aŋelo </t>
    </r>
    <r>
      <rPr>
        <sz val="11"/>
        <color rgb="FF008000"/>
        <rFont val="Calibri"/>
        <family val="2"/>
        <scheme val="minor"/>
      </rPr>
      <t xml:space="preserve">, mɨŋat </t>
    </r>
    <r>
      <rPr>
        <i/>
        <sz val="11"/>
        <color rgb="FF0000FF"/>
        <rFont val="Calibri"/>
        <family val="2"/>
        <scheme val="minor"/>
      </rPr>
      <t xml:space="preserve">kɨnda busuŋɨ daŋgwanji kaŋ , </t>
    </r>
    <r>
      <rPr>
        <sz val="11"/>
        <color rgb="FF008000"/>
        <rFont val="Calibri"/>
        <family val="2"/>
        <scheme val="minor"/>
      </rPr>
      <t xml:space="preserve">uŋun </t>
    </r>
    <r>
      <rPr>
        <b/>
        <sz val="11"/>
        <color rgb="FF800080"/>
        <rFont val="Calibri"/>
        <family val="2"/>
        <scheme val="minor"/>
      </rPr>
      <t xml:space="preserve">tagɨ da busuŋɨ daŋgwanji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</si>
  <si>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Tagɨmon nandaŋ gadat </t>
    </r>
    <r>
      <rPr>
        <sz val="11"/>
        <color rgb="FF008000"/>
        <rFont val="Calibri"/>
        <family val="2"/>
        <scheme val="minor"/>
      </rPr>
      <t xml:space="preserve">wɨli uŋun </t>
    </r>
    <r>
      <rPr>
        <i/>
        <sz val="11"/>
        <color rgb="FF0000FF"/>
        <rFont val="Calibri"/>
        <family val="2"/>
        <scheme val="minor"/>
      </rPr>
      <t xml:space="preserve">ɨsalɨ arɨpmɨ dɨma agagɨ . Ae </t>
    </r>
    <r>
      <rPr>
        <sz val="11"/>
        <color rgb="FF008000"/>
        <rFont val="Calibri"/>
        <family val="2"/>
        <scheme val="minor"/>
      </rPr>
      <t xml:space="preserve">mɨŋat </t>
    </r>
    <r>
      <rPr>
        <b/>
        <sz val="11"/>
        <color rgb="FF800080"/>
        <rFont val="Calibri"/>
        <family val="2"/>
        <scheme val="minor"/>
      </rPr>
      <t xml:space="preserve">wɨli uŋun arɨpmɨ dɨma agagɨ </t>
    </r>
    <r>
      <rPr>
        <sz val="11"/>
        <color rgb="FF008000"/>
        <rFont val="Calibri"/>
        <family val="2"/>
        <scheme val="minor"/>
      </rPr>
      <t xml:space="preserve">. </t>
    </r>
  </si>
  <si>
    <r>
      <rPr>
        <b/>
        <sz val="11"/>
        <color rgb="FF800080"/>
        <rFont val="Calibri"/>
        <family val="2"/>
        <scheme val="minor"/>
      </rPr>
      <t xml:space="preserve">Wɨli mɨŋat uŋun amɨn wɨli da man wɨgɨgɨt , ae wɨli uŋun yaŋ gɨn mɨŋat naŋ gɨn wɨli akdak . Mani yo morap </t>
    </r>
    <r>
      <rPr>
        <sz val="11"/>
        <color rgb="FF008000"/>
        <rFont val="Calibri"/>
        <family val="2"/>
        <scheme val="minor"/>
      </rPr>
      <t xml:space="preserve">Piŋkop da </t>
    </r>
    <r>
      <rPr>
        <b/>
        <sz val="11"/>
        <color rgb="FF800080"/>
        <rFont val="Calibri"/>
        <family val="2"/>
        <scheme val="minor"/>
      </rPr>
      <t xml:space="preserve">wasaŋek egɨpgut </t>
    </r>
    <r>
      <rPr>
        <sz val="11"/>
        <color rgb="FF008000"/>
        <rFont val="Calibri"/>
        <family val="2"/>
        <scheme val="minor"/>
      </rPr>
      <t xml:space="preserve">. </t>
    </r>
    <r>
      <rPr>
        <strike/>
        <sz val="11"/>
        <color rgb="FFFF0000"/>
        <rFont val="Calibri"/>
        <family val="2"/>
        <scheme val="minor"/>
      </rPr>
      <t xml:space="preserve">Ae Piŋkop uŋun yo morap dakon mibɨlɨ . </t>
    </r>
  </si>
  <si>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uŋun do nandaŋ </t>
    </r>
    <r>
      <rPr>
        <sz val="11"/>
        <color rgb="FF008000"/>
        <rFont val="Calibri"/>
        <family val="2"/>
        <scheme val="minor"/>
      </rPr>
      <t xml:space="preserve">kokwin </t>
    </r>
    <r>
      <rPr>
        <b/>
        <sz val="11"/>
        <color rgb="FF800080"/>
        <rFont val="Calibri"/>
        <family val="2"/>
        <scheme val="minor"/>
      </rPr>
      <t xml:space="preserve">aŋ , ma ? </t>
    </r>
    <r>
      <rPr>
        <sz val="11"/>
        <color rgb="FF008000"/>
        <rFont val="Calibri"/>
        <family val="2"/>
        <scheme val="minor"/>
      </rPr>
      <t xml:space="preserve">Mɨŋat kɨnda </t>
    </r>
    <r>
      <rPr>
        <b/>
        <sz val="11"/>
        <color rgb="FF800080"/>
        <rFont val="Calibri"/>
        <family val="2"/>
        <scheme val="minor"/>
      </rPr>
      <t xml:space="preserve">da ɨmal </t>
    </r>
    <r>
      <rPr>
        <sz val="11"/>
        <color rgb="FF008000"/>
        <rFont val="Calibri"/>
        <family val="2"/>
        <scheme val="minor"/>
      </rPr>
      <t xml:space="preserve">dɨma </t>
    </r>
    <r>
      <rPr>
        <b/>
        <sz val="11"/>
        <color rgb="FF800080"/>
        <rFont val="Calibri"/>
        <family val="2"/>
        <scheme val="minor"/>
      </rPr>
      <t xml:space="preserve">paŋek </t>
    </r>
    <r>
      <rPr>
        <sz val="11"/>
        <color rgb="FF008000"/>
        <rFont val="Calibri"/>
        <family val="2"/>
        <scheme val="minor"/>
      </rPr>
      <t xml:space="preserve">bɨsit </t>
    </r>
    <r>
      <rPr>
        <b/>
        <sz val="11"/>
        <color rgb="FF800080"/>
        <rFont val="Calibri"/>
        <family val="2"/>
        <scheme val="minor"/>
      </rPr>
      <t xml:space="preserve">aŋ ɨmjak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 </t>
    </r>
  </si>
  <si>
    <r>
      <rPr>
        <b/>
        <sz val="11"/>
        <color rgb="FF800080"/>
        <rFont val="Calibri"/>
        <family val="2"/>
        <scheme val="minor"/>
      </rPr>
      <t xml:space="preserve">Gen yaŋ tosok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da </t>
    </r>
    <r>
      <rPr>
        <b/>
        <sz val="11"/>
        <color rgb="FF800080"/>
        <rFont val="Calibri"/>
        <family val="2"/>
        <scheme val="minor"/>
      </rPr>
      <t xml:space="preserve">yo kɨnda dɨma niyɨŋ dekgɨt . Gen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'Amɨn kɨnda da iyɨ do nandaba wukwanek geni dɨma nandɨsak kaŋ , uŋun </t>
    </r>
    <r>
      <rPr>
        <sz val="11"/>
        <color rgb="FF008000"/>
        <rFont val="Calibri"/>
        <family val="2"/>
        <scheme val="minor"/>
      </rPr>
      <t xml:space="preserve">amɨn </t>
    </r>
    <r>
      <rPr>
        <b/>
        <sz val="11"/>
        <color rgb="FF800080"/>
        <rFont val="Calibri"/>
        <family val="2"/>
        <scheme val="minor"/>
      </rPr>
      <t xml:space="preserve">iyɨ do nandaba wukwanek geni dɨma nandɨsak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</si>
  <si>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mɨŋat </t>
    </r>
    <r>
      <rPr>
        <b/>
        <sz val="11"/>
        <color rgb="FF800080"/>
        <rFont val="Calibri"/>
        <family val="2"/>
        <scheme val="minor"/>
      </rPr>
      <t xml:space="preserve">kɨnda da ɨmal dɨma paŋek ɨmal dagɨn pasak </t>
    </r>
    <r>
      <rPr>
        <sz val="11"/>
        <color rgb="FF008000"/>
        <rFont val="Calibri"/>
        <family val="2"/>
        <scheme val="minor"/>
      </rPr>
      <t xml:space="preserve">kaŋ , uŋun mɨŋat </t>
    </r>
    <r>
      <rPr>
        <strike/>
        <sz val="11"/>
        <color rgb="FFFF0000"/>
        <rFont val="Calibri"/>
        <family val="2"/>
        <scheme val="minor"/>
      </rPr>
      <t xml:space="preserve">dakon tɨlɨmni tagɨsi , nido Piŋkop </t>
    </r>
    <r>
      <rPr>
        <sz val="11"/>
        <color rgb="FF008000"/>
        <rFont val="Calibri"/>
        <family val="2"/>
        <scheme val="minor"/>
      </rPr>
      <t xml:space="preserve">da </t>
    </r>
    <r>
      <rPr>
        <b/>
        <sz val="11"/>
        <color rgb="FF800080"/>
        <rFont val="Calibri"/>
        <family val="2"/>
        <scheme val="minor"/>
      </rPr>
      <t xml:space="preserve">man madep ɨmjak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</si>
  <si>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yokwi tok aŋ yomni do nandɨsak </t>
    </r>
    <r>
      <rPr>
        <sz val="11"/>
        <color rgb="FF008000"/>
        <rFont val="Calibri"/>
        <family val="2"/>
        <scheme val="minor"/>
      </rPr>
      <t xml:space="preserve">kaŋ , </t>
    </r>
    <r>
      <rPr>
        <b/>
        <sz val="11"/>
        <color rgb="FF800080"/>
        <rFont val="Calibri"/>
        <family val="2"/>
        <scheme val="minor"/>
      </rPr>
      <t xml:space="preserve">awa ! Nin </t>
    </r>
    <r>
      <rPr>
        <sz val="11"/>
        <color rgb="FF008000"/>
        <rFont val="Calibri"/>
        <family val="2"/>
        <scheme val="minor"/>
      </rPr>
      <t xml:space="preserve">gat ae Piŋkop dakon paŋmuwukbi </t>
    </r>
    <r>
      <rPr>
        <b/>
        <sz val="11"/>
        <color rgb="FF800080"/>
        <rFont val="Calibri"/>
        <family val="2"/>
        <scheme val="minor"/>
      </rPr>
      <t xml:space="preserve">kabɨ kɨsi uŋun dakon gen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</si>
  <si>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 Nak gen on dayɨsat </t>
    </r>
    <r>
      <rPr>
        <sz val="11"/>
        <color rgb="FF008000"/>
        <rFont val="Calibri"/>
        <family val="2"/>
        <scheme val="minor"/>
      </rPr>
      <t xml:space="preserve">uŋun </t>
    </r>
    <r>
      <rPr>
        <b/>
        <sz val="11"/>
        <color rgb="FF800080"/>
        <rFont val="Calibri"/>
        <family val="2"/>
        <scheme val="minor"/>
      </rPr>
      <t xml:space="preserve">yaŋ : Ji Telagɨ Yut Madepmon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Jap noknok tamokon muwukgwit </t>
    </r>
    <r>
      <rPr>
        <sz val="11"/>
        <color rgb="FF008000"/>
        <rFont val="Calibri"/>
        <family val="2"/>
        <scheme val="minor"/>
      </rPr>
      <t xml:space="preserve">. </t>
    </r>
    <r>
      <rPr>
        <strike/>
        <sz val="11"/>
        <color rgb="FFFF0000"/>
        <rFont val="Calibri"/>
        <family val="2"/>
        <scheme val="minor"/>
      </rPr>
      <t xml:space="preserve">Ji Piŋkop gawak ɨm do muwukgaŋ bɨsapmon notji dɨma paŋpulugoŋ , notji paŋupbal aŋ . </t>
    </r>
  </si>
  <si>
    <r>
      <rPr>
        <b/>
        <sz val="11"/>
        <color rgb="FF800080"/>
        <rFont val="Calibri"/>
        <family val="2"/>
        <scheme val="minor"/>
      </rPr>
      <t xml:space="preserve">Mibɨltok yaŋsi nandɨsat , ji muwut muwut yutjikon muwukgwit </t>
    </r>
    <r>
      <rPr>
        <sz val="11"/>
        <color rgb="FF008000"/>
        <rFont val="Calibri"/>
        <family val="2"/>
        <scheme val="minor"/>
      </rPr>
      <t xml:space="preserve">uŋun </t>
    </r>
    <r>
      <rPr>
        <strike/>
        <sz val="11"/>
        <color rgb="FFFF0000"/>
        <rFont val="Calibri"/>
        <family val="2"/>
        <scheme val="minor"/>
      </rPr>
      <t xml:space="preserve">do dayɨkdɨsat . Piŋkop gawak ɨm do muwukgaŋ </t>
    </r>
    <r>
      <rPr>
        <sz val="11"/>
        <color rgb="FF008000"/>
        <rFont val="Calibri"/>
        <family val="2"/>
        <scheme val="minor"/>
      </rPr>
      <t xml:space="preserve">bɨsapmon </t>
    </r>
    <r>
      <rPr>
        <b/>
        <sz val="11"/>
        <color rgb="FF800080"/>
        <rFont val="Calibri"/>
        <family val="2"/>
        <scheme val="minor"/>
      </rPr>
      <t xml:space="preserve">ji da bɨkbɨgon amɨn kabi bamorɨ ekwaŋ , mani dɨwarɨ nandaŋ gadat ŋwakŋwarɨ kɨnda </t>
    </r>
    <r>
      <rPr>
        <sz val="11"/>
        <color rgb="FF008000"/>
        <rFont val="Calibri"/>
        <family val="2"/>
        <scheme val="minor"/>
      </rPr>
      <t xml:space="preserve">ekwaŋ yaŋ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Gen uŋun nandako bamɨsok agɨt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</si>
  <si>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yo madep dɨwarɨsi taŋ damaŋ </t>
    </r>
    <r>
      <rPr>
        <sz val="11"/>
        <color rgb="FF008000"/>
        <rFont val="Calibri"/>
        <family val="2"/>
        <scheme val="minor"/>
      </rPr>
      <t xml:space="preserve">uŋun </t>
    </r>
    <r>
      <rPr>
        <b/>
        <sz val="11"/>
        <color rgb="FF800080"/>
        <rFont val="Calibri"/>
        <family val="2"/>
        <scheme val="minor"/>
      </rPr>
      <t xml:space="preserve">jikon tosok yaŋ gɨn noman toni </t>
    </r>
    <r>
      <rPr>
        <sz val="11"/>
        <color rgb="FF008000"/>
        <rFont val="Calibri"/>
        <family val="2"/>
        <scheme val="minor"/>
      </rPr>
      <t xml:space="preserve">. </t>
    </r>
    <r>
      <rPr>
        <i/>
        <sz val="11"/>
        <color rgb="FF0000FF"/>
        <rFont val="Calibri"/>
        <family val="2"/>
        <scheme val="minor"/>
      </rPr>
      <t xml:space="preserve">Yaŋ tosok do aŋek dɨwarɨ man madep tapmɨmɨ toŋ uŋun jikon tosok yaŋ gɨn noman taŋ damni . </t>
    </r>
  </si>
  <si>
    <r>
      <rPr>
        <b/>
        <sz val="11"/>
        <color rgb="FF800080"/>
        <rFont val="Calibri"/>
        <family val="2"/>
        <scheme val="minor"/>
      </rPr>
      <t xml:space="preserve">Mani ji </t>
    </r>
    <r>
      <rPr>
        <sz val="11"/>
        <color rgb="FF008000"/>
        <rFont val="Calibri"/>
        <family val="2"/>
        <scheme val="minor"/>
      </rPr>
      <t xml:space="preserve">bɨsapmɨ bɨsapmɨ nak do nandaŋek </t>
    </r>
    <r>
      <rPr>
        <b/>
        <sz val="11"/>
        <color rgb="FF800080"/>
        <rFont val="Calibri"/>
        <family val="2"/>
        <scheme val="minor"/>
      </rPr>
      <t xml:space="preserve">yaŋ gɨn ani do dayɨsat . Aŋek dayɨŋ dekgaŋ </t>
    </r>
    <r>
      <rPr>
        <sz val="11"/>
        <color rgb="FF008000"/>
        <rFont val="Calibri"/>
        <family val="2"/>
        <scheme val="minor"/>
      </rPr>
      <t xml:space="preserve">uŋun </t>
    </r>
    <r>
      <rPr>
        <b/>
        <sz val="11"/>
        <color rgb="FF800080"/>
        <rFont val="Calibri"/>
        <family val="2"/>
        <scheme val="minor"/>
      </rPr>
      <t xml:space="preserve">baŋgɨn dayɨsat uŋun kɨsi guramɨtni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Yaŋ aŋakwa nak bɨsapmɨ bɨsapmɨ dayɨsat . </t>
    </r>
  </si>
  <si>
    <r>
      <rPr>
        <b/>
        <sz val="11"/>
        <color rgb="FF800080"/>
        <rFont val="Calibri"/>
        <family val="2"/>
        <scheme val="minor"/>
      </rPr>
      <t xml:space="preserve">Yum kaŋ , nin da jap noknok bɨsap madep yɨpmaŋek uŋun yutnon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t>
    </r>
    <r>
      <rPr>
        <b/>
        <sz val="11"/>
        <color rgb="FF800080"/>
        <rFont val="Calibri"/>
        <family val="2"/>
        <scheme val="minor"/>
      </rPr>
      <t xml:space="preserve">noknogɨ yaŋ dɨma nandamaŋ </t>
    </r>
    <r>
      <rPr>
        <sz val="11"/>
        <color rgb="FF008000"/>
        <rFont val="Calibri"/>
        <family val="2"/>
        <scheme val="minor"/>
      </rPr>
      <t xml:space="preserve">. </t>
    </r>
  </si>
  <si>
    <r>
      <rPr>
        <b/>
        <sz val="11"/>
        <color rgb="FF800080"/>
        <rFont val="Calibri"/>
        <family val="2"/>
        <scheme val="minor"/>
      </rPr>
      <t xml:space="preserve">Amɨn kɨnda jap noknok bɨsap madep aŋakwan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jap </t>
    </r>
    <r>
      <rPr>
        <b/>
        <sz val="11"/>
        <color rgb="FF800080"/>
        <rFont val="Calibri"/>
        <family val="2"/>
        <scheme val="minor"/>
      </rPr>
      <t xml:space="preserve">do </t>
    </r>
    <r>
      <rPr>
        <sz val="11"/>
        <color rgb="FF008000"/>
        <rFont val="Calibri"/>
        <family val="2"/>
        <scheme val="minor"/>
      </rPr>
      <t xml:space="preserve">aŋek </t>
    </r>
    <r>
      <rPr>
        <b/>
        <sz val="11"/>
        <color rgb="FF800080"/>
        <rFont val="Calibri"/>
        <family val="2"/>
        <scheme val="minor"/>
      </rPr>
      <t xml:space="preserve">pakbi teban </t>
    </r>
    <r>
      <rPr>
        <sz val="11"/>
        <color rgb="FF008000"/>
        <rFont val="Calibri"/>
        <family val="2"/>
        <scheme val="minor"/>
      </rPr>
      <t xml:space="preserve">naŋek but upbal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Aŋakwa dɨwarɨ jap do aŋ . </t>
    </r>
  </si>
  <si>
    <r>
      <rPr>
        <b/>
        <sz val="11"/>
        <color rgb="FF800080"/>
        <rFont val="Calibri"/>
        <family val="2"/>
        <scheme val="minor"/>
      </rPr>
      <t xml:space="preserve">Ji dakon yutji taŋ damaŋ , </t>
    </r>
    <r>
      <rPr>
        <sz val="11"/>
        <color rgb="FF008000"/>
        <rFont val="Calibri"/>
        <family val="2"/>
        <scheme val="minor"/>
      </rPr>
      <t xml:space="preserve">do jap pakbiyo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aŋek ekwaŋ . Ji da </t>
    </r>
    <r>
      <rPr>
        <sz val="11"/>
        <color rgb="FF008000"/>
        <rFont val="Calibri"/>
        <family val="2"/>
        <scheme val="minor"/>
      </rPr>
      <t xml:space="preserve">Piŋkop dakon paŋmuwukbi </t>
    </r>
    <r>
      <rPr>
        <b/>
        <sz val="11"/>
        <color rgb="FF800080"/>
        <rFont val="Calibri"/>
        <family val="2"/>
        <scheme val="minor"/>
      </rPr>
      <t xml:space="preserve">paŋupbal aŋ ɨmɨŋek yoni </t>
    </r>
    <r>
      <rPr>
        <sz val="11"/>
        <color rgb="FF008000"/>
        <rFont val="Calibri"/>
        <family val="2"/>
        <scheme val="minor"/>
      </rPr>
      <t xml:space="preserve">mɨni amɨn </t>
    </r>
    <r>
      <rPr>
        <b/>
        <sz val="11"/>
        <color rgb="FF800080"/>
        <rFont val="Calibri"/>
        <family val="2"/>
        <scheme val="minor"/>
      </rPr>
      <t xml:space="preserve">paŋupbal aŋ . Ji da paŋpulugok </t>
    </r>
    <r>
      <rPr>
        <sz val="11"/>
        <color rgb="FF008000"/>
        <rFont val="Calibri"/>
        <family val="2"/>
        <scheme val="minor"/>
      </rPr>
      <t xml:space="preserve">do </t>
    </r>
    <r>
      <rPr>
        <b/>
        <sz val="11"/>
        <color rgb="FF800080"/>
        <rFont val="Calibri"/>
        <family val="2"/>
        <scheme val="minor"/>
      </rPr>
      <t xml:space="preserve">nandaba yo ɨsalɨsi ekwaŋ . Jiyo kɨsi ni gen naŋ yokeŋ </t>
    </r>
    <r>
      <rPr>
        <sz val="11"/>
        <color rgb="FF008000"/>
        <rFont val="Calibri"/>
        <family val="2"/>
        <scheme val="minor"/>
      </rPr>
      <t xml:space="preserve">? </t>
    </r>
    <r>
      <rPr>
        <b/>
        <sz val="11"/>
        <color rgb="FF800080"/>
        <rFont val="Calibri"/>
        <family val="2"/>
        <scheme val="minor"/>
      </rPr>
      <t xml:space="preserve">Dɨsi tam tagɨ damneŋ </t>
    </r>
    <r>
      <rPr>
        <sz val="11"/>
        <color rgb="FF008000"/>
        <rFont val="Calibri"/>
        <family val="2"/>
        <scheme val="minor"/>
      </rPr>
      <t xml:space="preserve">? </t>
    </r>
    <r>
      <rPr>
        <b/>
        <sz val="11"/>
        <color rgb="FF800080"/>
        <rFont val="Calibri"/>
        <family val="2"/>
        <scheme val="minor"/>
      </rPr>
      <t xml:space="preserve">Dɨsi tam tagɨ damneŋ do dɨma nandɨsat . </t>
    </r>
  </si>
  <si>
    <r>
      <rPr>
        <strike/>
        <sz val="11"/>
        <color rgb="FFFF0000"/>
        <rFont val="Calibri"/>
        <family val="2"/>
        <scheme val="minor"/>
      </rPr>
      <t xml:space="preserve">Nido nak Amɨn Tagɨkon gen tɨmɨkgɨm uŋun kɨlɨ dayɨgɨm uŋun dɨsi nandaŋ . Gen uŋun yaŋ . Kalbi Judas da </t>
    </r>
    <r>
      <rPr>
        <sz val="11"/>
        <color rgb="FF008000"/>
        <rFont val="Calibri"/>
        <family val="2"/>
        <scheme val="minor"/>
      </rPr>
      <t xml:space="preserve">Amɨn Tagɨ </t>
    </r>
    <r>
      <rPr>
        <i/>
        <sz val="11"/>
        <color rgb="FF0000FF"/>
        <rFont val="Calibri"/>
        <family val="2"/>
        <scheme val="minor"/>
      </rPr>
      <t xml:space="preserve">da nak yaŋ aŋnamgut , do nak da gen on dayɨgɨmaŋ uŋun baŋ dayɨgɨm . Uŋun yaŋ tosok , Amɨn Tagɨ Yesu kalbi uŋun kalbi </t>
    </r>
    <r>
      <rPr>
        <sz val="11"/>
        <color rgb="FF008000"/>
        <rFont val="Calibri"/>
        <family val="2"/>
        <scheme val="minor"/>
      </rPr>
      <t xml:space="preserve">uwal da kɨsiron yɨpgut </t>
    </r>
    <r>
      <rPr>
        <b/>
        <sz val="11"/>
        <color rgb="FF800080"/>
        <rFont val="Calibri"/>
        <family val="2"/>
        <scheme val="minor"/>
      </rPr>
      <t xml:space="preserve">. Kɨlɨ </t>
    </r>
    <r>
      <rPr>
        <sz val="11"/>
        <color rgb="FF008000"/>
        <rFont val="Calibri"/>
        <family val="2"/>
        <scheme val="minor"/>
      </rPr>
      <t xml:space="preserve">bret abɨdaŋek </t>
    </r>
  </si>
  <si>
    <r>
      <rPr>
        <i/>
        <sz val="11"/>
        <color rgb="FF0000FF"/>
        <rFont val="Calibri"/>
        <family val="2"/>
        <scheme val="minor"/>
      </rPr>
      <t xml:space="preserve">Naŋek </t>
    </r>
    <r>
      <rPr>
        <sz val="11"/>
        <color rgb="FF008000"/>
        <rFont val="Calibri"/>
        <family val="2"/>
        <scheme val="minor"/>
      </rPr>
      <t xml:space="preserve">Piŋkop ya yaŋ iyɨŋek </t>
    </r>
    <r>
      <rPr>
        <i/>
        <sz val="11"/>
        <color rgb="FF0000FF"/>
        <rFont val="Calibri"/>
        <family val="2"/>
        <scheme val="minor"/>
      </rPr>
      <t xml:space="preserve">bret uŋun </t>
    </r>
    <r>
      <rPr>
        <sz val="11"/>
        <color rgb="FF008000"/>
        <rFont val="Calibri"/>
        <family val="2"/>
        <scheme val="minor"/>
      </rPr>
      <t xml:space="preserve">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</si>
  <si>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 Uŋun bɨsapmon ji yaŋ nandani . Nak do nandaŋek egek on </t>
    </r>
    <r>
      <rPr>
        <sz val="11"/>
        <color rgb="FF008000"/>
        <rFont val="Calibri"/>
        <family val="2"/>
        <scheme val="minor"/>
      </rPr>
      <t xml:space="preserve">naŋ </t>
    </r>
    <r>
      <rPr>
        <b/>
        <sz val="11"/>
        <color rgb="FF800080"/>
        <rFont val="Calibri"/>
        <family val="2"/>
        <scheme val="minor"/>
      </rPr>
      <t xml:space="preserve">mudaŋek </t>
    </r>
    <r>
      <rPr>
        <sz val="11"/>
        <color rgb="FF008000"/>
        <rFont val="Calibri"/>
        <family val="2"/>
        <scheme val="minor"/>
      </rPr>
      <t xml:space="preserve">wain </t>
    </r>
    <r>
      <rPr>
        <b/>
        <sz val="11"/>
        <color rgb="FF800080"/>
        <rFont val="Calibri"/>
        <family val="2"/>
        <scheme val="minor"/>
      </rPr>
      <t xml:space="preserve">aeni noni </t>
    </r>
    <r>
      <rPr>
        <sz val="11"/>
        <color rgb="FF008000"/>
        <rFont val="Calibri"/>
        <family val="2"/>
        <scheme val="minor"/>
      </rPr>
      <t xml:space="preserve">. " </t>
    </r>
  </si>
  <si>
    <r>
      <rPr>
        <b/>
        <sz val="11"/>
        <color rgb="FF800080"/>
        <rFont val="Calibri"/>
        <family val="2"/>
        <scheme val="minor"/>
      </rPr>
      <t xml:space="preserve">Bɨsapmɨ bɨsapmɨ ji bret </t>
    </r>
    <r>
      <rPr>
        <sz val="11"/>
        <color rgb="FF008000"/>
        <rFont val="Calibri"/>
        <family val="2"/>
        <scheme val="minor"/>
      </rPr>
      <t xml:space="preserve">on </t>
    </r>
    <r>
      <rPr>
        <b/>
        <sz val="11"/>
        <color rgb="FF800080"/>
        <rFont val="Calibri"/>
        <family val="2"/>
        <scheme val="minor"/>
      </rPr>
      <t xml:space="preserve">nawit </t>
    </r>
    <r>
      <rPr>
        <sz val="11"/>
        <color rgb="FF008000"/>
        <rFont val="Calibri"/>
        <family val="2"/>
        <scheme val="minor"/>
      </rPr>
      <t xml:space="preserve">ae wain on </t>
    </r>
    <r>
      <rPr>
        <b/>
        <sz val="11"/>
        <color rgb="FF800080"/>
        <rFont val="Calibri"/>
        <family val="2"/>
        <scheme val="minor"/>
      </rPr>
      <t xml:space="preserve">nawit uŋun bɨsapmɨ </t>
    </r>
    <r>
      <rPr>
        <sz val="11"/>
        <color rgb="FF008000"/>
        <rFont val="Calibri"/>
        <family val="2"/>
        <scheme val="minor"/>
      </rPr>
      <t xml:space="preserve">Amɨn Tagɨ </t>
    </r>
    <r>
      <rPr>
        <i/>
        <sz val="11"/>
        <color rgb="FF0000FF"/>
        <rFont val="Calibri"/>
        <family val="2"/>
        <scheme val="minor"/>
      </rPr>
      <t xml:space="preserve">da kɨmotni </t>
    </r>
    <r>
      <rPr>
        <sz val="11"/>
        <color rgb="FF008000"/>
        <rFont val="Calibri"/>
        <family val="2"/>
        <scheme val="minor"/>
      </rPr>
      <t xml:space="preserve">dakon </t>
    </r>
    <r>
      <rPr>
        <b/>
        <sz val="11"/>
        <color rgb="FF800080"/>
        <rFont val="Calibri"/>
        <family val="2"/>
        <scheme val="minor"/>
      </rPr>
      <t xml:space="preserve">yaŋ teŋteŋosok , ae don apjak </t>
    </r>
    <r>
      <rPr>
        <sz val="11"/>
        <color rgb="FF008000"/>
        <rFont val="Calibri"/>
        <family val="2"/>
        <scheme val="minor"/>
      </rPr>
      <t xml:space="preserve">do yaŋ </t>
    </r>
    <r>
      <rPr>
        <b/>
        <sz val="11"/>
        <color rgb="FF800080"/>
        <rFont val="Calibri"/>
        <family val="2"/>
        <scheme val="minor"/>
      </rPr>
      <t xml:space="preserve">teŋteŋosok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</si>
  <si>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abɨdaŋek </t>
    </r>
    <r>
      <rPr>
        <sz val="11"/>
        <color rgb="FF008000"/>
        <rFont val="Calibri"/>
        <family val="2"/>
        <scheme val="minor"/>
      </rPr>
      <t xml:space="preserve">ae </t>
    </r>
    <r>
      <rPr>
        <b/>
        <sz val="11"/>
        <color rgb="FF800080"/>
        <rFont val="Calibri"/>
        <family val="2"/>
        <scheme val="minor"/>
      </rPr>
      <t xml:space="preserve">tepmɨ </t>
    </r>
    <r>
      <rPr>
        <sz val="11"/>
        <color rgb="FF008000"/>
        <rFont val="Calibri"/>
        <family val="2"/>
        <scheme val="minor"/>
      </rPr>
      <t xml:space="preserve">dɨma </t>
    </r>
    <r>
      <rPr>
        <i/>
        <sz val="11"/>
        <color rgb="FF0000FF"/>
        <rFont val="Calibri"/>
        <family val="2"/>
        <scheme val="minor"/>
      </rPr>
      <t xml:space="preserve">noknogɨ yaŋ aŋek jap </t>
    </r>
    <r>
      <rPr>
        <sz val="11"/>
        <color rgb="FF008000"/>
        <rFont val="Calibri"/>
        <family val="2"/>
        <scheme val="minor"/>
      </rPr>
      <t xml:space="preserve">nosak 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yawi </t>
    </r>
    <r>
      <rPr>
        <i/>
        <sz val="11"/>
        <color rgb="FF0000FF"/>
        <rFont val="Calibri"/>
        <family val="2"/>
        <scheme val="minor"/>
      </rPr>
      <t xml:space="preserve">gat dakon </t>
    </r>
    <r>
      <rPr>
        <sz val="11"/>
        <color rgb="FF008000"/>
        <rFont val="Calibri"/>
        <family val="2"/>
        <scheme val="minor"/>
      </rPr>
      <t xml:space="preserve">yokwi </t>
    </r>
    <r>
      <rPr>
        <b/>
        <sz val="11"/>
        <color rgb="FF800080"/>
        <rFont val="Calibri"/>
        <family val="2"/>
        <scheme val="minor"/>
      </rPr>
      <t xml:space="preserve">kɨnda gat kɨsi yokwi aŋ </t>
    </r>
    <r>
      <rPr>
        <sz val="11"/>
        <color rgb="FF008000"/>
        <rFont val="Calibri"/>
        <family val="2"/>
        <scheme val="minor"/>
      </rPr>
      <t xml:space="preserve">. </t>
    </r>
  </si>
  <si>
    <r>
      <rPr>
        <b/>
        <sz val="11"/>
        <color rgb="FF800080"/>
        <rFont val="Calibri"/>
        <family val="2"/>
        <scheme val="minor"/>
      </rPr>
      <t xml:space="preserve">Amɨn kɨnda iyɨ dakon nandak nandakni </t>
    </r>
    <r>
      <rPr>
        <sz val="11"/>
        <color rgb="FF008000"/>
        <rFont val="Calibri"/>
        <family val="2"/>
        <scheme val="minor"/>
      </rPr>
      <t xml:space="preserve">aŋek bret </t>
    </r>
    <r>
      <rPr>
        <b/>
        <sz val="11"/>
        <color rgb="FF800080"/>
        <rFont val="Calibri"/>
        <family val="2"/>
        <scheme val="minor"/>
      </rPr>
      <t xml:space="preserve">ae </t>
    </r>
    <r>
      <rPr>
        <sz val="11"/>
        <color rgb="FF008000"/>
        <rFont val="Calibri"/>
        <family val="2"/>
        <scheme val="minor"/>
      </rPr>
      <t xml:space="preserve">wain </t>
    </r>
    <r>
      <rPr>
        <b/>
        <sz val="11"/>
        <color rgb="FF800080"/>
        <rFont val="Calibri"/>
        <family val="2"/>
        <scheme val="minor"/>
      </rPr>
      <t xml:space="preserve">naŋek nosak kaŋ , </t>
    </r>
  </si>
  <si>
    <r>
      <rPr>
        <strike/>
        <sz val="11"/>
        <color rgb="FFFF0000"/>
        <rFont val="Calibri"/>
        <family val="2"/>
        <scheme val="minor"/>
      </rPr>
      <t xml:space="preserve">Nido </t>
    </r>
    <r>
      <rPr>
        <sz val="11"/>
        <color rgb="FF008000"/>
        <rFont val="Calibri"/>
        <family val="2"/>
        <scheme val="minor"/>
      </rPr>
      <t xml:space="preserve">Amɨn </t>
    </r>
    <r>
      <rPr>
        <b/>
        <sz val="11"/>
        <color rgb="FF800080"/>
        <rFont val="Calibri"/>
        <family val="2"/>
        <scheme val="minor"/>
      </rPr>
      <t xml:space="preserve">kɨnda jap pakbiyo naŋek but upbal asak kaŋ , uŋun amɨn iyɨ </t>
    </r>
    <r>
      <rPr>
        <sz val="11"/>
        <color rgb="FF008000"/>
        <rFont val="Calibri"/>
        <family val="2"/>
        <scheme val="minor"/>
      </rPr>
      <t xml:space="preserve">dakon gɨptɨm </t>
    </r>
    <r>
      <rPr>
        <b/>
        <sz val="11"/>
        <color rgb="FF800080"/>
        <rFont val="Calibri"/>
        <family val="2"/>
        <scheme val="minor"/>
      </rPr>
      <t xml:space="preserve">kokwinɨkgaŋ , ae pakbiyo kɨsi tagɨ pakbiyo </t>
    </r>
    <r>
      <rPr>
        <sz val="11"/>
        <color rgb="FF008000"/>
        <rFont val="Calibri"/>
        <family val="2"/>
        <scheme val="minor"/>
      </rPr>
      <t xml:space="preserve">dɨma </t>
    </r>
    <r>
      <rPr>
        <b/>
        <sz val="11"/>
        <color rgb="FF800080"/>
        <rFont val="Calibri"/>
        <family val="2"/>
        <scheme val="minor"/>
      </rPr>
      <t xml:space="preserve">aŋakwan egɨp egɨp dakon nandak nandak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</si>
  <si>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yaŋsi </t>
    </r>
    <r>
      <rPr>
        <sz val="11"/>
        <color rgb="FF008000"/>
        <rFont val="Calibri"/>
        <family val="2"/>
        <scheme val="minor"/>
      </rPr>
      <t xml:space="preserve">nandani </t>
    </r>
    <r>
      <rPr>
        <b/>
        <sz val="11"/>
        <color rgb="FF800080"/>
        <rFont val="Calibri"/>
        <family val="2"/>
        <scheme val="minor"/>
      </rPr>
      <t xml:space="preserve">, kɨla amɨn morap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kɨla amɨn </t>
    </r>
    <r>
      <rPr>
        <sz val="11"/>
        <color rgb="FF008000"/>
        <rFont val="Calibri"/>
        <family val="2"/>
        <scheme val="minor"/>
      </rPr>
      <t xml:space="preserve">uŋun </t>
    </r>
    <r>
      <rPr>
        <b/>
        <sz val="11"/>
        <color rgb="FF800080"/>
        <rFont val="Calibri"/>
        <family val="2"/>
        <scheme val="minor"/>
      </rPr>
      <t xml:space="preserve">mɨŋat dakon kɨla amɨn . Ae </t>
    </r>
    <r>
      <rPr>
        <sz val="11"/>
        <color rgb="FF008000"/>
        <rFont val="Calibri"/>
        <family val="2"/>
        <scheme val="minor"/>
      </rPr>
      <t xml:space="preserve">Kristo </t>
    </r>
    <r>
      <rPr>
        <i/>
        <sz val="11"/>
        <color rgb="FF0000FF"/>
        <rFont val="Calibri"/>
        <family val="2"/>
        <scheme val="minor"/>
      </rPr>
      <t xml:space="preserve">do Piŋkop da kɨla amɨn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uŋun Piŋkop . </t>
    </r>
  </si>
  <si>
    <r>
      <rPr>
        <b/>
        <sz val="11"/>
        <color rgb="FF800080"/>
        <rFont val="Calibri"/>
        <family val="2"/>
        <scheme val="minor"/>
      </rPr>
      <t xml:space="preserve">Tɨmɨkgaŋ , uŋun </t>
    </r>
    <r>
      <rPr>
        <sz val="11"/>
        <color rgb="FF008000"/>
        <rFont val="Calibri"/>
        <family val="2"/>
        <scheme val="minor"/>
      </rPr>
      <t xml:space="preserve">do aŋek </t>
    </r>
    <r>
      <rPr>
        <strike/>
        <sz val="11"/>
        <color rgb="FFFF0000"/>
        <rFont val="Calibri"/>
        <family val="2"/>
        <scheme val="minor"/>
      </rPr>
      <t xml:space="preserve">jikon </t>
    </r>
    <r>
      <rPr>
        <sz val="11"/>
        <color rgb="FF008000"/>
        <rFont val="Calibri"/>
        <family val="2"/>
        <scheme val="minor"/>
      </rPr>
      <t xml:space="preserve">amɨn </t>
    </r>
    <r>
      <rPr>
        <b/>
        <sz val="11"/>
        <color rgb="FF800080"/>
        <rFont val="Calibri"/>
        <family val="2"/>
        <scheme val="minor"/>
      </rPr>
      <t xml:space="preserve">morapmɨsi sot mibɨlɨ mibɨlɨ ae sotni toŋ </t>
    </r>
    <r>
      <rPr>
        <sz val="11"/>
        <color rgb="FF008000"/>
        <rFont val="Calibri"/>
        <family val="2"/>
        <scheme val="minor"/>
      </rPr>
      <t xml:space="preserve">, ae </t>
    </r>
    <r>
      <rPr>
        <b/>
        <sz val="11"/>
        <color rgb="FF800080"/>
        <rFont val="Calibri"/>
        <family val="2"/>
        <scheme val="minor"/>
      </rPr>
      <t xml:space="preserve">dɨpmɨn morapmɨsi </t>
    </r>
    <r>
      <rPr>
        <sz val="11"/>
        <color rgb="FF008000"/>
        <rFont val="Calibri"/>
        <family val="2"/>
        <scheme val="minor"/>
      </rPr>
      <t xml:space="preserve">kɨmakgwit . </t>
    </r>
  </si>
  <si>
    <r>
      <rPr>
        <sz val="11"/>
        <color rgb="FF008000"/>
        <rFont val="Calibri"/>
        <family val="2"/>
        <scheme val="minor"/>
      </rPr>
      <t xml:space="preserve">Mani </t>
    </r>
    <r>
      <rPr>
        <b/>
        <sz val="11"/>
        <color rgb="FF800080"/>
        <rFont val="Calibri"/>
        <family val="2"/>
        <scheme val="minor"/>
      </rPr>
      <t xml:space="preserve">nin da nandak nandaknin tagɨ iyɨ </t>
    </r>
    <r>
      <rPr>
        <sz val="11"/>
        <color rgb="FF008000"/>
        <rFont val="Calibri"/>
        <family val="2"/>
        <scheme val="minor"/>
      </rPr>
      <t xml:space="preserve">dakon </t>
    </r>
    <r>
      <rPr>
        <i/>
        <sz val="11"/>
        <color rgb="FF0000FF"/>
        <rFont val="Calibri"/>
        <family val="2"/>
        <scheme val="minor"/>
      </rPr>
      <t xml:space="preserve">mibɨlɨ niaŋsi aŋek Piŋkop da nin amɨn dakon gen </t>
    </r>
    <r>
      <rPr>
        <sz val="11"/>
        <color rgb="FF008000"/>
        <rFont val="Calibri"/>
        <family val="2"/>
        <scheme val="minor"/>
      </rPr>
      <t xml:space="preserve">kokwin </t>
    </r>
    <r>
      <rPr>
        <b/>
        <sz val="11"/>
        <color rgb="FF800080"/>
        <rFont val="Calibri"/>
        <family val="2"/>
        <scheme val="minor"/>
      </rPr>
      <t xml:space="preserve">tagɨ dɨma yaŋ nandaneŋ </t>
    </r>
    <r>
      <rPr>
        <sz val="11"/>
        <color rgb="FF008000"/>
        <rFont val="Calibri"/>
        <family val="2"/>
        <scheme val="minor"/>
      </rPr>
      <t xml:space="preserve">kaŋ </t>
    </r>
    <r>
      <rPr>
        <strike/>
        <sz val="11"/>
        <color rgb="FFFF0000"/>
        <rFont val="Calibri"/>
        <family val="2"/>
        <scheme val="minor"/>
      </rPr>
      <t xml:space="preserve">, kobogɨ dɨma tɨmɨtneŋ </t>
    </r>
    <r>
      <rPr>
        <sz val="11"/>
        <color rgb="FF008000"/>
        <rFont val="Calibri"/>
        <family val="2"/>
        <scheme val="minor"/>
      </rPr>
      <t xml:space="preserve">. </t>
    </r>
  </si>
  <si>
    <r>
      <rPr>
        <sz val="11"/>
        <color rgb="FF008000"/>
        <rFont val="Calibri"/>
        <family val="2"/>
        <scheme val="minor"/>
      </rPr>
      <t xml:space="preserve">Mani Amɨn Tagɨ da </t>
    </r>
    <r>
      <rPr>
        <strike/>
        <sz val="11"/>
        <color rgb="FFFF0000"/>
        <rFont val="Calibri"/>
        <family val="2"/>
        <scheme val="minor"/>
      </rPr>
      <t xml:space="preserve">aŋpaknin dakon kobogɨ nimɨŋek </t>
    </r>
    <r>
      <rPr>
        <sz val="11"/>
        <color rgb="FF008000"/>
        <rFont val="Calibri"/>
        <family val="2"/>
        <scheme val="minor"/>
      </rPr>
      <t xml:space="preserve">nin </t>
    </r>
    <r>
      <rPr>
        <b/>
        <sz val="11"/>
        <color rgb="FF800080"/>
        <rFont val="Calibri"/>
        <family val="2"/>
        <scheme val="minor"/>
      </rPr>
      <t xml:space="preserve">aŋpakni kokwinɨgek tepmɨsi nandak nandaknin aŋ , do mɨktɨm amɨn morap da nin paŋupbal akdɨsak yaŋ dɨma kokwinɨkgeŋ </t>
    </r>
    <r>
      <rPr>
        <sz val="11"/>
        <color rgb="FF008000"/>
        <rFont val="Calibri"/>
        <family val="2"/>
        <scheme val="minor"/>
      </rPr>
      <t xml:space="preserve">. </t>
    </r>
    <r>
      <rPr>
        <strike/>
        <sz val="11"/>
        <color rgb="FFFF0000"/>
        <rFont val="Calibri"/>
        <family val="2"/>
        <scheme val="minor"/>
      </rPr>
      <t xml:space="preserve">Uŋun mɨktɨmon mɨŋat amɨnyo gat dɨma pasɨlneŋ do yaŋ asak . </t>
    </r>
  </si>
  <si>
    <r>
      <rPr>
        <b/>
        <sz val="11"/>
        <color rgb="FF800080"/>
        <rFont val="Calibri"/>
        <family val="2"/>
        <scheme val="minor"/>
      </rPr>
      <t xml:space="preserve">Uŋun do aŋek not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bɨsapmon muwukba notji dɨwarɨ notji </t>
    </r>
    <r>
      <rPr>
        <sz val="11"/>
        <color rgb="FF008000"/>
        <rFont val="Calibri"/>
        <family val="2"/>
        <scheme val="minor"/>
      </rPr>
      <t xml:space="preserve">do </t>
    </r>
    <r>
      <rPr>
        <b/>
        <sz val="11"/>
        <color rgb="FF800080"/>
        <rFont val="Calibri"/>
        <family val="2"/>
        <scheme val="minor"/>
      </rPr>
      <t xml:space="preserve">but dasi galak taŋ ɨmɨŋek egɨpni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</si>
  <si>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Amɨn kɨnda jap do </t>
    </r>
    <r>
      <rPr>
        <b/>
        <sz val="11"/>
        <color rgb="FF800080"/>
        <rFont val="Calibri"/>
        <family val="2"/>
        <scheme val="minor"/>
      </rPr>
      <t xml:space="preserve">aŋek yutjikon jap dɨma egɨpni </t>
    </r>
    <r>
      <rPr>
        <sz val="11"/>
        <color rgb="FF008000"/>
        <rFont val="Calibri"/>
        <family val="2"/>
        <scheme val="minor"/>
      </rPr>
      <t xml:space="preserve">. Yaŋ </t>
    </r>
    <r>
      <rPr>
        <b/>
        <sz val="11"/>
        <color rgb="FF800080"/>
        <rFont val="Calibri"/>
        <family val="2"/>
        <scheme val="minor"/>
      </rPr>
      <t xml:space="preserve">ani kaŋ , Piŋkop da ji gen kokwin tamokon </t>
    </r>
    <r>
      <rPr>
        <sz val="11"/>
        <color rgb="FF008000"/>
        <rFont val="Calibri"/>
        <family val="2"/>
        <scheme val="minor"/>
      </rPr>
      <t xml:space="preserve">dɨma </t>
    </r>
    <r>
      <rPr>
        <b/>
        <sz val="11"/>
        <color rgb="FF800080"/>
        <rFont val="Calibri"/>
        <family val="2"/>
        <scheme val="minor"/>
      </rPr>
      <t xml:space="preserve">kokwinɨkdaŋ </t>
    </r>
    <r>
      <rPr>
        <sz val="11"/>
        <color rgb="FF008000"/>
        <rFont val="Calibri"/>
        <family val="2"/>
        <scheme val="minor"/>
      </rPr>
      <t xml:space="preserve">. Gen dɨwarɨ </t>
    </r>
    <r>
      <rPr>
        <b/>
        <sz val="11"/>
        <color rgb="FF800080"/>
        <rFont val="Calibri"/>
        <family val="2"/>
        <scheme val="minor"/>
      </rPr>
      <t xml:space="preserve">dɨ gat egɨpbeŋ do </t>
    </r>
    <r>
      <rPr>
        <sz val="11"/>
        <color rgb="FF008000"/>
        <rFont val="Calibri"/>
        <family val="2"/>
        <scheme val="minor"/>
      </rPr>
      <t xml:space="preserve">dayɨkeŋ . </t>
    </r>
  </si>
  <si>
    <r>
      <rPr>
        <b/>
        <sz val="11"/>
        <color rgb="FF800080"/>
        <rFont val="Calibri"/>
        <family val="2"/>
        <scheme val="minor"/>
      </rPr>
      <t xml:space="preserve">Mani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pi aŋek kombɨ amɨn busuŋ daŋgwanji yɨpban kaŋ </t>
    </r>
    <r>
      <rPr>
        <sz val="11"/>
        <color rgb="FF008000"/>
        <rFont val="Calibri"/>
        <family val="2"/>
        <scheme val="minor"/>
      </rPr>
      <t xml:space="preserve">, </t>
    </r>
    <r>
      <rPr>
        <b/>
        <sz val="11"/>
        <color rgb="FF800080"/>
        <rFont val="Calibri"/>
        <family val="2"/>
        <scheme val="minor"/>
      </rPr>
      <t xml:space="preserve">busuŋ daŋgwanji yɨpban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busuŋ daŋgwani tagɨ dɨma wɨtjɨsak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</si>
  <si>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pi aŋek </t>
    </r>
    <r>
      <rPr>
        <sz val="11"/>
        <color rgb="FF008000"/>
        <rFont val="Calibri"/>
        <family val="2"/>
        <scheme val="minor"/>
      </rPr>
      <t xml:space="preserve">kombɨ gen </t>
    </r>
    <r>
      <rPr>
        <b/>
        <sz val="11"/>
        <color rgb="FF800080"/>
        <rFont val="Calibri"/>
        <family val="2"/>
        <scheme val="minor"/>
      </rPr>
      <t xml:space="preserve">yaŋek busuŋɨkon busuŋɨ daŋgwanji ɨmal </t>
    </r>
    <r>
      <rPr>
        <sz val="11"/>
        <color rgb="FF008000"/>
        <rFont val="Calibri"/>
        <family val="2"/>
        <scheme val="minor"/>
      </rPr>
      <t xml:space="preserve">kaŋ , </t>
    </r>
    <r>
      <rPr>
        <b/>
        <sz val="11"/>
        <color rgb="FF800080"/>
        <rFont val="Calibri"/>
        <family val="2"/>
        <scheme val="minor"/>
      </rPr>
      <t xml:space="preserve">busuŋɨ daŋgwani tagɨ dɨma yopmaŋ ɨmdaŋ </t>
    </r>
    <r>
      <rPr>
        <sz val="11"/>
        <color rgb="FF008000"/>
        <rFont val="Calibri"/>
        <family val="2"/>
        <scheme val="minor"/>
      </rPr>
      <t xml:space="preserve">. Uŋun </t>
    </r>
    <r>
      <rPr>
        <b/>
        <sz val="11"/>
        <color rgb="FF800080"/>
        <rFont val="Calibri"/>
        <family val="2"/>
        <scheme val="minor"/>
      </rPr>
      <t xml:space="preserve">busuŋɨkon Piŋkop da dabɨlon gen ŋwakŋwarɨ kɨnda dɨma yɨpmaŋ ɨmgut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</si>
  <si>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Mɨŋat kɨnda </t>
    </r>
    <r>
      <rPr>
        <b/>
        <sz val="11"/>
        <color rgb="FF800080"/>
        <rFont val="Calibri"/>
        <family val="2"/>
        <scheme val="minor"/>
      </rPr>
      <t xml:space="preserve">ɨmal </t>
    </r>
    <r>
      <rPr>
        <sz val="11"/>
        <color rgb="FF008000"/>
        <rFont val="Calibri"/>
        <family val="2"/>
        <scheme val="minor"/>
      </rPr>
      <t xml:space="preserve">dɨma </t>
    </r>
    <r>
      <rPr>
        <b/>
        <sz val="11"/>
        <color rgb="FF800080"/>
        <rFont val="Calibri"/>
        <family val="2"/>
        <scheme val="minor"/>
      </rPr>
      <t xml:space="preserve">mandaŋ dagaŋ ɨbi </t>
    </r>
    <r>
      <rPr>
        <sz val="11"/>
        <color rgb="FF008000"/>
        <rFont val="Calibri"/>
        <family val="2"/>
        <scheme val="minor"/>
      </rPr>
      <t xml:space="preserve">, </t>
    </r>
    <r>
      <rPr>
        <b/>
        <sz val="11"/>
        <color rgb="FF800080"/>
        <rFont val="Calibri"/>
        <family val="2"/>
        <scheme val="minor"/>
      </rPr>
      <t xml:space="preserve">uŋun do nandaki . Mani mɨŋat kɨnda mɨŋat dɨma </t>
    </r>
    <r>
      <rPr>
        <sz val="11"/>
        <color rgb="FF008000"/>
        <rFont val="Calibri"/>
        <family val="2"/>
        <scheme val="minor"/>
      </rPr>
      <t xml:space="preserve">mandaŋ </t>
    </r>
    <r>
      <rPr>
        <b/>
        <sz val="11"/>
        <color rgb="FF800080"/>
        <rFont val="Calibri"/>
        <family val="2"/>
        <scheme val="minor"/>
      </rPr>
      <t xml:space="preserve">dagaŋ ɨbi , uŋun do nandaki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</si>
  <si>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Mani mɨŋat da busuŋ daŋgwanji niaŋ daŋgwanji </t>
    </r>
    <r>
      <rPr>
        <sz val="11"/>
        <color rgb="FF008000"/>
        <rFont val="Calibri"/>
        <family val="2"/>
        <scheme val="minor"/>
      </rPr>
      <t xml:space="preserve">dɨma </t>
    </r>
    <r>
      <rPr>
        <b/>
        <sz val="11"/>
        <color rgb="FF800080"/>
        <rFont val="Calibri"/>
        <family val="2"/>
        <scheme val="minor"/>
      </rPr>
      <t xml:space="preserve">kwɨnɨkdal . Yaŋ aŋakwa </t>
    </r>
    <r>
      <rPr>
        <sz val="11"/>
        <color rgb="FF008000"/>
        <rFont val="Calibri"/>
        <family val="2"/>
        <scheme val="minor"/>
      </rPr>
      <t xml:space="preserve">Piŋkop </t>
    </r>
    <r>
      <rPr>
        <strike/>
        <sz val="11"/>
        <color rgb="FFFF0000"/>
        <rFont val="Calibri"/>
        <family val="2"/>
        <scheme val="minor"/>
      </rPr>
      <t xml:space="preserve">iyɨ yombem wasaŋbi , uŋun </t>
    </r>
    <r>
      <rPr>
        <sz val="11"/>
        <color rgb="FF008000"/>
        <rFont val="Calibri"/>
        <family val="2"/>
        <scheme val="minor"/>
      </rPr>
      <t xml:space="preserve">da </t>
    </r>
    <r>
      <rPr>
        <b/>
        <sz val="11"/>
        <color rgb="FF800080"/>
        <rFont val="Calibri"/>
        <family val="2"/>
        <scheme val="minor"/>
      </rPr>
      <t xml:space="preserve">man madep ɨmjak </t>
    </r>
    <r>
      <rPr>
        <sz val="11"/>
        <color rgb="FF008000"/>
        <rFont val="Calibri"/>
        <family val="2"/>
        <scheme val="minor"/>
      </rPr>
      <t xml:space="preserve">. Mani mɨŋat </t>
    </r>
    <r>
      <rPr>
        <b/>
        <sz val="11"/>
        <color rgb="FF800080"/>
        <rFont val="Calibri"/>
        <family val="2"/>
        <scheme val="minor"/>
      </rPr>
      <t xml:space="preserve">da amɨn </t>
    </r>
    <r>
      <rPr>
        <sz val="11"/>
        <color rgb="FF008000"/>
        <rFont val="Calibri"/>
        <family val="2"/>
        <scheme val="minor"/>
      </rPr>
      <t xml:space="preserve">wɨli </t>
    </r>
    <r>
      <rPr>
        <b/>
        <sz val="11"/>
        <color rgb="FF800080"/>
        <rFont val="Calibri"/>
        <family val="2"/>
        <scheme val="minor"/>
      </rPr>
      <t xml:space="preserve">do man madep ɨmjak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</si>
  <si>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mɨŋat </t>
    </r>
    <r>
      <rPr>
        <sz val="11"/>
        <color rgb="FF008000"/>
        <rFont val="Calibri"/>
        <family val="2"/>
        <scheme val="minor"/>
      </rPr>
      <t xml:space="preserve">da </t>
    </r>
    <r>
      <rPr>
        <strike/>
        <sz val="11"/>
        <color rgb="FFFF0000"/>
        <rFont val="Calibri"/>
        <family val="2"/>
        <scheme val="minor"/>
      </rPr>
      <t xml:space="preserve">mɨŋat dakon gɨptɨm naŋ </t>
    </r>
    <r>
      <rPr>
        <sz val="11"/>
        <color rgb="FF008000"/>
        <rFont val="Calibri"/>
        <family val="2"/>
        <scheme val="minor"/>
      </rPr>
      <t xml:space="preserve">wɨli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yabekgɨt . Mɨŋat da </t>
    </r>
    <r>
      <rPr>
        <sz val="11"/>
        <color rgb="FF008000"/>
        <rFont val="Calibri"/>
        <family val="2"/>
        <scheme val="minor"/>
      </rPr>
      <t xml:space="preserve">wɨli </t>
    </r>
    <r>
      <rPr>
        <b/>
        <sz val="11"/>
        <color rgb="FF800080"/>
        <rFont val="Calibri"/>
        <family val="2"/>
        <scheme val="minor"/>
      </rPr>
      <t xml:space="preserve">da wɨli arɨpmɨ dɨma yabekgɨt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</si>
  <si>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wɨli </t>
    </r>
    <r>
      <rPr>
        <sz val="11"/>
        <color rgb="FF008000"/>
        <rFont val="Calibri"/>
        <family val="2"/>
        <scheme val="minor"/>
      </rPr>
      <t xml:space="preserve">da mɨŋat </t>
    </r>
    <r>
      <rPr>
        <i/>
        <sz val="11"/>
        <color rgb="FF0000FF"/>
        <rFont val="Calibri"/>
        <family val="2"/>
        <scheme val="minor"/>
      </rPr>
      <t xml:space="preserve">naŋ dɨma wasaŋek wɨli agɨt . Mɨŋat da wɨli agɨt </t>
    </r>
    <r>
      <rPr>
        <sz val="11"/>
        <color rgb="FF008000"/>
        <rFont val="Calibri"/>
        <family val="2"/>
        <scheme val="minor"/>
      </rPr>
      <t xml:space="preserve">do </t>
    </r>
    <r>
      <rPr>
        <b/>
        <sz val="11"/>
        <color rgb="FF800080"/>
        <rFont val="Calibri"/>
        <family val="2"/>
        <scheme val="minor"/>
      </rPr>
      <t xml:space="preserve">wasok agɨt </t>
    </r>
    <r>
      <rPr>
        <sz val="11"/>
        <color rgb="FF008000"/>
        <rFont val="Calibri"/>
        <family val="2"/>
        <scheme val="minor"/>
      </rPr>
      <t xml:space="preserve">. </t>
    </r>
    <r>
      <rPr>
        <strike/>
        <sz val="11"/>
        <color rgb="FFFF0000"/>
        <rFont val="Calibri"/>
        <family val="2"/>
        <scheme val="minor"/>
      </rPr>
      <t xml:space="preserve">Wɨli do nandaŋek mɨŋat wasagɨt .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</si>
  <si>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nandani , amɨn Wupni dakon mibɨlɨ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nandani 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</si>
  <si>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Ae amɨn </t>
    </r>
    <r>
      <rPr>
        <b/>
        <sz val="11"/>
        <color rgb="FF800080"/>
        <rFont val="Calibri"/>
        <family val="2"/>
        <scheme val="minor"/>
      </rPr>
      <t xml:space="preserve">dɨwarɨ da </t>
    </r>
    <r>
      <rPr>
        <sz val="11"/>
        <color rgb="FF008000"/>
        <rFont val="Calibri"/>
        <family val="2"/>
        <scheme val="minor"/>
      </rPr>
      <t xml:space="preserve">wasok tapmɨmɨ toŋ agak </t>
    </r>
    <r>
      <rPr>
        <b/>
        <sz val="11"/>
        <color rgb="FF800080"/>
        <rFont val="Calibri"/>
        <family val="2"/>
        <scheme val="minor"/>
      </rPr>
      <t xml:space="preserve">, ae dɨwarɨ da kombɨ </t>
    </r>
    <r>
      <rPr>
        <sz val="11"/>
        <color rgb="FF008000"/>
        <rFont val="Calibri"/>
        <family val="2"/>
        <scheme val="minor"/>
      </rPr>
      <t xml:space="preserve">amɨn </t>
    </r>
    <r>
      <rPr>
        <strike/>
        <sz val="11"/>
        <color rgb="FFFF0000"/>
        <rFont val="Calibri"/>
        <family val="2"/>
        <scheme val="minor"/>
      </rPr>
      <t xml:space="preserve">kɨnda do </t>
    </r>
    <r>
      <rPr>
        <sz val="11"/>
        <color rgb="FF008000"/>
        <rFont val="Calibri"/>
        <family val="2"/>
        <scheme val="minor"/>
      </rPr>
      <t xml:space="preserve">kombɨ gen </t>
    </r>
    <r>
      <rPr>
        <b/>
        <sz val="11"/>
        <color rgb="FF800080"/>
        <rFont val="Calibri"/>
        <family val="2"/>
        <scheme val="minor"/>
      </rPr>
      <t xml:space="preserve">yogok amɨn do yoŋ , ae dɨwarɨ da wup nandak nandakni paŋmɨlɨp asak , ae dɨwarɨ da gen yogok nandak nandakni paŋmɨlɨp asak , ae dɨwarɨ da gen yogok amɨn </t>
    </r>
    <r>
      <rPr>
        <sz val="11"/>
        <color rgb="FF008000"/>
        <rFont val="Calibri"/>
        <family val="2"/>
        <scheme val="minor"/>
      </rPr>
      <t xml:space="preserve">dakon </t>
    </r>
    <r>
      <rPr>
        <b/>
        <sz val="11"/>
        <color rgb="FF800080"/>
        <rFont val="Calibri"/>
        <family val="2"/>
        <scheme val="minor"/>
      </rPr>
      <t xml:space="preserve">mibɨlɨ nandak nandak do yoŋ </t>
    </r>
    <r>
      <rPr>
        <sz val="11"/>
        <color rgb="FF008000"/>
        <rFont val="Calibri"/>
        <family val="2"/>
        <scheme val="minor"/>
      </rPr>
      <t xml:space="preserve">. </t>
    </r>
    <r>
      <rPr>
        <strike/>
        <sz val="11"/>
        <color rgb="FFFF0000"/>
        <rFont val="Calibri"/>
        <family val="2"/>
        <scheme val="minor"/>
      </rPr>
      <t xml:space="preserve">Ae amɨn kɨnda do wup mibɨlɨ mibɨlɨ kokwin agak dakon tapmɨm ɨmɨsak . Ae amɨn kɨnda do gen mibɨlɨ mibɨlɨ yogok dakon tapmɨm ɨmɨsak . Ae amɨn kɨnda do gen uŋun paŋtobɨljak dakon tapmɨm ɨmɨsak . </t>
    </r>
  </si>
  <si>
    <r>
      <rPr>
        <b/>
        <sz val="11"/>
        <color rgb="FF800080"/>
        <rFont val="Calibri"/>
        <family val="2"/>
        <scheme val="minor"/>
      </rPr>
      <t xml:space="preserve">Piŋkop </t>
    </r>
    <r>
      <rPr>
        <sz val="11"/>
        <color rgb="FF008000"/>
        <rFont val="Calibri"/>
        <family val="2"/>
        <scheme val="minor"/>
      </rPr>
      <t xml:space="preserve">uŋun yo morap </t>
    </r>
    <r>
      <rPr>
        <b/>
        <sz val="11"/>
        <color rgb="FF800080"/>
        <rFont val="Calibri"/>
        <family val="2"/>
        <scheme val="minor"/>
      </rPr>
      <t xml:space="preserve">uŋun Wup da galaktokni toŋ uŋun yapmaŋ mudosok </t>
    </r>
    <r>
      <rPr>
        <sz val="11"/>
        <color rgb="FF008000"/>
        <rFont val="Calibri"/>
        <family val="2"/>
        <scheme val="minor"/>
      </rPr>
      <t xml:space="preserve">. </t>
    </r>
    <r>
      <rPr>
        <b/>
        <sz val="11"/>
        <color rgb="FF800080"/>
        <rFont val="Calibri"/>
        <family val="2"/>
        <scheme val="minor"/>
      </rPr>
      <t xml:space="preserve">Wup </t>
    </r>
    <r>
      <rPr>
        <sz val="11"/>
        <color rgb="FF008000"/>
        <rFont val="Calibri"/>
        <family val="2"/>
        <scheme val="minor"/>
      </rPr>
      <t xml:space="preserve">da </t>
    </r>
    <r>
      <rPr>
        <strike/>
        <sz val="11"/>
        <color rgb="FFFF0000"/>
        <rFont val="Calibri"/>
        <family val="2"/>
        <scheme val="minor"/>
      </rPr>
      <t xml:space="preserve">galaktogon but galak dakon yo kokwinɨgek </t>
    </r>
    <r>
      <rPr>
        <sz val="11"/>
        <color rgb="FF008000"/>
        <rFont val="Calibri"/>
        <family val="2"/>
        <scheme val="minor"/>
      </rPr>
      <t xml:space="preserve">amɨn </t>
    </r>
    <r>
      <rPr>
        <b/>
        <sz val="11"/>
        <color rgb="FF800080"/>
        <rFont val="Calibri"/>
        <family val="2"/>
        <scheme val="minor"/>
      </rPr>
      <t xml:space="preserve">kokwinɨk galaktokni yolek gɨldat tagɨ paŋpulugaŋakwan mɨŋat amɨn paŋpulugagɨt </t>
    </r>
    <r>
      <rPr>
        <sz val="11"/>
        <color rgb="FF008000"/>
        <rFont val="Calibri"/>
        <family val="2"/>
        <scheme val="minor"/>
      </rPr>
      <t xml:space="preserve">. </t>
    </r>
  </si>
  <si>
    <r>
      <rPr>
        <b/>
        <sz val="11"/>
        <color rgb="FF800080"/>
        <rFont val="Calibri"/>
        <family val="2"/>
        <scheme val="minor"/>
      </rPr>
      <t xml:space="preserve">Nido gɨptɨm kaloŋɨ kaloŋɨ kaloŋɨ kaloŋɨ </t>
    </r>
    <r>
      <rPr>
        <sz val="11"/>
        <color rgb="FF008000"/>
        <rFont val="Calibri"/>
        <family val="2"/>
        <scheme val="minor"/>
      </rPr>
      <t xml:space="preserve">dakon gɨptɨm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morapmɨ toŋ . Uŋudeŋ </t>
    </r>
    <r>
      <rPr>
        <sz val="11"/>
        <color rgb="FF008000"/>
        <rFont val="Calibri"/>
        <family val="2"/>
        <scheme val="minor"/>
      </rPr>
      <t xml:space="preserve">gɨptɨm </t>
    </r>
    <r>
      <rPr>
        <b/>
        <sz val="11"/>
        <color rgb="FF800080"/>
        <rFont val="Calibri"/>
        <family val="2"/>
        <scheme val="minor"/>
      </rPr>
      <t xml:space="preserve">kaloŋɨ kaloŋɨ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uŋun gɨptɨm kaloŋɨ </t>
    </r>
    <r>
      <rPr>
        <b/>
        <sz val="11"/>
        <color rgb="FF800080"/>
        <rFont val="Calibri"/>
        <family val="2"/>
        <scheme val="minor"/>
      </rPr>
      <t xml:space="preserve">kɨsi kaloŋɨ toŋ , yaŋ </t>
    </r>
    <r>
      <rPr>
        <sz val="11"/>
        <color rgb="FF008000"/>
        <rFont val="Calibri"/>
        <family val="2"/>
        <scheme val="minor"/>
      </rPr>
      <t xml:space="preserve">gɨn </t>
    </r>
    <r>
      <rPr>
        <b/>
        <sz val="11"/>
        <color rgb="FF800080"/>
        <rFont val="Calibri"/>
        <family val="2"/>
        <scheme val="minor"/>
      </rPr>
      <t xml:space="preserve">Kristoyo </t>
    </r>
    <r>
      <rPr>
        <sz val="11"/>
        <color rgb="FF008000"/>
        <rFont val="Calibri"/>
        <family val="2"/>
        <scheme val="minor"/>
      </rPr>
      <t xml:space="preserve">kɨsi yaŋ gɨn . </t>
    </r>
  </si>
  <si>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bo </t>
    </r>
    <r>
      <rPr>
        <sz val="11"/>
        <color rgb="FF008000"/>
        <rFont val="Calibri"/>
        <family val="2"/>
        <scheme val="minor"/>
      </rPr>
      <t xml:space="preserve">Grik amɨn , ae oman amɨn </t>
    </r>
    <r>
      <rPr>
        <b/>
        <sz val="11"/>
        <color rgb="FF800080"/>
        <rFont val="Calibri"/>
        <family val="2"/>
        <scheme val="minor"/>
      </rPr>
      <t xml:space="preserve">bo </t>
    </r>
    <r>
      <rPr>
        <sz val="11"/>
        <color rgb="FF008000"/>
        <rFont val="Calibri"/>
        <family val="2"/>
        <scheme val="minor"/>
      </rPr>
      <t xml:space="preserve">ae oman amɨn </t>
    </r>
    <r>
      <rPr>
        <b/>
        <sz val="11"/>
        <color rgb="FF800080"/>
        <rFont val="Calibri"/>
        <family val="2"/>
        <scheme val="minor"/>
      </rPr>
      <t xml:space="preserve">mɨktɨm tɨmni , ae Telagɨ Wup kaloŋɨ kɨnda da </t>
    </r>
    <r>
      <rPr>
        <sz val="11"/>
        <color rgb="FF008000"/>
        <rFont val="Calibri"/>
        <family val="2"/>
        <scheme val="minor"/>
      </rPr>
      <t xml:space="preserve">nin kɨsi </t>
    </r>
    <r>
      <rPr>
        <i/>
        <sz val="11"/>
        <color rgb="FF0000FF"/>
        <rFont val="Calibri"/>
        <family val="2"/>
        <scheme val="minor"/>
      </rPr>
      <t xml:space="preserve">morap gɨptɨm baŋ gɨptɨm kaloŋɨ pakbi soŋ nimgut . Yaŋ agɨmaŋ do nin kɨsi morap uŋun Telagɨ </t>
    </r>
    <r>
      <rPr>
        <sz val="11"/>
        <color rgb="FF008000"/>
        <rFont val="Calibri"/>
        <family val="2"/>
        <scheme val="minor"/>
      </rPr>
      <t xml:space="preserve">Wup </t>
    </r>
    <r>
      <rPr>
        <b/>
        <sz val="11"/>
        <color rgb="FF800080"/>
        <rFont val="Calibri"/>
        <family val="2"/>
        <scheme val="minor"/>
      </rPr>
      <t xml:space="preserve">soŋ nimgut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</si>
  <si>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gɨptɨmɨ morapmɨsi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</si>
  <si>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 Nak </t>
    </r>
    <r>
      <rPr>
        <b/>
        <sz val="11"/>
        <color rgb="FF800080"/>
        <rFont val="Calibri"/>
        <family val="2"/>
        <scheme val="minor"/>
      </rPr>
      <t xml:space="preserve">kɨsitno </t>
    </r>
    <r>
      <rPr>
        <sz val="11"/>
        <color rgb="FF008000"/>
        <rFont val="Calibri"/>
        <family val="2"/>
        <scheme val="minor"/>
      </rPr>
      <t xml:space="preserve">dɨma , do </t>
    </r>
    <r>
      <rPr>
        <b/>
        <sz val="11"/>
        <color rgb="FF800080"/>
        <rFont val="Calibri"/>
        <family val="2"/>
        <scheme val="minor"/>
      </rPr>
      <t xml:space="preserve">nak gɨptɨmno </t>
    </r>
    <r>
      <rPr>
        <sz val="11"/>
        <color rgb="FF008000"/>
        <rFont val="Calibri"/>
        <family val="2"/>
        <scheme val="minor"/>
      </rPr>
      <t xml:space="preserve">dɨma " yaŋ </t>
    </r>
    <r>
      <rPr>
        <b/>
        <sz val="11"/>
        <color rgb="FF800080"/>
        <rFont val="Calibri"/>
        <family val="2"/>
        <scheme val="minor"/>
      </rPr>
      <t xml:space="preserve">yaŋek uŋun amɨn da gɨptɨmno dakon notno dɨma yaŋ nandɨsak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amɨn da mibɨltok gɨptɨmno </t>
    </r>
    <r>
      <rPr>
        <sz val="11"/>
        <color rgb="FF008000"/>
        <rFont val="Calibri"/>
        <family val="2"/>
        <scheme val="minor"/>
      </rPr>
      <t xml:space="preserve">dakon </t>
    </r>
    <r>
      <rPr>
        <b/>
        <sz val="11"/>
        <color rgb="FF800080"/>
        <rFont val="Calibri"/>
        <family val="2"/>
        <scheme val="minor"/>
      </rPr>
      <t xml:space="preserve">notno dɨma asak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</si>
  <si>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dabɨlɨ kɨnda yaŋ iyɨsak kaŋ , </t>
    </r>
    <r>
      <rPr>
        <sz val="11"/>
        <color rgb="FF008000"/>
        <rFont val="Calibri"/>
        <family val="2"/>
        <scheme val="minor"/>
      </rPr>
      <t xml:space="preserve">" Nak </t>
    </r>
    <r>
      <rPr>
        <b/>
        <sz val="11"/>
        <color rgb="FF800080"/>
        <rFont val="Calibri"/>
        <family val="2"/>
        <scheme val="minor"/>
      </rPr>
      <t xml:space="preserve">dabɨlɨ </t>
    </r>
    <r>
      <rPr>
        <sz val="11"/>
        <color rgb="FF008000"/>
        <rFont val="Calibri"/>
        <family val="2"/>
        <scheme val="minor"/>
      </rPr>
      <t xml:space="preserve">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notno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yaŋban </t>
    </r>
    <r>
      <rPr>
        <sz val="11"/>
        <color rgb="FF008000"/>
        <rFont val="Calibri"/>
        <family val="2"/>
        <scheme val="minor"/>
      </rPr>
      <t xml:space="preserve">uŋun </t>
    </r>
    <r>
      <rPr>
        <i/>
        <sz val="11"/>
        <color rgb="FF0000FF"/>
        <rFont val="Calibri"/>
        <family val="2"/>
        <scheme val="minor"/>
      </rPr>
      <t xml:space="preserve">amɨn da mibɨlɨ nido </t>
    </r>
    <r>
      <rPr>
        <sz val="11"/>
        <color rgb="FF008000"/>
        <rFont val="Calibri"/>
        <family val="2"/>
        <scheme val="minor"/>
      </rPr>
      <t xml:space="preserve">gɨptɨm dakon </t>
    </r>
    <r>
      <rPr>
        <b/>
        <sz val="11"/>
        <color rgb="FF800080"/>
        <rFont val="Calibri"/>
        <family val="2"/>
        <scheme val="minor"/>
      </rPr>
      <t xml:space="preserve">notno dɨma yaŋ nandɨsak kaŋ , uŋun amɨn da gɨptɨm dakon notno arɨpmɨ dɨma asak </t>
    </r>
    <r>
      <rPr>
        <sz val="11"/>
        <color rgb="FF008000"/>
        <rFont val="Calibri"/>
        <family val="2"/>
        <scheme val="minor"/>
      </rPr>
      <t xml:space="preserve">. </t>
    </r>
  </si>
  <si>
    <r>
      <rPr>
        <b/>
        <sz val="11"/>
        <color rgb="FF800080"/>
        <rFont val="Calibri"/>
        <family val="2"/>
        <scheme val="minor"/>
      </rPr>
      <t xml:space="preserve">Yesu da saŋbeŋek yaŋ yagɨt , " Gɨptɨm morap kɨsi </t>
    </r>
    <r>
      <rPr>
        <sz val="11"/>
        <color rgb="FF008000"/>
        <rFont val="Calibri"/>
        <family val="2"/>
        <scheme val="minor"/>
      </rPr>
      <t xml:space="preserve">dabɨl </t>
    </r>
    <r>
      <rPr>
        <strike/>
        <sz val="11"/>
        <color rgb="FFFF0000"/>
        <rFont val="Calibri"/>
        <family val="2"/>
        <scheme val="minor"/>
      </rPr>
      <t xml:space="preserve">dagɨn tosok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nandaŋ pɨsosak </t>
    </r>
    <r>
      <rPr>
        <sz val="11"/>
        <color rgb="FF008000"/>
        <rFont val="Calibri"/>
        <family val="2"/>
        <scheme val="minor"/>
      </rPr>
      <t xml:space="preserve">? Ae </t>
    </r>
    <r>
      <rPr>
        <b/>
        <sz val="11"/>
        <color rgb="FF800080"/>
        <rFont val="Calibri"/>
        <family val="2"/>
        <scheme val="minor"/>
      </rPr>
      <t xml:space="preserve">gɨptɨm morap nandaŋ pɨsosak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nandaŋ pɨsosak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</si>
  <si>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gɨptɨm uŋun yaŋ dɨma . </t>
    </r>
    <r>
      <rPr>
        <sz val="11"/>
        <color rgb="FF008000"/>
        <rFont val="Calibri"/>
        <family val="2"/>
        <scheme val="minor"/>
      </rPr>
      <t xml:space="preserve">Piŋkop da </t>
    </r>
    <r>
      <rPr>
        <b/>
        <sz val="11"/>
        <color rgb="FF800080"/>
        <rFont val="Calibri"/>
        <family val="2"/>
        <scheme val="minor"/>
      </rPr>
      <t xml:space="preserve">gɨptɨm kaloŋ kaloŋ </t>
    </r>
    <r>
      <rPr>
        <sz val="11"/>
        <color rgb="FF008000"/>
        <rFont val="Calibri"/>
        <family val="2"/>
        <scheme val="minor"/>
      </rPr>
      <t xml:space="preserve">dakon galaktok yolek </t>
    </r>
    <r>
      <rPr>
        <b/>
        <sz val="11"/>
        <color rgb="FF800080"/>
        <rFont val="Calibri"/>
        <family val="2"/>
        <scheme val="minor"/>
      </rPr>
      <t xml:space="preserve">mɨŋat amɨn </t>
    </r>
    <r>
      <rPr>
        <sz val="11"/>
        <color rgb="FF008000"/>
        <rFont val="Calibri"/>
        <family val="2"/>
        <scheme val="minor"/>
      </rPr>
      <t xml:space="preserve">kaloŋ kaloŋ </t>
    </r>
    <r>
      <rPr>
        <b/>
        <sz val="11"/>
        <color rgb="FF800080"/>
        <rFont val="Calibri"/>
        <family val="2"/>
        <scheme val="minor"/>
      </rPr>
      <t xml:space="preserve">dakon gɨptɨm kɨsisi yɨpgut </t>
    </r>
    <r>
      <rPr>
        <sz val="11"/>
        <color rgb="FF008000"/>
        <rFont val="Calibri"/>
        <family val="2"/>
        <scheme val="minor"/>
      </rPr>
      <t xml:space="preserve">. </t>
    </r>
  </si>
  <si>
    <r>
      <rPr>
        <b/>
        <sz val="11"/>
        <color rgb="FF800080"/>
        <rFont val="Calibri"/>
        <family val="2"/>
        <scheme val="minor"/>
      </rPr>
      <t xml:space="preserve">Mani gɨptɨm kɨsisi mɨŋat amɨn morap kɨsi kaloŋ kaloŋ </t>
    </r>
    <r>
      <rPr>
        <sz val="11"/>
        <color rgb="FF008000"/>
        <rFont val="Calibri"/>
        <family val="2"/>
        <scheme val="minor"/>
      </rPr>
      <t xml:space="preserve">tam </t>
    </r>
    <r>
      <rPr>
        <i/>
        <sz val="11"/>
        <color rgb="FF0000FF"/>
        <rFont val="Calibri"/>
        <family val="2"/>
        <scheme val="minor"/>
      </rPr>
      <t xml:space="preserve">, gɨptɨm </t>
    </r>
    <r>
      <rPr>
        <sz val="11"/>
        <color rgb="FF008000"/>
        <rFont val="Calibri"/>
        <family val="2"/>
        <scheme val="minor"/>
      </rPr>
      <t xml:space="preserve">uŋun </t>
    </r>
    <r>
      <rPr>
        <b/>
        <sz val="11"/>
        <color rgb="FF800080"/>
        <rFont val="Calibri"/>
        <family val="2"/>
        <scheme val="minor"/>
      </rPr>
      <t xml:space="preserve">niaŋsi aŋek egɨp egɨpjak ? </t>
    </r>
  </si>
  <si>
    <r>
      <rPr>
        <b/>
        <sz val="11"/>
        <color rgb="FF800080"/>
        <rFont val="Calibri"/>
        <family val="2"/>
        <scheme val="minor"/>
      </rPr>
      <t xml:space="preserve">Ji Amɨn Ŋwakŋwarɨ Kabɨ dakon mibɨlɨ uŋun dɨsi nandani . Ji bɨt kɨlapyo madep aŋek uŋun piŋkop gawak ɨsalɨ da tɨlagon ekwaŋ . Uŋun gɨn </t>
    </r>
    <r>
      <rPr>
        <sz val="11"/>
        <color rgb="FF008000"/>
        <rFont val="Calibri"/>
        <family val="2"/>
        <scheme val="minor"/>
      </rPr>
      <t xml:space="preserve">dɨma </t>
    </r>
    <r>
      <rPr>
        <strike/>
        <sz val="11"/>
        <color rgb="FFFF0000"/>
        <rFont val="Calibri"/>
        <family val="2"/>
        <scheme val="minor"/>
      </rPr>
      <t xml:space="preserve">nandaŋ ɨmgwit bɨsapmon kokup kɨdat dakon wupmɨ gen dɨma yoŋ uŋudon kɨni do amɨn da dayɨŋba kokwin dɨma aŋek kɨŋ kɨŋ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</si>
  <si>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gɨptɨm kaloŋɨ </t>
    </r>
    <r>
      <rPr>
        <b/>
        <sz val="11"/>
        <color rgb="FF800080"/>
        <rFont val="Calibri"/>
        <family val="2"/>
        <scheme val="minor"/>
      </rPr>
      <t xml:space="preserve">morapmɨ ekwamaŋ , ae gɨptɨm kaloŋɨ kaloŋɨ ekwamaŋ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</si>
  <si>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b/>
        <sz val="11"/>
        <color rgb="FF800080"/>
        <rFont val="Calibri"/>
        <family val="2"/>
        <scheme val="minor"/>
      </rPr>
      <t xml:space="preserve">da kɨsit da 'Nak yo dɨma wɨsaŋ gamɨsat'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iyɨkdaŋ </t>
    </r>
    <r>
      <rPr>
        <sz val="11"/>
        <color rgb="FF008000"/>
        <rFont val="Calibri"/>
        <family val="2"/>
        <scheme val="minor"/>
      </rPr>
      <t xml:space="preserve">. Ae busuŋ </t>
    </r>
    <r>
      <rPr>
        <b/>
        <sz val="11"/>
        <color rgb="FF800080"/>
        <rFont val="Calibri"/>
        <family val="2"/>
        <scheme val="minor"/>
      </rPr>
      <t xml:space="preserve">daŋgwani dakon busuŋɨ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iyɨkdaŋ , 'Nak ji do yo dɨma wadak wadak damɨsat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</si>
  <si>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Mani gɨptɨm dakon mibɨltok amɨn morapmɨ nido yo yokwi taŋ ɨmaŋ uŋun do nandaba wukwisi asak </t>
    </r>
    <r>
      <rPr>
        <sz val="11"/>
        <color rgb="FF008000"/>
        <rFont val="Calibri"/>
        <family val="2"/>
        <scheme val="minor"/>
      </rPr>
      <t xml:space="preserve">. </t>
    </r>
    <r>
      <rPr>
        <strike/>
        <sz val="11"/>
        <color rgb="FFFF0000"/>
        <rFont val="Calibri"/>
        <family val="2"/>
        <scheme val="minor"/>
      </rPr>
      <t xml:space="preserve">Gɨptɨm dakon dɨwatni tapmɨmni madep dɨma yaŋ pɨndakgamaŋ uŋun dɨma ekwaŋ tam gɨptɨm tagɨ dɨma taŋban . </t>
    </r>
  </si>
  <si>
    <r>
      <rPr>
        <b/>
        <sz val="11"/>
        <color rgb="FF800080"/>
        <rFont val="Calibri"/>
        <family val="2"/>
        <scheme val="minor"/>
      </rPr>
      <t xml:space="preserve">Amɨn notninon gɨptɨmnin toŋ </t>
    </r>
    <r>
      <rPr>
        <sz val="11"/>
        <color rgb="FF008000"/>
        <rFont val="Calibri"/>
        <family val="2"/>
        <scheme val="minor"/>
      </rPr>
      <t xml:space="preserve">uŋun </t>
    </r>
    <r>
      <rPr>
        <b/>
        <sz val="11"/>
        <color rgb="FF800080"/>
        <rFont val="Calibri"/>
        <family val="2"/>
        <scheme val="minor"/>
      </rPr>
      <t xml:space="preserve">man madep paŋek aŋpakni toŋ </t>
    </r>
    <r>
      <rPr>
        <sz val="11"/>
        <color rgb="FF008000"/>
        <rFont val="Calibri"/>
        <family val="2"/>
        <scheme val="minor"/>
      </rPr>
      <t xml:space="preserve">. Ae </t>
    </r>
    <r>
      <rPr>
        <b/>
        <sz val="11"/>
        <color rgb="FF800080"/>
        <rFont val="Calibri"/>
        <family val="2"/>
        <scheme val="minor"/>
      </rPr>
      <t xml:space="preserve">gɨptɨmnin toŋ </t>
    </r>
    <r>
      <rPr>
        <sz val="11"/>
        <color rgb="FF008000"/>
        <rFont val="Calibri"/>
        <family val="2"/>
        <scheme val="minor"/>
      </rPr>
      <t xml:space="preserve">uŋun </t>
    </r>
    <r>
      <rPr>
        <b/>
        <sz val="11"/>
        <color rgb="FF800080"/>
        <rFont val="Calibri"/>
        <family val="2"/>
        <scheme val="minor"/>
      </rPr>
      <t xml:space="preserve">man madep paŋek aŋpakni toŋ </t>
    </r>
    <r>
      <rPr>
        <sz val="11"/>
        <color rgb="FF008000"/>
        <rFont val="Calibri"/>
        <family val="2"/>
        <scheme val="minor"/>
      </rPr>
      <t xml:space="preserve">. </t>
    </r>
    <r>
      <rPr>
        <i/>
        <sz val="11"/>
        <color rgb="FF0000FF"/>
        <rFont val="Calibri"/>
        <family val="2"/>
        <scheme val="minor"/>
      </rPr>
      <t xml:space="preserve">Ae gɨptɨmnin toŋ uŋun man madep paŋek yoni toŋ . </t>
    </r>
  </si>
  <si>
    <r>
      <rPr>
        <b/>
        <sz val="11"/>
        <color rgb="FF800080"/>
        <rFont val="Calibri"/>
        <family val="2"/>
        <scheme val="minor"/>
      </rPr>
      <t xml:space="preserve">Piŋkop da gɨptɨmnin </t>
    </r>
    <r>
      <rPr>
        <sz val="11"/>
        <color rgb="FF008000"/>
        <rFont val="Calibri"/>
        <family val="2"/>
        <scheme val="minor"/>
      </rPr>
      <t xml:space="preserve">uŋun </t>
    </r>
    <r>
      <rPr>
        <b/>
        <sz val="11"/>
        <color rgb="FF800080"/>
        <rFont val="Calibri"/>
        <family val="2"/>
        <scheme val="minor"/>
      </rPr>
      <t xml:space="preserve">nandaban yo madep dɨma tosok </t>
    </r>
    <r>
      <rPr>
        <sz val="11"/>
        <color rgb="FF008000"/>
        <rFont val="Calibri"/>
        <family val="2"/>
        <scheme val="minor"/>
      </rPr>
      <t xml:space="preserve">. Piŋkop da </t>
    </r>
    <r>
      <rPr>
        <b/>
        <sz val="11"/>
        <color rgb="FF800080"/>
        <rFont val="Calibri"/>
        <family val="2"/>
        <scheme val="minor"/>
      </rPr>
      <t xml:space="preserve">gɨptɨmnin paŋmɨlɨp aban gɨptɨmnin paŋmɨlɨp asak . Gɨptɨmnin wukwisi </t>
    </r>
    <r>
      <rPr>
        <sz val="11"/>
        <color rgb="FF008000"/>
        <rFont val="Calibri"/>
        <family val="2"/>
        <scheme val="minor"/>
      </rPr>
      <t xml:space="preserve">uŋun do </t>
    </r>
    <r>
      <rPr>
        <i/>
        <sz val="11"/>
        <color rgb="FF0000FF"/>
        <rFont val="Calibri"/>
        <family val="2"/>
        <scheme val="minor"/>
      </rPr>
      <t xml:space="preserve">nandaba wukwanek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</si>
  <si>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gɨptɨm </t>
    </r>
    <r>
      <rPr>
        <i/>
        <sz val="11"/>
        <color rgb="FF0000FF"/>
        <rFont val="Calibri"/>
        <family val="2"/>
        <scheme val="minor"/>
      </rPr>
      <t xml:space="preserve">kɨnda pɨdaŋek nandak nandak </t>
    </r>
    <r>
      <rPr>
        <sz val="11"/>
        <color rgb="FF008000"/>
        <rFont val="Calibri"/>
        <family val="2"/>
        <scheme val="minor"/>
      </rPr>
      <t xml:space="preserve">dɨma </t>
    </r>
    <r>
      <rPr>
        <b/>
        <sz val="11"/>
        <color rgb="FF800080"/>
        <rFont val="Calibri"/>
        <family val="2"/>
        <scheme val="minor"/>
      </rPr>
      <t xml:space="preserve">pudaŋek egɨp egɨpji do nandaba kɨk aŋek </t>
    </r>
    <r>
      <rPr>
        <sz val="11"/>
        <color rgb="FF008000"/>
        <rFont val="Calibri"/>
        <family val="2"/>
        <scheme val="minor"/>
      </rPr>
      <t xml:space="preserve">gɨptɨm </t>
    </r>
    <r>
      <rPr>
        <b/>
        <sz val="11"/>
        <color rgb="FF800080"/>
        <rFont val="Calibri"/>
        <family val="2"/>
        <scheme val="minor"/>
      </rPr>
      <t xml:space="preserve">kaloŋɨ gɨn ani do nandaba kɨk </t>
    </r>
    <r>
      <rPr>
        <sz val="11"/>
        <color rgb="FF008000"/>
        <rFont val="Calibri"/>
        <family val="2"/>
        <scheme val="minor"/>
      </rPr>
      <t xml:space="preserve">aŋ . </t>
    </r>
  </si>
  <si>
    <r>
      <rPr>
        <b/>
        <sz val="11"/>
        <color rgb="FF800080"/>
        <rFont val="Calibri"/>
        <family val="2"/>
        <scheme val="minor"/>
      </rPr>
      <t xml:space="preserve">Ae kaloŋ </t>
    </r>
    <r>
      <rPr>
        <sz val="11"/>
        <color rgb="FF008000"/>
        <rFont val="Calibri"/>
        <family val="2"/>
        <scheme val="minor"/>
      </rPr>
      <t xml:space="preserve">kɨnda </t>
    </r>
    <r>
      <rPr>
        <b/>
        <sz val="11"/>
        <color rgb="FF800080"/>
        <rFont val="Calibri"/>
        <family val="2"/>
        <scheme val="minor"/>
      </rPr>
      <t xml:space="preserve">dakon gɨptɨm kaloŋɨ do nandaba yokwi tok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gɨptɨm </t>
    </r>
    <r>
      <rPr>
        <b/>
        <sz val="11"/>
        <color rgb="FF800080"/>
        <rFont val="Calibri"/>
        <family val="2"/>
        <scheme val="minor"/>
      </rPr>
      <t xml:space="preserve">amɨn </t>
    </r>
    <r>
      <rPr>
        <sz val="11"/>
        <color rgb="FF008000"/>
        <rFont val="Calibri"/>
        <family val="2"/>
        <scheme val="minor"/>
      </rPr>
      <t xml:space="preserve">kɨsi morap </t>
    </r>
    <r>
      <rPr>
        <b/>
        <sz val="11"/>
        <color rgb="FF800080"/>
        <rFont val="Calibri"/>
        <family val="2"/>
        <scheme val="minor"/>
      </rPr>
      <t xml:space="preserve">notni gat notni do nandaba yokwi tok aŋ </t>
    </r>
    <r>
      <rPr>
        <sz val="11"/>
        <color rgb="FF008000"/>
        <rFont val="Calibri"/>
        <family val="2"/>
        <scheme val="minor"/>
      </rPr>
      <t xml:space="preserve">. Ae </t>
    </r>
    <r>
      <rPr>
        <i/>
        <sz val="11"/>
        <color rgb="FF0000FF"/>
        <rFont val="Calibri"/>
        <family val="2"/>
        <scheme val="minor"/>
      </rPr>
      <t xml:space="preserve">kaloŋ kɨnda dakon </t>
    </r>
    <r>
      <rPr>
        <sz val="11"/>
        <color rgb="FF008000"/>
        <rFont val="Calibri"/>
        <family val="2"/>
        <scheme val="minor"/>
      </rPr>
      <t xml:space="preserve">gɨptɨm </t>
    </r>
    <r>
      <rPr>
        <strike/>
        <sz val="11"/>
        <color rgb="FFFF0000"/>
        <rFont val="Calibri"/>
        <family val="2"/>
        <scheme val="minor"/>
      </rPr>
      <t xml:space="preserve">dɨwat kɨnda man </t>
    </r>
    <r>
      <rPr>
        <sz val="11"/>
        <color rgb="FF008000"/>
        <rFont val="Calibri"/>
        <family val="2"/>
        <scheme val="minor"/>
      </rPr>
      <t xml:space="preserve">madep </t>
    </r>
    <r>
      <rPr>
        <b/>
        <sz val="11"/>
        <color rgb="FF800080"/>
        <rFont val="Calibri"/>
        <family val="2"/>
        <scheme val="minor"/>
      </rPr>
      <t xml:space="preserve">pakdɨsak </t>
    </r>
    <r>
      <rPr>
        <sz val="11"/>
        <color rgb="FF008000"/>
        <rFont val="Calibri"/>
        <family val="2"/>
        <scheme val="minor"/>
      </rPr>
      <t xml:space="preserve">kaŋ , </t>
    </r>
    <r>
      <rPr>
        <b/>
        <sz val="11"/>
        <color rgb="FF800080"/>
        <rFont val="Calibri"/>
        <family val="2"/>
        <scheme val="minor"/>
      </rPr>
      <t xml:space="preserve">uŋun gɨptɨmɨ </t>
    </r>
    <r>
      <rPr>
        <sz val="11"/>
        <color rgb="FF008000"/>
        <rFont val="Calibri"/>
        <family val="2"/>
        <scheme val="minor"/>
      </rPr>
      <t xml:space="preserve">kɨsi </t>
    </r>
    <r>
      <rPr>
        <b/>
        <sz val="11"/>
        <color rgb="FF800080"/>
        <rFont val="Calibri"/>
        <family val="2"/>
        <scheme val="minor"/>
      </rPr>
      <t xml:space="preserve">notni gat notni gat kɨsi tagɨsi ekwaŋ </t>
    </r>
    <r>
      <rPr>
        <sz val="11"/>
        <color rgb="FF008000"/>
        <rFont val="Calibri"/>
        <family val="2"/>
        <scheme val="minor"/>
      </rPr>
      <t xml:space="preserve">. </t>
    </r>
  </si>
  <si>
    <r>
      <rPr>
        <b/>
        <sz val="11"/>
        <color rgb="FF800080"/>
        <rFont val="Calibri"/>
        <family val="2"/>
        <scheme val="minor"/>
      </rPr>
      <t xml:space="preserve">Yesu da saŋbeŋek yaŋ yagɨt , " Do ji </t>
    </r>
    <r>
      <rPr>
        <sz val="11"/>
        <color rgb="FF008000"/>
        <rFont val="Calibri"/>
        <family val="2"/>
        <scheme val="minor"/>
      </rPr>
      <t xml:space="preserve">Kristo dakon gɨptɨm </t>
    </r>
    <r>
      <rPr>
        <strike/>
        <sz val="11"/>
        <color rgb="FFFF0000"/>
        <rFont val="Calibri"/>
        <family val="2"/>
        <scheme val="minor"/>
      </rPr>
      <t xml:space="preserve">tɨm ekwaŋ , </t>
    </r>
    <r>
      <rPr>
        <sz val="11"/>
        <color rgb="FF008000"/>
        <rFont val="Calibri"/>
        <family val="2"/>
        <scheme val="minor"/>
      </rPr>
      <t xml:space="preserve">ae </t>
    </r>
    <r>
      <rPr>
        <b/>
        <sz val="11"/>
        <color rgb="FF800080"/>
        <rFont val="Calibri"/>
        <family val="2"/>
        <scheme val="minor"/>
      </rPr>
      <t xml:space="preserve">amɨn kaloŋɨ dɨwarɨ kɨsi egɨpgumaŋ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</si>
  <si>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kabɨkon </t>
    </r>
    <r>
      <rPr>
        <sz val="11"/>
        <color rgb="FF008000"/>
        <rFont val="Calibri"/>
        <family val="2"/>
        <scheme val="minor"/>
      </rPr>
      <t xml:space="preserve">amɨn </t>
    </r>
    <r>
      <rPr>
        <b/>
        <sz val="11"/>
        <color rgb="FF800080"/>
        <rFont val="Calibri"/>
        <family val="2"/>
        <scheme val="minor"/>
      </rPr>
      <t xml:space="preserve">dɨwarɨ manjɨŋ yopgut </t>
    </r>
    <r>
      <rPr>
        <sz val="11"/>
        <color rgb="FF008000"/>
        <rFont val="Calibri"/>
        <family val="2"/>
        <scheme val="minor"/>
      </rPr>
      <t xml:space="preserve">. Mibɨltok </t>
    </r>
    <r>
      <rPr>
        <i/>
        <sz val="11"/>
        <color rgb="FF0000FF"/>
        <rFont val="Calibri"/>
        <family val="2"/>
        <scheme val="minor"/>
      </rPr>
      <t xml:space="preserve">yaŋ do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 ae </t>
    </r>
    <r>
      <rPr>
        <b/>
        <sz val="11"/>
        <color rgb="FF800080"/>
        <rFont val="Calibri"/>
        <family val="2"/>
        <scheme val="minor"/>
      </rPr>
      <t xml:space="preserve">kɨnda do </t>
    </r>
    <r>
      <rPr>
        <sz val="11"/>
        <color rgb="FF008000"/>
        <rFont val="Calibri"/>
        <family val="2"/>
        <scheme val="minor"/>
      </rPr>
      <t xml:space="preserve">kombɨ </t>
    </r>
    <r>
      <rPr>
        <i/>
        <sz val="11"/>
        <color rgb="FF0000FF"/>
        <rFont val="Calibri"/>
        <family val="2"/>
        <scheme val="minor"/>
      </rPr>
      <t xml:space="preserve">amɨn bamorɨ , ae kɨnda do yoyɨŋdet amɨn yoyɨŋdet </t>
    </r>
    <r>
      <rPr>
        <sz val="11"/>
        <color rgb="FF008000"/>
        <rFont val="Calibri"/>
        <family val="2"/>
        <scheme val="minor"/>
      </rPr>
      <t xml:space="preserve">amɨn , ae </t>
    </r>
    <r>
      <rPr>
        <i/>
        <sz val="11"/>
        <color rgb="FF0000FF"/>
        <rFont val="Calibri"/>
        <family val="2"/>
        <scheme val="minor"/>
      </rPr>
      <t xml:space="preserve">dɨwarɨ nak da paŋpulugaŋakwan amɨn tɨmɨk paŋpulugagɨt . Ae </t>
    </r>
    <r>
      <rPr>
        <sz val="11"/>
        <color rgb="FF008000"/>
        <rFont val="Calibri"/>
        <family val="2"/>
        <scheme val="minor"/>
      </rPr>
      <t xml:space="preserve">uŋun </t>
    </r>
    <r>
      <rPr>
        <b/>
        <sz val="11"/>
        <color rgb="FF800080"/>
        <rFont val="Calibri"/>
        <family val="2"/>
        <scheme val="minor"/>
      </rPr>
      <t xml:space="preserve">kabɨkon gɨptɨm paŋpulugaŋapno </t>
    </r>
    <r>
      <rPr>
        <sz val="11"/>
        <color rgb="FF008000"/>
        <rFont val="Calibri"/>
        <family val="2"/>
        <scheme val="minor"/>
      </rPr>
      <t xml:space="preserve">, ae amɨn </t>
    </r>
    <r>
      <rPr>
        <b/>
        <sz val="11"/>
        <color rgb="FF800080"/>
        <rFont val="Calibri"/>
        <family val="2"/>
        <scheme val="minor"/>
      </rPr>
      <t xml:space="preserve">kabɨ do nandaba yo kabɨni paŋpulugaŋapno </t>
    </r>
    <r>
      <rPr>
        <sz val="11"/>
        <color rgb="FF008000"/>
        <rFont val="Calibri"/>
        <family val="2"/>
        <scheme val="minor"/>
      </rPr>
      <t xml:space="preserve">, ae </t>
    </r>
    <r>
      <rPr>
        <strike/>
        <sz val="11"/>
        <color rgb="FFFF0000"/>
        <rFont val="Calibri"/>
        <family val="2"/>
        <scheme val="minor"/>
      </rPr>
      <t xml:space="preserve">pi mibɨlɨ mibɨlɨ kɨla agak </t>
    </r>
    <r>
      <rPr>
        <sz val="11"/>
        <color rgb="FF008000"/>
        <rFont val="Calibri"/>
        <family val="2"/>
        <scheme val="minor"/>
      </rPr>
      <t xml:space="preserve">amɨn </t>
    </r>
    <r>
      <rPr>
        <b/>
        <sz val="11"/>
        <color rgb="FF800080"/>
        <rFont val="Calibri"/>
        <family val="2"/>
        <scheme val="minor"/>
      </rPr>
      <t xml:space="preserve">kabɨ do nandaba yo tagɨsi paŋpulugokdaŋ </t>
    </r>
    <r>
      <rPr>
        <sz val="11"/>
        <color rgb="FF008000"/>
        <rFont val="Calibri"/>
        <family val="2"/>
        <scheme val="minor"/>
      </rPr>
      <t xml:space="preserve">. </t>
    </r>
  </si>
  <si>
    <r>
      <rPr>
        <b/>
        <sz val="11"/>
        <color rgb="FF800080"/>
        <rFont val="Calibri"/>
        <family val="2"/>
        <scheme val="minor"/>
      </rPr>
      <t xml:space="preserve">" Ji kɨsi </t>
    </r>
    <r>
      <rPr>
        <sz val="11"/>
        <color rgb="FF008000"/>
        <rFont val="Calibri"/>
        <family val="2"/>
        <scheme val="minor"/>
      </rPr>
      <t xml:space="preserve">morap </t>
    </r>
    <r>
      <rPr>
        <i/>
        <sz val="11"/>
        <color rgb="FF0000FF"/>
        <rFont val="Calibri"/>
        <family val="2"/>
        <scheme val="minor"/>
      </rPr>
      <t xml:space="preserve">nak da paŋpulugaŋba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kombɨ amɨn kabɨ </t>
    </r>
    <r>
      <rPr>
        <sz val="11"/>
        <color rgb="FF008000"/>
        <rFont val="Calibri"/>
        <family val="2"/>
        <scheme val="minor"/>
      </rPr>
      <t xml:space="preserve">kɨsi morap kombɨ amɨn </t>
    </r>
    <r>
      <rPr>
        <b/>
        <sz val="11"/>
        <color rgb="FF800080"/>
        <rFont val="Calibri"/>
        <family val="2"/>
        <scheme val="minor"/>
      </rPr>
      <t xml:space="preserve">kabɨ </t>
    </r>
    <r>
      <rPr>
        <sz val="11"/>
        <color rgb="FF008000"/>
        <rFont val="Calibri"/>
        <family val="2"/>
        <scheme val="minor"/>
      </rPr>
      <t xml:space="preserve">dɨma </t>
    </r>
    <r>
      <rPr>
        <strike/>
        <sz val="11"/>
        <color rgb="FFFF000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yoyɨŋdet kabɨ </t>
    </r>
    <r>
      <rPr>
        <sz val="11"/>
        <color rgb="FF008000"/>
        <rFont val="Calibri"/>
        <family val="2"/>
        <scheme val="minor"/>
      </rPr>
      <t xml:space="preserve">kɨsi morap </t>
    </r>
    <r>
      <rPr>
        <b/>
        <sz val="11"/>
        <color rgb="FF800080"/>
        <rFont val="Calibri"/>
        <family val="2"/>
        <scheme val="minor"/>
      </rPr>
      <t xml:space="preserve">tagɨsi . Bo </t>
    </r>
    <r>
      <rPr>
        <sz val="11"/>
        <color rgb="FF008000"/>
        <rFont val="Calibri"/>
        <family val="2"/>
        <scheme val="minor"/>
      </rPr>
      <t xml:space="preserve">ae </t>
    </r>
    <r>
      <rPr>
        <i/>
        <sz val="11"/>
        <color rgb="FF0000FF"/>
        <rFont val="Calibri"/>
        <family val="2"/>
        <scheme val="minor"/>
      </rPr>
      <t xml:space="preserve">Piŋkop dakon tapmɨm madep </t>
    </r>
    <r>
      <rPr>
        <sz val="11"/>
        <color rgb="FF008000"/>
        <rFont val="Calibri"/>
        <family val="2"/>
        <scheme val="minor"/>
      </rPr>
      <t xml:space="preserve">kɨsi morap </t>
    </r>
    <r>
      <rPr>
        <b/>
        <sz val="11"/>
        <color rgb="FF800080"/>
        <rFont val="Calibri"/>
        <family val="2"/>
        <scheme val="minor"/>
      </rPr>
      <t xml:space="preserve">uŋun tagɨsi . </t>
    </r>
  </si>
  <si>
    <r>
      <rPr>
        <b/>
        <sz val="11"/>
        <color rgb="FF800080"/>
        <rFont val="Calibri"/>
        <family val="2"/>
        <scheme val="minor"/>
      </rPr>
      <t xml:space="preserve">Nak yaŋsi </t>
    </r>
    <r>
      <rPr>
        <sz val="11"/>
        <color rgb="FF008000"/>
        <rFont val="Calibri"/>
        <family val="2"/>
        <scheme val="minor"/>
      </rPr>
      <t xml:space="preserve">nandani , 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dakon tapmɨm yɨpgut uŋun da gen kɨnda dɨma yagɨt . Amɨn kɨnda da </t>
    </r>
    <r>
      <rPr>
        <sz val="11"/>
        <color rgb="FF008000"/>
        <rFont val="Calibri"/>
        <family val="2"/>
        <scheme val="minor"/>
      </rPr>
      <t xml:space="preserve">Yesu </t>
    </r>
    <r>
      <rPr>
        <b/>
        <sz val="11"/>
        <color rgb="FF800080"/>
        <rFont val="Calibri"/>
        <family val="2"/>
        <scheme val="minor"/>
      </rPr>
      <t xml:space="preserve">aŋakba kɨmotjak yaŋ yosok , ae amɨn kɨnda da 'Yesu uŋun Amɨn Tagɨ' </t>
    </r>
    <r>
      <rPr>
        <sz val="11"/>
        <color rgb="FF008000"/>
        <rFont val="Calibri"/>
        <family val="2"/>
        <scheme val="minor"/>
      </rPr>
      <t xml:space="preserve">yaŋ arɨpmɨ 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Ae Telagɨ Wupni mɨni amɨn da " </t>
    </r>
    <r>
      <rPr>
        <sz val="11"/>
        <color rgb="FF008000"/>
        <rFont val="Calibri"/>
        <family val="2"/>
        <scheme val="minor"/>
      </rPr>
      <t xml:space="preserve">Yesu uŋun </t>
    </r>
    <r>
      <rPr>
        <b/>
        <sz val="11"/>
        <color rgb="FF800080"/>
        <rFont val="Calibri"/>
        <family val="2"/>
        <scheme val="minor"/>
      </rPr>
      <t xml:space="preserve">Telagɨ Wup da tapmɨmɨ toŋ agɨt uŋun dagɨn amɨn kɨnda da tagɨ iyɨni </t>
    </r>
    <r>
      <rPr>
        <sz val="11"/>
        <color rgb="FF008000"/>
        <rFont val="Calibri"/>
        <family val="2"/>
        <scheme val="minor"/>
      </rPr>
      <t xml:space="preserve">. </t>
    </r>
  </si>
  <si>
    <r>
      <rPr>
        <b/>
        <sz val="11"/>
        <color rgb="FF800080"/>
        <rFont val="Calibri"/>
        <family val="2"/>
        <scheme val="minor"/>
      </rPr>
      <t xml:space="preserve">Amɨn morap da pɨndak galaktokni toŋ uŋun pɨndakgaŋ , ma ? Amɨn morapmɨ da gen ŋwakŋwarɨ morapmɨ da gen yogokni toŋ . Ae amɨn </t>
    </r>
    <r>
      <rPr>
        <sz val="11"/>
        <color rgb="FF008000"/>
        <rFont val="Calibri"/>
        <family val="2"/>
        <scheme val="minor"/>
      </rPr>
      <t xml:space="preserve">kɨsi </t>
    </r>
    <r>
      <rPr>
        <b/>
        <sz val="11"/>
        <color rgb="FF800080"/>
        <rFont val="Calibri"/>
        <family val="2"/>
        <scheme val="minor"/>
      </rPr>
      <t xml:space="preserve">morapmɨ 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tɨmɨtni do yoŋ </t>
    </r>
    <r>
      <rPr>
        <sz val="11"/>
        <color rgb="FF008000"/>
        <rFont val="Calibri"/>
        <family val="2"/>
        <scheme val="minor"/>
      </rPr>
      <t xml:space="preserve">, </t>
    </r>
    <r>
      <rPr>
        <b/>
        <sz val="11"/>
        <color rgb="FF800080"/>
        <rFont val="Calibri"/>
        <family val="2"/>
        <scheme val="minor"/>
      </rPr>
      <t xml:space="preserve">ma ? </t>
    </r>
  </si>
  <si>
    <r>
      <rPr>
        <b/>
        <sz val="11"/>
        <color rgb="FF800080"/>
        <rFont val="Calibri"/>
        <family val="2"/>
        <scheme val="minor"/>
      </rPr>
      <t xml:space="preserve">Ji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morapmɨ taŋ yomaŋ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but dasi galak taŋ yomaŋ </t>
    </r>
    <r>
      <rPr>
        <sz val="11"/>
        <color rgb="FF008000"/>
        <rFont val="Calibri"/>
        <family val="2"/>
        <scheme val="minor"/>
      </rPr>
      <t xml:space="preserve">. </t>
    </r>
    <r>
      <rPr>
        <b/>
        <sz val="11"/>
        <color rgb="FF800080"/>
        <rFont val="Calibri"/>
        <family val="2"/>
        <scheme val="minor"/>
      </rPr>
      <t xml:space="preserve">Nak da kosit madep dɨwarɨsi yolɨkeŋ </t>
    </r>
    <r>
      <rPr>
        <sz val="11"/>
        <color rgb="FF008000"/>
        <rFont val="Calibri"/>
        <family val="2"/>
        <scheme val="minor"/>
      </rPr>
      <t xml:space="preserve">. </t>
    </r>
  </si>
  <si>
    <r>
      <rPr>
        <i/>
        <sz val="11"/>
        <color rgb="FF0000FF"/>
        <rFont val="Calibri"/>
        <family val="2"/>
        <scheme val="minor"/>
      </rPr>
      <t xml:space="preserve">Amɨn morap do </t>
    </r>
    <r>
      <rPr>
        <sz val="11"/>
        <color rgb="FF008000"/>
        <rFont val="Calibri"/>
        <family val="2"/>
        <scheme val="minor"/>
      </rPr>
      <t xml:space="preserve">Telagɨ </t>
    </r>
    <r>
      <rPr>
        <b/>
        <sz val="11"/>
        <color rgb="FF800080"/>
        <rFont val="Calibri"/>
        <family val="2"/>
        <scheme val="minor"/>
      </rPr>
      <t xml:space="preserve">Wupni toŋ uŋun amɨnon paŋpulugaŋakwan mɨŋat amɨn do </t>
    </r>
    <r>
      <rPr>
        <sz val="11"/>
        <color rgb="FF008000"/>
        <rFont val="Calibri"/>
        <family val="2"/>
        <scheme val="minor"/>
      </rPr>
      <t xml:space="preserve">yo </t>
    </r>
    <r>
      <rPr>
        <b/>
        <sz val="11"/>
        <color rgb="FF800080"/>
        <rFont val="Calibri"/>
        <family val="2"/>
        <scheme val="minor"/>
      </rPr>
      <t xml:space="preserve">yomɨsak </t>
    </r>
    <r>
      <rPr>
        <sz val="11"/>
        <color rgb="FF008000"/>
        <rFont val="Calibri"/>
        <family val="2"/>
        <scheme val="minor"/>
      </rPr>
      <t xml:space="preserve">, mani </t>
    </r>
    <r>
      <rPr>
        <b/>
        <sz val="11"/>
        <color rgb="FF800080"/>
        <rFont val="Calibri"/>
        <family val="2"/>
        <scheme val="minor"/>
      </rPr>
      <t xml:space="preserve">Telagɨ Wupni uŋun da amɨn do yo yomɨsak </t>
    </r>
    <r>
      <rPr>
        <sz val="11"/>
        <color rgb="FF008000"/>
        <rFont val="Calibri"/>
        <family val="2"/>
        <scheme val="minor"/>
      </rPr>
      <t xml:space="preserve">. </t>
    </r>
  </si>
  <si>
    <r>
      <rPr>
        <b/>
        <sz val="11"/>
        <color rgb="FF800080"/>
        <rFont val="Calibri"/>
        <family val="2"/>
        <scheme val="minor"/>
      </rPr>
      <t xml:space="preserve">Ae oman monjɨ da pɨŋbisi ekwaŋ </t>
    </r>
    <r>
      <rPr>
        <sz val="11"/>
        <color rgb="FF008000"/>
        <rFont val="Calibri"/>
        <family val="2"/>
        <scheme val="minor"/>
      </rPr>
      <t xml:space="preserve">, mani </t>
    </r>
    <r>
      <rPr>
        <b/>
        <sz val="11"/>
        <color rgb="FF800080"/>
        <rFont val="Calibri"/>
        <family val="2"/>
        <scheme val="minor"/>
      </rPr>
      <t xml:space="preserve">amɨn tagɨni </t>
    </r>
    <r>
      <rPr>
        <sz val="11"/>
        <color rgb="FF008000"/>
        <rFont val="Calibri"/>
        <family val="2"/>
        <scheme val="minor"/>
      </rPr>
      <t xml:space="preserve">kɨnda </t>
    </r>
    <r>
      <rPr>
        <b/>
        <sz val="11"/>
        <color rgb="FF800080"/>
        <rFont val="Calibri"/>
        <family val="2"/>
        <scheme val="minor"/>
      </rPr>
      <t xml:space="preserve">uŋun egɨsak </t>
    </r>
    <r>
      <rPr>
        <sz val="11"/>
        <color rgb="FF008000"/>
        <rFont val="Calibri"/>
        <family val="2"/>
        <scheme val="minor"/>
      </rPr>
      <t xml:space="preserve">. </t>
    </r>
  </si>
  <si>
    <r>
      <rPr>
        <b/>
        <sz val="11"/>
        <color rgb="FF800080"/>
        <rFont val="Calibri"/>
        <family val="2"/>
        <scheme val="minor"/>
      </rPr>
      <t xml:space="preserve">Piŋkop da yo morap asak uŋun yo morapni kaloŋɨsi aŋ mudosok </t>
    </r>
    <r>
      <rPr>
        <sz val="11"/>
        <color rgb="FF008000"/>
        <rFont val="Calibri"/>
        <family val="2"/>
        <scheme val="minor"/>
      </rPr>
      <t xml:space="preserve">, mani Piŋkop </t>
    </r>
    <r>
      <rPr>
        <strike/>
        <sz val="11"/>
        <color rgb="FFFF0000"/>
        <rFont val="Calibri"/>
        <family val="2"/>
        <scheme val="minor"/>
      </rPr>
      <t xml:space="preserve">kaloŋ dagɨn mɨŋat amɨnyo do tapmɨm yomɨŋakwan pi </t>
    </r>
    <r>
      <rPr>
        <sz val="11"/>
        <color rgb="FF008000"/>
        <rFont val="Calibri"/>
        <family val="2"/>
        <scheme val="minor"/>
      </rPr>
      <t xml:space="preserve">uŋun </t>
    </r>
    <r>
      <rPr>
        <b/>
        <sz val="11"/>
        <color rgb="FF800080"/>
        <rFont val="Calibri"/>
        <family val="2"/>
        <scheme val="minor"/>
      </rPr>
      <t xml:space="preserve">da amɨn kɨsisi mɨktɨmon yo morap toŋ egɨsak </t>
    </r>
    <r>
      <rPr>
        <sz val="11"/>
        <color rgb="FF008000"/>
        <rFont val="Calibri"/>
        <family val="2"/>
        <scheme val="minor"/>
      </rPr>
      <t xml:space="preserve">. </t>
    </r>
  </si>
  <si>
    <r>
      <rPr>
        <b/>
        <sz val="11"/>
        <color rgb="FF800080"/>
        <rFont val="Calibri"/>
        <family val="2"/>
        <scheme val="minor"/>
      </rPr>
      <t xml:space="preserve">Mani Piŋkop da </t>
    </r>
    <r>
      <rPr>
        <sz val="11"/>
        <color rgb="FF008000"/>
        <rFont val="Calibri"/>
        <family val="2"/>
        <scheme val="minor"/>
      </rPr>
      <t xml:space="preserve">Telagɨ Wup </t>
    </r>
    <r>
      <rPr>
        <b/>
        <sz val="11"/>
        <color rgb="FF800080"/>
        <rFont val="Calibri"/>
        <family val="2"/>
        <scheme val="minor"/>
      </rPr>
      <t xml:space="preserve">dakon but pɨsoŋ uŋun yo morap aŋpak tagɨsi aŋ </t>
    </r>
    <r>
      <rPr>
        <sz val="11"/>
        <color rgb="FF008000"/>
        <rFont val="Calibri"/>
        <family val="2"/>
        <scheme val="minor"/>
      </rPr>
      <t xml:space="preserve">. </t>
    </r>
  </si>
  <si>
    <r>
      <rPr>
        <b/>
        <sz val="11"/>
        <color rgb="FF800080"/>
        <rFont val="Calibri"/>
        <family val="2"/>
        <scheme val="minor"/>
      </rPr>
      <t xml:space="preserve">Mɨŋat amɨn morap </t>
    </r>
    <r>
      <rPr>
        <sz val="11"/>
        <color rgb="FF008000"/>
        <rFont val="Calibri"/>
        <family val="2"/>
        <scheme val="minor"/>
      </rPr>
      <t xml:space="preserve">Telagɨ Wup da </t>
    </r>
    <r>
      <rPr>
        <b/>
        <sz val="11"/>
        <color rgb="FF800080"/>
        <rFont val="Calibri"/>
        <family val="2"/>
        <scheme val="minor"/>
      </rPr>
      <t xml:space="preserve">aŋpulugaŋakwan nandak </t>
    </r>
    <r>
      <rPr>
        <sz val="11"/>
        <color rgb="FF008000"/>
        <rFont val="Calibri"/>
        <family val="2"/>
        <scheme val="minor"/>
      </rPr>
      <t xml:space="preserve">nandak nandak tagɨsi </t>
    </r>
    <r>
      <rPr>
        <b/>
        <sz val="11"/>
        <color rgb="FF800080"/>
        <rFont val="Calibri"/>
        <family val="2"/>
        <scheme val="minor"/>
      </rPr>
      <t xml:space="preserve">ɨmɨŋek gen yogokni tagɨsi yosok </t>
    </r>
    <r>
      <rPr>
        <sz val="11"/>
        <color rgb="FF008000"/>
        <rFont val="Calibri"/>
        <family val="2"/>
        <scheme val="minor"/>
      </rPr>
      <t xml:space="preserve">. </t>
    </r>
    <r>
      <rPr>
        <i/>
        <sz val="11"/>
        <color rgb="FF0000FF"/>
        <rFont val="Calibri"/>
        <family val="2"/>
        <scheme val="minor"/>
      </rPr>
      <t xml:space="preserve">Ae Telagɨ Wup da aŋpulugaŋakwan nandak nandak tagɨsi yomɨŋek gen yogokni uŋun Telagɨ Wup da paŋmɨlɨp asak . </t>
    </r>
  </si>
  <si>
    <r>
      <rPr>
        <b/>
        <sz val="11"/>
        <color rgb="FF800080"/>
        <rFont val="Calibri"/>
        <family val="2"/>
        <scheme val="minor"/>
      </rPr>
      <t xml:space="preserve">Dɨwarɨ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nandaŋ gadat </t>
    </r>
    <r>
      <rPr>
        <b/>
        <sz val="11"/>
        <color rgb="FF800080"/>
        <rFont val="Calibri"/>
        <family val="2"/>
        <scheme val="minor"/>
      </rPr>
      <t xml:space="preserve">aŋ ɨmɨŋek nandaŋ gadat aŋ ɨmɨŋek egɨsak </t>
    </r>
    <r>
      <rPr>
        <sz val="11"/>
        <color rgb="FF008000"/>
        <rFont val="Calibri"/>
        <family val="2"/>
        <scheme val="minor"/>
      </rPr>
      <t xml:space="preserve">. Ae </t>
    </r>
    <r>
      <rPr>
        <i/>
        <sz val="11"/>
        <color rgb="FF0000FF"/>
        <rFont val="Calibri"/>
        <family val="2"/>
        <scheme val="minor"/>
      </rPr>
      <t xml:space="preserve">dɨwarɨ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paŋpulugaŋakwan </t>
    </r>
    <r>
      <rPr>
        <sz val="11"/>
        <color rgb="FF008000"/>
        <rFont val="Calibri"/>
        <family val="2"/>
        <scheme val="minor"/>
      </rPr>
      <t xml:space="preserve">amɨn </t>
    </r>
    <r>
      <rPr>
        <b/>
        <sz val="11"/>
        <color rgb="FF800080"/>
        <rFont val="Calibri"/>
        <family val="2"/>
        <scheme val="minor"/>
      </rPr>
      <t xml:space="preserve">do yo yomɨsak yaŋ nandani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</si>
  <si>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dakon gen mibɨlɨ mibɨlɨ </t>
    </r>
    <r>
      <rPr>
        <sz val="11"/>
        <color rgb="FF008000"/>
        <rFont val="Calibri"/>
        <family val="2"/>
        <scheme val="minor"/>
      </rPr>
      <t xml:space="preserve">ae aŋelo </t>
    </r>
    <r>
      <rPr>
        <b/>
        <sz val="11"/>
        <color rgb="FF800080"/>
        <rFont val="Calibri"/>
        <family val="2"/>
        <scheme val="minor"/>
      </rPr>
      <t xml:space="preserve">kabɨ da </t>
    </r>
    <r>
      <rPr>
        <sz val="11"/>
        <color rgb="FF008000"/>
        <rFont val="Calibri"/>
        <family val="2"/>
        <scheme val="minor"/>
      </rPr>
      <t xml:space="preserve">gen </t>
    </r>
    <r>
      <rPr>
        <b/>
        <sz val="11"/>
        <color rgb="FF800080"/>
        <rFont val="Calibri"/>
        <family val="2"/>
        <scheme val="minor"/>
      </rPr>
      <t xml:space="preserve">nandak nandakyo madep tɨmɨtni kaŋ </t>
    </r>
    <r>
      <rPr>
        <sz val="11"/>
        <color rgb="FF008000"/>
        <rFont val="Calibri"/>
        <family val="2"/>
        <scheme val="minor"/>
      </rPr>
      <t xml:space="preserve">, </t>
    </r>
    <r>
      <rPr>
        <strike/>
        <sz val="11"/>
        <color rgb="FFFF0000"/>
        <rFont val="Calibri"/>
        <family val="2"/>
        <scheme val="minor"/>
      </rPr>
      <t xml:space="preserve">mani amɨn do </t>
    </r>
    <r>
      <rPr>
        <sz val="11"/>
        <color rgb="FF008000"/>
        <rFont val="Calibri"/>
        <family val="2"/>
        <scheme val="minor"/>
      </rPr>
      <t xml:space="preserve">but dasi </t>
    </r>
    <r>
      <rPr>
        <b/>
        <sz val="11"/>
        <color rgb="FF800080"/>
        <rFont val="Calibri"/>
        <family val="2"/>
        <scheme val="minor"/>
      </rPr>
      <t xml:space="preserve">galak taŋ namaŋ </t>
    </r>
    <r>
      <rPr>
        <sz val="11"/>
        <color rgb="FF008000"/>
        <rFont val="Calibri"/>
        <family val="2"/>
        <scheme val="minor"/>
      </rPr>
      <t xml:space="preserve">dɨma </t>
    </r>
    <r>
      <rPr>
        <b/>
        <sz val="11"/>
        <color rgb="FF800080"/>
        <rFont val="Calibri"/>
        <family val="2"/>
        <scheme val="minor"/>
      </rPr>
      <t xml:space="preserve">yosol . Gen yogokno mɨrɨm kwakwagɨ </t>
    </r>
    <r>
      <rPr>
        <sz val="11"/>
        <color rgb="FF008000"/>
        <rFont val="Calibri"/>
        <family val="2"/>
        <scheme val="minor"/>
      </rPr>
      <t xml:space="preserve">bo ae </t>
    </r>
    <r>
      <rPr>
        <b/>
        <sz val="11"/>
        <color rgb="FF800080"/>
        <rFont val="Calibri"/>
        <family val="2"/>
        <scheme val="minor"/>
      </rPr>
      <t xml:space="preserve">yɨk nandak nandak madep kwoŋ </t>
    </r>
    <r>
      <rPr>
        <sz val="11"/>
        <color rgb="FF008000"/>
        <rFont val="Calibri"/>
        <family val="2"/>
        <scheme val="minor"/>
      </rPr>
      <t xml:space="preserve">uŋun yombem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</si>
  <si>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kaloŋɨ toŋ </t>
    </r>
    <r>
      <rPr>
        <sz val="11"/>
        <color rgb="FF008000"/>
        <rFont val="Calibri"/>
        <family val="2"/>
        <scheme val="minor"/>
      </rPr>
      <t xml:space="preserve">uŋun </t>
    </r>
    <r>
      <rPr>
        <b/>
        <sz val="11"/>
        <color rgb="FF800080"/>
        <rFont val="Calibri"/>
        <family val="2"/>
        <scheme val="minor"/>
      </rPr>
      <t xml:space="preserve">da altaŋakwan kaloŋɨ kaloŋɨ gɨn uŋun abɨdokdɨsak </t>
    </r>
    <r>
      <rPr>
        <sz val="11"/>
        <color rgb="FF008000"/>
        <rFont val="Calibri"/>
        <family val="2"/>
        <scheme val="minor"/>
      </rPr>
      <t xml:space="preserve">. </t>
    </r>
  </si>
  <si>
    <r>
      <rPr>
        <b/>
        <sz val="11"/>
        <color rgb="FF800080"/>
        <rFont val="Calibri"/>
        <family val="2"/>
        <scheme val="minor"/>
      </rPr>
      <t xml:space="preserve">Nak monjɨno mɨni egɨpgumal , do amɨn da nak monjɨno da tɨlagon egɨpgumal , do gen yogokno mɨni </t>
    </r>
    <r>
      <rPr>
        <sz val="11"/>
        <color rgb="FF008000"/>
        <rFont val="Calibri"/>
        <family val="2"/>
        <scheme val="minor"/>
      </rPr>
      <t xml:space="preserve">yaŋ </t>
    </r>
    <r>
      <rPr>
        <i/>
        <sz val="11"/>
        <color rgb="FF0000FF"/>
        <rFont val="Calibri"/>
        <family val="2"/>
        <scheme val="minor"/>
      </rPr>
      <t xml:space="preserve">nandani . Ae amɨn da nak monjɨno do nandaba pɨsosak do yaŋ nandani </t>
    </r>
    <r>
      <rPr>
        <sz val="11"/>
        <color rgb="FF008000"/>
        <rFont val="Calibri"/>
        <family val="2"/>
        <scheme val="minor"/>
      </rPr>
      <t xml:space="preserve">. Nak </t>
    </r>
    <r>
      <rPr>
        <b/>
        <sz val="11"/>
        <color rgb="FF800080"/>
        <rFont val="Calibri"/>
        <family val="2"/>
        <scheme val="minor"/>
      </rPr>
      <t xml:space="preserve">monjɨno mɨni yaŋ gɨn aŋakwan gɨptɨmno paŋpulugaŋakwan yo morapni paŋpulugaŋakwan egɨpgumal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</si>
  <si>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Nido nak sɨptoŋɨsok toŋ uŋun bɨsapmon noman taŋ namɨsak , ae don mɨktɨmno noman taŋ ɨmɨŋek noman taŋ ɨmdaŋ </t>
    </r>
    <r>
      <rPr>
        <sz val="11"/>
        <color rgb="FF008000"/>
        <rFont val="Calibri"/>
        <family val="2"/>
        <scheme val="minor"/>
      </rPr>
      <t xml:space="preserve">. </t>
    </r>
    <r>
      <rPr>
        <b/>
        <sz val="11"/>
        <color rgb="FF800080"/>
        <rFont val="Calibri"/>
        <family val="2"/>
        <scheme val="minor"/>
      </rPr>
      <t xml:space="preserve">Nak sɨptoŋɨsok toŋ do nandaŋ namɨsat </t>
    </r>
    <r>
      <rPr>
        <sz val="11"/>
        <color rgb="FF008000"/>
        <rFont val="Calibri"/>
        <family val="2"/>
        <scheme val="minor"/>
      </rPr>
      <t xml:space="preserve">. Mani </t>
    </r>
    <r>
      <rPr>
        <b/>
        <sz val="11"/>
        <color rgb="FF800080"/>
        <rFont val="Calibri"/>
        <family val="2"/>
        <scheme val="minor"/>
      </rPr>
      <t xml:space="preserve">uŋun bɨsapmon nak sɨptoŋɨsok toŋ do nandaŋ namɨsak , do </t>
    </r>
    <r>
      <rPr>
        <sz val="11"/>
        <color rgb="FF008000"/>
        <rFont val="Calibri"/>
        <family val="2"/>
        <scheme val="minor"/>
      </rPr>
      <t xml:space="preserve">Piŋkop da </t>
    </r>
    <r>
      <rPr>
        <b/>
        <sz val="11"/>
        <color rgb="FF800080"/>
        <rFont val="Calibri"/>
        <family val="2"/>
        <scheme val="minor"/>
      </rPr>
      <t xml:space="preserve">nak yaŋ gɨn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</si>
  <si>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Abɨsok nandaŋ </t>
    </r>
    <r>
      <rPr>
        <sz val="11"/>
        <color rgb="FF008000"/>
        <rFont val="Calibri"/>
        <family val="2"/>
        <scheme val="minor"/>
      </rPr>
      <t xml:space="preserve">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nandaŋ gadat </t>
    </r>
    <r>
      <rPr>
        <sz val="11"/>
        <color rgb="FF008000"/>
        <rFont val="Calibri"/>
        <family val="2"/>
        <scheme val="minor"/>
      </rPr>
      <t xml:space="preserve">, ae but dasi </t>
    </r>
    <r>
      <rPr>
        <b/>
        <sz val="11"/>
        <color rgb="FF800080"/>
        <rFont val="Calibri"/>
        <family val="2"/>
        <scheme val="minor"/>
      </rPr>
      <t xml:space="preserve">galak taŋ yomɨŋek but dasi galak taŋ yomɨŋ yomɨŋ mudagɨt . Mani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kapbɨ da </t>
    </r>
    <r>
      <rPr>
        <strike/>
        <sz val="11"/>
        <color rgb="FFFF0000"/>
        <rFont val="Calibri"/>
        <family val="2"/>
        <scheme val="minor"/>
      </rPr>
      <t xml:space="preserve">toktok teban taŋ aŋaŋ kɨkdaŋ . Mani </t>
    </r>
    <r>
      <rPr>
        <sz val="11"/>
        <color rgb="FF008000"/>
        <rFont val="Calibri"/>
        <family val="2"/>
        <scheme val="minor"/>
      </rPr>
      <t xml:space="preserve">but dasi </t>
    </r>
    <r>
      <rPr>
        <b/>
        <sz val="11"/>
        <color rgb="FF800080"/>
        <rFont val="Calibri"/>
        <family val="2"/>
        <scheme val="minor"/>
      </rPr>
      <t xml:space="preserve">galak taŋ yomɨŋakwa but dasi galak taŋ yomɨŋ yomɨŋ mudagɨt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</si>
  <si>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da </t>
    </r>
    <r>
      <rPr>
        <sz val="11"/>
        <color rgb="FF008000"/>
        <rFont val="Calibri"/>
        <family val="2"/>
        <scheme val="minor"/>
      </rPr>
      <t xml:space="preserve">gen </t>
    </r>
    <r>
      <rPr>
        <b/>
        <sz val="11"/>
        <color rgb="FF800080"/>
        <rFont val="Calibri"/>
        <family val="2"/>
        <scheme val="minor"/>
      </rPr>
      <t xml:space="preserve">tebani do yosot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pasɨlɨ toŋ </t>
    </r>
    <r>
      <rPr>
        <strike/>
        <sz val="11"/>
        <color rgb="FFFF0000"/>
        <rFont val="Calibri"/>
        <family val="2"/>
        <scheme val="minor"/>
      </rPr>
      <t xml:space="preserve">uŋun nandaŋ mudosot , </t>
    </r>
    <r>
      <rPr>
        <sz val="11"/>
        <color rgb="FF008000"/>
        <rFont val="Calibri"/>
        <family val="2"/>
        <scheme val="minor"/>
      </rPr>
      <t xml:space="preserve">ae nandak nandak morap kɨsi nandaŋ </t>
    </r>
    <r>
      <rPr>
        <b/>
        <sz val="11"/>
        <color rgb="FF800080"/>
        <rFont val="Calibri"/>
        <family val="2"/>
        <scheme val="minor"/>
      </rPr>
      <t xml:space="preserve">pɨsosok </t>
    </r>
    <r>
      <rPr>
        <sz val="11"/>
        <color rgb="FF008000"/>
        <rFont val="Calibri"/>
        <family val="2"/>
        <scheme val="minor"/>
      </rPr>
      <t xml:space="preserve">, ae nandaŋ </t>
    </r>
    <r>
      <rPr>
        <b/>
        <sz val="11"/>
        <color rgb="FF800080"/>
        <rFont val="Calibri"/>
        <family val="2"/>
        <scheme val="minor"/>
      </rPr>
      <t xml:space="preserve">gadat kɨlegɨsi morapmɨ noman tosak </t>
    </r>
    <r>
      <rPr>
        <sz val="11"/>
        <color rgb="FF008000"/>
        <rFont val="Calibri"/>
        <family val="2"/>
        <scheme val="minor"/>
      </rPr>
      <t xml:space="preserve">do </t>
    </r>
    <r>
      <rPr>
        <b/>
        <sz val="11"/>
        <color rgb="FF800080"/>
        <rFont val="Calibri"/>
        <family val="2"/>
        <scheme val="minor"/>
      </rPr>
      <t xml:space="preserve">nandaŋ teban taŋek nandaŋ gadat tagɨsi asak kaŋ </t>
    </r>
    <r>
      <rPr>
        <sz val="11"/>
        <color rgb="FF008000"/>
        <rFont val="Calibri"/>
        <family val="2"/>
        <scheme val="minor"/>
      </rPr>
      <t xml:space="preserve">, </t>
    </r>
    <r>
      <rPr>
        <strike/>
        <sz val="11"/>
        <color rgb="FFFF0000"/>
        <rFont val="Calibri"/>
        <family val="2"/>
        <scheme val="minor"/>
      </rPr>
      <t xml:space="preserve">mani amɨn do </t>
    </r>
    <r>
      <rPr>
        <sz val="11"/>
        <color rgb="FF008000"/>
        <rFont val="Calibri"/>
        <family val="2"/>
        <scheme val="minor"/>
      </rPr>
      <t xml:space="preserve">but dasi </t>
    </r>
    <r>
      <rPr>
        <strike/>
        <sz val="11"/>
        <color rgb="FFFF0000"/>
        <rFont val="Calibri"/>
        <family val="2"/>
        <scheme val="minor"/>
      </rPr>
      <t xml:space="preserve">galaktaŋ yomyom aŋpak nagon </t>
    </r>
    <r>
      <rPr>
        <sz val="11"/>
        <color rgb="FF008000"/>
        <rFont val="Calibri"/>
        <family val="2"/>
        <scheme val="minor"/>
      </rPr>
      <t xml:space="preserve">dɨma </t>
    </r>
    <r>
      <rPr>
        <b/>
        <sz val="11"/>
        <color rgb="FF800080"/>
        <rFont val="Calibri"/>
        <family val="2"/>
        <scheme val="minor"/>
      </rPr>
      <t xml:space="preserve">galak taŋ namɨsak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t>
    </r>
    <r>
      <rPr>
        <b/>
        <sz val="11"/>
        <color rgb="FF800080"/>
        <rFont val="Calibri"/>
        <family val="2"/>
        <scheme val="minor"/>
      </rPr>
      <t xml:space="preserve">dɨma egɨpbeŋ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</si>
  <si>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morapno </t>
    </r>
    <r>
      <rPr>
        <b/>
        <sz val="11"/>
        <color rgb="FF800080"/>
        <rFont val="Calibri"/>
        <family val="2"/>
        <scheme val="minor"/>
      </rPr>
      <t xml:space="preserve">toŋ uŋun jap naŋek jap naŋek yomɨŋek egɨp egɨpno si tɨmɨtdaŋ </t>
    </r>
    <r>
      <rPr>
        <sz val="11"/>
        <color rgb="FF008000"/>
        <rFont val="Calibri"/>
        <family val="2"/>
        <scheme val="minor"/>
      </rPr>
      <t xml:space="preserve">, ae </t>
    </r>
    <r>
      <rPr>
        <strike/>
        <sz val="11"/>
        <color rgb="FFFF0000"/>
        <rFont val="Calibri"/>
        <family val="2"/>
        <scheme val="minor"/>
      </rPr>
      <t xml:space="preserve">yum pɨndagapbo </t>
    </r>
    <r>
      <rPr>
        <sz val="11"/>
        <color rgb="FF008000"/>
        <rFont val="Calibri"/>
        <family val="2"/>
        <scheme val="minor"/>
      </rPr>
      <t xml:space="preserve">amɨn </t>
    </r>
    <r>
      <rPr>
        <b/>
        <sz val="11"/>
        <color rgb="FF800080"/>
        <rFont val="Calibri"/>
        <family val="2"/>
        <scheme val="minor"/>
      </rPr>
      <t xml:space="preserve">kɨsisi galak taŋ namɨŋakwa </t>
    </r>
    <r>
      <rPr>
        <sz val="11"/>
        <color rgb="FF008000"/>
        <rFont val="Calibri"/>
        <family val="2"/>
        <scheme val="minor"/>
      </rPr>
      <t xml:space="preserve">but dasi </t>
    </r>
    <r>
      <rPr>
        <strike/>
        <sz val="11"/>
        <color rgb="FFFF0000"/>
        <rFont val="Calibri"/>
        <family val="2"/>
        <scheme val="minor"/>
      </rPr>
      <t xml:space="preserve">galaktaŋ yomyom aŋpak nagon </t>
    </r>
    <r>
      <rPr>
        <sz val="11"/>
        <color rgb="FF008000"/>
        <rFont val="Calibri"/>
        <family val="2"/>
        <scheme val="minor"/>
      </rPr>
      <t xml:space="preserve">dɨma </t>
    </r>
    <r>
      <rPr>
        <b/>
        <sz val="11"/>
        <color rgb="FF800080"/>
        <rFont val="Calibri"/>
        <family val="2"/>
        <scheme val="minor"/>
      </rPr>
      <t xml:space="preserve">galak taŋ namaŋ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yo kɨnda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</si>
  <si>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ɨmɨŋek but dasi galak taŋ ɨmɨŋek notni </t>
    </r>
    <r>
      <rPr>
        <sz val="11"/>
        <color rgb="FF008000"/>
        <rFont val="Calibri"/>
        <family val="2"/>
        <scheme val="minor"/>
      </rPr>
      <t xml:space="preserve">do </t>
    </r>
    <r>
      <rPr>
        <strike/>
        <sz val="11"/>
        <color rgb="FFFF0000"/>
        <rFont val="Calibri"/>
        <family val="2"/>
        <scheme val="minor"/>
      </rPr>
      <t xml:space="preserve">dɨma nandɨsak , ae amɨn morap do aŋpak yaworɨsi gɨn aŋyomɨsak . Ae amɨn tagɨsi ekwaŋ amɨn do pɨndak galaktok aŋek </t>
    </r>
    <r>
      <rPr>
        <sz val="11"/>
        <color rgb="FF008000"/>
        <rFont val="Calibri"/>
        <family val="2"/>
        <scheme val="minor"/>
      </rPr>
      <t xml:space="preserve">nandaba yokwi tok </t>
    </r>
    <r>
      <rPr>
        <i/>
        <sz val="11"/>
        <color rgb="FF0000FF"/>
        <rFont val="Calibri"/>
        <family val="2"/>
        <scheme val="minor"/>
      </rPr>
      <t xml:space="preserve">aŋ ɨmɨŋek </t>
    </r>
    <r>
      <rPr>
        <sz val="11"/>
        <color rgb="FF008000"/>
        <rFont val="Calibri"/>
        <family val="2"/>
        <scheme val="minor"/>
      </rPr>
      <t xml:space="preserve">dɨma </t>
    </r>
    <r>
      <rPr>
        <b/>
        <sz val="11"/>
        <color rgb="FF800080"/>
        <rFont val="Calibri"/>
        <family val="2"/>
        <scheme val="minor"/>
      </rPr>
      <t xml:space="preserve">galak taŋ yomɨsak . But dasi </t>
    </r>
    <r>
      <rPr>
        <sz val="11"/>
        <color rgb="FF008000"/>
        <rFont val="Calibri"/>
        <family val="2"/>
        <scheme val="minor"/>
      </rPr>
      <t xml:space="preserve">dɨma </t>
    </r>
    <r>
      <rPr>
        <b/>
        <sz val="11"/>
        <color rgb="FF800080"/>
        <rFont val="Calibri"/>
        <family val="2"/>
        <scheme val="minor"/>
      </rPr>
      <t xml:space="preserve">yokwi tok aŋ ɨmɨŋek </t>
    </r>
    <r>
      <rPr>
        <sz val="11"/>
        <color rgb="FF008000"/>
        <rFont val="Calibri"/>
        <family val="2"/>
        <scheme val="minor"/>
      </rPr>
      <t xml:space="preserve">dɨma </t>
    </r>
    <r>
      <rPr>
        <b/>
        <sz val="11"/>
        <color rgb="FF800080"/>
        <rFont val="Calibri"/>
        <family val="2"/>
        <scheme val="minor"/>
      </rPr>
      <t xml:space="preserve">yokwi tok aŋ </t>
    </r>
    <r>
      <rPr>
        <sz val="11"/>
        <color rgb="FF008000"/>
        <rFont val="Calibri"/>
        <family val="2"/>
        <scheme val="minor"/>
      </rPr>
      <t xml:space="preserve">. </t>
    </r>
  </si>
  <si>
    <r>
      <rPr>
        <b/>
        <sz val="11"/>
        <color rgb="FF800080"/>
        <rFont val="Calibri"/>
        <family val="2"/>
        <scheme val="minor"/>
      </rPr>
      <t xml:space="preserve">Uŋun gen </t>
    </r>
    <r>
      <rPr>
        <sz val="11"/>
        <color rgb="FF008000"/>
        <rFont val="Calibri"/>
        <family val="2"/>
        <scheme val="minor"/>
      </rPr>
      <t xml:space="preserve">dɨma </t>
    </r>
    <r>
      <rPr>
        <b/>
        <sz val="11"/>
        <color rgb="FF800080"/>
        <rFont val="Calibri"/>
        <family val="2"/>
        <scheme val="minor"/>
      </rPr>
      <t xml:space="preserve">galak taŋ ɨmɨŋek but dasi galak taŋ ɨmɨŋek yosok . Gen yokwi </t>
    </r>
    <r>
      <rPr>
        <sz val="11"/>
        <color rgb="FF008000"/>
        <rFont val="Calibri"/>
        <family val="2"/>
        <scheme val="minor"/>
      </rPr>
      <t xml:space="preserve">dɨma </t>
    </r>
    <r>
      <rPr>
        <b/>
        <sz val="11"/>
        <color rgb="FF800080"/>
        <rFont val="Calibri"/>
        <family val="2"/>
        <scheme val="minor"/>
      </rPr>
      <t xml:space="preserve">galak taŋ ɨmɨŋek yo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pabɨŋ yopmaŋ yopmaŋ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</si>
  <si>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galak taŋ ɨmɨŋek </t>
    </r>
    <r>
      <rPr>
        <sz val="11"/>
        <color rgb="FF008000"/>
        <rFont val="Calibri"/>
        <family val="2"/>
        <scheme val="minor"/>
      </rPr>
      <t xml:space="preserve">gen </t>
    </r>
    <r>
      <rPr>
        <b/>
        <sz val="11"/>
        <color rgb="FF800080"/>
        <rFont val="Calibri"/>
        <family val="2"/>
        <scheme val="minor"/>
      </rPr>
      <t xml:space="preserve">bamɨsikon </t>
    </r>
    <r>
      <rPr>
        <sz val="11"/>
        <color rgb="FF008000"/>
        <rFont val="Calibri"/>
        <family val="2"/>
        <scheme val="minor"/>
      </rPr>
      <t xml:space="preserve">kɨsɨk kɨsɨk asak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</si>
  <si>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morap tɨmɨt </t>
    </r>
    <r>
      <rPr>
        <sz val="11"/>
        <color rgb="FF008000"/>
        <rFont val="Calibri"/>
        <family val="2"/>
        <scheme val="minor"/>
      </rPr>
      <t xml:space="preserve">do nandaŋ </t>
    </r>
    <r>
      <rPr>
        <i/>
        <sz val="11"/>
        <color rgb="FF0000FF"/>
        <rFont val="Calibri"/>
        <family val="2"/>
        <scheme val="minor"/>
      </rPr>
      <t xml:space="preserve">teban taŋek nandaŋ </t>
    </r>
    <r>
      <rPr>
        <sz val="11"/>
        <color rgb="FF008000"/>
        <rFont val="Calibri"/>
        <family val="2"/>
        <scheme val="minor"/>
      </rPr>
      <t xml:space="preserve">gadat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yo morap do nandaŋ teban toŋ uŋun nandaŋ teban toŋ , ae yo morap tɨmɨt do nandaŋ teban taŋek 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</si>
  <si>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dɨma galak taŋ yomɨŋakwa but dasi dɨma galak taŋ yomɨŋek egɨpdaŋ . Amɨn dɨwarɨ do gen yaŋ teŋteŋosol </t>
    </r>
    <r>
      <rPr>
        <sz val="11"/>
        <color rgb="FF008000"/>
        <rFont val="Calibri"/>
        <family val="2"/>
        <scheme val="minor"/>
      </rPr>
      <t xml:space="preserve">uŋun </t>
    </r>
    <r>
      <rPr>
        <b/>
        <sz val="11"/>
        <color rgb="FF800080"/>
        <rFont val="Calibri"/>
        <family val="2"/>
        <scheme val="minor"/>
      </rPr>
      <t xml:space="preserve">bɨsapmon pasɨl mudokdaŋ </t>
    </r>
    <r>
      <rPr>
        <sz val="11"/>
        <color rgb="FF008000"/>
        <rFont val="Calibri"/>
        <family val="2"/>
        <scheme val="minor"/>
      </rPr>
      <t xml:space="preserve">, ae gen </t>
    </r>
    <r>
      <rPr>
        <strike/>
        <sz val="11"/>
        <color rgb="FFFF0000"/>
        <rFont val="Calibri"/>
        <family val="2"/>
        <scheme val="minor"/>
      </rPr>
      <t xml:space="preserve">mibɨlɨ mibɨlɨ </t>
    </r>
    <r>
      <rPr>
        <sz val="11"/>
        <color rgb="FF008000"/>
        <rFont val="Calibri"/>
        <family val="2"/>
        <scheme val="minor"/>
      </rPr>
      <t xml:space="preserve">yogok </t>
    </r>
    <r>
      <rPr>
        <strike/>
        <sz val="11"/>
        <color rgb="FFFF0000"/>
        <rFont val="Calibri"/>
        <family val="2"/>
        <scheme val="minor"/>
      </rPr>
      <t xml:space="preserve">gat , ae amɨn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uŋun </t>
    </r>
    <r>
      <rPr>
        <b/>
        <sz val="11"/>
        <color rgb="FF800080"/>
        <rFont val="Calibri"/>
        <family val="2"/>
        <scheme val="minor"/>
      </rPr>
      <t xml:space="preserve">dɨma mudokdaŋ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</si>
  <si>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yo morap </t>
    </r>
    <r>
      <rPr>
        <sz val="11"/>
        <color rgb="FF008000"/>
        <rFont val="Calibri"/>
        <family val="2"/>
        <scheme val="minor"/>
      </rPr>
      <t xml:space="preserve">dakon nandak nandak </t>
    </r>
    <r>
      <rPr>
        <i/>
        <sz val="11"/>
        <color rgb="FF0000FF"/>
        <rFont val="Calibri"/>
        <family val="2"/>
        <scheme val="minor"/>
      </rPr>
      <t xml:space="preserve">nandak nin dakon gen </t>
    </r>
    <r>
      <rPr>
        <sz val="11"/>
        <color rgb="FF008000"/>
        <rFont val="Calibri"/>
        <family val="2"/>
        <scheme val="minor"/>
      </rPr>
      <t xml:space="preserve">dɨwarɨ </t>
    </r>
    <r>
      <rPr>
        <b/>
        <sz val="11"/>
        <color rgb="FF800080"/>
        <rFont val="Calibri"/>
        <family val="2"/>
        <scheme val="minor"/>
      </rPr>
      <t xml:space="preserve">nandaŋyo aŋ </t>
    </r>
    <r>
      <rPr>
        <sz val="11"/>
        <color rgb="FF008000"/>
        <rFont val="Calibri"/>
        <family val="2"/>
        <scheme val="minor"/>
      </rPr>
      <t xml:space="preserve">, ae </t>
    </r>
    <r>
      <rPr>
        <i/>
        <sz val="11"/>
        <color rgb="FF0000FF"/>
        <rFont val="Calibri"/>
        <family val="2"/>
        <scheme val="minor"/>
      </rPr>
      <t xml:space="preserve">dɨwarɨ da </t>
    </r>
    <r>
      <rPr>
        <sz val="11"/>
        <color rgb="FF008000"/>
        <rFont val="Calibri"/>
        <family val="2"/>
        <scheme val="minor"/>
      </rPr>
      <t xml:space="preserve">kombɨ </t>
    </r>
    <r>
      <rPr>
        <b/>
        <sz val="11"/>
        <color rgb="FF800080"/>
        <rFont val="Calibri"/>
        <family val="2"/>
        <scheme val="minor"/>
      </rPr>
      <t xml:space="preserve">gen </t>
    </r>
    <r>
      <rPr>
        <sz val="11"/>
        <color rgb="FF008000"/>
        <rFont val="Calibri"/>
        <family val="2"/>
        <scheme val="minor"/>
      </rPr>
      <t xml:space="preserve">dɨwarɨ </t>
    </r>
    <r>
      <rPr>
        <b/>
        <sz val="11"/>
        <color rgb="FF800080"/>
        <rFont val="Calibri"/>
        <family val="2"/>
        <scheme val="minor"/>
      </rPr>
      <t xml:space="preserve">nandaŋyo 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</si>
  <si>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amɨn </t>
    </r>
    <r>
      <rPr>
        <sz val="11"/>
        <color rgb="FF008000"/>
        <rFont val="Calibri"/>
        <family val="2"/>
        <scheme val="minor"/>
      </rPr>
      <t xml:space="preserve">do but dasi </t>
    </r>
    <r>
      <rPr>
        <b/>
        <sz val="11"/>
        <color rgb="FF800080"/>
        <rFont val="Calibri"/>
        <family val="2"/>
        <scheme val="minor"/>
      </rPr>
      <t xml:space="preserve">galak taŋ yomɨŋek but dasi galak taŋ yomɨŋek but dasi galak taŋ yomɨŋek </t>
    </r>
    <r>
      <rPr>
        <sz val="11"/>
        <color rgb="FF008000"/>
        <rFont val="Calibri"/>
        <family val="2"/>
        <scheme val="minor"/>
      </rPr>
      <t xml:space="preserve">Telagɨ Wup </t>
    </r>
    <r>
      <rPr>
        <b/>
        <sz val="11"/>
        <color rgb="FF800080"/>
        <rFont val="Calibri"/>
        <family val="2"/>
        <scheme val="minor"/>
      </rPr>
      <t xml:space="preserve">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yomɨŋek egɨpni . But dasi </t>
    </r>
    <r>
      <rPr>
        <sz val="11"/>
        <color rgb="FF008000"/>
        <rFont val="Calibri"/>
        <family val="2"/>
        <scheme val="minor"/>
      </rPr>
      <t xml:space="preserve">kombɨ gen yogok </t>
    </r>
    <r>
      <rPr>
        <strike/>
        <sz val="11"/>
        <color rgb="FFFF0000"/>
        <rFont val="Calibri"/>
        <family val="2"/>
        <scheme val="minor"/>
      </rPr>
      <t xml:space="preserve">dakon tapmɨm abɨdok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</si>
  <si>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yo morap on </t>
    </r>
    <r>
      <rPr>
        <sz val="11"/>
        <color rgb="FF008000"/>
        <rFont val="Calibri"/>
        <family val="2"/>
        <scheme val="minor"/>
      </rPr>
      <t xml:space="preserve">mɨktɨmon gen </t>
    </r>
    <r>
      <rPr>
        <strike/>
        <sz val="11"/>
        <color rgb="FFFF0000"/>
        <rFont val="Calibri"/>
        <family val="2"/>
        <scheme val="minor"/>
      </rPr>
      <t xml:space="preserve">mibɨlɨ mibɨlɨ </t>
    </r>
    <r>
      <rPr>
        <sz val="11"/>
        <color rgb="FF008000"/>
        <rFont val="Calibri"/>
        <family val="2"/>
        <scheme val="minor"/>
      </rPr>
      <t xml:space="preserve">morapmɨ </t>
    </r>
    <r>
      <rPr>
        <b/>
        <sz val="11"/>
        <color rgb="FF800080"/>
        <rFont val="Calibri"/>
        <family val="2"/>
        <scheme val="minor"/>
      </rPr>
      <t xml:space="preserve">madepsi yaŋ nandani </t>
    </r>
    <r>
      <rPr>
        <sz val="11"/>
        <color rgb="FF008000"/>
        <rFont val="Calibri"/>
        <family val="2"/>
        <scheme val="minor"/>
      </rPr>
      <t xml:space="preserve">, </t>
    </r>
    <r>
      <rPr>
        <b/>
        <sz val="11"/>
        <color rgb="FF800080"/>
        <rFont val="Calibri"/>
        <family val="2"/>
        <scheme val="minor"/>
      </rPr>
      <t xml:space="preserve">mani gen morapmɨ dɨma yaŋ nandani </t>
    </r>
    <r>
      <rPr>
        <sz val="11"/>
        <color rgb="FF008000"/>
        <rFont val="Calibri"/>
        <family val="2"/>
        <scheme val="minor"/>
      </rPr>
      <t xml:space="preserve">. </t>
    </r>
  </si>
  <si>
    <r>
      <rPr>
        <b/>
        <sz val="11"/>
        <color rgb="FF800080"/>
        <rFont val="Calibri"/>
        <family val="2"/>
        <scheme val="minor"/>
      </rPr>
      <t xml:space="preserve">Nak nandak nandakno </t>
    </r>
    <r>
      <rPr>
        <sz val="11"/>
        <color rgb="FF008000"/>
        <rFont val="Calibri"/>
        <family val="2"/>
        <scheme val="minor"/>
      </rPr>
      <t xml:space="preserve">gen </t>
    </r>
    <r>
      <rPr>
        <b/>
        <sz val="11"/>
        <color rgb="FF800080"/>
        <rFont val="Calibri"/>
        <family val="2"/>
        <scheme val="minor"/>
      </rPr>
      <t xml:space="preserve">teban tosok uŋun dakon mibɨlɨ nandak do </t>
    </r>
    <r>
      <rPr>
        <sz val="11"/>
        <color rgb="FF008000"/>
        <rFont val="Calibri"/>
        <family val="2"/>
        <scheme val="minor"/>
      </rPr>
      <t xml:space="preserve">dɨma </t>
    </r>
    <r>
      <rPr>
        <b/>
        <sz val="11"/>
        <color rgb="FF800080"/>
        <rFont val="Calibri"/>
        <family val="2"/>
        <scheme val="minor"/>
      </rPr>
      <t xml:space="preserve">nandɨsat . Yaŋ </t>
    </r>
    <r>
      <rPr>
        <sz val="11"/>
        <color rgb="FF008000"/>
        <rFont val="Calibri"/>
        <family val="2"/>
        <scheme val="minor"/>
      </rPr>
      <t xml:space="preserve">kaŋ , </t>
    </r>
    <r>
      <rPr>
        <i/>
        <sz val="11"/>
        <color rgb="FF0000FF"/>
        <rFont val="Calibri"/>
        <family val="2"/>
        <scheme val="minor"/>
      </rPr>
      <t xml:space="preserve">gen teban yapmaŋek kosotno nandak do </t>
    </r>
    <r>
      <rPr>
        <sz val="11"/>
        <color rgb="FF008000"/>
        <rFont val="Calibri"/>
        <family val="2"/>
        <scheme val="minor"/>
      </rPr>
      <t xml:space="preserve">uŋun </t>
    </r>
    <r>
      <rPr>
        <b/>
        <sz val="11"/>
        <color rgb="FF800080"/>
        <rFont val="Calibri"/>
        <family val="2"/>
        <scheme val="minor"/>
      </rPr>
      <t xml:space="preserve">nandak nandak ŋwakŋwarɨ kɨnda yombem </t>
    </r>
    <r>
      <rPr>
        <sz val="11"/>
        <color rgb="FF008000"/>
        <rFont val="Calibri"/>
        <family val="2"/>
        <scheme val="minor"/>
      </rPr>
      <t xml:space="preserve">. </t>
    </r>
  </si>
  <si>
    <r>
      <rPr>
        <b/>
        <sz val="11"/>
        <color rgb="FF800080"/>
        <rFont val="Calibri"/>
        <family val="2"/>
        <scheme val="minor"/>
      </rPr>
      <t xml:space="preserve">Uŋudeŋ gɨn jiyo kɨsi do but galak nandaŋek wup </t>
    </r>
    <r>
      <rPr>
        <sz val="11"/>
        <color rgb="FF008000"/>
        <rFont val="Calibri"/>
        <family val="2"/>
        <scheme val="minor"/>
      </rPr>
      <t xml:space="preserve">amɨn </t>
    </r>
    <r>
      <rPr>
        <strike/>
        <sz val="11"/>
        <color rgb="FFFF0000"/>
        <rFont val="Calibri"/>
        <family val="2"/>
        <scheme val="minor"/>
      </rPr>
      <t xml:space="preserve">da ji do </t>
    </r>
    <r>
      <rPr>
        <sz val="11"/>
        <color rgb="FF008000"/>
        <rFont val="Calibri"/>
        <family val="2"/>
        <scheme val="minor"/>
      </rPr>
      <t xml:space="preserve">yaŋ gɨn nandaŋ </t>
    </r>
    <r>
      <rPr>
        <strike/>
        <sz val="11"/>
        <color rgb="FFFF0000"/>
        <rFont val="Calibri"/>
        <family val="2"/>
        <scheme val="minor"/>
      </rPr>
      <t xml:space="preserve">damdaŋ </t>
    </r>
    <r>
      <rPr>
        <sz val="11"/>
        <color rgb="FF008000"/>
        <rFont val="Calibri"/>
        <family val="2"/>
        <scheme val="minor"/>
      </rPr>
      <t xml:space="preserve">. Ji </t>
    </r>
    <r>
      <rPr>
        <b/>
        <sz val="11"/>
        <color rgb="FF800080"/>
        <rFont val="Calibri"/>
        <family val="2"/>
        <scheme val="minor"/>
      </rPr>
      <t xml:space="preserve">paŋmuwukbi yut tagɨsi paŋmuwukbi yutni do galagɨsi nandaŋ . Yaŋ aŋek </t>
    </r>
    <r>
      <rPr>
        <sz val="11"/>
        <color rgb="FF008000"/>
        <rFont val="Calibri"/>
        <family val="2"/>
        <scheme val="minor"/>
      </rPr>
      <t xml:space="preserve">yo </t>
    </r>
    <r>
      <rPr>
        <b/>
        <sz val="11"/>
        <color rgb="FF800080"/>
        <rFont val="Calibri"/>
        <family val="2"/>
        <scheme val="minor"/>
      </rPr>
      <t xml:space="preserve">morap paŋmuwukbi </t>
    </r>
    <r>
      <rPr>
        <sz val="11"/>
        <color rgb="FF008000"/>
        <rFont val="Calibri"/>
        <family val="2"/>
        <scheme val="minor"/>
      </rPr>
      <t xml:space="preserve">paŋmuwukbi tagɨsi </t>
    </r>
    <r>
      <rPr>
        <b/>
        <sz val="11"/>
        <color rgb="FF800080"/>
        <rFont val="Calibri"/>
        <family val="2"/>
        <scheme val="minor"/>
      </rPr>
      <t xml:space="preserve">paŋmuwukbi paŋmuwukbi yaŋ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</si>
  <si>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mibɨlɨ mibɨlɨ yaŋ nandɨsak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da gen uŋun </t>
    </r>
    <r>
      <rPr>
        <strike/>
        <sz val="11"/>
        <color rgb="FFFF0000"/>
        <rFont val="Calibri"/>
        <family val="2"/>
        <scheme val="minor"/>
      </rPr>
      <t xml:space="preserve">tagɨ paŋtobɨljak </t>
    </r>
    <r>
      <rPr>
        <sz val="11"/>
        <color rgb="FF008000"/>
        <rFont val="Calibri"/>
        <family val="2"/>
        <scheme val="minor"/>
      </rPr>
      <t xml:space="preserve">dakon </t>
    </r>
    <r>
      <rPr>
        <b/>
        <sz val="11"/>
        <color rgb="FF800080"/>
        <rFont val="Calibri"/>
        <family val="2"/>
        <scheme val="minor"/>
      </rPr>
      <t xml:space="preserve">mibɨlɨ yaŋ teŋteŋok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</si>
  <si>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strike/>
        <sz val="11"/>
        <color rgb="FFFF0000"/>
        <rFont val="Calibri"/>
        <family val="2"/>
        <scheme val="minor"/>
      </rPr>
      <t xml:space="preserve">gen ŋwakŋwarɨkon da bɨsit abeŋ kaŋ , wupnokon da bɨsit asat , mani nandak nandaknokon da yo bamɨ kɨnda dɨma nandɨsat . </t>
    </r>
  </si>
  <si>
    <r>
      <rPr>
        <b/>
        <sz val="11"/>
        <color rgb="FF800080"/>
        <rFont val="Calibri"/>
        <family val="2"/>
        <scheme val="minor"/>
      </rPr>
      <t xml:space="preserve">Uŋun yo kɨnda ni </t>
    </r>
    <r>
      <rPr>
        <sz val="11"/>
        <color rgb="FF008000"/>
        <rFont val="Calibri"/>
        <family val="2"/>
        <scheme val="minor"/>
      </rPr>
      <t xml:space="preserve">? </t>
    </r>
    <r>
      <rPr>
        <b/>
        <sz val="11"/>
        <color rgb="FF800080"/>
        <rFont val="Calibri"/>
        <family val="2"/>
        <scheme val="minor"/>
      </rPr>
      <t xml:space="preserve">Nak Wupno da bɨsit iyɨko bɨsit aŋakwan </t>
    </r>
    <r>
      <rPr>
        <sz val="11"/>
        <color rgb="FF008000"/>
        <rFont val="Calibri"/>
        <family val="2"/>
        <scheme val="minor"/>
      </rPr>
      <t xml:space="preserve">nandak nandakno 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Ae Telagɨ Wupno do bɨsit iyɨko bɨsit aŋakwan </t>
    </r>
    <r>
      <rPr>
        <sz val="11"/>
        <color rgb="FF008000"/>
        <rFont val="Calibri"/>
        <family val="2"/>
        <scheme val="minor"/>
      </rPr>
      <t xml:space="preserve">nandak nandakno kɨsi </t>
    </r>
    <r>
      <rPr>
        <b/>
        <sz val="11"/>
        <color rgb="FF800080"/>
        <rFont val="Calibri"/>
        <family val="2"/>
        <scheme val="minor"/>
      </rPr>
      <t xml:space="preserve">pɨsaŋ damdɨsat </t>
    </r>
    <r>
      <rPr>
        <sz val="11"/>
        <color rgb="FF008000"/>
        <rFont val="Calibri"/>
        <family val="2"/>
        <scheme val="minor"/>
      </rPr>
      <t xml:space="preserve">. </t>
    </r>
  </si>
  <si>
    <r>
      <rPr>
        <b/>
        <sz val="11"/>
        <color rgb="FF800080"/>
        <rFont val="Calibri"/>
        <family val="2"/>
        <scheme val="minor"/>
      </rPr>
      <t xml:space="preserve">Ae amɨn kɨnda Telagɨ Wup da gɨsamɨ toŋ uŋun yobo naŋ tugagɨt kaŋ , namɨn da pakbi kɨdat do </t>
    </r>
    <r>
      <rPr>
        <sz val="11"/>
        <color rgb="FF008000"/>
        <rFont val="Calibri"/>
        <family val="2"/>
        <scheme val="minor"/>
      </rPr>
      <t xml:space="preserve">aŋek </t>
    </r>
    <r>
      <rPr>
        <strike/>
        <sz val="11"/>
        <color rgb="FFFF0000"/>
        <rFont val="Calibri"/>
        <family val="2"/>
        <scheme val="minor"/>
      </rPr>
      <t xml:space="preserve">wupmon dagɨn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iyɨsak ? Gak da gen </t>
    </r>
    <r>
      <rPr>
        <sz val="11"/>
        <color rgb="FF008000"/>
        <rFont val="Calibri"/>
        <family val="2"/>
        <scheme val="minor"/>
      </rPr>
      <t xml:space="preserve">uŋun </t>
    </r>
    <r>
      <rPr>
        <strike/>
        <sz val="11"/>
        <color rgb="FFFF0000"/>
        <rFont val="Calibri"/>
        <family val="2"/>
        <scheme val="minor"/>
      </rPr>
      <t xml:space="preserve">gen </t>
    </r>
    <r>
      <rPr>
        <sz val="11"/>
        <color rgb="FF008000"/>
        <rFont val="Calibri"/>
        <family val="2"/>
        <scheme val="minor"/>
      </rPr>
      <t xml:space="preserve">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pɨsosok . </t>
    </r>
  </si>
  <si>
    <r>
      <rPr>
        <i/>
        <sz val="11"/>
        <color rgb="FF0000FF"/>
        <rFont val="Calibri"/>
        <family val="2"/>
        <scheme val="minor"/>
      </rPr>
      <t xml:space="preserve">Amɨn kɨnda da </t>
    </r>
    <r>
      <rPr>
        <sz val="11"/>
        <color rgb="FF008000"/>
        <rFont val="Calibri"/>
        <family val="2"/>
        <scheme val="minor"/>
      </rPr>
      <t xml:space="preserve">Piŋkop </t>
    </r>
    <r>
      <rPr>
        <b/>
        <sz val="11"/>
        <color rgb="FF800080"/>
        <rFont val="Calibri"/>
        <family val="2"/>
        <scheme val="minor"/>
      </rPr>
      <t xml:space="preserve">gawak ɨmɨsal tagɨsi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b/>
        <sz val="11"/>
        <color rgb="FF800080"/>
        <rFont val="Calibri"/>
        <family val="2"/>
        <scheme val="minor"/>
      </rPr>
      <t xml:space="preserve">ŋwakŋwarɨ kɨnda wagɨl </t>
    </r>
    <r>
      <rPr>
        <sz val="11"/>
        <color rgb="FF008000"/>
        <rFont val="Calibri"/>
        <family val="2"/>
        <scheme val="minor"/>
      </rPr>
      <t xml:space="preserve">dɨma aŋteban </t>
    </r>
    <r>
      <rPr>
        <b/>
        <sz val="11"/>
        <color rgb="FF800080"/>
        <rFont val="Calibri"/>
        <family val="2"/>
        <scheme val="minor"/>
      </rPr>
      <t xml:space="preserve">akdɨsak </t>
    </r>
    <r>
      <rPr>
        <sz val="11"/>
        <color rgb="FF008000"/>
        <rFont val="Calibri"/>
        <family val="2"/>
        <scheme val="minor"/>
      </rPr>
      <t xml:space="preserve">. </t>
    </r>
  </si>
  <si>
    <r>
      <rPr>
        <strike/>
        <sz val="11"/>
        <color rgb="FFFF0000"/>
        <rFont val="Calibri"/>
        <family val="2"/>
        <scheme val="minor"/>
      </rPr>
      <t xml:space="preserve">Nak bɨsap morapmɨ gen ŋwakŋwarɨkon da gen yaŋek ji gwapmaŋ mudosot do </t>
    </r>
    <r>
      <rPr>
        <sz val="11"/>
        <color rgb="FF008000"/>
        <rFont val="Calibri"/>
        <family val="2"/>
        <scheme val="minor"/>
      </rPr>
      <t xml:space="preserve">Piŋkop ya yaŋ iyɨsat </t>
    </r>
    <r>
      <rPr>
        <i/>
        <sz val="11"/>
        <color rgb="FF0000FF"/>
        <rFont val="Calibri"/>
        <family val="2"/>
        <scheme val="minor"/>
      </rPr>
      <t xml:space="preserve">, nak ji morap kɨsi do ɨsal egɨpgumaŋ do bɨsap morapmɨsi 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</si>
  <si>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b/>
        <sz val="11"/>
        <color rgb="FF800080"/>
        <rFont val="Calibri"/>
        <family val="2"/>
        <scheme val="minor"/>
      </rPr>
      <t xml:space="preserve">kabɨkon gɨn nak </t>
    </r>
    <r>
      <rPr>
        <sz val="11"/>
        <color rgb="FF008000"/>
        <rFont val="Calibri"/>
        <family val="2"/>
        <scheme val="minor"/>
      </rPr>
      <t xml:space="preserve">da gen </t>
    </r>
    <r>
      <rPr>
        <b/>
        <sz val="11"/>
        <color rgb="FF800080"/>
        <rFont val="Calibri"/>
        <family val="2"/>
        <scheme val="minor"/>
      </rPr>
      <t xml:space="preserve">mibɨlɨ mibɨlɨ yaŋ pɨndakban nandak nandakno </t>
    </r>
    <r>
      <rPr>
        <sz val="11"/>
        <color rgb="FF008000"/>
        <rFont val="Calibri"/>
        <family val="2"/>
        <scheme val="minor"/>
      </rPr>
      <t xml:space="preserve">5 kabɨ </t>
    </r>
    <r>
      <rPr>
        <i/>
        <sz val="11"/>
        <color rgb="FF0000FF"/>
        <rFont val="Calibri"/>
        <family val="2"/>
        <scheme val="minor"/>
      </rPr>
      <t xml:space="preserve">yaŋ baŋ gen tagɨ yokeŋ . Yaŋ aŋek </t>
    </r>
    <r>
      <rPr>
        <sz val="11"/>
        <color rgb="FF008000"/>
        <rFont val="Calibri"/>
        <family val="2"/>
        <scheme val="minor"/>
      </rPr>
      <t xml:space="preserve">amɨn </t>
    </r>
    <r>
      <rPr>
        <b/>
        <sz val="11"/>
        <color rgb="FF800080"/>
        <rFont val="Calibri"/>
        <family val="2"/>
        <scheme val="minor"/>
      </rPr>
      <t xml:space="preserve">dɨwarɨ paŋteban ak do gen mibɨlɨ mibɨlɨ yaŋ nandakeŋ yaŋ nandakeŋ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</si>
  <si>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yokwi toŋ </t>
    </r>
    <r>
      <rPr>
        <sz val="11"/>
        <color rgb="FF008000"/>
        <rFont val="Calibri"/>
        <family val="2"/>
        <scheme val="minor"/>
      </rPr>
      <t xml:space="preserve">uŋun amɨn da </t>
    </r>
    <r>
      <rPr>
        <strike/>
        <sz val="11"/>
        <color rgb="FFFF0000"/>
        <rFont val="Calibri"/>
        <family val="2"/>
        <scheme val="minor"/>
      </rPr>
      <t xml:space="preserve">nandani do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uŋun Piŋkop </t>
    </r>
    <r>
      <rPr>
        <b/>
        <sz val="11"/>
        <color rgb="FF800080"/>
        <rFont val="Calibri"/>
        <family val="2"/>
        <scheme val="minor"/>
      </rPr>
      <t xml:space="preserve">do yosok . Amɨn kɨnda da gen uŋun nandak nandak dɨma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Telagɨ Wup da </t>
    </r>
    <r>
      <rPr>
        <strike/>
        <sz val="11"/>
        <color rgb="FFFF0000"/>
        <rFont val="Calibri"/>
        <family val="2"/>
        <scheme val="minor"/>
      </rPr>
      <t xml:space="preserve">tapmɨm ɨban </t>
    </r>
    <r>
      <rPr>
        <sz val="11"/>
        <color rgb="FF008000"/>
        <rFont val="Calibri"/>
        <family val="2"/>
        <scheme val="minor"/>
      </rPr>
      <t xml:space="preserve">gen pasɨlɨ </t>
    </r>
    <r>
      <rPr>
        <i/>
        <sz val="11"/>
        <color rgb="FF0000FF"/>
        <rFont val="Calibri"/>
        <family val="2"/>
        <scheme val="minor"/>
      </rPr>
      <t xml:space="preserve">pasɨlɨ toŋ uŋun </t>
    </r>
    <r>
      <rPr>
        <sz val="11"/>
        <color rgb="FF008000"/>
        <rFont val="Calibri"/>
        <family val="2"/>
        <scheme val="minor"/>
      </rPr>
      <t xml:space="preserve">yosok . </t>
    </r>
  </si>
  <si>
    <r>
      <rPr>
        <b/>
        <sz val="11"/>
        <color rgb="FF800080"/>
        <rFont val="Calibri"/>
        <family val="2"/>
        <scheme val="minor"/>
      </rPr>
      <t xml:space="preserve">Uŋun do nandaŋ , not </t>
    </r>
    <r>
      <rPr>
        <sz val="11"/>
        <color rgb="FF008000"/>
        <rFont val="Calibri"/>
        <family val="2"/>
        <scheme val="minor"/>
      </rPr>
      <t xml:space="preserve">kabɨ , </t>
    </r>
    <r>
      <rPr>
        <b/>
        <sz val="11"/>
        <color rgb="FF800080"/>
        <rFont val="Calibri"/>
        <family val="2"/>
        <scheme val="minor"/>
      </rPr>
      <t xml:space="preserve">ji monjɨsi egɨpgwit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pakpak do yaŋ teban taŋek </t>
    </r>
    <r>
      <rPr>
        <sz val="11"/>
        <color rgb="FF008000"/>
        <rFont val="Calibri"/>
        <family val="2"/>
        <scheme val="minor"/>
      </rPr>
      <t xml:space="preserve">egɨpni .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monɨŋɨsi egɨpgwit </t>
    </r>
    <r>
      <rPr>
        <sz val="11"/>
        <color rgb="FF008000"/>
        <rFont val="Calibri"/>
        <family val="2"/>
        <scheme val="minor"/>
      </rPr>
      <t xml:space="preserve">da tɨlagon egɨpni . </t>
    </r>
  </si>
  <si>
    <r>
      <rPr>
        <sz val="11"/>
        <color rgb="FF008000"/>
        <rFont val="Calibri"/>
        <family val="2"/>
        <scheme val="minor"/>
      </rPr>
      <t xml:space="preserve">Piŋkop da gen tebanon gen yaŋ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'Nak da uŋun amɨn kabɨ gen kaga dagokdosi dayɨŋ teŋteŋaŋek yaŋ yosot . Mani uŋun kɨsi gen dɨma nandakdaŋ .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Amɨn Tagɨ da yaŋ yosok </t>
    </r>
    <r>
      <rPr>
        <strike/>
        <sz val="11"/>
        <color rgb="FFFF0000"/>
        <rFont val="Calibri"/>
        <family val="2"/>
        <scheme val="minor"/>
      </rPr>
      <t xml:space="preserve">, 'Geno kokup ŋwakŋwarɨkon amɨn do yobo uŋun da gen ŋwakŋwarɨkon da uŋun mɨŋat amɨnyo do yoyɨkdaŋ </t>
    </r>
    <r>
      <rPr>
        <sz val="11"/>
        <color rgb="FF008000"/>
        <rFont val="Calibri"/>
        <family val="2"/>
        <scheme val="minor"/>
      </rPr>
      <t xml:space="preserve">. </t>
    </r>
    <r>
      <rPr>
        <strike/>
        <sz val="11"/>
        <color rgb="FFFF0000"/>
        <rFont val="Calibri"/>
        <family val="2"/>
        <scheme val="minor"/>
      </rPr>
      <t xml:space="preserve">Mani geno nandak do mɨrak dɨma yopdaŋ . ' " </t>
    </r>
  </si>
  <si>
    <r>
      <rPr>
        <sz val="11"/>
        <color rgb="FF008000"/>
        <rFont val="Calibri"/>
        <family val="2"/>
        <scheme val="minor"/>
      </rPr>
      <t xml:space="preserve">Yaŋdo , </t>
    </r>
    <r>
      <rPr>
        <b/>
        <sz val="11"/>
        <color rgb="FF800080"/>
        <rFont val="Calibri"/>
        <family val="2"/>
        <scheme val="minor"/>
      </rPr>
      <t xml:space="preserve">wasok tapmɨmɨ toŋ morapmɨ toŋ </t>
    </r>
    <r>
      <rPr>
        <sz val="11"/>
        <color rgb="FF008000"/>
        <rFont val="Calibri"/>
        <family val="2"/>
        <scheme val="minor"/>
      </rPr>
      <t xml:space="preserve">Piŋkop dakon tɨlak </t>
    </r>
    <r>
      <rPr>
        <b/>
        <sz val="11"/>
        <color rgb="FF800080"/>
        <rFont val="Calibri"/>
        <family val="2"/>
        <scheme val="minor"/>
      </rPr>
      <t xml:space="preserve">uŋun bamɨ toŋ </t>
    </r>
    <r>
      <rPr>
        <sz val="11"/>
        <color rgb="FF008000"/>
        <rFont val="Calibri"/>
        <family val="2"/>
        <scheme val="minor"/>
      </rPr>
      <t xml:space="preserve">. </t>
    </r>
    <r>
      <rPr>
        <b/>
        <sz val="11"/>
        <color rgb="FF800080"/>
        <rFont val="Calibri"/>
        <family val="2"/>
        <scheme val="minor"/>
      </rPr>
      <t xml:space="preserve">Wasok tapmɨmɨ toŋ uŋun </t>
    </r>
    <r>
      <rPr>
        <sz val="11"/>
        <color rgb="FF008000"/>
        <rFont val="Calibri"/>
        <family val="2"/>
        <scheme val="minor"/>
      </rPr>
      <t xml:space="preserve">amɨn </t>
    </r>
    <r>
      <rPr>
        <strike/>
        <sz val="11"/>
        <color rgb="FFFF0000"/>
        <rFont val="Calibri"/>
        <family val="2"/>
        <scheme val="minor"/>
      </rPr>
      <t xml:space="preserve">do dɨma yolɨsak , </t>
    </r>
    <r>
      <rPr>
        <sz val="11"/>
        <color rgb="FF008000"/>
        <rFont val="Calibri"/>
        <family val="2"/>
        <scheme val="minor"/>
      </rPr>
      <t xml:space="preserve">nandaŋ gadat dɨma awit </t>
    </r>
    <r>
      <rPr>
        <i/>
        <sz val="11"/>
        <color rgb="FF0000FF"/>
        <rFont val="Calibri"/>
        <family val="2"/>
        <scheme val="minor"/>
      </rPr>
      <t xml:space="preserve">, wasok tapmɨmɨ toŋ uŋun </t>
    </r>
    <r>
      <rPr>
        <sz val="11"/>
        <color rgb="FF008000"/>
        <rFont val="Calibri"/>
        <family val="2"/>
        <scheme val="minor"/>
      </rPr>
      <t xml:space="preserve">amɨn </t>
    </r>
    <r>
      <rPr>
        <strike/>
        <sz val="11"/>
        <color rgb="FFFF0000"/>
        <rFont val="Calibri"/>
        <family val="2"/>
        <scheme val="minor"/>
      </rPr>
      <t xml:space="preserve">do yolɨsak . Mani kombɨ gen yogok uŋun tɨlak kɨnda nandaŋ gadat kɨlɨ awit amɨn paŋpulugok do yomɨsak , uŋun </t>
    </r>
    <r>
      <rPr>
        <sz val="11"/>
        <color rgb="FF008000"/>
        <rFont val="Calibri"/>
        <family val="2"/>
        <scheme val="minor"/>
      </rPr>
      <t xml:space="preserve">nandaŋ gadat dɨma awit </t>
    </r>
    <r>
      <rPr>
        <i/>
        <sz val="11"/>
        <color rgb="FF0000FF"/>
        <rFont val="Calibri"/>
        <family val="2"/>
        <scheme val="minor"/>
      </rPr>
      <t xml:space="preserve">. Ae kombɨ </t>
    </r>
    <r>
      <rPr>
        <sz val="11"/>
        <color rgb="FF008000"/>
        <rFont val="Calibri"/>
        <family val="2"/>
        <scheme val="minor"/>
      </rPr>
      <t xml:space="preserve">amɨn </t>
    </r>
    <r>
      <rPr>
        <b/>
        <sz val="11"/>
        <color rgb="FF800080"/>
        <rFont val="Calibri"/>
        <family val="2"/>
        <scheme val="minor"/>
      </rPr>
      <t xml:space="preserve">gen nandaŋ gadat </t>
    </r>
    <r>
      <rPr>
        <sz val="11"/>
        <color rgb="FF008000"/>
        <rFont val="Calibri"/>
        <family val="2"/>
        <scheme val="minor"/>
      </rPr>
      <t xml:space="preserve">dɨma </t>
    </r>
    <r>
      <rPr>
        <b/>
        <sz val="11"/>
        <color rgb="FF800080"/>
        <rFont val="Calibri"/>
        <family val="2"/>
        <scheme val="minor"/>
      </rPr>
      <t xml:space="preserve">awit , wasok tapmɨmɨ toŋ uŋun amɨn nandaŋ gadat awit </t>
    </r>
    <r>
      <rPr>
        <sz val="11"/>
        <color rgb="FF008000"/>
        <rFont val="Calibri"/>
        <family val="2"/>
        <scheme val="minor"/>
      </rPr>
      <t xml:space="preserve">. </t>
    </r>
  </si>
  <si>
    <r>
      <rPr>
        <b/>
        <sz val="11"/>
        <color rgb="FF800080"/>
        <rFont val="Calibri"/>
        <family val="2"/>
        <scheme val="minor"/>
      </rPr>
      <t xml:space="preserve">Pɨndak mudaŋakwa </t>
    </r>
    <r>
      <rPr>
        <sz val="11"/>
        <color rgb="FF008000"/>
        <rFont val="Calibri"/>
        <family val="2"/>
        <scheme val="minor"/>
      </rPr>
      <t xml:space="preserve">paŋmuwukbi morap </t>
    </r>
    <r>
      <rPr>
        <strike/>
        <sz val="11"/>
        <color rgb="FFFF0000"/>
        <rFont val="Calibri"/>
        <family val="2"/>
        <scheme val="minor"/>
      </rPr>
      <t xml:space="preserve">Piŋkop gawak ɨm do muwugek ji </t>
    </r>
    <r>
      <rPr>
        <sz val="11"/>
        <color rgb="FF008000"/>
        <rFont val="Calibri"/>
        <family val="2"/>
        <scheme val="minor"/>
      </rPr>
      <t xml:space="preserve">kɨsi </t>
    </r>
    <r>
      <rPr>
        <b/>
        <sz val="11"/>
        <color rgb="FF800080"/>
        <rFont val="Calibri"/>
        <family val="2"/>
        <scheme val="minor"/>
      </rPr>
      <t xml:space="preserve">da yutnon muwuk egek amɨn kɨsi morap </t>
    </r>
    <r>
      <rPr>
        <sz val="11"/>
        <color rgb="FF008000"/>
        <rFont val="Calibri"/>
        <family val="2"/>
        <scheme val="minor"/>
      </rPr>
      <t xml:space="preserve">da gen </t>
    </r>
    <r>
      <rPr>
        <b/>
        <sz val="11"/>
        <color rgb="FF800080"/>
        <rFont val="Calibri"/>
        <family val="2"/>
        <scheme val="minor"/>
      </rPr>
      <t xml:space="preserve">mibɨlɨ mibɨlɨ yawit uŋudon muwukba abɨŋek nandaŋ gadat amɨn dɨwarɨ da pɨŋ notni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nandaŋek nandaba pɨsosak yaŋ nandakdaŋ </t>
    </r>
    <r>
      <rPr>
        <sz val="11"/>
        <color rgb="FF008000"/>
        <rFont val="Calibri"/>
        <family val="2"/>
        <scheme val="minor"/>
      </rPr>
      <t xml:space="preserve">, </t>
    </r>
    <r>
      <rPr>
        <b/>
        <sz val="11"/>
        <color rgb="FF800080"/>
        <rFont val="Calibri"/>
        <family val="2"/>
        <scheme val="minor"/>
      </rPr>
      <t xml:space="preserve">ma ? Uŋun arɨpmɨ </t>
    </r>
    <r>
      <rPr>
        <sz val="11"/>
        <color rgb="FF008000"/>
        <rFont val="Calibri"/>
        <family val="2"/>
        <scheme val="minor"/>
      </rPr>
      <t xml:space="preserve">dɨma </t>
    </r>
    <r>
      <rPr>
        <strike/>
        <sz val="11"/>
        <color rgb="FFFF0000"/>
        <rFont val="Calibri"/>
        <family val="2"/>
        <scheme val="minor"/>
      </rPr>
      <t xml:space="preserve">abi amɨn da wɨŋ dandaŋek ji do si ŋugɨgaŋ yaŋ yokdaŋ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</si>
  <si>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morap </t>
    </r>
    <r>
      <rPr>
        <sz val="11"/>
        <color rgb="FF008000"/>
        <rFont val="Calibri"/>
        <family val="2"/>
        <scheme val="minor"/>
      </rPr>
      <t xml:space="preserve">kɨsi </t>
    </r>
    <r>
      <rPr>
        <i/>
        <sz val="11"/>
        <color rgb="FF0000FF"/>
        <rFont val="Calibri"/>
        <family val="2"/>
        <scheme val="minor"/>
      </rPr>
      <t xml:space="preserve">morap da </t>
    </r>
    <r>
      <rPr>
        <sz val="11"/>
        <color rgb="FF008000"/>
        <rFont val="Calibri"/>
        <family val="2"/>
        <scheme val="minor"/>
      </rPr>
      <t xml:space="preserve">kombɨ </t>
    </r>
    <r>
      <rPr>
        <strike/>
        <sz val="11"/>
        <color rgb="FFFF0000"/>
        <rFont val="Calibri"/>
        <family val="2"/>
        <scheme val="minor"/>
      </rPr>
      <t xml:space="preserve">gen yoni kaŋ , but galak dakon yo dakon mibɨlɨ dɨma nandaŋ </t>
    </r>
    <r>
      <rPr>
        <sz val="11"/>
        <color rgb="FF008000"/>
        <rFont val="Calibri"/>
        <family val="2"/>
        <scheme val="minor"/>
      </rPr>
      <t xml:space="preserve">amɨn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kombɨ amɨn dɨwarɨ </t>
    </r>
    <r>
      <rPr>
        <sz val="11"/>
        <color rgb="FF008000"/>
        <rFont val="Calibri"/>
        <family val="2"/>
        <scheme val="minor"/>
      </rPr>
      <t xml:space="preserve">da </t>
    </r>
    <r>
      <rPr>
        <b/>
        <sz val="11"/>
        <color rgb="FF800080"/>
        <rFont val="Calibri"/>
        <family val="2"/>
        <scheme val="minor"/>
      </rPr>
      <t xml:space="preserve">kombɨ amɨn dɨwarɨ </t>
    </r>
    <r>
      <rPr>
        <sz val="11"/>
        <color rgb="FF008000"/>
        <rFont val="Calibri"/>
        <family val="2"/>
        <scheme val="minor"/>
      </rPr>
      <t xml:space="preserve">da burɨ </t>
    </r>
    <r>
      <rPr>
        <b/>
        <sz val="11"/>
        <color rgb="FF800080"/>
        <rFont val="Calibri"/>
        <family val="2"/>
        <scheme val="minor"/>
      </rPr>
      <t xml:space="preserve">paŋpulugaŋakwan geni dɨma nandaŋek mibɨlɨ yoyɨŋ paŋteban akdaŋ . Aŋek amɨn kɨsi morap da gen kobogɨ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yoyɨkdaŋ </t>
    </r>
    <r>
      <rPr>
        <sz val="11"/>
        <color rgb="FF008000"/>
        <rFont val="Calibri"/>
        <family val="2"/>
        <scheme val="minor"/>
      </rPr>
      <t xml:space="preserve">. </t>
    </r>
  </si>
  <si>
    <r>
      <rPr>
        <b/>
        <sz val="11"/>
        <color rgb="FF800080"/>
        <rFont val="Calibri"/>
        <family val="2"/>
        <scheme val="minor"/>
      </rPr>
      <t xml:space="preserve">Aŋek amɨn da butnikon yo </t>
    </r>
    <r>
      <rPr>
        <sz val="11"/>
        <color rgb="FF008000"/>
        <rFont val="Calibri"/>
        <family val="2"/>
        <scheme val="minor"/>
      </rPr>
      <t xml:space="preserve">pasɨlɨ toŋ uŋun </t>
    </r>
    <r>
      <rPr>
        <b/>
        <sz val="11"/>
        <color rgb="FF800080"/>
        <rFont val="Calibri"/>
        <family val="2"/>
        <scheme val="minor"/>
      </rPr>
      <t xml:space="preserve">pɨndak nandaŋyo aŋek mɨktɨmon gawak ɨmɨŋek </t>
    </r>
    <r>
      <rPr>
        <sz val="11"/>
        <color rgb="FF008000"/>
        <rFont val="Calibri"/>
        <family val="2"/>
        <scheme val="minor"/>
      </rPr>
      <t xml:space="preserve">Piŋkop gawak ɨmɨŋek </t>
    </r>
    <r>
      <rPr>
        <i/>
        <sz val="11"/>
        <color rgb="FF0000FF"/>
        <rFont val="Calibri"/>
        <family val="2"/>
        <scheme val="minor"/>
      </rPr>
      <t xml:space="preserve">yaŋ teŋteŋaŋek yaŋ yoyɨsak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b/>
        <sz val="11"/>
        <color rgb="FF800080"/>
        <rFont val="Calibri"/>
        <family val="2"/>
        <scheme val="minor"/>
      </rPr>
      <t xml:space="preserve">nin da bɨkbɨgon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</si>
  <si>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 Not </t>
    </r>
    <r>
      <rPr>
        <sz val="11"/>
        <color rgb="FF008000"/>
        <rFont val="Calibri"/>
        <family val="2"/>
        <scheme val="minor"/>
      </rPr>
      <t xml:space="preserve">kabɨ , </t>
    </r>
    <r>
      <rPr>
        <b/>
        <sz val="11"/>
        <color rgb="FF800080"/>
        <rFont val="Calibri"/>
        <family val="2"/>
        <scheme val="minor"/>
      </rPr>
      <t xml:space="preserve">ni yo kɨnda </t>
    </r>
    <r>
      <rPr>
        <sz val="11"/>
        <color rgb="FF008000"/>
        <rFont val="Calibri"/>
        <family val="2"/>
        <scheme val="minor"/>
      </rPr>
      <t xml:space="preserve">do </t>
    </r>
    <r>
      <rPr>
        <b/>
        <sz val="11"/>
        <color rgb="FF800080"/>
        <rFont val="Calibri"/>
        <family val="2"/>
        <scheme val="minor"/>
      </rPr>
      <t xml:space="preserve">aŋek niaŋsi aneŋ </t>
    </r>
    <r>
      <rPr>
        <sz val="11"/>
        <color rgb="FF008000"/>
        <rFont val="Calibri"/>
        <family val="2"/>
        <scheme val="minor"/>
      </rPr>
      <t xml:space="preserve">? </t>
    </r>
    <r>
      <rPr>
        <b/>
        <sz val="11"/>
        <color rgb="FF800080"/>
        <rFont val="Calibri"/>
        <family val="2"/>
        <scheme val="minor"/>
      </rPr>
      <t xml:space="preserve">Ji muwukgaŋ muwukba kɨŋ </t>
    </r>
    <r>
      <rPr>
        <sz val="11"/>
        <color rgb="FF008000"/>
        <rFont val="Calibri"/>
        <family val="2"/>
        <scheme val="minor"/>
      </rPr>
      <t xml:space="preserve">Piŋkop dakon </t>
    </r>
    <r>
      <rPr>
        <i/>
        <sz val="11"/>
        <color rgb="FF0000FF"/>
        <rFont val="Calibri"/>
        <family val="2"/>
        <scheme val="minor"/>
      </rPr>
      <t xml:space="preserve">gen kaloŋɨ kɨnda toŋ , bo amɨn dɨwarɨ dakon gen yoyɨŋ dekgaŋ , bo amɨn Piŋkop dakon gen yaŋ teŋteŋosok , bo amɨn Piŋkop dakon gen dakon mibɨlɨ </t>
    </r>
    <r>
      <rPr>
        <sz val="11"/>
        <color rgb="FF008000"/>
        <rFont val="Calibri"/>
        <family val="2"/>
        <scheme val="minor"/>
      </rPr>
      <t xml:space="preserve">nandak </t>
    </r>
    <r>
      <rPr>
        <i/>
        <sz val="11"/>
        <color rgb="FF0000FF"/>
        <rFont val="Calibri"/>
        <family val="2"/>
        <scheme val="minor"/>
      </rPr>
      <t xml:space="preserve">nandakni toŋ , bo amɨn dakon mibɨlɨ yoyɨŋ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toŋ </t>
    </r>
    <r>
      <rPr>
        <i/>
        <sz val="11"/>
        <color rgb="FF0000FF"/>
        <rFont val="Calibri"/>
        <family val="2"/>
        <scheme val="minor"/>
      </rPr>
      <t xml:space="preserve">. Gen morap </t>
    </r>
    <r>
      <rPr>
        <sz val="11"/>
        <color rgb="FF008000"/>
        <rFont val="Calibri"/>
        <family val="2"/>
        <scheme val="minor"/>
      </rPr>
      <t xml:space="preserve">uŋun </t>
    </r>
    <r>
      <rPr>
        <b/>
        <sz val="11"/>
        <color rgb="FF800080"/>
        <rFont val="Calibri"/>
        <family val="2"/>
        <scheme val="minor"/>
      </rPr>
      <t xml:space="preserve">yut dakon mibɨlɨ paŋteŋteŋteŋ </t>
    </r>
    <r>
      <rPr>
        <sz val="11"/>
        <color rgb="FF008000"/>
        <rFont val="Calibri"/>
        <family val="2"/>
        <scheme val="minor"/>
      </rPr>
      <t xml:space="preserve">ani . </t>
    </r>
  </si>
  <si>
    <r>
      <rPr>
        <b/>
        <sz val="11"/>
        <color rgb="FF800080"/>
        <rFont val="Calibri"/>
        <family val="2"/>
        <scheme val="minor"/>
      </rPr>
      <t xml:space="preserve">Ae </t>
    </r>
    <r>
      <rPr>
        <sz val="11"/>
        <color rgb="FF008000"/>
        <rFont val="Calibri"/>
        <family val="2"/>
        <scheme val="minor"/>
      </rPr>
      <t xml:space="preserve">amɨn bamorɨ bo </t>
    </r>
    <r>
      <rPr>
        <i/>
        <sz val="11"/>
        <color rgb="FF0000FF"/>
        <rFont val="Calibri"/>
        <family val="2"/>
        <scheme val="minor"/>
      </rPr>
      <t xml:space="preserve">dɨma , bamorɨ bo </t>
    </r>
    <r>
      <rPr>
        <sz val="11"/>
        <color rgb="FF008000"/>
        <rFont val="Calibri"/>
        <family val="2"/>
        <scheme val="minor"/>
      </rPr>
      <t xml:space="preserve">kapbɨ </t>
    </r>
    <r>
      <rPr>
        <b/>
        <sz val="11"/>
        <color rgb="FF800080"/>
        <rFont val="Calibri"/>
        <family val="2"/>
        <scheme val="minor"/>
      </rPr>
      <t xml:space="preserve">da kwenon </t>
    </r>
    <r>
      <rPr>
        <sz val="11"/>
        <color rgb="FF008000"/>
        <rFont val="Calibri"/>
        <family val="2"/>
        <scheme val="minor"/>
      </rPr>
      <t xml:space="preserve">dɨma </t>
    </r>
    <r>
      <rPr>
        <b/>
        <sz val="11"/>
        <color rgb="FF800080"/>
        <rFont val="Calibri"/>
        <family val="2"/>
        <scheme val="minor"/>
      </rPr>
      <t xml:space="preserve">yaŋek gen mibɨlɨ mibɨlɨ yawit </t>
    </r>
    <r>
      <rPr>
        <sz val="11"/>
        <color rgb="FF008000"/>
        <rFont val="Calibri"/>
        <family val="2"/>
        <scheme val="minor"/>
      </rPr>
      <t xml:space="preserve">. Ae amɨn </t>
    </r>
    <r>
      <rPr>
        <i/>
        <sz val="11"/>
        <color rgb="FF0000FF"/>
        <rFont val="Calibri"/>
        <family val="2"/>
        <scheme val="minor"/>
      </rPr>
      <t xml:space="preserve">kaloŋɨ </t>
    </r>
    <r>
      <rPr>
        <sz val="11"/>
        <color rgb="FF008000"/>
        <rFont val="Calibri"/>
        <family val="2"/>
        <scheme val="minor"/>
      </rPr>
      <t xml:space="preserve">kɨnda da gen uŋun </t>
    </r>
    <r>
      <rPr>
        <b/>
        <sz val="11"/>
        <color rgb="FF800080"/>
        <rFont val="Calibri"/>
        <family val="2"/>
        <scheme val="minor"/>
      </rPr>
      <t xml:space="preserve">dakon mibɨlɨ nandak nandakni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</si>
  <si>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paŋtobɨl </t>
    </r>
    <r>
      <rPr>
        <sz val="11"/>
        <color rgb="FF008000"/>
        <rFont val="Calibri"/>
        <family val="2"/>
        <scheme val="minor"/>
      </rPr>
      <t xml:space="preserve">amɨn </t>
    </r>
    <r>
      <rPr>
        <b/>
        <sz val="11"/>
        <color rgb="FF800080"/>
        <rFont val="Calibri"/>
        <family val="2"/>
        <scheme val="minor"/>
      </rPr>
      <t xml:space="preserve">kɨnda da mibɨlɨ nandak nandak amɨn kɨnda dɨma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muwut muwut yutnon </t>
    </r>
    <r>
      <rPr>
        <sz val="11"/>
        <color rgb="FF008000"/>
        <rFont val="Calibri"/>
        <family val="2"/>
        <scheme val="minor"/>
      </rPr>
      <t xml:space="preserve">gen dɨma </t>
    </r>
    <r>
      <rPr>
        <b/>
        <sz val="11"/>
        <color rgb="FF800080"/>
        <rFont val="Calibri"/>
        <family val="2"/>
        <scheme val="minor"/>
      </rPr>
      <t xml:space="preserve">yaŋek </t>
    </r>
    <r>
      <rPr>
        <sz val="11"/>
        <color rgb="FF008000"/>
        <rFont val="Calibri"/>
        <family val="2"/>
        <scheme val="minor"/>
      </rPr>
      <t xml:space="preserve">iyɨ </t>
    </r>
    <r>
      <rPr>
        <b/>
        <sz val="11"/>
        <color rgb="FF800080"/>
        <rFont val="Calibri"/>
        <family val="2"/>
        <scheme val="minor"/>
      </rPr>
      <t xml:space="preserve">do gen iyɨsak </t>
    </r>
    <r>
      <rPr>
        <sz val="11"/>
        <color rgb="FF008000"/>
        <rFont val="Calibri"/>
        <family val="2"/>
        <scheme val="minor"/>
      </rPr>
      <t xml:space="preserve">ae Piŋkop </t>
    </r>
    <r>
      <rPr>
        <b/>
        <sz val="11"/>
        <color rgb="FF800080"/>
        <rFont val="Calibri"/>
        <family val="2"/>
        <scheme val="minor"/>
      </rPr>
      <t xml:space="preserve">do gen iyɨsak </t>
    </r>
    <r>
      <rPr>
        <sz val="11"/>
        <color rgb="FF008000"/>
        <rFont val="Calibri"/>
        <family val="2"/>
        <scheme val="minor"/>
      </rPr>
      <t xml:space="preserve">. </t>
    </r>
  </si>
  <si>
    <r>
      <rPr>
        <sz val="11"/>
        <color rgb="FF008000"/>
        <rFont val="Calibri"/>
        <family val="2"/>
        <scheme val="minor"/>
      </rPr>
      <t xml:space="preserve">Amɨn bamorɨ bo kapbɨ da kombɨ </t>
    </r>
    <r>
      <rPr>
        <i/>
        <sz val="11"/>
        <color rgb="FF0000FF"/>
        <rFont val="Calibri"/>
        <family val="2"/>
        <scheme val="minor"/>
      </rPr>
      <t xml:space="preserve">amɨn kapbɨ da </t>
    </r>
    <r>
      <rPr>
        <sz val="11"/>
        <color rgb="FF008000"/>
        <rFont val="Calibri"/>
        <family val="2"/>
        <scheme val="minor"/>
      </rPr>
      <t xml:space="preserve">gen </t>
    </r>
    <r>
      <rPr>
        <b/>
        <sz val="11"/>
        <color rgb="FF800080"/>
        <rFont val="Calibri"/>
        <family val="2"/>
        <scheme val="minor"/>
      </rPr>
      <t xml:space="preserve">yaŋakwa amɨn </t>
    </r>
    <r>
      <rPr>
        <sz val="11"/>
        <color rgb="FF008000"/>
        <rFont val="Calibri"/>
        <family val="2"/>
        <scheme val="minor"/>
      </rPr>
      <t xml:space="preserve">dɨwarɨ da </t>
    </r>
    <r>
      <rPr>
        <b/>
        <sz val="11"/>
        <color rgb="FF800080"/>
        <rFont val="Calibri"/>
        <family val="2"/>
        <scheme val="minor"/>
      </rPr>
      <t xml:space="preserve">pɨndak nandaŋyo aŋek gen yawit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</si>
  <si>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kombɨ </t>
    </r>
    <r>
      <rPr>
        <i/>
        <sz val="11"/>
        <color rgb="FF0000FF"/>
        <rFont val="Calibri"/>
        <family val="2"/>
        <scheme val="minor"/>
      </rPr>
      <t xml:space="preserve">amɨn do kombɨ amɨn </t>
    </r>
    <r>
      <rPr>
        <sz val="11"/>
        <color rgb="FF008000"/>
        <rFont val="Calibri"/>
        <family val="2"/>
        <scheme val="minor"/>
      </rPr>
      <t xml:space="preserve">gen </t>
    </r>
    <r>
      <rPr>
        <b/>
        <sz val="11"/>
        <color rgb="FF800080"/>
        <rFont val="Calibri"/>
        <family val="2"/>
        <scheme val="minor"/>
      </rPr>
      <t xml:space="preserve">yoyɨŋ teban yutni </t>
    </r>
    <r>
      <rPr>
        <sz val="11"/>
        <color rgb="FF008000"/>
        <rFont val="Calibri"/>
        <family val="2"/>
        <scheme val="minor"/>
      </rPr>
      <t xml:space="preserve">do </t>
    </r>
    <r>
      <rPr>
        <b/>
        <sz val="11"/>
        <color rgb="FF800080"/>
        <rFont val="Calibri"/>
        <family val="2"/>
        <scheme val="minor"/>
      </rPr>
      <t xml:space="preserve">yaŋkwok aŋek gen tebaisi yoyɨŋban wɨgɨsak </t>
    </r>
    <r>
      <rPr>
        <sz val="11"/>
        <color rgb="FF008000"/>
        <rFont val="Calibri"/>
        <family val="2"/>
        <scheme val="minor"/>
      </rPr>
      <t xml:space="preserve">. </t>
    </r>
    <r>
      <rPr>
        <i/>
        <sz val="11"/>
        <color rgb="FF0000FF"/>
        <rFont val="Calibri"/>
        <family val="2"/>
        <scheme val="minor"/>
      </rPr>
      <t xml:space="preserve">Aŋek gen tebaisi yoyɨŋban wɨgɨkdɨsak . </t>
    </r>
  </si>
  <si>
    <r>
      <rPr>
        <b/>
        <sz val="11"/>
        <color rgb="FF800080"/>
        <rFont val="Calibri"/>
        <family val="2"/>
        <scheme val="minor"/>
      </rPr>
      <t xml:space="preserve">Mani abɨŋ altaŋakwa mibɨltok abɨŋ yɨp do yaŋ nandɨsak </t>
    </r>
    <r>
      <rPr>
        <sz val="11"/>
        <color rgb="FF008000"/>
        <rFont val="Calibri"/>
        <family val="2"/>
        <scheme val="minor"/>
      </rPr>
      <t xml:space="preserve">kaŋ , </t>
    </r>
    <r>
      <rPr>
        <i/>
        <sz val="11"/>
        <color rgb="FF0000FF"/>
        <rFont val="Calibri"/>
        <family val="2"/>
        <scheme val="minor"/>
      </rPr>
      <t xml:space="preserve">mibɨltok abɨŋ yɨpmaŋek </t>
    </r>
    <r>
      <rPr>
        <sz val="11"/>
        <color rgb="FF008000"/>
        <rFont val="Calibri"/>
        <family val="2"/>
        <scheme val="minor"/>
      </rPr>
      <t xml:space="preserve">gen </t>
    </r>
    <r>
      <rPr>
        <b/>
        <sz val="11"/>
        <color rgb="FF800080"/>
        <rFont val="Calibri"/>
        <family val="2"/>
        <scheme val="minor"/>
      </rPr>
      <t xml:space="preserve">tebai akdɨsak </t>
    </r>
    <r>
      <rPr>
        <sz val="11"/>
        <color rgb="FF008000"/>
        <rFont val="Calibri"/>
        <family val="2"/>
        <scheme val="minor"/>
      </rPr>
      <t xml:space="preserve">. </t>
    </r>
  </si>
  <si>
    <r>
      <rPr>
        <b/>
        <sz val="11"/>
        <color rgb="FF800080"/>
        <rFont val="Calibri"/>
        <family val="2"/>
        <scheme val="minor"/>
      </rPr>
      <t xml:space="preserve">Ji kɨsi morap da </t>
    </r>
    <r>
      <rPr>
        <sz val="11"/>
        <color rgb="FF008000"/>
        <rFont val="Calibri"/>
        <family val="2"/>
        <scheme val="minor"/>
      </rPr>
      <t xml:space="preserve">kombɨ </t>
    </r>
    <r>
      <rPr>
        <strike/>
        <sz val="11"/>
        <color rgb="FFFF0000"/>
        <rFont val="Calibri"/>
        <family val="2"/>
        <scheme val="minor"/>
      </rPr>
      <t xml:space="preserve">gen yogok </t>
    </r>
    <r>
      <rPr>
        <sz val="11"/>
        <color rgb="FF008000"/>
        <rFont val="Calibri"/>
        <family val="2"/>
        <scheme val="minor"/>
      </rPr>
      <t xml:space="preserve">amɨn </t>
    </r>
    <r>
      <rPr>
        <strike/>
        <sz val="11"/>
        <color rgb="FFFF0000"/>
        <rFont val="Calibri"/>
        <family val="2"/>
        <scheme val="minor"/>
      </rPr>
      <t xml:space="preserve">kɨsi kaloŋ kaloŋ </t>
    </r>
    <r>
      <rPr>
        <sz val="11"/>
        <color rgb="FF008000"/>
        <rFont val="Calibri"/>
        <family val="2"/>
        <scheme val="minor"/>
      </rPr>
      <t xml:space="preserve">kombɨ </t>
    </r>
    <r>
      <rPr>
        <b/>
        <sz val="11"/>
        <color rgb="FF800080"/>
        <rFont val="Calibri"/>
        <family val="2"/>
        <scheme val="minor"/>
      </rPr>
      <t xml:space="preserve">amɨn dɨwarɨ paŋpulugaŋek paŋpulugaŋek paŋpulugaŋek paŋpulugaŋek egɨpni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</si>
  <si>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sz val="11"/>
        <color rgb="FF008000"/>
        <rFont val="Calibri"/>
        <family val="2"/>
        <scheme val="minor"/>
      </rPr>
      <t xml:space="preserve">Kombɨ </t>
    </r>
    <r>
      <rPr>
        <i/>
        <sz val="11"/>
        <color rgb="FF0000FF"/>
        <rFont val="Calibri"/>
        <family val="2"/>
        <scheme val="minor"/>
      </rPr>
      <t xml:space="preserve">amɨn dakon wup da kombɨ amɨn 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</si>
  <si>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t>
    </r>
    <r>
      <rPr>
        <strike/>
        <sz val="11"/>
        <color rgb="FFFF0000"/>
        <rFont val="Calibri"/>
        <family val="2"/>
        <scheme val="minor"/>
      </rPr>
      <t xml:space="preserve">yo morap upbɨlapmon da agak </t>
    </r>
    <r>
      <rPr>
        <sz val="11"/>
        <color rgb="FF008000"/>
        <rFont val="Calibri"/>
        <family val="2"/>
        <scheme val="minor"/>
      </rPr>
      <t xml:space="preserve">amɨn </t>
    </r>
    <r>
      <rPr>
        <i/>
        <sz val="11"/>
        <color rgb="FF0000FF"/>
        <rFont val="Calibri"/>
        <family val="2"/>
        <scheme val="minor"/>
      </rPr>
      <t xml:space="preserve">upbalap </t>
    </r>
    <r>
      <rPr>
        <sz val="11"/>
        <color rgb="FF008000"/>
        <rFont val="Calibri"/>
        <family val="2"/>
        <scheme val="minor"/>
      </rPr>
      <t xml:space="preserve">dɨma </t>
    </r>
    <r>
      <rPr>
        <i/>
        <sz val="11"/>
        <color rgb="FF0000FF"/>
        <rFont val="Calibri"/>
        <family val="2"/>
        <scheme val="minor"/>
      </rPr>
      <t xml:space="preserve">yomaŋ yombem dakon Piŋkop , uŋun but yawot dakon but yawot dakon Piŋkop </t>
    </r>
    <r>
      <rPr>
        <sz val="11"/>
        <color rgb="FF008000"/>
        <rFont val="Calibri"/>
        <family val="2"/>
        <scheme val="minor"/>
      </rPr>
      <t xml:space="preserve">. </t>
    </r>
    <r>
      <rPr>
        <b/>
        <sz val="11"/>
        <color rgb="FF800080"/>
        <rFont val="Calibri"/>
        <family val="2"/>
        <scheme val="minor"/>
      </rPr>
      <t xml:space="preserve">Uŋun dakon gen telagɨ mɨŋat amɨn kabɨ dakon muwut muwut yutnon ekwaŋ </t>
    </r>
    <r>
      <rPr>
        <sz val="11"/>
        <color rgb="FF008000"/>
        <rFont val="Calibri"/>
        <family val="2"/>
        <scheme val="minor"/>
      </rPr>
      <t xml:space="preserve">. </t>
    </r>
    <r>
      <rPr>
        <strike/>
        <sz val="11"/>
        <color rgb="FFFF0000"/>
        <rFont val="Calibri"/>
        <family val="2"/>
        <scheme val="minor"/>
      </rPr>
      <t xml:space="preserve">Telagɨ paŋmuwukbi morap nin da amaŋ uŋudeŋ jiyo kɨsi muwut muwutjikon </t>
    </r>
  </si>
  <si>
    <r>
      <rPr>
        <b/>
        <sz val="11"/>
        <color rgb="FF800080"/>
        <rFont val="Calibri"/>
        <family val="2"/>
        <scheme val="minor"/>
      </rPr>
      <t xml:space="preserve">Uŋun </t>
    </r>
    <r>
      <rPr>
        <sz val="11"/>
        <color rgb="FF008000"/>
        <rFont val="Calibri"/>
        <family val="2"/>
        <scheme val="minor"/>
      </rPr>
      <t xml:space="preserve">gen teban da </t>
    </r>
    <r>
      <rPr>
        <i/>
        <sz val="11"/>
        <color rgb="FF0000FF"/>
        <rFont val="Calibri"/>
        <family val="2"/>
        <scheme val="minor"/>
      </rPr>
      <t xml:space="preserve">yaŋ </t>
    </r>
    <r>
      <rPr>
        <sz val="11"/>
        <color rgb="FF008000"/>
        <rFont val="Calibri"/>
        <family val="2"/>
        <scheme val="minor"/>
      </rPr>
      <t xml:space="preserve">yosok </t>
    </r>
    <r>
      <rPr>
        <b/>
        <sz val="11"/>
        <color rgb="FF800080"/>
        <rFont val="Calibri"/>
        <family val="2"/>
        <scheme val="minor"/>
      </rPr>
      <t xml:space="preserve">, do mɨŋat kabɨ ji </t>
    </r>
    <r>
      <rPr>
        <sz val="11"/>
        <color rgb="FF008000"/>
        <rFont val="Calibri"/>
        <family val="2"/>
        <scheme val="minor"/>
      </rPr>
      <t xml:space="preserve">da </t>
    </r>
    <r>
      <rPr>
        <b/>
        <sz val="11"/>
        <color rgb="FF800080"/>
        <rFont val="Calibri"/>
        <family val="2"/>
        <scheme val="minor"/>
      </rPr>
      <t xml:space="preserve">muwut muwut yutnon gen dɨma yoyɨŋ teŋteŋoni . Gen teban </t>
    </r>
    <r>
      <rPr>
        <sz val="11"/>
        <color rgb="FF008000"/>
        <rFont val="Calibri"/>
        <family val="2"/>
        <scheme val="minor"/>
      </rPr>
      <t xml:space="preserve">da </t>
    </r>
    <r>
      <rPr>
        <b/>
        <sz val="11"/>
        <color rgb="FF800080"/>
        <rFont val="Calibri"/>
        <family val="2"/>
        <scheme val="minor"/>
      </rPr>
      <t xml:space="preserve">yaŋ yosok </t>
    </r>
    <r>
      <rPr>
        <sz val="11"/>
        <color rgb="FF008000"/>
        <rFont val="Calibri"/>
        <family val="2"/>
        <scheme val="minor"/>
      </rPr>
      <t xml:space="preserve">. </t>
    </r>
    <r>
      <rPr>
        <i/>
        <sz val="11"/>
        <color rgb="FF0000FF"/>
        <rFont val="Calibri"/>
        <family val="2"/>
        <scheme val="minor"/>
      </rPr>
      <t xml:space="preserve">Gen teban da yaŋ yosok , do mɨŋat kabɨni gen dɨma yaŋ teŋteŋoni . " </t>
    </r>
  </si>
  <si>
    <r>
      <rPr>
        <b/>
        <sz val="11"/>
        <color rgb="FF800080"/>
        <rFont val="Calibri"/>
        <family val="2"/>
        <scheme val="minor"/>
      </rPr>
      <t xml:space="preserve">Amɨn dɨwarɨ da gen kɨnda nandak do nandak nandak kaŋ , yutnon wɨgɨ wɨli da gen mibɨlɨ yoyɨsak kaŋ , mɨŋat dɨwarɨ </t>
    </r>
    <r>
      <rPr>
        <sz val="11"/>
        <color rgb="FF008000"/>
        <rFont val="Calibri"/>
        <family val="2"/>
        <scheme val="minor"/>
      </rPr>
      <t xml:space="preserve">da muwut </t>
    </r>
    <r>
      <rPr>
        <b/>
        <sz val="11"/>
        <color rgb="FF800080"/>
        <rFont val="Calibri"/>
        <family val="2"/>
        <scheme val="minor"/>
      </rPr>
      <t xml:space="preserve">muwut yutnon </t>
    </r>
    <r>
      <rPr>
        <sz val="11"/>
        <color rgb="FF008000"/>
        <rFont val="Calibri"/>
        <family val="2"/>
        <scheme val="minor"/>
      </rPr>
      <t xml:space="preserve">gen </t>
    </r>
    <r>
      <rPr>
        <b/>
        <sz val="11"/>
        <color rgb="FF800080"/>
        <rFont val="Calibri"/>
        <family val="2"/>
        <scheme val="minor"/>
      </rPr>
      <t xml:space="preserve">yaŋkwok asak . Uŋun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</si>
  <si>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Korin amɨn , </t>
    </r>
    <r>
      <rPr>
        <sz val="11"/>
        <color rgb="FF008000"/>
        <rFont val="Calibri"/>
        <family val="2"/>
        <scheme val="minor"/>
      </rPr>
      <t xml:space="preserve">Piŋkop dakon gen </t>
    </r>
    <r>
      <rPr>
        <i/>
        <sz val="11"/>
        <color rgb="FF0000FF"/>
        <rFont val="Calibri"/>
        <family val="2"/>
        <scheme val="minor"/>
      </rPr>
      <t xml:space="preserve">uŋun ji da bɨsapmon da wasaŋek wɨgɨgɨt , bo uŋun iyɨ dagɨn </t>
    </r>
    <r>
      <rPr>
        <sz val="11"/>
        <color rgb="FF008000"/>
        <rFont val="Calibri"/>
        <family val="2"/>
        <scheme val="minor"/>
      </rPr>
      <t xml:space="preserve">jikon </t>
    </r>
    <r>
      <rPr>
        <b/>
        <sz val="11"/>
        <color rgb="FF800080"/>
        <rFont val="Calibri"/>
        <family val="2"/>
        <scheme val="minor"/>
      </rPr>
      <t xml:space="preserve">kɨlɨ abɨk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</si>
  <si>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kombɨ amɨn </t>
    </r>
    <r>
      <rPr>
        <b/>
        <sz val="11"/>
        <color rgb="FF800080"/>
        <rFont val="Calibri"/>
        <family val="2"/>
        <scheme val="minor"/>
      </rPr>
      <t xml:space="preserve">dakon wup da paŋpulugaŋakwan egɨsak . Mani nak asisi dayɨsat </t>
    </r>
    <r>
      <rPr>
        <sz val="11"/>
        <color rgb="FF008000"/>
        <rFont val="Calibri"/>
        <family val="2"/>
        <scheme val="minor"/>
      </rPr>
      <t xml:space="preserve">, </t>
    </r>
    <r>
      <rPr>
        <strike/>
        <sz val="11"/>
        <color rgb="FFFF0000"/>
        <rFont val="Calibri"/>
        <family val="2"/>
        <scheme val="minor"/>
      </rPr>
      <t xml:space="preserve">bo Wup dakon nandak nandak taŋ namɨsak yaŋ nandɨsak amɨn yaŋsi nandɨsak , gen on mandɨsat uŋun </t>
    </r>
    <r>
      <rPr>
        <sz val="11"/>
        <color rgb="FF008000"/>
        <rFont val="Calibri"/>
        <family val="2"/>
        <scheme val="minor"/>
      </rPr>
      <t xml:space="preserve">Amɨn Tagɨ </t>
    </r>
    <r>
      <rPr>
        <b/>
        <sz val="11"/>
        <color rgb="FF800080"/>
        <rFont val="Calibri"/>
        <family val="2"/>
        <scheme val="minor"/>
      </rPr>
      <t xml:space="preserve">da uŋun kaŋek dayɨsat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</si>
  <si>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Piŋkop dakon gen </t>
    </r>
    <r>
      <rPr>
        <sz val="11"/>
        <color rgb="FF008000"/>
        <rFont val="Calibri"/>
        <family val="2"/>
        <scheme val="minor"/>
      </rPr>
      <t xml:space="preserve">dɨma </t>
    </r>
    <r>
      <rPr>
        <b/>
        <sz val="11"/>
        <color rgb="FF800080"/>
        <rFont val="Calibri"/>
        <family val="2"/>
        <scheme val="minor"/>
      </rPr>
      <t xml:space="preserve">nandaŋ yomɨsak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uŋun amɨn </t>
    </r>
    <r>
      <rPr>
        <b/>
        <sz val="11"/>
        <color rgb="FF80008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</si>
  <si>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yaŋ teŋteŋaŋek kombɨ amɨn </t>
    </r>
    <r>
      <rPr>
        <sz val="11"/>
        <color rgb="FF008000"/>
        <rFont val="Calibri"/>
        <family val="2"/>
        <scheme val="minor"/>
      </rPr>
      <t xml:space="preserve">do </t>
    </r>
    <r>
      <rPr>
        <b/>
        <sz val="11"/>
        <color rgb="FF800080"/>
        <rFont val="Calibri"/>
        <family val="2"/>
        <scheme val="minor"/>
      </rPr>
      <t xml:space="preserve">but dasi galak taŋ yomni . Ae gen mibɨlɨ mibɨlɨ yaŋ teŋteŋaŋek gen yoyɨni do dɨma </t>
    </r>
    <r>
      <rPr>
        <sz val="11"/>
        <color rgb="FF008000"/>
        <rFont val="Calibri"/>
        <family val="2"/>
        <scheme val="minor"/>
      </rPr>
      <t xml:space="preserve">nandani </t>
    </r>
    <r>
      <rPr>
        <strike/>
        <sz val="11"/>
        <color rgb="FFFF0000"/>
        <rFont val="Calibri"/>
        <family val="2"/>
        <scheme val="minor"/>
      </rPr>
      <t xml:space="preserve">, ae gen ŋwakŋwarɨ yogok dakon kosit sopsop dɨma ani </t>
    </r>
    <r>
      <rPr>
        <sz val="11"/>
        <color rgb="FF008000"/>
        <rFont val="Calibri"/>
        <family val="2"/>
        <scheme val="minor"/>
      </rPr>
      <t xml:space="preserve">. </t>
    </r>
  </si>
  <si>
    <r>
      <rPr>
        <sz val="11"/>
        <color rgb="FF008000"/>
        <rFont val="Calibri"/>
        <family val="2"/>
        <scheme val="minor"/>
      </rPr>
      <t xml:space="preserve">Amɨn kɨnda gen </t>
    </r>
    <r>
      <rPr>
        <b/>
        <sz val="11"/>
        <color rgb="FF800080"/>
        <rFont val="Calibri"/>
        <family val="2"/>
        <scheme val="minor"/>
      </rPr>
      <t xml:space="preserve">dɨma yaŋ </t>
    </r>
    <r>
      <rPr>
        <sz val="11"/>
        <color rgb="FF008000"/>
        <rFont val="Calibri"/>
        <family val="2"/>
        <scheme val="minor"/>
      </rPr>
      <t xml:space="preserve">yosok uŋun iyɨ dakon </t>
    </r>
    <r>
      <rPr>
        <b/>
        <sz val="11"/>
        <color rgb="FF800080"/>
        <rFont val="Calibri"/>
        <family val="2"/>
        <scheme val="minor"/>
      </rPr>
      <t xml:space="preserve">nandak nandakni </t>
    </r>
    <r>
      <rPr>
        <sz val="11"/>
        <color rgb="FF008000"/>
        <rFont val="Calibri"/>
        <family val="2"/>
        <scheme val="minor"/>
      </rPr>
      <t xml:space="preserve">paŋteban asak . </t>
    </r>
    <r>
      <rPr>
        <i/>
        <sz val="11"/>
        <color rgb="FF0000FF"/>
        <rFont val="Calibri"/>
        <family val="2"/>
        <scheme val="minor"/>
      </rPr>
      <t xml:space="preserve">Mani kombɨ amɨn uŋun da paŋmuwukbi morap paŋmuwukbi paŋteban asak . </t>
    </r>
  </si>
  <si>
    <r>
      <rPr>
        <sz val="11"/>
        <color rgb="FF008000"/>
        <rFont val="Calibri"/>
        <family val="2"/>
        <scheme val="minor"/>
      </rPr>
      <t xml:space="preserve">Mani Piŋkop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kɨlɨsi aŋmɨlɨp aŋek yo morap </t>
    </r>
    <r>
      <rPr>
        <sz val="11"/>
        <color rgb="FF008000"/>
        <rFont val="Calibri"/>
        <family val="2"/>
        <scheme val="minor"/>
      </rPr>
      <t xml:space="preserve">kɨlegɨsi </t>
    </r>
    <r>
      <rPr>
        <b/>
        <sz val="11"/>
        <color rgb="FF800080"/>
        <rFont val="Calibri"/>
        <family val="2"/>
        <scheme val="minor"/>
      </rPr>
      <t xml:space="preserve">aŋmɨlɨp asak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</si>
  <si>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mibɨlɨ mibɨlɨ yawit uŋun nandani do nandɨsat . Mani ji </t>
    </r>
    <r>
      <rPr>
        <sz val="11"/>
        <color rgb="FF008000"/>
        <rFont val="Calibri"/>
        <family val="2"/>
        <scheme val="minor"/>
      </rPr>
      <t xml:space="preserve">da </t>
    </r>
    <r>
      <rPr>
        <i/>
        <sz val="11"/>
        <color rgb="FF0000FF"/>
        <rFont val="Calibri"/>
        <family val="2"/>
        <scheme val="minor"/>
      </rPr>
      <t xml:space="preserve">kombɨ amɨn kombɨ </t>
    </r>
    <r>
      <rPr>
        <sz val="11"/>
        <color rgb="FF008000"/>
        <rFont val="Calibri"/>
        <family val="2"/>
        <scheme val="minor"/>
      </rPr>
      <t xml:space="preserve">gen </t>
    </r>
    <r>
      <rPr>
        <b/>
        <sz val="11"/>
        <color rgb="FF800080"/>
        <rFont val="Calibri"/>
        <family val="2"/>
        <scheme val="minor"/>
      </rPr>
      <t xml:space="preserve">yogogɨ </t>
    </r>
    <r>
      <rPr>
        <sz val="11"/>
        <color rgb="FF008000"/>
        <rFont val="Calibri"/>
        <family val="2"/>
        <scheme val="minor"/>
      </rPr>
      <t xml:space="preserve">do nandɨsat , </t>
    </r>
    <r>
      <rPr>
        <b/>
        <sz val="11"/>
        <color rgb="FF800080"/>
        <rFont val="Calibri"/>
        <family val="2"/>
        <scheme val="minor"/>
      </rPr>
      <t xml:space="preserve">uŋun do madepsi asak . Mani </t>
    </r>
    <r>
      <rPr>
        <sz val="11"/>
        <color rgb="FF008000"/>
        <rFont val="Calibri"/>
        <family val="2"/>
        <scheme val="minor"/>
      </rPr>
      <t xml:space="preserve">kombɨ </t>
    </r>
    <r>
      <rPr>
        <strike/>
        <sz val="11"/>
        <color rgb="FFFF0000"/>
        <rFont val="Calibri"/>
        <family val="2"/>
        <scheme val="minor"/>
      </rPr>
      <t xml:space="preserve">gen yoni dosi nandɨsat . Kombɨ gen yosok </t>
    </r>
    <r>
      <rPr>
        <sz val="11"/>
        <color rgb="FF008000"/>
        <rFont val="Calibri"/>
        <family val="2"/>
        <scheme val="minor"/>
      </rPr>
      <t xml:space="preserve">amɨn da gen </t>
    </r>
    <r>
      <rPr>
        <b/>
        <sz val="11"/>
        <color rgb="FF800080"/>
        <rFont val="Calibri"/>
        <family val="2"/>
        <scheme val="minor"/>
      </rPr>
      <t xml:space="preserve">mibɨlɨ yawit uŋun dakon mibɨlɨ tagɨ nandani kaŋ </t>
    </r>
    <r>
      <rPr>
        <sz val="11"/>
        <color rgb="FF008000"/>
        <rFont val="Calibri"/>
        <family val="2"/>
        <scheme val="minor"/>
      </rPr>
      <t xml:space="preserve">, </t>
    </r>
    <r>
      <rPr>
        <strike/>
        <sz val="11"/>
        <color rgb="FFFF0000"/>
        <rFont val="Calibri"/>
        <family val="2"/>
        <scheme val="minor"/>
      </rPr>
      <t xml:space="preserve">mani gen ŋwakŋwarɨ yaŋakwan amɨn kɨnda da paŋtobɨljak kaŋ uŋun tagɨ , uŋun da </t>
    </r>
    <r>
      <rPr>
        <sz val="11"/>
        <color rgb="FF008000"/>
        <rFont val="Calibri"/>
        <family val="2"/>
        <scheme val="minor"/>
      </rPr>
      <t xml:space="preserve">paŋmuwukbi </t>
    </r>
    <r>
      <rPr>
        <b/>
        <sz val="11"/>
        <color rgb="FF800080"/>
        <rFont val="Calibri"/>
        <family val="2"/>
        <scheme val="minor"/>
      </rPr>
      <t xml:space="preserve">morap paŋmuwukbi </t>
    </r>
    <r>
      <rPr>
        <sz val="11"/>
        <color rgb="FF008000"/>
        <rFont val="Calibri"/>
        <family val="2"/>
        <scheme val="minor"/>
      </rPr>
      <t xml:space="preserve">paŋteban </t>
    </r>
    <r>
      <rPr>
        <b/>
        <sz val="11"/>
        <color rgb="FF800080"/>
        <rFont val="Calibri"/>
        <family val="2"/>
        <scheme val="minor"/>
      </rPr>
      <t xml:space="preserve">ak do tagɨsi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</si>
  <si>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yaŋsi nandani . Nak ji </t>
    </r>
    <r>
      <rPr>
        <sz val="11"/>
        <color rgb="FF008000"/>
        <rFont val="Calibri"/>
        <family val="2"/>
        <scheme val="minor"/>
      </rPr>
      <t xml:space="preserve">da gen </t>
    </r>
    <r>
      <rPr>
        <b/>
        <sz val="11"/>
        <color rgb="FF800080"/>
        <rFont val="Calibri"/>
        <family val="2"/>
        <scheme val="minor"/>
      </rPr>
      <t xml:space="preserve">mibɨlɨ mibɨlɨ yaŋ teŋteŋaŋek gen jikon abɨŋek yaŋ nandak nandak </t>
    </r>
    <r>
      <rPr>
        <sz val="11"/>
        <color rgb="FF008000"/>
        <rFont val="Calibri"/>
        <family val="2"/>
        <scheme val="minor"/>
      </rPr>
      <t xml:space="preserve">kaŋ , </t>
    </r>
    <r>
      <rPr>
        <b/>
        <sz val="11"/>
        <color rgb="FF800080"/>
        <rFont val="Calibri"/>
        <family val="2"/>
        <scheme val="minor"/>
      </rPr>
      <t xml:space="preserve">niaŋsi aŋek tagɨ dɨma ani . Ae </t>
    </r>
    <r>
      <rPr>
        <sz val="11"/>
        <color rgb="FF008000"/>
        <rFont val="Calibri"/>
        <family val="2"/>
        <scheme val="minor"/>
      </rPr>
      <t xml:space="preserve">gen </t>
    </r>
    <r>
      <rPr>
        <i/>
        <sz val="11"/>
        <color rgb="FF0000FF"/>
        <rFont val="Calibri"/>
        <family val="2"/>
        <scheme val="minor"/>
      </rPr>
      <t xml:space="preserve">nandak nandakni tagɨsi , ae kombɨ gen yoyɨŋdetni ae Piŋkop dakon gen yoyɨŋdetni tagɨ dayɨni kaŋ , </t>
    </r>
    <r>
      <rPr>
        <sz val="11"/>
        <color rgb="FF008000"/>
        <rFont val="Calibri"/>
        <family val="2"/>
        <scheme val="minor"/>
      </rPr>
      <t xml:space="preserve">uŋun da </t>
    </r>
    <r>
      <rPr>
        <b/>
        <sz val="11"/>
        <color rgb="FF800080"/>
        <rFont val="Calibri"/>
        <family val="2"/>
        <scheme val="minor"/>
      </rPr>
      <t xml:space="preserve">tagɨ dɨma ani </t>
    </r>
    <r>
      <rPr>
        <sz val="11"/>
        <color rgb="FF008000"/>
        <rFont val="Calibri"/>
        <family val="2"/>
        <scheme val="minor"/>
      </rPr>
      <t xml:space="preserve">. </t>
    </r>
  </si>
  <si>
    <r>
      <rPr>
        <b/>
        <sz val="11"/>
        <color rgb="FF800080"/>
        <rFont val="Calibri"/>
        <family val="2"/>
        <scheme val="minor"/>
      </rPr>
      <t xml:space="preserve">Piŋkop dakon tek nandak nandakni kɨsi morap bo </t>
    </r>
    <r>
      <rPr>
        <sz val="11"/>
        <color rgb="FF008000"/>
        <rFont val="Calibri"/>
        <family val="2"/>
        <scheme val="minor"/>
      </rPr>
      <t xml:space="preserve">ae </t>
    </r>
    <r>
      <rPr>
        <b/>
        <sz val="11"/>
        <color rgb="FF800080"/>
        <rFont val="Calibri"/>
        <family val="2"/>
        <scheme val="minor"/>
      </rPr>
      <t xml:space="preserve">kɨndap monɨŋɨ toŋ bo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kaŋ , </t>
    </r>
    <r>
      <rPr>
        <b/>
        <sz val="11"/>
        <color rgb="FF800080"/>
        <rFont val="Calibri"/>
        <family val="2"/>
        <scheme val="minor"/>
      </rPr>
      <t xml:space="preserve">niaŋsi aŋek Piŋkop </t>
    </r>
    <r>
      <rPr>
        <sz val="11"/>
        <color rgb="FF008000"/>
        <rFont val="Calibri"/>
        <family val="2"/>
        <scheme val="minor"/>
      </rPr>
      <t xml:space="preserve">dakon </t>
    </r>
    <r>
      <rPr>
        <b/>
        <sz val="11"/>
        <color rgb="FF800080"/>
        <rFont val="Calibri"/>
        <family val="2"/>
        <scheme val="minor"/>
      </rPr>
      <t xml:space="preserve">gen kɨlɨ manjɨkba pɨsosak yaŋ nandaŋ </t>
    </r>
    <r>
      <rPr>
        <sz val="11"/>
        <color rgb="FF008000"/>
        <rFont val="Calibri"/>
        <family val="2"/>
        <scheme val="minor"/>
      </rPr>
      <t xml:space="preserve">? </t>
    </r>
  </si>
  <si>
    <r>
      <rPr>
        <b/>
        <sz val="11"/>
        <color rgb="FF800080"/>
        <rFont val="Calibri"/>
        <family val="2"/>
        <scheme val="minor"/>
      </rPr>
      <t xml:space="preserve">Mɨŋat amɨn kabɨ dakon gen tapmɨmjok kɨnda yapmaŋdak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t>
    </r>
    <r>
      <rPr>
        <b/>
        <sz val="11"/>
        <color rgb="FF800080"/>
        <rFont val="Calibri"/>
        <family val="2"/>
        <scheme val="minor"/>
      </rPr>
      <t xml:space="preserve">tapmɨmjok paŋkosit aŋkaluk akdaŋ </t>
    </r>
    <r>
      <rPr>
        <sz val="11"/>
        <color rgb="FF008000"/>
        <rFont val="Calibri"/>
        <family val="2"/>
        <scheme val="minor"/>
      </rPr>
      <t xml:space="preserve">? </t>
    </r>
  </si>
  <si>
    <r>
      <rPr>
        <sz val="11"/>
        <color rgb="FF008000"/>
        <rFont val="Calibri"/>
        <family val="2"/>
        <scheme val="minor"/>
      </rPr>
      <t xml:space="preserve">Jiyo kɨsi yaŋ gɨn </t>
    </r>
    <r>
      <rPr>
        <strike/>
        <sz val="11"/>
        <color rgb="FFFF0000"/>
        <rFont val="Calibri"/>
        <family val="2"/>
        <scheme val="minor"/>
      </rPr>
      <t xml:space="preserve">. Ji </t>
    </r>
    <r>
      <rPr>
        <sz val="11"/>
        <color rgb="FF008000"/>
        <rFont val="Calibri"/>
        <family val="2"/>
        <scheme val="minor"/>
      </rPr>
      <t xml:space="preserve">gen </t>
    </r>
    <r>
      <rPr>
        <b/>
        <sz val="11"/>
        <color rgb="FF800080"/>
        <rFont val="Calibri"/>
        <family val="2"/>
        <scheme val="minor"/>
      </rPr>
      <t xml:space="preserve">ŋwakŋwarɨsi morap yaŋ nandani kaŋ , niaŋsi aŋek </t>
    </r>
    <r>
      <rPr>
        <sz val="11"/>
        <color rgb="FF008000"/>
        <rFont val="Calibri"/>
        <family val="2"/>
        <scheme val="minor"/>
      </rPr>
      <t xml:space="preserve">gen </t>
    </r>
    <r>
      <rPr>
        <b/>
        <sz val="11"/>
        <color rgb="FF800080"/>
        <rFont val="Calibri"/>
        <family val="2"/>
        <scheme val="minor"/>
      </rPr>
      <t xml:space="preserve">bamɨ yosol </t>
    </r>
    <r>
      <rPr>
        <sz val="11"/>
        <color rgb="FF008000"/>
        <rFont val="Calibri"/>
        <family val="2"/>
        <scheme val="minor"/>
      </rPr>
      <t xml:space="preserve">? Gen </t>
    </r>
    <r>
      <rPr>
        <b/>
        <sz val="11"/>
        <color rgb="FF800080"/>
        <rFont val="Calibri"/>
        <family val="2"/>
        <scheme val="minor"/>
      </rPr>
      <t xml:space="preserve">uŋun mɨrɨm da dabɨlon gen naŋ yosol yaŋ gɨn noman tokdaŋ </t>
    </r>
    <r>
      <rPr>
        <sz val="11"/>
        <color rgb="FF008000"/>
        <rFont val="Calibri"/>
        <family val="2"/>
        <scheme val="minor"/>
      </rPr>
      <t xml:space="preserve">. </t>
    </r>
  </si>
  <si>
    <r>
      <rPr>
        <strike/>
        <sz val="11"/>
        <color rgb="FFFF0000"/>
        <rFont val="Calibri"/>
        <family val="2"/>
        <scheme val="minor"/>
      </rPr>
      <t xml:space="preserve">Not kabɨ , </t>
    </r>
    <r>
      <rPr>
        <sz val="11"/>
        <color rgb="FF008000"/>
        <rFont val="Calibri"/>
        <family val="2"/>
        <scheme val="minor"/>
      </rPr>
      <t xml:space="preserve">Gen Bin Tagɨsi </t>
    </r>
    <r>
      <rPr>
        <b/>
        <sz val="11"/>
        <color rgb="FF800080"/>
        <rFont val="Calibri"/>
        <family val="2"/>
        <scheme val="minor"/>
      </rPr>
      <t xml:space="preserve">dayɨsat , not kabɨ , nak </t>
    </r>
    <r>
      <rPr>
        <sz val="11"/>
        <color rgb="FF008000"/>
        <rFont val="Calibri"/>
        <family val="2"/>
        <scheme val="minor"/>
      </rPr>
      <t xml:space="preserve">Gen Bin Tagɨsi </t>
    </r>
    <r>
      <rPr>
        <b/>
        <sz val="11"/>
        <color rgb="FF800080"/>
        <rFont val="Calibri"/>
        <family val="2"/>
        <scheme val="minor"/>
      </rPr>
      <t xml:space="preserve">dayɨŋ teŋteŋaŋ yomgumak do dayɨsat . Uŋun Gen Bin Tagɨsi uŋun ji </t>
    </r>
    <r>
      <rPr>
        <sz val="11"/>
        <color rgb="FF008000"/>
        <rFont val="Calibri"/>
        <family val="2"/>
        <scheme val="minor"/>
      </rPr>
      <t xml:space="preserve">da </t>
    </r>
    <r>
      <rPr>
        <b/>
        <sz val="11"/>
        <color rgb="FF800080"/>
        <rFont val="Calibri"/>
        <family val="2"/>
        <scheme val="minor"/>
      </rPr>
      <t xml:space="preserve">tɨmɨkbam agɨm </t>
    </r>
    <r>
      <rPr>
        <sz val="11"/>
        <color rgb="FF008000"/>
        <rFont val="Calibri"/>
        <family val="2"/>
        <scheme val="minor"/>
      </rPr>
      <t xml:space="preserve">. </t>
    </r>
    <r>
      <rPr>
        <i/>
        <sz val="11"/>
        <color rgb="FF0000FF"/>
        <rFont val="Calibri"/>
        <family val="2"/>
        <scheme val="minor"/>
      </rPr>
      <t xml:space="preserve">Uŋun telagɨsi agek ji da tagɨsi agek egɨpgumaŋ . </t>
    </r>
  </si>
  <si>
    <r>
      <rPr>
        <sz val="11"/>
        <color rgb="FF008000"/>
        <rFont val="Calibri"/>
        <family val="2"/>
        <scheme val="minor"/>
      </rPr>
      <t xml:space="preserve">Mani Piŋkop da nandaŋ </t>
    </r>
    <r>
      <rPr>
        <b/>
        <sz val="11"/>
        <color rgb="FF800080"/>
        <rFont val="Calibri"/>
        <family val="2"/>
        <scheme val="minor"/>
      </rPr>
      <t xml:space="preserve">yawot </t>
    </r>
    <r>
      <rPr>
        <sz val="11"/>
        <color rgb="FF008000"/>
        <rFont val="Calibri"/>
        <family val="2"/>
        <scheme val="minor"/>
      </rPr>
      <t xml:space="preserve">nak do </t>
    </r>
    <r>
      <rPr>
        <i/>
        <sz val="11"/>
        <color rgb="FF0000FF"/>
        <rFont val="Calibri"/>
        <family val="2"/>
        <scheme val="minor"/>
      </rPr>
      <t xml:space="preserve">aŋek uŋun amɨn aŋpulugaŋakwan nak uŋun dakon </t>
    </r>
    <r>
      <rPr>
        <sz val="11"/>
        <color rgb="FF008000"/>
        <rFont val="Calibri"/>
        <family val="2"/>
        <scheme val="minor"/>
      </rPr>
      <t xml:space="preserve">nandaŋ yawot </t>
    </r>
    <r>
      <rPr>
        <b/>
        <sz val="11"/>
        <color rgb="FF800080"/>
        <rFont val="Calibri"/>
        <family val="2"/>
        <scheme val="minor"/>
      </rPr>
      <t xml:space="preserve">. Aŋapbo </t>
    </r>
    <r>
      <rPr>
        <sz val="11"/>
        <color rgb="FF008000"/>
        <rFont val="Calibri"/>
        <family val="2"/>
        <scheme val="minor"/>
      </rPr>
      <t xml:space="preserve">uŋun </t>
    </r>
    <r>
      <rPr>
        <i/>
        <sz val="11"/>
        <color rgb="FF0000FF"/>
        <rFont val="Calibri"/>
        <family val="2"/>
        <scheme val="minor"/>
      </rPr>
      <t xml:space="preserve">amɨn kabɨ da ɨsal dogɨn </t>
    </r>
    <r>
      <rPr>
        <sz val="11"/>
        <color rgb="FF008000"/>
        <rFont val="Calibri"/>
        <family val="2"/>
        <scheme val="minor"/>
      </rPr>
      <t xml:space="preserve">dɨma </t>
    </r>
    <r>
      <rPr>
        <b/>
        <sz val="11"/>
        <color rgb="FF800080"/>
        <rFont val="Calibri"/>
        <family val="2"/>
        <scheme val="minor"/>
      </rPr>
      <t xml:space="preserve">nagon egɨpgumal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dakon gɨsamno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uŋun </t>
    </r>
    <r>
      <rPr>
        <b/>
        <sz val="11"/>
        <color rgb="FF800080"/>
        <rFont val="Calibri"/>
        <family val="2"/>
        <scheme val="minor"/>
      </rPr>
      <t xml:space="preserve">nagon egɨsak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</si>
  <si>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uŋun </t>
    </r>
    <r>
      <rPr>
        <b/>
        <sz val="11"/>
        <color rgb="FF800080"/>
        <rFont val="Calibri"/>
        <family val="2"/>
        <scheme val="minor"/>
      </rPr>
      <t xml:space="preserve">yo morap dɨma altaŋ namgwit </t>
    </r>
    <r>
      <rPr>
        <sz val="11"/>
        <color rgb="FF008000"/>
        <rFont val="Calibri"/>
        <family val="2"/>
        <scheme val="minor"/>
      </rPr>
      <t xml:space="preserve">uŋun </t>
    </r>
    <r>
      <rPr>
        <b/>
        <sz val="11"/>
        <color rgb="FF800080"/>
        <rFont val="Calibri"/>
        <family val="2"/>
        <scheme val="minor"/>
      </rPr>
      <t xml:space="preserve">do dayɨŋ teŋteŋosok . Ae nin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nandaŋ gadat awit . </t>
    </r>
  </si>
  <si>
    <r>
      <rPr>
        <i/>
        <sz val="11"/>
        <color rgb="FF0000FF"/>
        <rFont val="Calibri"/>
        <family val="2"/>
        <scheme val="minor"/>
      </rPr>
      <t xml:space="preserve">Abɨsok Piŋkop da Piŋkop da </t>
    </r>
    <r>
      <rPr>
        <sz val="11"/>
        <color rgb="FF008000"/>
        <rFont val="Calibri"/>
        <family val="2"/>
        <scheme val="minor"/>
      </rPr>
      <t xml:space="preserve">Kristo kɨmoron da </t>
    </r>
    <r>
      <rPr>
        <b/>
        <sz val="11"/>
        <color rgb="FF800080"/>
        <rFont val="Calibri"/>
        <family val="2"/>
        <scheme val="minor"/>
      </rPr>
      <t xml:space="preserve">pɨdosak do </t>
    </r>
    <r>
      <rPr>
        <sz val="11"/>
        <color rgb="FF008000"/>
        <rFont val="Calibri"/>
        <family val="2"/>
        <scheme val="minor"/>
      </rPr>
      <t xml:space="preserve">yaŋ </t>
    </r>
    <r>
      <rPr>
        <b/>
        <sz val="11"/>
        <color rgb="FF800080"/>
        <rFont val="Calibri"/>
        <family val="2"/>
        <scheme val="minor"/>
      </rPr>
      <t xml:space="preserve">teŋteŋaŋek amɨn kabɨkon da ekwaŋ . Yaŋ kaŋ </t>
    </r>
    <r>
      <rPr>
        <sz val="11"/>
        <color rgb="FF008000"/>
        <rFont val="Calibri"/>
        <family val="2"/>
        <scheme val="minor"/>
      </rPr>
      <t xml:space="preserve">, </t>
    </r>
    <r>
      <rPr>
        <strike/>
        <sz val="11"/>
        <color rgb="FFFF0000"/>
        <rFont val="Calibri"/>
        <family val="2"/>
        <scheme val="minor"/>
      </rPr>
      <t xml:space="preserve">do jikon </t>
    </r>
    <r>
      <rPr>
        <sz val="11"/>
        <color rgb="FF008000"/>
        <rFont val="Calibri"/>
        <family val="2"/>
        <scheme val="minor"/>
      </rPr>
      <t xml:space="preserve">amɨn </t>
    </r>
    <r>
      <rPr>
        <b/>
        <sz val="11"/>
        <color rgb="FF80008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kɨnda da 'Amɨn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do nandɨsak' yaŋ yoŋ nido </t>
    </r>
    <r>
      <rPr>
        <sz val="11"/>
        <color rgb="FF008000"/>
        <rFont val="Calibri"/>
        <family val="2"/>
        <scheme val="minor"/>
      </rPr>
      <t xml:space="preserve">yaŋ yoŋ ? </t>
    </r>
  </si>
  <si>
    <r>
      <rPr>
        <b/>
        <sz val="11"/>
        <color rgb="FF800080"/>
        <rFont val="Calibri"/>
        <family val="2"/>
        <scheme val="minor"/>
      </rPr>
      <t xml:space="preserve">Uŋun do aŋek </t>
    </r>
    <r>
      <rPr>
        <sz val="11"/>
        <color rgb="FF008000"/>
        <rFont val="Calibri"/>
        <family val="2"/>
        <scheme val="minor"/>
      </rPr>
      <t xml:space="preserve">amɨn kɨmakbi arɨpmɨ dɨma pɨdoni kaŋ , </t>
    </r>
    <r>
      <rPr>
        <strike/>
        <sz val="11"/>
        <color rgb="FFFF0000"/>
        <rFont val="Calibri"/>
        <family val="2"/>
        <scheme val="minor"/>
      </rPr>
      <t xml:space="preserve">Piŋkop da </t>
    </r>
    <r>
      <rPr>
        <sz val="11"/>
        <color rgb="FF008000"/>
        <rFont val="Calibri"/>
        <family val="2"/>
        <scheme val="minor"/>
      </rPr>
      <t xml:space="preserve">Kristo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</si>
  <si>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Aŋakwa Kristo dɨma pɨdosak 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yo </t>
    </r>
    <r>
      <rPr>
        <b/>
        <sz val="11"/>
        <color rgb="FF800080"/>
        <rFont val="Calibri"/>
        <family val="2"/>
        <scheme val="minor"/>
      </rPr>
      <t xml:space="preserve">madep dɨma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nandaŋ </t>
    </r>
    <r>
      <rPr>
        <b/>
        <sz val="11"/>
        <color rgb="FF800080"/>
        <rFont val="Calibri"/>
        <family val="2"/>
        <scheme val="minor"/>
      </rPr>
      <t xml:space="preserve">gadatji uŋun </t>
    </r>
    <r>
      <rPr>
        <sz val="11"/>
        <color rgb="FF008000"/>
        <rFont val="Calibri"/>
        <family val="2"/>
        <scheme val="minor"/>
      </rPr>
      <t xml:space="preserve">yo </t>
    </r>
    <r>
      <rPr>
        <b/>
        <sz val="11"/>
        <color rgb="FF800080"/>
        <rFont val="Calibri"/>
        <family val="2"/>
        <scheme val="minor"/>
      </rPr>
      <t xml:space="preserve">madep dɨma asak </t>
    </r>
    <r>
      <rPr>
        <sz val="11"/>
        <color rgb="FF008000"/>
        <rFont val="Calibri"/>
        <family val="2"/>
        <scheme val="minor"/>
      </rPr>
      <t xml:space="preserve">. </t>
    </r>
  </si>
  <si>
    <r>
      <rPr>
        <b/>
        <sz val="11"/>
        <color rgb="FF800080"/>
        <rFont val="Calibri"/>
        <family val="2"/>
        <scheme val="minor"/>
      </rPr>
      <t xml:space="preserve">Piŋkop do yaŋkwok abeŋ yaŋkwok asat kaŋ , </t>
    </r>
    <r>
      <rPr>
        <sz val="11"/>
        <color rgb="FF008000"/>
        <rFont val="Calibri"/>
        <family val="2"/>
        <scheme val="minor"/>
      </rPr>
      <t xml:space="preserve">nin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yo agɨt uŋun do top amɨn dagagɨmaŋ . Nido nin </t>
    </r>
    <r>
      <rPr>
        <sz val="11"/>
        <color rgb="FF008000"/>
        <rFont val="Calibri"/>
        <family val="2"/>
        <scheme val="minor"/>
      </rPr>
      <t xml:space="preserve">Piŋkop da Kristo kɨmoron naŋ aban 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Mani </t>
    </r>
    <r>
      <rPr>
        <i/>
        <sz val="11"/>
        <color rgb="FF0000FF"/>
        <rFont val="Calibri"/>
        <family val="2"/>
        <scheme val="minor"/>
      </rPr>
      <t xml:space="preserve">amɨn kɨmakbi arɨpmɨ dɨma pɨdoni , do </t>
    </r>
    <r>
      <rPr>
        <sz val="11"/>
        <color rgb="FF008000"/>
        <rFont val="Calibri"/>
        <family val="2"/>
        <scheme val="minor"/>
      </rPr>
      <t xml:space="preserve">Piŋkop da </t>
    </r>
    <r>
      <rPr>
        <b/>
        <sz val="11"/>
        <color rgb="FF800080"/>
        <rFont val="Calibri"/>
        <family val="2"/>
        <scheme val="minor"/>
      </rPr>
      <t xml:space="preserve">gen yaŋkwok asat yaŋ yoŋ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</si>
  <si>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amɨn </t>
    </r>
    <r>
      <rPr>
        <b/>
        <sz val="11"/>
        <color rgb="FF800080"/>
        <rFont val="Calibri"/>
        <family val="2"/>
        <scheme val="minor"/>
      </rPr>
      <t xml:space="preserve">kɨmakbi arɨpmɨ </t>
    </r>
    <r>
      <rPr>
        <sz val="11"/>
        <color rgb="FF008000"/>
        <rFont val="Calibri"/>
        <family val="2"/>
        <scheme val="minor"/>
      </rPr>
      <t xml:space="preserve">dɨma </t>
    </r>
    <r>
      <rPr>
        <b/>
        <sz val="11"/>
        <color rgb="FF800080"/>
        <rFont val="Calibri"/>
        <family val="2"/>
        <scheme val="minor"/>
      </rPr>
      <t xml:space="preserve">pɨdoni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</si>
  <si>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Kristo dɨma </t>
    </r>
    <r>
      <rPr>
        <i/>
        <sz val="11"/>
        <color rgb="FF0000FF"/>
        <rFont val="Calibri"/>
        <family val="2"/>
        <scheme val="minor"/>
      </rPr>
      <t xml:space="preserve">kɨmoron da dɨma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nandaŋ gadatji </t>
    </r>
    <r>
      <rPr>
        <b/>
        <sz val="11"/>
        <color rgb="FF800080"/>
        <rFont val="Calibri"/>
        <family val="2"/>
        <scheme val="minor"/>
      </rPr>
      <t xml:space="preserve">kɨsi yokwisi taŋ damɨsak </t>
    </r>
    <r>
      <rPr>
        <sz val="11"/>
        <color rgb="FF008000"/>
        <rFont val="Calibri"/>
        <family val="2"/>
        <scheme val="minor"/>
      </rPr>
      <t xml:space="preserve">. </t>
    </r>
    <r>
      <rPr>
        <strike/>
        <sz val="11"/>
        <color rgb="FFFF0000"/>
        <rFont val="Calibri"/>
        <family val="2"/>
        <scheme val="minor"/>
      </rPr>
      <t xml:space="preserve">Yokwi morapji sigɨn taŋ damɨŋakwa ekwaŋ . </t>
    </r>
  </si>
  <si>
    <r>
      <rPr>
        <sz val="11"/>
        <color rgb="FF008000"/>
        <rFont val="Calibri"/>
        <family val="2"/>
        <scheme val="minor"/>
      </rPr>
      <t xml:space="preserve">Ae Kristo nandaŋ gadaŋ </t>
    </r>
    <r>
      <rPr>
        <b/>
        <sz val="11"/>
        <color rgb="FF800080"/>
        <rFont val="Calibri"/>
        <family val="2"/>
        <scheme val="minor"/>
      </rPr>
      <t xml:space="preserve">ɨmgwit </t>
    </r>
    <r>
      <rPr>
        <sz val="11"/>
        <color rgb="FF008000"/>
        <rFont val="Calibri"/>
        <family val="2"/>
        <scheme val="minor"/>
      </rPr>
      <t xml:space="preserve">amɨn uŋun </t>
    </r>
    <r>
      <rPr>
        <b/>
        <sz val="11"/>
        <color rgb="FF800080"/>
        <rFont val="Calibri"/>
        <family val="2"/>
        <scheme val="minor"/>
      </rPr>
      <t xml:space="preserve">kɨsi pasɨlɨ kɨmakgwit </t>
    </r>
    <r>
      <rPr>
        <sz val="11"/>
        <color rgb="FF008000"/>
        <rFont val="Calibri"/>
        <family val="2"/>
        <scheme val="minor"/>
      </rPr>
      <t xml:space="preserve">. </t>
    </r>
  </si>
  <si>
    <r>
      <rPr>
        <b/>
        <sz val="11"/>
        <color rgb="FF800080"/>
        <rFont val="Calibri"/>
        <family val="2"/>
        <scheme val="minor"/>
      </rPr>
      <t xml:space="preserve">Nak egɨp egɨpmon egɨp egɨp do </t>
    </r>
    <r>
      <rPr>
        <sz val="11"/>
        <color rgb="FF008000"/>
        <rFont val="Calibri"/>
        <family val="2"/>
        <scheme val="minor"/>
      </rPr>
      <t xml:space="preserve">Kristo nandaŋ </t>
    </r>
    <r>
      <rPr>
        <b/>
        <sz val="11"/>
        <color rgb="FF800080"/>
        <rFont val="Calibri"/>
        <family val="2"/>
        <scheme val="minor"/>
      </rPr>
      <t xml:space="preserve">teban taŋek egɨp egɨpneŋ kaŋ </t>
    </r>
    <r>
      <rPr>
        <sz val="11"/>
        <color rgb="FF008000"/>
        <rFont val="Calibri"/>
        <family val="2"/>
        <scheme val="minor"/>
      </rPr>
      <t xml:space="preserve">, nin </t>
    </r>
    <r>
      <rPr>
        <i/>
        <sz val="11"/>
        <color rgb="FF0000FF"/>
        <rFont val="Calibri"/>
        <family val="2"/>
        <scheme val="minor"/>
      </rPr>
      <t xml:space="preserve">amɨn morap kɨsi do </t>
    </r>
    <r>
      <rPr>
        <sz val="11"/>
        <color rgb="FF008000"/>
        <rFont val="Calibri"/>
        <family val="2"/>
        <scheme val="minor"/>
      </rPr>
      <t xml:space="preserve">bupmɨ </t>
    </r>
    <r>
      <rPr>
        <b/>
        <sz val="11"/>
        <color rgb="FF800080"/>
        <rFont val="Calibri"/>
        <family val="2"/>
        <scheme val="minor"/>
      </rPr>
      <t xml:space="preserve">nandaŋ yomni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</si>
  <si>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gɨn dɨma . Gen Bin Tagɨsi </t>
    </r>
    <r>
      <rPr>
        <sz val="11"/>
        <color rgb="FF008000"/>
        <rFont val="Calibri"/>
        <family val="2"/>
        <scheme val="minor"/>
      </rPr>
      <t xml:space="preserve">dayɨgɨm uŋun </t>
    </r>
    <r>
      <rPr>
        <b/>
        <sz val="11"/>
        <color rgb="FF800080"/>
        <rFont val="Calibri"/>
        <family val="2"/>
        <scheme val="minor"/>
      </rPr>
      <t xml:space="preserve">ji tagɨsi nandani . Mani ji but bamot dɨma nandaŋ gadaŋ ɨmni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gɨn dɨmasi nandaŋ gadat 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</si>
  <si>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kɨmoron da </t>
    </r>
    <r>
      <rPr>
        <b/>
        <sz val="11"/>
        <color rgb="FF800080"/>
        <rFont val="Calibri"/>
        <family val="2"/>
        <scheme val="minor"/>
      </rPr>
      <t xml:space="preserve">pɨdaŋ kɨmoron da pɨdosak </t>
    </r>
    <r>
      <rPr>
        <sz val="11"/>
        <color rgb="FF008000"/>
        <rFont val="Calibri"/>
        <family val="2"/>
        <scheme val="minor"/>
      </rPr>
      <t xml:space="preserve">. Uŋun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kalɨp kɨmakbi yaŋakwa </t>
    </r>
    <r>
      <rPr>
        <sz val="11"/>
        <color rgb="FF008000"/>
        <rFont val="Calibri"/>
        <family val="2"/>
        <scheme val="minor"/>
      </rPr>
      <t xml:space="preserve">amɨn </t>
    </r>
    <r>
      <rPr>
        <b/>
        <sz val="11"/>
        <color rgb="FF800080"/>
        <rFont val="Calibri"/>
        <family val="2"/>
        <scheme val="minor"/>
      </rPr>
      <t xml:space="preserve">dɨwarɨ kɨmoron da yaŋ teŋteŋaŋ yomɨsak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</si>
  <si>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b/>
        <sz val="11"/>
        <color rgb="FF800080"/>
        <rFont val="Calibri"/>
        <family val="2"/>
        <scheme val="minor"/>
      </rPr>
      <t xml:space="preserve">amɨn kɨmakbi tuwɨl paŋek kɨmotjak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pɨdokdaŋ </t>
    </r>
    <r>
      <rPr>
        <sz val="11"/>
        <color rgb="FF008000"/>
        <rFont val="Calibri"/>
        <family val="2"/>
        <scheme val="minor"/>
      </rPr>
      <t xml:space="preserve">. </t>
    </r>
    <r>
      <rPr>
        <i/>
        <sz val="11"/>
        <color rgb="FF0000FF"/>
        <rFont val="Calibri"/>
        <family val="2"/>
        <scheme val="minor"/>
      </rPr>
      <t xml:space="preserve">Uŋun do amɨn kɨsi uŋun kɨsikon da pɨdokdaŋ . </t>
    </r>
  </si>
  <si>
    <r>
      <rPr>
        <i/>
        <sz val="11"/>
        <color rgb="FF0000FF"/>
        <rFont val="Calibri"/>
        <family val="2"/>
        <scheme val="minor"/>
      </rPr>
      <t xml:space="preserve">Amɨn kɨsi morap </t>
    </r>
    <r>
      <rPr>
        <sz val="11"/>
        <color rgb="FF008000"/>
        <rFont val="Calibri"/>
        <family val="2"/>
        <scheme val="minor"/>
      </rPr>
      <t xml:space="preserve">Adam </t>
    </r>
    <r>
      <rPr>
        <b/>
        <sz val="11"/>
        <color rgb="FF800080"/>
        <rFont val="Calibri"/>
        <family val="2"/>
        <scheme val="minor"/>
      </rPr>
      <t xml:space="preserve">da kɨmot do aŋek egɨpgwit uŋudeŋ gɨn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egɨp dagok dagogɨ mɨni egɨpdɨsak </t>
    </r>
    <r>
      <rPr>
        <sz val="11"/>
        <color rgb="FF008000"/>
        <rFont val="Calibri"/>
        <family val="2"/>
        <scheme val="minor"/>
      </rPr>
      <t xml:space="preserve">. </t>
    </r>
  </si>
  <si>
    <r>
      <rPr>
        <b/>
        <sz val="11"/>
        <color rgb="FF800080"/>
        <rFont val="Calibri"/>
        <family val="2"/>
        <scheme val="minor"/>
      </rPr>
      <t xml:space="preserve">" Kalɨp </t>
    </r>
    <r>
      <rPr>
        <sz val="11"/>
        <color rgb="FF008000"/>
        <rFont val="Calibri"/>
        <family val="2"/>
        <scheme val="minor"/>
      </rPr>
      <t xml:space="preserve">Piŋkop da </t>
    </r>
    <r>
      <rPr>
        <b/>
        <sz val="11"/>
        <color rgb="FF800080"/>
        <rFont val="Calibri"/>
        <family val="2"/>
        <scheme val="minor"/>
      </rPr>
      <t xml:space="preserve">papiakon gen kɨnda yaŋ mandabi </t>
    </r>
    <r>
      <rPr>
        <sz val="11"/>
        <color rgb="FF008000"/>
        <rFont val="Calibri"/>
        <family val="2"/>
        <scheme val="minor"/>
      </rPr>
      <t xml:space="preserve">uŋun </t>
    </r>
    <r>
      <rPr>
        <b/>
        <sz val="11"/>
        <color rgb="FF800080"/>
        <rFont val="Calibri"/>
        <family val="2"/>
        <scheme val="minor"/>
      </rPr>
      <t xml:space="preserve">yaŋ : 'Kristo mibɨltok amɨn egɨpgut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don </t>
    </r>
    <r>
      <rPr>
        <strike/>
        <sz val="11"/>
        <color rgb="FFFF0000"/>
        <rFont val="Calibri"/>
        <family val="2"/>
        <scheme val="minor"/>
      </rPr>
      <t xml:space="preserve">tobɨl </t>
    </r>
    <r>
      <rPr>
        <sz val="11"/>
        <color rgb="FF008000"/>
        <rFont val="Calibri"/>
        <family val="2"/>
        <scheme val="minor"/>
      </rPr>
      <t xml:space="preserve">apjak </t>
    </r>
    <r>
      <rPr>
        <strike/>
        <sz val="11"/>
        <color rgb="FFFF0000"/>
        <rFont val="Calibri"/>
        <family val="2"/>
        <scheme val="minor"/>
      </rPr>
      <t xml:space="preserve">bɨsapmon mɨŋat amɨn kabɨ morapni nin kɨmoron da pɨdokdamaŋ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</si>
  <si>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da kwenon mibɨ </t>
    </r>
    <r>
      <rPr>
        <sz val="11"/>
        <color rgb="FF008000"/>
        <rFont val="Calibri"/>
        <family val="2"/>
        <scheme val="minor"/>
      </rPr>
      <t xml:space="preserve">bɨsap </t>
    </r>
    <r>
      <rPr>
        <b/>
        <sz val="11"/>
        <color rgb="FF800080"/>
        <rFont val="Calibri"/>
        <family val="2"/>
        <scheme val="minor"/>
      </rPr>
      <t xml:space="preserve">madepmon bɨsap madep noman tokdɨsak . Uŋun bɨsapmon mɨŋat amɨn madep egɨpgwit </t>
    </r>
    <r>
      <rPr>
        <sz val="11"/>
        <color rgb="FF008000"/>
        <rFont val="Calibri"/>
        <family val="2"/>
        <scheme val="minor"/>
      </rPr>
      <t xml:space="preserve">uŋun </t>
    </r>
    <r>
      <rPr>
        <strike/>
        <sz val="11"/>
        <color rgb="FFFF0000"/>
        <rFont val="Calibri"/>
        <family val="2"/>
        <scheme val="minor"/>
      </rPr>
      <t xml:space="preserve">paŋupbal aban pasɨl mudaŋakwa kɨla agak pi morap </t>
    </r>
    <r>
      <rPr>
        <sz val="11"/>
        <color rgb="FF008000"/>
        <rFont val="Calibri"/>
        <family val="2"/>
        <scheme val="minor"/>
      </rPr>
      <t xml:space="preserve">Piŋkop Dat da </t>
    </r>
    <r>
      <rPr>
        <b/>
        <sz val="11"/>
        <color rgb="FF800080"/>
        <rFont val="Calibri"/>
        <family val="2"/>
        <scheme val="minor"/>
      </rPr>
      <t xml:space="preserve">iyɨ Amɨn Kɨla Asak kɨla akdɨsak </t>
    </r>
    <r>
      <rPr>
        <sz val="11"/>
        <color rgb="FF008000"/>
        <rFont val="Calibri"/>
        <family val="2"/>
        <scheme val="minor"/>
      </rPr>
      <t xml:space="preserve">. </t>
    </r>
    <r>
      <rPr>
        <i/>
        <sz val="11"/>
        <color rgb="FF0000FF"/>
        <rFont val="Calibri"/>
        <family val="2"/>
        <scheme val="minor"/>
      </rPr>
      <t xml:space="preserve">Uŋun bɨsapmon amɨn da mibɨltok amɨn madep ae kɨla amɨn madep ae tapmɨmni toŋ morap kɨsi paŋupbal akdaŋ . </t>
    </r>
  </si>
  <si>
    <r>
      <rPr>
        <b/>
        <sz val="11"/>
        <color rgb="FF800080"/>
        <rFont val="Calibri"/>
        <family val="2"/>
        <scheme val="minor"/>
      </rPr>
      <t xml:space="preserve">Uŋun bɨsapmon Yesu da uwalni kɨnda aŋpulugaŋban kɨla amɨn madepnin paŋek </t>
    </r>
    <r>
      <rPr>
        <sz val="11"/>
        <color rgb="FF008000"/>
        <rFont val="Calibri"/>
        <family val="2"/>
        <scheme val="minor"/>
      </rPr>
      <t xml:space="preserve">kɨla amɨn madep </t>
    </r>
    <r>
      <rPr>
        <b/>
        <sz val="11"/>
        <color rgb="FF800080"/>
        <rFont val="Calibri"/>
        <family val="2"/>
        <scheme val="minor"/>
      </rPr>
      <t xml:space="preserve">egɨpjak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</si>
  <si>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da uwal mibɨltok </t>
    </r>
    <r>
      <rPr>
        <sz val="11"/>
        <color rgb="FF008000"/>
        <rFont val="Calibri"/>
        <family val="2"/>
        <scheme val="minor"/>
      </rPr>
      <t xml:space="preserve">uwalni </t>
    </r>
    <r>
      <rPr>
        <b/>
        <sz val="11"/>
        <color rgb="FF800080"/>
        <rFont val="Calibri"/>
        <family val="2"/>
        <scheme val="minor"/>
      </rPr>
      <t xml:space="preserve">mibɨltok kɨmagakwan kɨmot </t>
    </r>
    <r>
      <rPr>
        <sz val="11"/>
        <color rgb="FF008000"/>
        <rFont val="Calibri"/>
        <family val="2"/>
        <scheme val="minor"/>
      </rPr>
      <t xml:space="preserve">uŋun </t>
    </r>
    <r>
      <rPr>
        <b/>
        <sz val="11"/>
        <color rgb="FF800080"/>
        <rFont val="Calibri"/>
        <family val="2"/>
        <scheme val="minor"/>
      </rPr>
      <t xml:space="preserve">yɨpmaŋ mudokdɨsak </t>
    </r>
    <r>
      <rPr>
        <sz val="11"/>
        <color rgb="FF008000"/>
        <rFont val="Calibri"/>
        <family val="2"/>
        <scheme val="minor"/>
      </rPr>
      <t xml:space="preserve">. </t>
    </r>
  </si>
  <si>
    <r>
      <rPr>
        <i/>
        <sz val="11"/>
        <color rgb="FF0000FF"/>
        <rFont val="Calibri"/>
        <family val="2"/>
        <scheme val="minor"/>
      </rPr>
      <t xml:space="preserve">Don </t>
    </r>
    <r>
      <rPr>
        <sz val="11"/>
        <color rgb="FF008000"/>
        <rFont val="Calibri"/>
        <family val="2"/>
        <scheme val="minor"/>
      </rPr>
      <t xml:space="preserve">Piŋkop </t>
    </r>
    <r>
      <rPr>
        <strike/>
        <sz val="11"/>
        <color rgb="FFFF0000"/>
        <rFont val="Calibri"/>
        <family val="2"/>
        <scheme val="minor"/>
      </rPr>
      <t xml:space="preserve">gen papiakon gen yaŋ tosok : " Uŋun </t>
    </r>
    <r>
      <rPr>
        <sz val="11"/>
        <color rgb="FF008000"/>
        <rFont val="Calibri"/>
        <family val="2"/>
        <scheme val="minor"/>
      </rPr>
      <t xml:space="preserve">da yo morap </t>
    </r>
    <r>
      <rPr>
        <b/>
        <sz val="11"/>
        <color rgb="FF800080"/>
        <rFont val="Calibri"/>
        <family val="2"/>
        <scheme val="minor"/>
      </rPr>
      <t xml:space="preserve">kɨsi morap Yesu dakon tapmɨm yɨpmaŋdak uŋun da yo morap kɨlani asak . Mani Yesu da yo morap kɨsi morap dakon tapmɨm yɨpmaŋdak uŋun dakon tɨlak gen uŋun iyɨ dakon mibɨlɨ iyɨgɨt . Gen uŋun iyɨ </t>
    </r>
    <r>
      <rPr>
        <sz val="11"/>
        <color rgb="FF008000"/>
        <rFont val="Calibri"/>
        <family val="2"/>
        <scheme val="minor"/>
      </rPr>
      <t xml:space="preserve">do </t>
    </r>
    <r>
      <rPr>
        <b/>
        <sz val="11"/>
        <color rgb="FF800080"/>
        <rFont val="Calibri"/>
        <family val="2"/>
        <scheme val="minor"/>
      </rPr>
      <t xml:space="preserve">aŋek gen tebai yosot </t>
    </r>
    <r>
      <rPr>
        <sz val="11"/>
        <color rgb="FF008000"/>
        <rFont val="Calibri"/>
        <family val="2"/>
        <scheme val="minor"/>
      </rPr>
      <t xml:space="preserve">yaŋ yosok </t>
    </r>
    <r>
      <rPr>
        <strike/>
        <sz val="11"/>
        <color rgb="FFFF0000"/>
        <rFont val="Calibri"/>
        <family val="2"/>
        <scheme val="minor"/>
      </rPr>
      <t xml:space="preserve">, mani nin nandamaŋ , Piŋkop iyɨ Yesu dakon pɨŋbini dɨma egɨsak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</si>
  <si>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Piŋkop da yo morap </t>
    </r>
    <r>
      <rPr>
        <b/>
        <sz val="11"/>
        <color rgb="FF800080"/>
        <rFont val="Calibri"/>
        <family val="2"/>
        <scheme val="minor"/>
      </rPr>
      <t xml:space="preserve">kɨla amɨn egɨpgut da yo morap kɨla ani do yaŋ mudaŋ ɨmjak bɨsapmon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da iyɨ </t>
    </r>
    <r>
      <rPr>
        <strike/>
        <sz val="11"/>
        <color rgb="FFFF0000"/>
        <rFont val="Calibri"/>
        <family val="2"/>
        <scheme val="minor"/>
      </rPr>
      <t xml:space="preserve">naŋ Piŋkop dakon pɨŋbini yɨpjak bɨsapmon </t>
    </r>
    <r>
      <rPr>
        <sz val="11"/>
        <color rgb="FF008000"/>
        <rFont val="Calibri"/>
        <family val="2"/>
        <scheme val="minor"/>
      </rPr>
      <t xml:space="preserve">Piŋkop da yo morap </t>
    </r>
    <r>
      <rPr>
        <b/>
        <sz val="11"/>
        <color rgb="FF800080"/>
        <rFont val="Calibri"/>
        <family val="2"/>
        <scheme val="minor"/>
      </rPr>
      <t xml:space="preserve">kɨla amɨn egɨpgut da tɨlagon egɨpdɨsak </t>
    </r>
    <r>
      <rPr>
        <sz val="11"/>
        <color rgb="FF008000"/>
        <rFont val="Calibri"/>
        <family val="2"/>
        <scheme val="minor"/>
      </rPr>
      <t xml:space="preserve">. </t>
    </r>
    <r>
      <rPr>
        <i/>
        <sz val="11"/>
        <color rgb="FF0000FF"/>
        <rFont val="Calibri"/>
        <family val="2"/>
        <scheme val="minor"/>
      </rPr>
      <t xml:space="preserve">Yaŋ aŋakwan Piŋkop da amɨn kɨsisi yo morap egɨpgut yaŋ gɨn egɨpdɨsak . " </t>
    </r>
  </si>
  <si>
    <r>
      <rPr>
        <sz val="11"/>
        <color rgb="FF008000"/>
        <rFont val="Calibri"/>
        <family val="2"/>
        <scheme val="minor"/>
      </rPr>
      <t xml:space="preserve">Amɨn kɨmakbi </t>
    </r>
    <r>
      <rPr>
        <b/>
        <sz val="11"/>
        <color rgb="FF800080"/>
        <rFont val="Calibri"/>
        <family val="2"/>
        <scheme val="minor"/>
      </rPr>
      <t xml:space="preserve">soŋ yomɨŋek telagɨ pakbi soŋ yomɨŋek amɨn kɨmakbi do nandaba tagɨ asak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t>
    </r>
    <r>
      <rPr>
        <sz val="11"/>
        <color rgb="FF008000"/>
        <rFont val="Calibri"/>
        <family val="2"/>
        <scheme val="minor"/>
      </rPr>
      <t xml:space="preserve">nido 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amɨn kɨmakbi paŋpulugok do </t>
    </r>
    <r>
      <rPr>
        <sz val="11"/>
        <color rgb="FF008000"/>
        <rFont val="Calibri"/>
        <family val="2"/>
        <scheme val="minor"/>
      </rPr>
      <t xml:space="preserve">telagɨ pakbi </t>
    </r>
    <r>
      <rPr>
        <b/>
        <sz val="11"/>
        <color rgb="FF800080"/>
        <rFont val="Calibri"/>
        <family val="2"/>
        <scheme val="minor"/>
      </rPr>
      <t xml:space="preserve">soŋ yomɨŋek telagɨ pakbi soŋ yomneŋ </t>
    </r>
    <r>
      <rPr>
        <sz val="11"/>
        <color rgb="FF008000"/>
        <rFont val="Calibri"/>
        <family val="2"/>
        <scheme val="minor"/>
      </rPr>
      <t xml:space="preserve">? </t>
    </r>
    <r>
      <rPr>
        <strike/>
        <sz val="11"/>
        <color rgb="FFFF0000"/>
        <rFont val="Calibri"/>
        <family val="2"/>
        <scheme val="minor"/>
      </rPr>
      <t xml:space="preserve">Arɨpmɨ dɨma pɨdoni tam , nido uŋun aŋpak aŋ ? </t>
    </r>
  </si>
  <si>
    <r>
      <rPr>
        <b/>
        <sz val="11"/>
        <color rgb="FF800080"/>
        <rFont val="Calibri"/>
        <family val="2"/>
        <scheme val="minor"/>
      </rPr>
      <t xml:space="preserve">Nak Piŋkop da papiakon gen toŋ </t>
    </r>
    <r>
      <rPr>
        <sz val="11"/>
        <color rgb="FF008000"/>
        <rFont val="Calibri"/>
        <family val="2"/>
        <scheme val="minor"/>
      </rPr>
      <t xml:space="preserve">uŋun da </t>
    </r>
    <r>
      <rPr>
        <i/>
        <sz val="11"/>
        <color rgb="FF0000FF"/>
        <rFont val="Calibri"/>
        <family val="2"/>
        <scheme val="minor"/>
      </rPr>
      <t xml:space="preserve">mibɨltok </t>
    </r>
    <r>
      <rPr>
        <sz val="11"/>
        <color rgb="FF008000"/>
        <rFont val="Calibri"/>
        <family val="2"/>
        <scheme val="minor"/>
      </rPr>
      <t xml:space="preserve">gen </t>
    </r>
    <r>
      <rPr>
        <b/>
        <sz val="11"/>
        <color rgb="FF800080"/>
        <rFont val="Calibri"/>
        <family val="2"/>
        <scheme val="minor"/>
      </rPr>
      <t xml:space="preserve">kɨnda dayɨgɨm , </t>
    </r>
    <r>
      <rPr>
        <sz val="11"/>
        <color rgb="FF008000"/>
        <rFont val="Calibri"/>
        <family val="2"/>
        <scheme val="minor"/>
      </rPr>
      <t xml:space="preserve">uŋun </t>
    </r>
    <r>
      <rPr>
        <b/>
        <sz val="11"/>
        <color rgb="FF800080"/>
        <rFont val="Calibri"/>
        <family val="2"/>
        <scheme val="minor"/>
      </rPr>
      <t xml:space="preserve">yaŋsi dayɨgɨm : Kristo </t>
    </r>
    <r>
      <rPr>
        <sz val="11"/>
        <color rgb="FF008000"/>
        <rFont val="Calibri"/>
        <family val="2"/>
        <scheme val="minor"/>
      </rPr>
      <t xml:space="preserve">uŋun </t>
    </r>
    <r>
      <rPr>
        <strike/>
        <sz val="11"/>
        <color rgb="FFFF0000"/>
        <rFont val="Calibri"/>
        <family val="2"/>
        <scheme val="minor"/>
      </rPr>
      <t xml:space="preserve">yaŋ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toŋ </t>
    </r>
    <r>
      <rPr>
        <sz val="11"/>
        <color rgb="FF008000"/>
        <rFont val="Calibri"/>
        <family val="2"/>
        <scheme val="minor"/>
      </rPr>
      <t xml:space="preserve">uŋun da </t>
    </r>
    <r>
      <rPr>
        <strike/>
        <sz val="11"/>
        <color rgb="FFFF0000"/>
        <rFont val="Calibri"/>
        <family val="2"/>
        <scheme val="minor"/>
      </rPr>
      <t xml:space="preserve">arɨpmon Kristo </t>
    </r>
    <r>
      <rPr>
        <sz val="11"/>
        <color rgb="FF008000"/>
        <rFont val="Calibri"/>
        <family val="2"/>
        <scheme val="minor"/>
      </rPr>
      <t xml:space="preserve">nin dakon </t>
    </r>
    <r>
      <rPr>
        <b/>
        <sz val="11"/>
        <color rgb="FF800080"/>
        <rFont val="Calibri"/>
        <family val="2"/>
        <scheme val="minor"/>
      </rPr>
      <t xml:space="preserve">dɨwarɨnin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 </t>
    </r>
  </si>
  <si>
    <r>
      <rPr>
        <b/>
        <sz val="11"/>
        <color rgb="FF800080"/>
        <rFont val="Calibri"/>
        <family val="2"/>
        <scheme val="minor"/>
      </rPr>
      <t xml:space="preserve">Ji nido gɨldarɨ gɨldarɨ bɨsapmɨ jɨgɨsi aŋek pasol pasolɨ mɨni </t>
    </r>
    <r>
      <rPr>
        <sz val="11"/>
        <color rgb="FF008000"/>
        <rFont val="Calibri"/>
        <family val="2"/>
        <scheme val="minor"/>
      </rPr>
      <t xml:space="preserve">aŋ </t>
    </r>
    <r>
      <rPr>
        <strike/>
        <sz val="11"/>
        <color rgb="FFFF0000"/>
        <rFont val="Calibri"/>
        <family val="2"/>
        <scheme val="minor"/>
      </rPr>
      <t xml:space="preserve">nimɨŋek nindapba kɨmotneŋ do aŋ . Do amɨn kɨmoron da dɨma pɨdoni tam , nin mibɨlɨ nido uŋun pi amaŋ </t>
    </r>
    <r>
      <rPr>
        <sz val="11"/>
        <color rgb="FF008000"/>
        <rFont val="Calibri"/>
        <family val="2"/>
        <scheme val="minor"/>
      </rPr>
      <t xml:space="preserve">? </t>
    </r>
  </si>
  <si>
    <r>
      <rPr>
        <b/>
        <sz val="11"/>
        <color rgb="FF800080"/>
        <rFont val="Calibri"/>
        <family val="2"/>
        <scheme val="minor"/>
      </rPr>
      <t xml:space="preserve">Gɨldarɨ gɨldarɨ gɨldarɨ </t>
    </r>
    <r>
      <rPr>
        <sz val="11"/>
        <color rgb="FF008000"/>
        <rFont val="Calibri"/>
        <family val="2"/>
        <scheme val="minor"/>
      </rPr>
      <t xml:space="preserve">nak </t>
    </r>
    <r>
      <rPr>
        <b/>
        <sz val="11"/>
        <color rgb="FF800080"/>
        <rFont val="Calibri"/>
        <family val="2"/>
        <scheme val="minor"/>
      </rPr>
      <t xml:space="preserve">da meŋi datno mayagɨ nandɨsat . Nak </t>
    </r>
    <r>
      <rPr>
        <sz val="11"/>
        <color rgb="FF008000"/>
        <rFont val="Calibri"/>
        <family val="2"/>
        <scheme val="minor"/>
      </rPr>
      <t xml:space="preserve">Amɨn Tagɨnin Yesu </t>
    </r>
    <r>
      <rPr>
        <strike/>
        <sz val="11"/>
        <color rgb="FFFF0000"/>
        <rFont val="Calibri"/>
        <family val="2"/>
        <scheme val="minor"/>
      </rPr>
      <t xml:space="preserve">Kristo da jikon pi tagɨsi asak </t>
    </r>
    <r>
      <rPr>
        <sz val="11"/>
        <color rgb="FF008000"/>
        <rFont val="Calibri"/>
        <family val="2"/>
        <scheme val="minor"/>
      </rPr>
      <t xml:space="preserve">uŋun </t>
    </r>
    <r>
      <rPr>
        <i/>
        <sz val="11"/>
        <color rgb="FF0000FF"/>
        <rFont val="Calibri"/>
        <family val="2"/>
        <scheme val="minor"/>
      </rPr>
      <t xml:space="preserve">gat egɨpgumal , </t>
    </r>
    <r>
      <rPr>
        <sz val="11"/>
        <color rgb="FF008000"/>
        <rFont val="Calibri"/>
        <family val="2"/>
        <scheme val="minor"/>
      </rPr>
      <t xml:space="preserve">do </t>
    </r>
    <r>
      <rPr>
        <b/>
        <sz val="11"/>
        <color rgb="FF800080"/>
        <rFont val="Calibri"/>
        <family val="2"/>
        <scheme val="minor"/>
      </rPr>
      <t xml:space="preserve">nak meŋi datno mayagɨ nandɨsat </t>
    </r>
    <r>
      <rPr>
        <sz val="11"/>
        <color rgb="FF008000"/>
        <rFont val="Calibri"/>
        <family val="2"/>
        <scheme val="minor"/>
      </rPr>
      <t xml:space="preserve">. </t>
    </r>
    <r>
      <rPr>
        <b/>
        <sz val="11"/>
        <color rgb="FF800080"/>
        <rFont val="Calibri"/>
        <family val="2"/>
        <scheme val="minor"/>
      </rPr>
      <t xml:space="preserve">Yaŋ aŋek tepmɨ dɨma kɨmotjak do nandɨsat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</si>
  <si>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Nak amɨn kaloŋɨ kɨnda </t>
    </r>
    <r>
      <rPr>
        <sz val="11"/>
        <color rgb="FF008000"/>
        <rFont val="Calibri"/>
        <family val="2"/>
        <scheme val="minor"/>
      </rPr>
      <t xml:space="preserve">Epesas </t>
    </r>
    <r>
      <rPr>
        <b/>
        <sz val="11"/>
        <color rgb="FF800080"/>
        <rFont val="Calibri"/>
        <family val="2"/>
        <scheme val="minor"/>
      </rPr>
      <t xml:space="preserve">kokup papmon aŋpak kɨlɨ kɨlɨ namgwit kaŋ , </t>
    </r>
    <r>
      <rPr>
        <sz val="11"/>
        <color rgb="FF008000"/>
        <rFont val="Calibri"/>
        <family val="2"/>
        <scheme val="minor"/>
      </rPr>
      <t xml:space="preserve">nak </t>
    </r>
    <r>
      <rPr>
        <b/>
        <sz val="11"/>
        <color rgb="FF800080"/>
        <rFont val="Calibri"/>
        <family val="2"/>
        <scheme val="minor"/>
      </rPr>
      <t xml:space="preserve">aŋpak tagɨ dɨma ani </t>
    </r>
    <r>
      <rPr>
        <sz val="11"/>
        <color rgb="FF008000"/>
        <rFont val="Calibri"/>
        <family val="2"/>
        <scheme val="minor"/>
      </rPr>
      <t xml:space="preserve">. </t>
    </r>
    <r>
      <rPr>
        <b/>
        <sz val="11"/>
        <color rgb="FF800080"/>
        <rFont val="Calibri"/>
        <family val="2"/>
        <scheme val="minor"/>
      </rPr>
      <t xml:space="preserve">Amɨn kɨmakbi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yaŋ gɨn nin </t>
    </r>
    <r>
      <rPr>
        <sz val="11"/>
        <color rgb="FF008000"/>
        <rFont val="Calibri"/>
        <family val="2"/>
        <scheme val="minor"/>
      </rPr>
      <t xml:space="preserve">jap pakbiyo </t>
    </r>
    <r>
      <rPr>
        <b/>
        <sz val="11"/>
        <color rgb="FF800080"/>
        <rFont val="Calibri"/>
        <family val="2"/>
        <scheme val="minor"/>
      </rPr>
      <t xml:space="preserve">aŋek tepmɨsi kɨmotdeŋ . Yaŋ gɨn dɨma ani kaŋ , nin si kɨmotdeŋ </t>
    </r>
    <r>
      <rPr>
        <sz val="11"/>
        <color rgb="FF008000"/>
        <rFont val="Calibri"/>
        <family val="2"/>
        <scheme val="minor"/>
      </rPr>
      <t xml:space="preserve">. " </t>
    </r>
  </si>
  <si>
    <r>
      <rPr>
        <b/>
        <sz val="11"/>
        <color rgb="FF800080"/>
        <rFont val="Calibri"/>
        <family val="2"/>
        <scheme val="minor"/>
      </rPr>
      <t xml:space="preserve">Yo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paŋkewalni dɨma paŋkewalni </t>
    </r>
    <r>
      <rPr>
        <sz val="11"/>
        <color rgb="FF008000"/>
        <rFont val="Calibri"/>
        <family val="2"/>
        <scheme val="minor"/>
      </rPr>
      <t xml:space="preserve">. Gen </t>
    </r>
    <r>
      <rPr>
        <b/>
        <sz val="11"/>
        <color rgb="FF800080"/>
        <rFont val="Calibri"/>
        <family val="2"/>
        <scheme val="minor"/>
      </rPr>
      <t xml:space="preserve">tagɨsi morap uŋun gen yogok </t>
    </r>
    <r>
      <rPr>
        <sz val="11"/>
        <color rgb="FF008000"/>
        <rFont val="Calibri"/>
        <family val="2"/>
        <scheme val="minor"/>
      </rPr>
      <t xml:space="preserve">yokwi </t>
    </r>
    <r>
      <rPr>
        <b/>
        <sz val="11"/>
        <color rgb="FF800080"/>
        <rFont val="Calibri"/>
        <family val="2"/>
        <scheme val="minor"/>
      </rPr>
      <t xml:space="preserve">da arɨpmon tagɨsi toŋ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</si>
  <si>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Ji aesi nandak nandak kɨlegɨ tɨmɨgek yokwi ae saŋbeŋek dɨma ani . Asi jikon da dɨwarɨ </t>
    </r>
    <r>
      <rPr>
        <sz val="11"/>
        <color rgb="FF008000"/>
        <rFont val="Calibri"/>
        <family val="2"/>
        <scheme val="minor"/>
      </rPr>
      <t xml:space="preserve">Piŋkop dɨma nandaŋ ɨmaŋ </t>
    </r>
    <r>
      <rPr>
        <i/>
        <sz val="11"/>
        <color rgb="FF0000FF"/>
        <rFont val="Calibri"/>
        <family val="2"/>
        <scheme val="minor"/>
      </rPr>
      <t xml:space="preserve">amɨn dɨwarɨ da Piŋkop dɨma nandaŋ ɨmaŋ , do ji aŋpak kɨlegɨsi aŋek egɨpgwit </t>
    </r>
    <r>
      <rPr>
        <sz val="11"/>
        <color rgb="FF008000"/>
        <rFont val="Calibri"/>
        <family val="2"/>
        <scheme val="minor"/>
      </rPr>
      <t xml:space="preserve">. </t>
    </r>
    <r>
      <rPr>
        <b/>
        <sz val="11"/>
        <color rgb="FF800080"/>
        <rFont val="Calibri"/>
        <family val="2"/>
        <scheme val="minor"/>
      </rPr>
      <t xml:space="preserve">Gen kɨlegɨsi </t>
    </r>
    <r>
      <rPr>
        <sz val="11"/>
        <color rgb="FF008000"/>
        <rFont val="Calibri"/>
        <family val="2"/>
        <scheme val="minor"/>
      </rPr>
      <t xml:space="preserve">dayɨsat . </t>
    </r>
  </si>
  <si>
    <r>
      <rPr>
        <b/>
        <sz val="11"/>
        <color rgb="FF800080"/>
        <rFont val="Calibri"/>
        <family val="2"/>
        <scheme val="minor"/>
      </rPr>
      <t xml:space="preserve">Aŋakwa gen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Amɨn kɨmakbi </t>
    </r>
    <r>
      <rPr>
        <strike/>
        <sz val="11"/>
        <color rgb="FFFF0000"/>
        <rFont val="Calibri"/>
        <family val="2"/>
        <scheme val="minor"/>
      </rPr>
      <t xml:space="preserve">kosit </t>
    </r>
    <r>
      <rPr>
        <sz val="11"/>
        <color rgb="FF008000"/>
        <rFont val="Calibri"/>
        <family val="2"/>
        <scheme val="minor"/>
      </rPr>
      <t xml:space="preserve">niaŋon da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gɨptɨmno niaŋsi aŋek egɨpdaŋ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</si>
  <si>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kokwingo tagɨ mɨni . Jap yet </t>
    </r>
    <r>
      <rPr>
        <sz val="11"/>
        <color rgb="FF008000"/>
        <rFont val="Calibri"/>
        <family val="2"/>
        <scheme val="minor"/>
      </rPr>
      <t xml:space="preserve">tagɨ dɨma </t>
    </r>
    <r>
      <rPr>
        <b/>
        <sz val="11"/>
        <color rgb="FF800080"/>
        <rFont val="Calibri"/>
        <family val="2"/>
        <scheme val="minor"/>
      </rPr>
      <t xml:space="preserve">kɨmotjak kaŋ , arɨpmɨ dɨma egɨpjak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</si>
  <si>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jap yet tɨŋtɨŋosok , uŋun jap yet tagɨ dɨma . Jap yet yombem gɨptɨmɨ toŋ uŋun </t>
    </r>
    <r>
      <rPr>
        <sz val="11"/>
        <color rgb="FF008000"/>
        <rFont val="Calibri"/>
        <family val="2"/>
        <scheme val="minor"/>
      </rPr>
      <t xml:space="preserve">wit </t>
    </r>
    <r>
      <rPr>
        <i/>
        <sz val="11"/>
        <color rgb="FF0000FF"/>
        <rFont val="Calibri"/>
        <family val="2"/>
        <scheme val="minor"/>
      </rPr>
      <t xml:space="preserve">bamɨ dɨma . Uŋun wit bamɨ dɨwarɨ yombem , </t>
    </r>
    <r>
      <rPr>
        <sz val="11"/>
        <color rgb="FF008000"/>
        <rFont val="Calibri"/>
        <family val="2"/>
        <scheme val="minor"/>
      </rPr>
      <t xml:space="preserve">bo ae jap </t>
    </r>
    <r>
      <rPr>
        <i/>
        <sz val="11"/>
        <color rgb="FF0000FF"/>
        <rFont val="Calibri"/>
        <family val="2"/>
        <scheme val="minor"/>
      </rPr>
      <t xml:space="preserve">yet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</si>
  <si>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jap yet dakon galaktokni yolek mɨktɨm niaŋsi aŋyomgut uŋun yomaŋ </t>
    </r>
    <r>
      <rPr>
        <sz val="11"/>
        <color rgb="FF008000"/>
        <rFont val="Calibri"/>
        <family val="2"/>
        <scheme val="minor"/>
      </rPr>
      <t xml:space="preserve">. </t>
    </r>
    <r>
      <rPr>
        <i/>
        <sz val="11"/>
        <color rgb="FF0000FF"/>
        <rFont val="Calibri"/>
        <family val="2"/>
        <scheme val="minor"/>
      </rPr>
      <t xml:space="preserve">Ae jap yet kɨsi uŋun yomaŋ uŋun yomaŋ gɨptɨmɨ yomaŋ . </t>
    </r>
  </si>
  <si>
    <r>
      <rPr>
        <b/>
        <sz val="11"/>
        <color rgb="FF800080"/>
        <rFont val="Calibri"/>
        <family val="2"/>
        <scheme val="minor"/>
      </rPr>
      <t xml:space="preserve">Ae gɨptɨm kaloŋɨ </t>
    </r>
    <r>
      <rPr>
        <sz val="11"/>
        <color rgb="FF008000"/>
        <rFont val="Calibri"/>
        <family val="2"/>
        <scheme val="minor"/>
      </rPr>
      <t xml:space="preserve">uŋun </t>
    </r>
    <r>
      <rPr>
        <b/>
        <sz val="11"/>
        <color rgb="FF800080"/>
        <rFont val="Calibri"/>
        <family val="2"/>
        <scheme val="minor"/>
      </rPr>
      <t xml:space="preserve">gɨptɨmni </t>
    </r>
    <r>
      <rPr>
        <sz val="11"/>
        <color rgb="FF008000"/>
        <rFont val="Calibri"/>
        <family val="2"/>
        <scheme val="minor"/>
      </rPr>
      <t xml:space="preserve">dɨma . Amɨn </t>
    </r>
    <r>
      <rPr>
        <i/>
        <sz val="11"/>
        <color rgb="FF0000FF"/>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amɨn gɨptɨmno </t>
    </r>
    <r>
      <rPr>
        <sz val="11"/>
        <color rgb="FF008000"/>
        <rFont val="Calibri"/>
        <family val="2"/>
        <scheme val="minor"/>
      </rPr>
      <t xml:space="preserve">, ae </t>
    </r>
    <r>
      <rPr>
        <b/>
        <sz val="11"/>
        <color rgb="FF800080"/>
        <rFont val="Calibri"/>
        <family val="2"/>
        <scheme val="minor"/>
      </rPr>
      <t xml:space="preserve">kɨnda uŋun bulmakau dakon gɨptɨm </t>
    </r>
    <r>
      <rPr>
        <sz val="11"/>
        <color rgb="FF008000"/>
        <rFont val="Calibri"/>
        <family val="2"/>
        <scheme val="minor"/>
      </rPr>
      <t xml:space="preserve">, ae </t>
    </r>
    <r>
      <rPr>
        <i/>
        <sz val="11"/>
        <color rgb="FF0000FF"/>
        <rFont val="Calibri"/>
        <family val="2"/>
        <scheme val="minor"/>
      </rPr>
      <t xml:space="preserve">kɨnda uŋun </t>
    </r>
    <r>
      <rPr>
        <sz val="11"/>
        <color rgb="FF008000"/>
        <rFont val="Calibri"/>
        <family val="2"/>
        <scheme val="minor"/>
      </rPr>
      <t xml:space="preserve">mɨnam </t>
    </r>
    <r>
      <rPr>
        <b/>
        <sz val="11"/>
        <color rgb="FF800080"/>
        <rFont val="Calibri"/>
        <family val="2"/>
        <scheme val="minor"/>
      </rPr>
      <t xml:space="preserve">dakon gɨptɨm , </t>
    </r>
    <r>
      <rPr>
        <sz val="11"/>
        <color rgb="FF008000"/>
        <rFont val="Calibri"/>
        <family val="2"/>
        <scheme val="minor"/>
      </rPr>
      <t xml:space="preserve">ae </t>
    </r>
    <r>
      <rPr>
        <b/>
        <sz val="11"/>
        <color rgb="FF800080"/>
        <rFont val="Calibri"/>
        <family val="2"/>
        <scheme val="minor"/>
      </rPr>
      <t xml:space="preserve">kɨnda uŋun bulmakau dakon gɨptɨm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</si>
  <si>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tosok </t>
    </r>
    <r>
      <rPr>
        <strike/>
        <sz val="11"/>
        <color rgb="FFFF0000"/>
        <rFont val="Calibri"/>
        <family val="2"/>
        <scheme val="minor"/>
      </rPr>
      <t xml:space="preserve">uŋun da arɨpmon amɨn da kɨmakbi tamogwan yɨpgwit </t>
    </r>
    <r>
      <rPr>
        <sz val="11"/>
        <color rgb="FF008000"/>
        <rFont val="Calibri"/>
        <family val="2"/>
        <scheme val="minor"/>
      </rPr>
      <t xml:space="preserve">, ae </t>
    </r>
    <r>
      <rPr>
        <i/>
        <sz val="11"/>
        <color rgb="FF0000FF"/>
        <rFont val="Calibri"/>
        <family val="2"/>
        <scheme val="minor"/>
      </rPr>
      <t xml:space="preserve">kɨmakban kɨmakban </t>
    </r>
    <r>
      <rPr>
        <sz val="11"/>
        <color rgb="FF008000"/>
        <rFont val="Calibri"/>
        <family val="2"/>
        <scheme val="minor"/>
      </rPr>
      <t xml:space="preserve">gɨldat kapbɨ aŋakwan </t>
    </r>
    <r>
      <rPr>
        <i/>
        <sz val="11"/>
        <color rgb="FF0000FF"/>
        <rFont val="Calibri"/>
        <family val="2"/>
        <scheme val="minor"/>
      </rPr>
      <t xml:space="preserve">Piŋkop da papiakon gen yaŋ tosok , ae Piŋkop da </t>
    </r>
    <r>
      <rPr>
        <sz val="11"/>
        <color rgb="FF008000"/>
        <rFont val="Calibri"/>
        <family val="2"/>
        <scheme val="minor"/>
      </rPr>
      <t xml:space="preserve">kɨmoron </t>
    </r>
    <r>
      <rPr>
        <b/>
        <sz val="11"/>
        <color rgb="FF800080"/>
        <rFont val="Calibri"/>
        <family val="2"/>
        <scheme val="minor"/>
      </rPr>
      <t xml:space="preserve">naŋ aban pɨdokdɨsak yaŋ nandani </t>
    </r>
    <r>
      <rPr>
        <sz val="11"/>
        <color rgb="FF008000"/>
        <rFont val="Calibri"/>
        <family val="2"/>
        <scheme val="minor"/>
      </rPr>
      <t xml:space="preserve">. </t>
    </r>
  </si>
  <si>
    <r>
      <rPr>
        <b/>
        <sz val="11"/>
        <color rgb="FF800080"/>
        <rFont val="Calibri"/>
        <family val="2"/>
        <scheme val="minor"/>
      </rPr>
      <t xml:space="preserve">" Amɨn Kwen Kokup dakon gɨptɨm </t>
    </r>
    <r>
      <rPr>
        <sz val="11"/>
        <color rgb="FF008000"/>
        <rFont val="Calibri"/>
        <family val="2"/>
        <scheme val="minor"/>
      </rPr>
      <t xml:space="preserve">uŋun </t>
    </r>
    <r>
      <rPr>
        <b/>
        <sz val="11"/>
        <color rgb="FF800080"/>
        <rFont val="Calibri"/>
        <family val="2"/>
        <scheme val="minor"/>
      </rPr>
      <t xml:space="preserve">dakon tɨlɨm </t>
    </r>
    <r>
      <rPr>
        <sz val="11"/>
        <color rgb="FF008000"/>
        <rFont val="Calibri"/>
        <family val="2"/>
        <scheme val="minor"/>
      </rPr>
      <t xml:space="preserve">, ae </t>
    </r>
    <r>
      <rPr>
        <b/>
        <sz val="11"/>
        <color rgb="FF800080"/>
        <rFont val="Calibri"/>
        <family val="2"/>
        <scheme val="minor"/>
      </rPr>
      <t xml:space="preserve">mɨktɨm dakon gɨptɨm </t>
    </r>
    <r>
      <rPr>
        <sz val="11"/>
        <color rgb="FF008000"/>
        <rFont val="Calibri"/>
        <family val="2"/>
        <scheme val="minor"/>
      </rPr>
      <t xml:space="preserve">uŋun </t>
    </r>
    <r>
      <rPr>
        <b/>
        <sz val="11"/>
        <color rgb="FF800080"/>
        <rFont val="Calibri"/>
        <family val="2"/>
        <scheme val="minor"/>
      </rPr>
      <t xml:space="preserve">mɨktɨm </t>
    </r>
    <r>
      <rPr>
        <sz val="11"/>
        <color rgb="FF008000"/>
        <rFont val="Calibri"/>
        <family val="2"/>
        <scheme val="minor"/>
      </rPr>
      <t xml:space="preserve">. </t>
    </r>
    <r>
      <rPr>
        <b/>
        <sz val="11"/>
        <color rgb="FF800080"/>
        <rFont val="Calibri"/>
        <family val="2"/>
        <scheme val="minor"/>
      </rPr>
      <t xml:space="preserve">Amɨn Kwen Kokup dakon tɨlɨm uŋun </t>
    </r>
    <r>
      <rPr>
        <sz val="11"/>
        <color rgb="FF008000"/>
        <rFont val="Calibri"/>
        <family val="2"/>
        <scheme val="minor"/>
      </rPr>
      <t xml:space="preserve">dakon tɨlɨmni </t>
    </r>
    <r>
      <rPr>
        <i/>
        <sz val="11"/>
        <color rgb="FF0000FF"/>
        <rFont val="Calibri"/>
        <family val="2"/>
        <scheme val="minor"/>
      </rPr>
      <t xml:space="preserve">. Ae mɨktɨm dakon tɨlɨm </t>
    </r>
    <r>
      <rPr>
        <sz val="11"/>
        <color rgb="FF008000"/>
        <rFont val="Calibri"/>
        <family val="2"/>
        <scheme val="minor"/>
      </rPr>
      <t xml:space="preserve">uŋun </t>
    </r>
    <r>
      <rPr>
        <b/>
        <sz val="11"/>
        <color rgb="FF800080"/>
        <rFont val="Calibri"/>
        <family val="2"/>
        <scheme val="minor"/>
      </rPr>
      <t xml:space="preserve">mɨktɨm </t>
    </r>
    <r>
      <rPr>
        <sz val="11"/>
        <color rgb="FF008000"/>
        <rFont val="Calibri"/>
        <family val="2"/>
        <scheme val="minor"/>
      </rPr>
      <t xml:space="preserve">dakon tɨlɨmni </t>
    </r>
    <r>
      <rPr>
        <strike/>
        <sz val="11"/>
        <color rgb="FFFF0000"/>
        <rFont val="Calibri"/>
        <family val="2"/>
        <scheme val="minor"/>
      </rPr>
      <t xml:space="preserve">uŋun yo kɨsi ŋwakŋwat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</si>
  <si>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Gɨldat </t>
    </r>
    <r>
      <rPr>
        <i/>
        <sz val="11"/>
        <color rgb="FF0000FF"/>
        <rFont val="Calibri"/>
        <family val="2"/>
        <scheme val="minor"/>
      </rPr>
      <t xml:space="preserve">dakon tɨlɨmni uŋun dakon tɨlɨmni kɨnda , ae </t>
    </r>
    <r>
      <rPr>
        <sz val="11"/>
        <color rgb="FF008000"/>
        <rFont val="Calibri"/>
        <family val="2"/>
        <scheme val="minor"/>
      </rPr>
      <t xml:space="preserve">kanek </t>
    </r>
    <r>
      <rPr>
        <i/>
        <sz val="11"/>
        <color rgb="FF0000FF"/>
        <rFont val="Calibri"/>
        <family val="2"/>
        <scheme val="minor"/>
      </rPr>
      <t xml:space="preserve">dakon tɨlɨmni uŋun dakon tɨlɨmni kɨnda , </t>
    </r>
    <r>
      <rPr>
        <sz val="11"/>
        <color rgb="FF008000"/>
        <rFont val="Calibri"/>
        <family val="2"/>
        <scheme val="minor"/>
      </rPr>
      <t xml:space="preserve">ae </t>
    </r>
    <r>
      <rPr>
        <b/>
        <sz val="11"/>
        <color rgb="FF800080"/>
        <rFont val="Calibri"/>
        <family val="2"/>
        <scheme val="minor"/>
      </rPr>
      <t xml:space="preserve">gɨk dakon </t>
    </r>
    <r>
      <rPr>
        <sz val="11"/>
        <color rgb="FF008000"/>
        <rFont val="Calibri"/>
        <family val="2"/>
        <scheme val="minor"/>
      </rPr>
      <t xml:space="preserve">tɨlɨmni </t>
    </r>
    <r>
      <rPr>
        <b/>
        <sz val="11"/>
        <color rgb="FF800080"/>
        <rFont val="Calibri"/>
        <family val="2"/>
        <scheme val="minor"/>
      </rPr>
      <t xml:space="preserve">uŋun gɨn tɨlɨmni kɨnda </t>
    </r>
    <r>
      <rPr>
        <sz val="11"/>
        <color rgb="FF008000"/>
        <rFont val="Calibri"/>
        <family val="2"/>
        <scheme val="minor"/>
      </rPr>
      <t xml:space="preserve">. </t>
    </r>
    <r>
      <rPr>
        <b/>
        <sz val="11"/>
        <color rgb="FF800080"/>
        <rFont val="Calibri"/>
        <family val="2"/>
        <scheme val="minor"/>
      </rPr>
      <t xml:space="preserve">Gɨk dakon </t>
    </r>
    <r>
      <rPr>
        <sz val="11"/>
        <color rgb="FF008000"/>
        <rFont val="Calibri"/>
        <family val="2"/>
        <scheme val="minor"/>
      </rPr>
      <t xml:space="preserve">tɨlɨmni </t>
    </r>
    <r>
      <rPr>
        <b/>
        <sz val="11"/>
        <color rgb="FF800080"/>
        <rFont val="Calibri"/>
        <family val="2"/>
        <scheme val="minor"/>
      </rPr>
      <t xml:space="preserve">uŋun gɨnsi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</si>
  <si>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kɨmakbi </t>
    </r>
    <r>
      <rPr>
        <i/>
        <sz val="11"/>
        <color rgb="FF0000FF"/>
        <rFont val="Calibri"/>
        <family val="2"/>
        <scheme val="minor"/>
      </rPr>
      <t xml:space="preserve">da </t>
    </r>
    <r>
      <rPr>
        <sz val="11"/>
        <color rgb="FF008000"/>
        <rFont val="Calibri"/>
        <family val="2"/>
        <scheme val="minor"/>
      </rPr>
      <t xml:space="preserve">kɨmoron da </t>
    </r>
    <r>
      <rPr>
        <b/>
        <sz val="11"/>
        <color rgb="FF800080"/>
        <rFont val="Calibri"/>
        <family val="2"/>
        <scheme val="minor"/>
      </rPr>
      <t xml:space="preserve">pɨdoni do </t>
    </r>
    <r>
      <rPr>
        <sz val="11"/>
        <color rgb="FF008000"/>
        <rFont val="Calibri"/>
        <family val="2"/>
        <scheme val="minor"/>
      </rPr>
      <t xml:space="preserve">yaŋ gɨn </t>
    </r>
    <r>
      <rPr>
        <i/>
        <sz val="11"/>
        <color rgb="FF0000FF"/>
        <rFont val="Calibri"/>
        <family val="2"/>
        <scheme val="minor"/>
      </rPr>
      <t xml:space="preserve">aŋek egɨpdaŋ </t>
    </r>
    <r>
      <rPr>
        <sz val="11"/>
        <color rgb="FF008000"/>
        <rFont val="Calibri"/>
        <family val="2"/>
        <scheme val="minor"/>
      </rPr>
      <t xml:space="preserve">. </t>
    </r>
    <r>
      <rPr>
        <b/>
        <sz val="11"/>
        <color rgb="FF800080"/>
        <rFont val="Calibri"/>
        <family val="2"/>
        <scheme val="minor"/>
      </rPr>
      <t xml:space="preserve">Jap yet tɨŋtɨŋtɨŋosok . Aŋek gɨptɨmɨ kɨmotjak kaŋ </t>
    </r>
    <r>
      <rPr>
        <sz val="11"/>
        <color rgb="FF008000"/>
        <rFont val="Calibri"/>
        <family val="2"/>
        <scheme val="minor"/>
      </rPr>
      <t xml:space="preserve">, </t>
    </r>
    <r>
      <rPr>
        <b/>
        <sz val="11"/>
        <color rgb="FF800080"/>
        <rFont val="Calibri"/>
        <family val="2"/>
        <scheme val="minor"/>
      </rPr>
      <t xml:space="preserve">gɨptɨmɨ mɨktagɨtjak </t>
    </r>
    <r>
      <rPr>
        <sz val="11"/>
        <color rgb="FF008000"/>
        <rFont val="Calibri"/>
        <family val="2"/>
        <scheme val="minor"/>
      </rPr>
      <t xml:space="preserve">. </t>
    </r>
  </si>
  <si>
    <r>
      <rPr>
        <b/>
        <sz val="11"/>
        <color rgb="FF800080"/>
        <rFont val="Calibri"/>
        <family val="2"/>
        <scheme val="minor"/>
      </rPr>
      <t xml:space="preserve">Ae Piŋkop da dɨwarɨni </t>
    </r>
    <r>
      <rPr>
        <sz val="11"/>
        <color rgb="FF008000"/>
        <rFont val="Calibri"/>
        <family val="2"/>
        <scheme val="minor"/>
      </rPr>
      <t xml:space="preserve">mɨni </t>
    </r>
    <r>
      <rPr>
        <i/>
        <sz val="11"/>
        <color rgb="FF0000FF"/>
        <rFont val="Calibri"/>
        <family val="2"/>
        <scheme val="minor"/>
      </rPr>
      <t xml:space="preserve">do yaŋkwok asak </t>
    </r>
    <r>
      <rPr>
        <sz val="11"/>
        <color rgb="FF008000"/>
        <rFont val="Calibri"/>
        <family val="2"/>
        <scheme val="minor"/>
      </rPr>
      <t xml:space="preserve">, mani </t>
    </r>
    <r>
      <rPr>
        <b/>
        <sz val="11"/>
        <color rgb="FF800080"/>
        <rFont val="Calibri"/>
        <family val="2"/>
        <scheme val="minor"/>
      </rPr>
      <t xml:space="preserve">gɨptɨmni toŋ da pɨdosak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mɨni </t>
    </r>
    <r>
      <rPr>
        <i/>
        <sz val="11"/>
        <color rgb="FF0000FF"/>
        <rFont val="Calibri"/>
        <family val="2"/>
        <scheme val="minor"/>
      </rPr>
      <t xml:space="preserve">do yaŋkwok asak </t>
    </r>
    <r>
      <rPr>
        <sz val="11"/>
        <color rgb="FF008000"/>
        <rFont val="Calibri"/>
        <family val="2"/>
        <scheme val="minor"/>
      </rPr>
      <t xml:space="preserve">, mani </t>
    </r>
    <r>
      <rPr>
        <b/>
        <sz val="11"/>
        <color rgb="FF800080"/>
        <rFont val="Calibri"/>
        <family val="2"/>
        <scheme val="minor"/>
      </rPr>
      <t xml:space="preserve">tapmɨmni </t>
    </r>
    <r>
      <rPr>
        <sz val="11"/>
        <color rgb="FF008000"/>
        <rFont val="Calibri"/>
        <family val="2"/>
        <scheme val="minor"/>
      </rPr>
      <t xml:space="preserve">toŋ </t>
    </r>
    <r>
      <rPr>
        <i/>
        <sz val="11"/>
        <color rgb="FF0000FF"/>
        <rFont val="Calibri"/>
        <family val="2"/>
        <scheme val="minor"/>
      </rPr>
      <t xml:space="preserve">da pɨdosak </t>
    </r>
    <r>
      <rPr>
        <sz val="11"/>
        <color rgb="FF008000"/>
        <rFont val="Calibri"/>
        <family val="2"/>
        <scheme val="minor"/>
      </rPr>
      <t xml:space="preserve">. </t>
    </r>
  </si>
  <si>
    <r>
      <rPr>
        <b/>
        <sz val="11"/>
        <color rgb="FF800080"/>
        <rFont val="Calibri"/>
        <family val="2"/>
        <scheme val="minor"/>
      </rPr>
      <t xml:space="preserve">Jap yet </t>
    </r>
    <r>
      <rPr>
        <sz val="11"/>
        <color rgb="FF008000"/>
        <rFont val="Calibri"/>
        <family val="2"/>
        <scheme val="minor"/>
      </rPr>
      <t xml:space="preserve">uŋun </t>
    </r>
    <r>
      <rPr>
        <b/>
        <sz val="11"/>
        <color rgb="FF800080"/>
        <rFont val="Calibri"/>
        <family val="2"/>
        <scheme val="minor"/>
      </rPr>
      <t xml:space="preserve">gɨptɨmni toŋ </t>
    </r>
    <r>
      <rPr>
        <sz val="11"/>
        <color rgb="FF008000"/>
        <rFont val="Calibri"/>
        <family val="2"/>
        <scheme val="minor"/>
      </rPr>
      <t xml:space="preserve">uŋun </t>
    </r>
    <r>
      <rPr>
        <b/>
        <sz val="11"/>
        <color rgb="FF800080"/>
        <rFont val="Calibri"/>
        <family val="2"/>
        <scheme val="minor"/>
      </rPr>
      <t xml:space="preserve">kwaokgɨt </t>
    </r>
    <r>
      <rPr>
        <sz val="11"/>
        <color rgb="FF008000"/>
        <rFont val="Calibri"/>
        <family val="2"/>
        <scheme val="minor"/>
      </rPr>
      <t xml:space="preserve">. </t>
    </r>
    <r>
      <rPr>
        <b/>
        <sz val="11"/>
        <color rgb="FF800080"/>
        <rFont val="Calibri"/>
        <family val="2"/>
        <scheme val="minor"/>
      </rPr>
      <t xml:space="preserve">Aŋek amɨn wup </t>
    </r>
    <r>
      <rPr>
        <sz val="11"/>
        <color rgb="FF008000"/>
        <rFont val="Calibri"/>
        <family val="2"/>
        <scheme val="minor"/>
      </rPr>
      <t xml:space="preserve">dakon gɨptɨm </t>
    </r>
    <r>
      <rPr>
        <b/>
        <sz val="11"/>
        <color rgb="FF800080"/>
        <rFont val="Calibri"/>
        <family val="2"/>
        <scheme val="minor"/>
      </rPr>
      <t xml:space="preserve">da pɨdokdɨsak . Amɨn da gɨptɨm wup amɨn ekwaŋ kaŋ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wup amɨn </t>
    </r>
    <r>
      <rPr>
        <sz val="11"/>
        <color rgb="FF008000"/>
        <rFont val="Calibri"/>
        <family val="2"/>
        <scheme val="minor"/>
      </rPr>
      <t xml:space="preserve">kɨsi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</si>
  <si>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Adam </t>
    </r>
    <r>
      <rPr>
        <b/>
        <sz val="11"/>
        <color rgb="FF800080"/>
        <rFont val="Calibri"/>
        <family val="2"/>
        <scheme val="minor"/>
      </rPr>
      <t xml:space="preserve">mibɨltok amɨn </t>
    </r>
    <r>
      <rPr>
        <sz val="11"/>
        <color rgb="FF008000"/>
        <rFont val="Calibri"/>
        <family val="2"/>
        <scheme val="minor"/>
      </rPr>
      <t xml:space="preserve">uŋun </t>
    </r>
    <r>
      <rPr>
        <i/>
        <sz val="11"/>
        <color rgb="FF0000FF"/>
        <rFont val="Calibri"/>
        <family val="2"/>
        <scheme val="minor"/>
      </rPr>
      <t xml:space="preserve">egɨp egɨp egɨp yomɨsak . Ae Adam buŋon </t>
    </r>
    <r>
      <rPr>
        <sz val="11"/>
        <color rgb="FF008000"/>
        <rFont val="Calibri"/>
        <family val="2"/>
        <scheme val="minor"/>
      </rPr>
      <t xml:space="preserve">amɨn </t>
    </r>
    <r>
      <rPr>
        <i/>
        <sz val="11"/>
        <color rgb="FF0000FF"/>
        <rFont val="Calibri"/>
        <family val="2"/>
        <scheme val="minor"/>
      </rPr>
      <t xml:space="preserve">uŋun Telagɨ Wup </t>
    </r>
    <r>
      <rPr>
        <sz val="11"/>
        <color rgb="FF008000"/>
        <rFont val="Calibri"/>
        <family val="2"/>
        <scheme val="minor"/>
      </rPr>
      <t xml:space="preserve">egɨp </t>
    </r>
    <r>
      <rPr>
        <b/>
        <sz val="11"/>
        <color rgb="FF800080"/>
        <rFont val="Calibri"/>
        <family val="2"/>
        <scheme val="minor"/>
      </rPr>
      <t xml:space="preserve">egɨp egɨp yomɨsak </t>
    </r>
    <r>
      <rPr>
        <sz val="11"/>
        <color rgb="FF008000"/>
        <rFont val="Calibri"/>
        <family val="2"/>
        <scheme val="minor"/>
      </rPr>
      <t xml:space="preserve">. " </t>
    </r>
    <r>
      <rPr>
        <strike/>
        <sz val="11"/>
        <color rgb="FFFF0000"/>
        <rFont val="Calibri"/>
        <family val="2"/>
        <scheme val="minor"/>
      </rPr>
      <t xml:space="preserve">Mani mibɨ Adam da amɨn do egɨp egɨp yomyom Wup dagagɨt . </t>
    </r>
  </si>
  <si>
    <r>
      <rPr>
        <i/>
        <sz val="11"/>
        <color rgb="FF0000FF"/>
        <rFont val="Calibri"/>
        <family val="2"/>
        <scheme val="minor"/>
      </rPr>
      <t xml:space="preserve">Amɨn </t>
    </r>
    <r>
      <rPr>
        <sz val="11"/>
        <color rgb="FF008000"/>
        <rFont val="Calibri"/>
        <family val="2"/>
        <scheme val="minor"/>
      </rPr>
      <t xml:space="preserve">Wup </t>
    </r>
    <r>
      <rPr>
        <b/>
        <sz val="11"/>
        <color rgb="FF800080"/>
        <rFont val="Calibri"/>
        <family val="2"/>
        <scheme val="minor"/>
      </rPr>
      <t xml:space="preserve">Amɨn uŋun </t>
    </r>
    <r>
      <rPr>
        <sz val="11"/>
        <color rgb="FF008000"/>
        <rFont val="Calibri"/>
        <family val="2"/>
        <scheme val="minor"/>
      </rPr>
      <t xml:space="preserve">da mibɨltok dɨma </t>
    </r>
    <r>
      <rPr>
        <b/>
        <sz val="11"/>
        <color rgb="FF800080"/>
        <rFont val="Calibri"/>
        <family val="2"/>
        <scheme val="minor"/>
      </rPr>
      <t xml:space="preserve">, amɨn Telagɨ Wup amɨn uŋun </t>
    </r>
    <r>
      <rPr>
        <sz val="11"/>
        <color rgb="FF008000"/>
        <rFont val="Calibri"/>
        <family val="2"/>
        <scheme val="minor"/>
      </rPr>
      <t xml:space="preserve">da mibɨltok </t>
    </r>
    <r>
      <rPr>
        <b/>
        <sz val="11"/>
        <color rgb="FF800080"/>
        <rFont val="Calibri"/>
        <family val="2"/>
        <scheme val="minor"/>
      </rPr>
      <t xml:space="preserve">asak . Amɨn Telagɨ Wup amɨn uŋun </t>
    </r>
    <r>
      <rPr>
        <sz val="11"/>
        <color rgb="FF008000"/>
        <rFont val="Calibri"/>
        <family val="2"/>
        <scheme val="minor"/>
      </rPr>
      <t xml:space="preserve">da </t>
    </r>
    <r>
      <rPr>
        <b/>
        <sz val="11"/>
        <color rgb="FF800080"/>
        <rFont val="Calibri"/>
        <family val="2"/>
        <scheme val="minor"/>
      </rPr>
      <t xml:space="preserve">mibɨltok asak </t>
    </r>
    <r>
      <rPr>
        <sz val="11"/>
        <color rgb="FF008000"/>
        <rFont val="Calibri"/>
        <family val="2"/>
        <scheme val="minor"/>
      </rPr>
      <t xml:space="preserve">. </t>
    </r>
  </si>
  <si>
    <r>
      <rPr>
        <b/>
        <sz val="11"/>
        <color rgb="FF800080"/>
        <rFont val="Calibri"/>
        <family val="2"/>
        <scheme val="minor"/>
      </rPr>
      <t xml:space="preserve">Uŋun amɨn 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wup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mɨktɨm </t>
    </r>
    <r>
      <rPr>
        <b/>
        <sz val="11"/>
        <color rgb="FF800080"/>
        <rFont val="Calibri"/>
        <family val="2"/>
        <scheme val="minor"/>
      </rPr>
      <t xml:space="preserve">dakon wup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da buŋon </t>
    </r>
    <r>
      <rPr>
        <b/>
        <sz val="11"/>
        <color rgb="FF80008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</si>
  <si>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 Amɨn kɨnda da tuŋon </t>
    </r>
    <r>
      <rPr>
        <sz val="11"/>
        <color rgb="FF008000"/>
        <rFont val="Calibri"/>
        <family val="2"/>
        <scheme val="minor"/>
      </rPr>
      <t xml:space="preserve">amɨn </t>
    </r>
    <r>
      <rPr>
        <b/>
        <sz val="11"/>
        <color rgb="FF800080"/>
        <rFont val="Calibri"/>
        <family val="2"/>
        <scheme val="minor"/>
      </rPr>
      <t xml:space="preserve">emarɨ toŋ , </t>
    </r>
    <r>
      <rPr>
        <sz val="11"/>
        <color rgb="FF008000"/>
        <rFont val="Calibri"/>
        <family val="2"/>
        <scheme val="minor"/>
      </rPr>
      <t xml:space="preserve">uŋun </t>
    </r>
    <r>
      <rPr>
        <b/>
        <sz val="11"/>
        <color rgb="FF800080"/>
        <rFont val="Calibri"/>
        <family val="2"/>
        <scheme val="minor"/>
      </rPr>
      <t xml:space="preserve">amɨn da tuŋon amɨn ekwaŋ . Ae amɨn kɨnda da tuŋon amɨn ekwaŋ , </t>
    </r>
    <r>
      <rPr>
        <sz val="11"/>
        <color rgb="FF008000"/>
        <rFont val="Calibri"/>
        <family val="2"/>
        <scheme val="minor"/>
      </rPr>
      <t xml:space="preserve">uŋun </t>
    </r>
    <r>
      <rPr>
        <b/>
        <sz val="11"/>
        <color rgb="FF800080"/>
        <rFont val="Calibri"/>
        <family val="2"/>
        <scheme val="minor"/>
      </rPr>
      <t xml:space="preserve">amɨn da tuŋon amɨn , ae uŋun amɨn da tuŋon amɨn kɨsi ekwaŋ </t>
    </r>
    <r>
      <rPr>
        <sz val="11"/>
        <color rgb="FF008000"/>
        <rFont val="Calibri"/>
        <family val="2"/>
        <scheme val="minor"/>
      </rPr>
      <t xml:space="preserve">. </t>
    </r>
    <r>
      <rPr>
        <strike/>
        <sz val="11"/>
        <color rgb="FFFF0000"/>
        <rFont val="Calibri"/>
        <family val="2"/>
        <scheme val="minor"/>
      </rPr>
      <t xml:space="preserve">Mani Kwen Kokup dakon gɨptɨmnin uŋun Kristo dakon yombem akdɨsak . </t>
    </r>
  </si>
  <si>
    <r>
      <rPr>
        <b/>
        <sz val="11"/>
        <color rgb="FF800080"/>
        <rFont val="Calibri"/>
        <family val="2"/>
        <scheme val="minor"/>
      </rPr>
      <t xml:space="preserve">Nin ɨmal dakon tɨlak kɨndap yɨpmaŋek uŋun tɨlak kɨndapmon yɨpmaŋ dekgɨmaŋ . Yaŋdo , </t>
    </r>
    <r>
      <rPr>
        <sz val="11"/>
        <color rgb="FF008000"/>
        <rFont val="Calibri"/>
        <family val="2"/>
        <scheme val="minor"/>
      </rPr>
      <t xml:space="preserve">nin </t>
    </r>
    <r>
      <rPr>
        <b/>
        <sz val="11"/>
        <color rgb="FF800080"/>
        <rFont val="Calibri"/>
        <family val="2"/>
        <scheme val="minor"/>
      </rPr>
      <t xml:space="preserve">ɨmal yut dakon tɨlak kɨndap kɨlapmɨkon yɨpmaŋek uŋun kɨsi yɨpmaŋek uŋudeŋ gɨn tɨlak kɨndapmon yɨpmaŋek uŋudeŋ gɨn tɨlak </t>
    </r>
    <r>
      <rPr>
        <sz val="11"/>
        <color rgb="FF008000"/>
        <rFont val="Calibri"/>
        <family val="2"/>
        <scheme val="minor"/>
      </rPr>
      <t xml:space="preserve">. </t>
    </r>
    <r>
      <rPr>
        <strike/>
        <sz val="11"/>
        <color rgb="FFFF0000"/>
        <rFont val="Calibri"/>
        <family val="2"/>
        <scheme val="minor"/>
      </rPr>
      <t xml:space="preserve">Uŋudeŋ gɨn don Kwen Kokup amɨn Kristo yombem akdamaŋ . </t>
    </r>
  </si>
  <si>
    <r>
      <rPr>
        <b/>
        <sz val="11"/>
        <color rgb="FF800080"/>
        <rFont val="Calibri"/>
        <family val="2"/>
        <scheme val="minor"/>
      </rPr>
      <t xml:space="preserve">Paŋdetni 12 kabɨ gat kɨsi egɨpgwit uŋun mani </t>
    </r>
    <r>
      <rPr>
        <sz val="11"/>
        <color rgb="FF008000"/>
        <rFont val="Calibri"/>
        <family val="2"/>
        <scheme val="minor"/>
      </rPr>
      <t xml:space="preserve">Pita </t>
    </r>
    <r>
      <rPr>
        <b/>
        <sz val="11"/>
        <color rgb="FF800080"/>
        <rFont val="Calibri"/>
        <family val="2"/>
        <scheme val="minor"/>
      </rPr>
      <t xml:space="preserve">uŋun da </t>
    </r>
    <r>
      <rPr>
        <sz val="11"/>
        <color rgb="FF008000"/>
        <rFont val="Calibri"/>
        <family val="2"/>
        <scheme val="minor"/>
      </rPr>
      <t xml:space="preserve">altaŋ yomgut . </t>
    </r>
  </si>
  <si>
    <r>
      <rPr>
        <b/>
        <sz val="11"/>
        <color rgb="FF800080"/>
        <rFont val="Calibri"/>
        <family val="2"/>
        <scheme val="minor"/>
      </rPr>
      <t xml:space="preserve">Uŋun do aŋek yaŋ </t>
    </r>
    <r>
      <rPr>
        <sz val="11"/>
        <color rgb="FF008000"/>
        <rFont val="Calibri"/>
        <family val="2"/>
        <scheme val="minor"/>
      </rPr>
      <t xml:space="preserve">dayɨsat , </t>
    </r>
    <r>
      <rPr>
        <b/>
        <sz val="11"/>
        <color rgb="FF800080"/>
        <rFont val="Calibri"/>
        <family val="2"/>
        <scheme val="minor"/>
      </rPr>
      <t xml:space="preserve">not kabɨ , amɨn </t>
    </r>
    <r>
      <rPr>
        <sz val="11"/>
        <color rgb="FF008000"/>
        <rFont val="Calibri"/>
        <family val="2"/>
        <scheme val="minor"/>
      </rPr>
      <t xml:space="preserve">gɨptɨm gat </t>
    </r>
    <r>
      <rPr>
        <b/>
        <sz val="11"/>
        <color rgb="FF800080"/>
        <rFont val="Calibri"/>
        <family val="2"/>
        <scheme val="minor"/>
      </rPr>
      <t xml:space="preserve">ae yawi gat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kagagwan </t>
    </r>
    <r>
      <rPr>
        <sz val="11"/>
        <color rgb="FF008000"/>
        <rFont val="Calibri"/>
        <family val="2"/>
        <scheme val="minor"/>
      </rPr>
      <t xml:space="preserve">arɨpmɨ dɨma </t>
    </r>
    <r>
      <rPr>
        <b/>
        <sz val="11"/>
        <color rgb="FF800080"/>
        <rFont val="Calibri"/>
        <family val="2"/>
        <scheme val="minor"/>
      </rPr>
      <t xml:space="preserve">egɨpdaŋ </t>
    </r>
    <r>
      <rPr>
        <sz val="11"/>
        <color rgb="FF008000"/>
        <rFont val="Calibri"/>
        <family val="2"/>
        <scheme val="minor"/>
      </rPr>
      <t xml:space="preserve">. Ae </t>
    </r>
    <r>
      <rPr>
        <b/>
        <sz val="11"/>
        <color rgb="FF800080"/>
        <rFont val="Calibri"/>
        <family val="2"/>
        <scheme val="minor"/>
      </rPr>
      <t xml:space="preserve">gɨptɨm </t>
    </r>
    <r>
      <rPr>
        <sz val="11"/>
        <color rgb="FF008000"/>
        <rFont val="Calibri"/>
        <family val="2"/>
        <scheme val="minor"/>
      </rPr>
      <t xml:space="preserve">da </t>
    </r>
    <r>
      <rPr>
        <b/>
        <sz val="11"/>
        <color rgb="FF800080"/>
        <rFont val="Calibri"/>
        <family val="2"/>
        <scheme val="minor"/>
      </rPr>
      <t xml:space="preserve">mɨktɨm da </t>
    </r>
    <r>
      <rPr>
        <sz val="11"/>
        <color rgb="FF008000"/>
        <rFont val="Calibri"/>
        <family val="2"/>
        <scheme val="minor"/>
      </rPr>
      <t xml:space="preserve">arɨpmɨ 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</si>
  <si>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Nak asisi dayɨsat , gen </t>
    </r>
    <r>
      <rPr>
        <sz val="11"/>
        <color rgb="FF008000"/>
        <rFont val="Calibri"/>
        <family val="2"/>
        <scheme val="minor"/>
      </rPr>
      <t xml:space="preserve">pasɨlɨ </t>
    </r>
    <r>
      <rPr>
        <b/>
        <sz val="11"/>
        <color rgb="FF800080"/>
        <rFont val="Calibri"/>
        <family val="2"/>
        <scheme val="minor"/>
      </rPr>
      <t xml:space="preserve">toŋ uŋun dayɨsat </t>
    </r>
    <r>
      <rPr>
        <sz val="11"/>
        <color rgb="FF008000"/>
        <rFont val="Calibri"/>
        <family val="2"/>
        <scheme val="minor"/>
      </rPr>
      <t xml:space="preserve">. Nin </t>
    </r>
    <r>
      <rPr>
        <b/>
        <sz val="11"/>
        <color rgb="FF800080"/>
        <rFont val="Calibri"/>
        <family val="2"/>
        <scheme val="minor"/>
      </rPr>
      <t xml:space="preserve">kɨsisi pasɨlɨ kɨmotdaŋ , mani kɨsisi gɨptɨmɨ paŋek gɨptɨmɨ ekwaŋ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</si>
  <si>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 Nin ɨdon , </t>
    </r>
    <r>
      <rPr>
        <sz val="11"/>
        <color rgb="FF008000"/>
        <rFont val="Calibri"/>
        <family val="2"/>
        <scheme val="minor"/>
      </rPr>
      <t xml:space="preserve">nin </t>
    </r>
    <r>
      <rPr>
        <b/>
        <sz val="11"/>
        <color rgb="FF800080"/>
        <rFont val="Calibri"/>
        <family val="2"/>
        <scheme val="minor"/>
      </rPr>
      <t xml:space="preserve">dabɨlnin , nin dabɨlnin , nin </t>
    </r>
    <r>
      <rPr>
        <sz val="11"/>
        <color rgb="FF008000"/>
        <rFont val="Calibri"/>
        <family val="2"/>
        <scheme val="minor"/>
      </rPr>
      <t xml:space="preserve">da </t>
    </r>
    <r>
      <rPr>
        <b/>
        <sz val="11"/>
        <color rgb="FF800080"/>
        <rFont val="Calibri"/>
        <family val="2"/>
        <scheme val="minor"/>
      </rPr>
      <t xml:space="preserve">bɨsap madepmon , ae bɨsap madepmon , tap kɨlap kɨlɨ toŋ da noman tokdɨsak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t>
    </r>
    <r>
      <rPr>
        <b/>
        <sz val="11"/>
        <color rgb="FF800080"/>
        <rFont val="Calibri"/>
        <family val="2"/>
        <scheme val="minor"/>
      </rPr>
      <t xml:space="preserve">kɨmakbi kɨmakbi tamokon </t>
    </r>
    <r>
      <rPr>
        <sz val="11"/>
        <color rgb="FF008000"/>
        <rFont val="Calibri"/>
        <family val="2"/>
        <scheme val="minor"/>
      </rPr>
      <t xml:space="preserve">da pɨdokdaŋ , ae </t>
    </r>
    <r>
      <rPr>
        <b/>
        <sz val="11"/>
        <color rgb="FF800080"/>
        <rFont val="Calibri"/>
        <family val="2"/>
        <scheme val="minor"/>
      </rPr>
      <t xml:space="preserve">nityo kɨsi gɨptɨmdaŋ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</si>
  <si>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gɨptɨmno on mɨktɨm da amɨn toktogɨ mɨktɨm dakon gɨptɨm paŋabɨŋek egɨp egɨp egɨp dagok dagogɨ mɨni abɨdosok </t>
    </r>
    <r>
      <rPr>
        <sz val="11"/>
        <color rgb="FF008000"/>
        <rFont val="Calibri"/>
        <family val="2"/>
        <scheme val="minor"/>
      </rPr>
      <t xml:space="preserve">. </t>
    </r>
    <r>
      <rPr>
        <strike/>
        <sz val="11"/>
        <color rgb="FFFF0000"/>
        <rFont val="Calibri"/>
        <family val="2"/>
        <scheme val="minor"/>
      </rPr>
      <t xml:space="preserve">Gɨptɨmnin si kɨmorɨ uŋun kulabɨk aŋek toktogɨsi kalugɨ egɨpdɨsak . </t>
    </r>
  </si>
  <si>
    <r>
      <rPr>
        <strike/>
        <sz val="11"/>
        <color rgb="FFFF0000"/>
        <rFont val="Calibri"/>
        <family val="2"/>
        <scheme val="minor"/>
      </rPr>
      <t xml:space="preserve">Gɨptɨmnin si kɨmorɨ ae mɨktogɨ uŋun kulabɨk aŋek toktogɨsi tagɨsi kalugɨ egɨpdɨsak bɨsapmon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kɨnda tosok uŋun </t>
    </r>
    <r>
      <rPr>
        <b/>
        <sz val="11"/>
        <color rgb="FF800080"/>
        <rFont val="Calibri"/>
        <family val="2"/>
        <scheme val="minor"/>
      </rPr>
      <t xml:space="preserve">yaŋ tosok </t>
    </r>
    <r>
      <rPr>
        <sz val="11"/>
        <color rgb="FF008000"/>
        <rFont val="Calibri"/>
        <family val="2"/>
        <scheme val="minor"/>
      </rPr>
      <t xml:space="preserve">. Gen uŋun 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On mɨktɨm amɨn </t>
    </r>
    <r>
      <rPr>
        <sz val="11"/>
        <color rgb="FF008000"/>
        <rFont val="Calibri"/>
        <family val="2"/>
        <scheme val="minor"/>
      </rPr>
      <t xml:space="preserve">da </t>
    </r>
    <r>
      <rPr>
        <b/>
        <sz val="11"/>
        <color rgb="FF800080"/>
        <rFont val="Calibri"/>
        <family val="2"/>
        <scheme val="minor"/>
      </rPr>
      <t xml:space="preserve">abɨsok mɨktɨm dakon gɨptɨm paŋek egɨp egɨp dagok dagogɨ mɨni abɨdokdaŋ </t>
    </r>
    <r>
      <rPr>
        <sz val="11"/>
        <color rgb="FF008000"/>
        <rFont val="Calibri"/>
        <family val="2"/>
        <scheme val="minor"/>
      </rPr>
      <t xml:space="preserve">. </t>
    </r>
    <r>
      <rPr>
        <i/>
        <sz val="11"/>
        <color rgb="FF0000FF"/>
        <rFont val="Calibri"/>
        <family val="2"/>
        <scheme val="minor"/>
      </rPr>
      <t xml:space="preserve">" Gen uŋun yaŋ tosok . Gen uŋun yaŋ tosok . </t>
    </r>
  </si>
  <si>
    <r>
      <rPr>
        <b/>
        <sz val="11"/>
        <color rgb="FF800080"/>
        <rFont val="Calibri"/>
        <family val="2"/>
        <scheme val="minor"/>
      </rPr>
      <t xml:space="preserve">" Kɨmakbi gɨptɨmgo gak dukwan ekwaŋ ? Gak kɨmakbi tamokon yɨkgaŋ </t>
    </r>
    <r>
      <rPr>
        <sz val="11"/>
        <color rgb="FF008000"/>
        <rFont val="Calibri"/>
        <family val="2"/>
        <scheme val="minor"/>
      </rPr>
      <t xml:space="preserve">, gak </t>
    </r>
    <r>
      <rPr>
        <b/>
        <sz val="11"/>
        <color rgb="FF800080"/>
        <rFont val="Calibri"/>
        <family val="2"/>
        <scheme val="minor"/>
      </rPr>
      <t xml:space="preserve">kɨmakbi tamo dukwan ekwaŋ </t>
    </r>
    <r>
      <rPr>
        <sz val="11"/>
        <color rgb="FF008000"/>
        <rFont val="Calibri"/>
        <family val="2"/>
        <scheme val="minor"/>
      </rPr>
      <t xml:space="preserve">? " </t>
    </r>
  </si>
  <si>
    <r>
      <rPr>
        <b/>
        <sz val="11"/>
        <color rgb="FF800080"/>
        <rFont val="Calibri"/>
        <family val="2"/>
        <scheme val="minor"/>
      </rPr>
      <t xml:space="preserve">Aŋakwan yokwi </t>
    </r>
    <r>
      <rPr>
        <sz val="11"/>
        <color rgb="FF008000"/>
        <rFont val="Calibri"/>
        <family val="2"/>
        <scheme val="minor"/>
      </rPr>
      <t xml:space="preserve">da </t>
    </r>
    <r>
      <rPr>
        <i/>
        <sz val="11"/>
        <color rgb="FF0000FF"/>
        <rFont val="Calibri"/>
        <family val="2"/>
        <scheme val="minor"/>
      </rPr>
      <t xml:space="preserve">aŋakba </t>
    </r>
    <r>
      <rPr>
        <sz val="11"/>
        <color rgb="FF008000"/>
        <rFont val="Calibri"/>
        <family val="2"/>
        <scheme val="minor"/>
      </rPr>
      <t xml:space="preserve">kɨmot </t>
    </r>
    <r>
      <rPr>
        <b/>
        <sz val="11"/>
        <color rgb="FF800080"/>
        <rFont val="Calibri"/>
        <family val="2"/>
        <scheme val="minor"/>
      </rPr>
      <t xml:space="preserve">aŋ uŋun yokwi da yo </t>
    </r>
    <r>
      <rPr>
        <sz val="11"/>
        <color rgb="FF008000"/>
        <rFont val="Calibri"/>
        <family val="2"/>
        <scheme val="minor"/>
      </rPr>
      <t xml:space="preserve">madep </t>
    </r>
    <r>
      <rPr>
        <b/>
        <sz val="11"/>
        <color rgb="FF800080"/>
        <rFont val="Calibri"/>
        <family val="2"/>
        <scheme val="minor"/>
      </rPr>
      <t xml:space="preserve">aŋ , ae yokwi da gen teban guramɨkgaŋ uŋun dakon tapmɨmni toŋ </t>
    </r>
    <r>
      <rPr>
        <sz val="11"/>
        <color rgb="FF008000"/>
        <rFont val="Calibri"/>
        <family val="2"/>
        <scheme val="minor"/>
      </rPr>
      <t xml:space="preserve">. </t>
    </r>
    <r>
      <rPr>
        <strike/>
        <sz val="11"/>
        <color rgb="FFFF0000"/>
        <rFont val="Calibri"/>
        <family val="2"/>
        <scheme val="minor"/>
      </rPr>
      <t xml:space="preserve">Ae yokwi uŋun gen tebanon tapmɨm pasak . </t>
    </r>
  </si>
  <si>
    <r>
      <rPr>
        <b/>
        <sz val="11"/>
        <color rgb="FF800080"/>
        <rFont val="Calibri"/>
        <family val="2"/>
        <scheme val="minor"/>
      </rPr>
      <t xml:space="preserve">Ae Piŋkop da nin dakon nandaŋ yawotni yaŋ gɨn </t>
    </r>
    <r>
      <rPr>
        <sz val="11"/>
        <color rgb="FF008000"/>
        <rFont val="Calibri"/>
        <family val="2"/>
        <scheme val="minor"/>
      </rPr>
      <t xml:space="preserve">Amɨn Tagɨnin Yesu Kristo da </t>
    </r>
    <r>
      <rPr>
        <strike/>
        <sz val="11"/>
        <color rgb="FFFF0000"/>
        <rFont val="Calibri"/>
        <family val="2"/>
        <scheme val="minor"/>
      </rPr>
      <t xml:space="preserve">tapmɨmon Piŋkop da </t>
    </r>
    <r>
      <rPr>
        <sz val="11"/>
        <color rgb="FF008000"/>
        <rFont val="Calibri"/>
        <family val="2"/>
        <scheme val="minor"/>
      </rPr>
      <t xml:space="preserve">tapmɨm </t>
    </r>
    <r>
      <rPr>
        <b/>
        <sz val="11"/>
        <color rgb="FF800080"/>
        <rFont val="Calibri"/>
        <family val="2"/>
        <scheme val="minor"/>
      </rPr>
      <t xml:space="preserve">ɨmɨŋakwan tapmɨm wɨrɨrɨk yomjak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</si>
  <si>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notnoni nak but dasi galak taŋ namɨŋakwa notno </t>
    </r>
    <r>
      <rPr>
        <sz val="11"/>
        <color rgb="FF008000"/>
        <rFont val="Calibri"/>
        <family val="2"/>
        <scheme val="minor"/>
      </rPr>
      <t xml:space="preserve">, ji </t>
    </r>
    <r>
      <rPr>
        <b/>
        <sz val="11"/>
        <color rgb="FF800080"/>
        <rFont val="Calibri"/>
        <family val="2"/>
        <scheme val="minor"/>
      </rPr>
      <t xml:space="preserve">teban taŋek but teban taŋek egɨpni . Ji teban taŋek but tobɨl </t>
    </r>
    <r>
      <rPr>
        <sz val="11"/>
        <color rgb="FF008000"/>
        <rFont val="Calibri"/>
        <family val="2"/>
        <scheme val="minor"/>
      </rPr>
      <t xml:space="preserve">dɨma ani . </t>
    </r>
    <r>
      <rPr>
        <strike/>
        <sz val="11"/>
        <color rgb="FFFF0000"/>
        <rFont val="Calibri"/>
        <family val="2"/>
        <scheme val="minor"/>
      </rPr>
      <t xml:space="preserve">Dɨsi nandaŋ , </t>
    </r>
    <r>
      <rPr>
        <sz val="11"/>
        <color rgb="FF008000"/>
        <rFont val="Calibri"/>
        <family val="2"/>
        <scheme val="minor"/>
      </rPr>
      <t xml:space="preserve">Amɨn Tagɨ dakon pi </t>
    </r>
    <r>
      <rPr>
        <strike/>
        <sz val="11"/>
        <color rgb="FFFF0000"/>
        <rFont val="Calibri"/>
        <family val="2"/>
        <scheme val="minor"/>
      </rPr>
      <t xml:space="preserve">madepsi aŋ uŋun bamɨ mɨni dɨma akdaŋ , do ji </t>
    </r>
    <r>
      <rPr>
        <sz val="11"/>
        <color rgb="FF008000"/>
        <rFont val="Calibri"/>
        <family val="2"/>
        <scheme val="minor"/>
      </rPr>
      <t xml:space="preserve">bɨsapmɨ bɨsapmɨ </t>
    </r>
    <r>
      <rPr>
        <b/>
        <sz val="11"/>
        <color rgb="FF800080"/>
        <rFont val="Calibri"/>
        <family val="2"/>
        <scheme val="minor"/>
      </rPr>
      <t xml:space="preserve">bɨsapmɨ egɨpni yaŋ nandaŋek jɨgɨsi egɨpni </t>
    </r>
    <r>
      <rPr>
        <sz val="11"/>
        <color rgb="FF008000"/>
        <rFont val="Calibri"/>
        <family val="2"/>
        <scheme val="minor"/>
      </rPr>
      <t xml:space="preserve">. </t>
    </r>
  </si>
  <si>
    <r>
      <rPr>
        <b/>
        <sz val="11"/>
        <color rgb="FF800080"/>
        <rFont val="Calibri"/>
        <family val="2"/>
        <scheme val="minor"/>
      </rPr>
      <t xml:space="preserve">Yaŋ yaŋek uŋudon gɨn paŋmuwukbi </t>
    </r>
    <r>
      <rPr>
        <sz val="11"/>
        <color rgb="FF008000"/>
        <rFont val="Calibri"/>
        <family val="2"/>
        <scheme val="minor"/>
      </rPr>
      <t xml:space="preserve">500 </t>
    </r>
    <r>
      <rPr>
        <b/>
        <sz val="11"/>
        <color rgb="FF800080"/>
        <rFont val="Calibri"/>
        <family val="2"/>
        <scheme val="minor"/>
      </rPr>
      <t xml:space="preserve">yaŋ da tɨlak kɨndapmon </t>
    </r>
    <r>
      <rPr>
        <sz val="11"/>
        <color rgb="FF008000"/>
        <rFont val="Calibri"/>
        <family val="2"/>
        <scheme val="minor"/>
      </rPr>
      <t xml:space="preserve">altaŋ yomgut .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bɨsapmon Yesu nandaŋ gadaŋ ɨmgwit amɨn </t>
    </r>
    <r>
      <rPr>
        <sz val="11"/>
        <color rgb="FF008000"/>
        <rFont val="Calibri"/>
        <family val="2"/>
        <scheme val="minor"/>
      </rPr>
      <t xml:space="preserve">morapmɨ </t>
    </r>
    <r>
      <rPr>
        <b/>
        <sz val="11"/>
        <color rgb="FF800080"/>
        <rFont val="Calibri"/>
        <family val="2"/>
        <scheme val="minor"/>
      </rPr>
      <t xml:space="preserve">dɨma kɨmakgwit </t>
    </r>
    <r>
      <rPr>
        <sz val="11"/>
        <color rgb="FF008000"/>
        <rFont val="Calibri"/>
        <family val="2"/>
        <scheme val="minor"/>
      </rPr>
      <t xml:space="preserve">, mani dɨwarɨ </t>
    </r>
    <r>
      <rPr>
        <b/>
        <sz val="11"/>
        <color rgb="FF800080"/>
        <rFont val="Calibri"/>
        <family val="2"/>
        <scheme val="minor"/>
      </rPr>
      <t xml:space="preserve">da kalɨp </t>
    </r>
    <r>
      <rPr>
        <sz val="11"/>
        <color rgb="FF008000"/>
        <rFont val="Calibri"/>
        <family val="2"/>
        <scheme val="minor"/>
      </rPr>
      <t xml:space="preserve">kɨmakgwit . </t>
    </r>
    <r>
      <rPr>
        <i/>
        <sz val="11"/>
        <color rgb="FF0000FF"/>
        <rFont val="Calibri"/>
        <family val="2"/>
        <scheme val="minor"/>
      </rPr>
      <t xml:space="preserve">) </t>
    </r>
  </si>
  <si>
    <r>
      <rPr>
        <b/>
        <sz val="11"/>
        <color rgb="FF800080"/>
        <rFont val="Calibri"/>
        <family val="2"/>
        <scheme val="minor"/>
      </rPr>
      <t xml:space="preserve">Uŋun da buŋon </t>
    </r>
    <r>
      <rPr>
        <sz val="11"/>
        <color rgb="FF008000"/>
        <rFont val="Calibri"/>
        <family val="2"/>
        <scheme val="minor"/>
      </rPr>
      <t xml:space="preserve">Jems </t>
    </r>
    <r>
      <rPr>
        <i/>
        <sz val="11"/>
        <color rgb="FF0000FF"/>
        <rFont val="Calibri"/>
        <family val="2"/>
        <scheme val="minor"/>
      </rPr>
      <t xml:space="preserve">, ae yabekbi kabɨ morap kɨsi da </t>
    </r>
    <r>
      <rPr>
        <sz val="11"/>
        <color rgb="FF008000"/>
        <rFont val="Calibri"/>
        <family val="2"/>
        <scheme val="minor"/>
      </rPr>
      <t xml:space="preserve">altaŋ </t>
    </r>
    <r>
      <rPr>
        <b/>
        <sz val="11"/>
        <color rgb="FF800080"/>
        <rFont val="Calibri"/>
        <family val="2"/>
        <scheme val="minor"/>
      </rPr>
      <t xml:space="preserve">yomgut , uŋun amɨn kalɨp Jems gat kɨsi </t>
    </r>
    <r>
      <rPr>
        <sz val="11"/>
        <color rgb="FF008000"/>
        <rFont val="Calibri"/>
        <family val="2"/>
        <scheme val="minor"/>
      </rPr>
      <t xml:space="preserve">altaŋ yomgut . </t>
    </r>
  </si>
  <si>
    <r>
      <rPr>
        <b/>
        <sz val="11"/>
        <color rgb="FF800080"/>
        <rFont val="Calibri"/>
        <family val="2"/>
        <scheme val="minor"/>
      </rPr>
      <t xml:space="preserve">Don mɨŋat amɨn morapyo da buŋon egɨp egɨp egɨpgumal uŋun da buŋon noman taŋ </t>
    </r>
    <r>
      <rPr>
        <sz val="11"/>
        <color rgb="FF008000"/>
        <rFont val="Calibri"/>
        <family val="2"/>
        <scheme val="minor"/>
      </rPr>
      <t xml:space="preserve">namgut . </t>
    </r>
    <r>
      <rPr>
        <strike/>
        <sz val="11"/>
        <color rgb="FFFF0000"/>
        <rFont val="Calibri"/>
        <family val="2"/>
        <scheme val="minor"/>
      </rPr>
      <t xml:space="preserve">Nak monjɨ kɨnda altok altok bɨsapmonsi dɨma altaŋbi yombem . </t>
    </r>
  </si>
  <si>
    <r>
      <rPr>
        <b/>
        <sz val="11"/>
        <color rgb="FF800080"/>
        <rFont val="Calibri"/>
        <family val="2"/>
        <scheme val="minor"/>
      </rPr>
      <t xml:space="preserve">Nak yabekbi kabɨkon da paŋmuwukbi kabɨkon da pɨŋbisi egɨsat , do </t>
    </r>
    <r>
      <rPr>
        <sz val="11"/>
        <color rgb="FF008000"/>
        <rFont val="Calibri"/>
        <family val="2"/>
        <scheme val="minor"/>
      </rPr>
      <t xml:space="preserve">nak yabekbi </t>
    </r>
    <r>
      <rPr>
        <b/>
        <sz val="11"/>
        <color rgb="FF800080"/>
        <rFont val="Calibri"/>
        <family val="2"/>
        <scheme val="minor"/>
      </rPr>
      <t xml:space="preserve">kabɨni kɨnda yaŋ do dɨma nandaŋek tagɨno mani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paŋmuwukbi </t>
    </r>
    <r>
      <rPr>
        <b/>
        <sz val="11"/>
        <color rgb="FF800080"/>
        <rFont val="Calibri"/>
        <family val="2"/>
        <scheme val="minor"/>
      </rPr>
      <t xml:space="preserve">dakon paŋpulugaŋban yo yokwisi </t>
    </r>
    <r>
      <rPr>
        <sz val="11"/>
        <color rgb="FF008000"/>
        <rFont val="Calibri"/>
        <family val="2"/>
        <scheme val="minor"/>
      </rPr>
      <t xml:space="preserve">agɨm . </t>
    </r>
  </si>
  <si>
    <r>
      <rPr>
        <b/>
        <sz val="11"/>
        <color rgb="FF80008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do gen bini dayɨko pɨndak nandaŋyo awit . Galili mɨktɨm dakon paŋmuwukbi morap egɨpgwit </t>
    </r>
    <r>
      <rPr>
        <sz val="11"/>
        <color rgb="FF008000"/>
        <rFont val="Calibri"/>
        <family val="2"/>
        <scheme val="minor"/>
      </rPr>
      <t xml:space="preserve">uŋun </t>
    </r>
    <r>
      <rPr>
        <strike/>
        <sz val="11"/>
        <color rgb="FFFF0000"/>
        <rFont val="Calibri"/>
        <family val="2"/>
        <scheme val="minor"/>
      </rPr>
      <t xml:space="preserve">do moneŋ paŋmuwutdaŋ uŋun do dayɨkdɨsat . Galesia paŋmuwukbi </t>
    </r>
    <r>
      <rPr>
        <sz val="11"/>
        <color rgb="FF008000"/>
        <rFont val="Calibri"/>
        <family val="2"/>
        <scheme val="minor"/>
      </rPr>
      <t xml:space="preserve">da </t>
    </r>
    <r>
      <rPr>
        <i/>
        <sz val="11"/>
        <color rgb="FF0000FF"/>
        <rFont val="Calibri"/>
        <family val="2"/>
        <scheme val="minor"/>
      </rPr>
      <t xml:space="preserve">yaŋ aŋpak </t>
    </r>
    <r>
      <rPr>
        <sz val="11"/>
        <color rgb="FF008000"/>
        <rFont val="Calibri"/>
        <family val="2"/>
        <scheme val="minor"/>
      </rPr>
      <t xml:space="preserve">ani do </t>
    </r>
    <r>
      <rPr>
        <b/>
        <sz val="11"/>
        <color rgb="FF800080"/>
        <rFont val="Calibri"/>
        <family val="2"/>
        <scheme val="minor"/>
      </rPr>
      <t xml:space="preserve">dayɨsat </t>
    </r>
    <r>
      <rPr>
        <sz val="11"/>
        <color rgb="FF008000"/>
        <rFont val="Calibri"/>
        <family val="2"/>
        <scheme val="minor"/>
      </rPr>
      <t xml:space="preserve">, ji </t>
    </r>
    <r>
      <rPr>
        <b/>
        <sz val="11"/>
        <color rgb="FF800080"/>
        <rFont val="Calibri"/>
        <family val="2"/>
        <scheme val="minor"/>
      </rPr>
      <t xml:space="preserve">da uŋun aŋpak </t>
    </r>
    <r>
      <rPr>
        <sz val="11"/>
        <color rgb="FF008000"/>
        <rFont val="Calibri"/>
        <family val="2"/>
        <scheme val="minor"/>
      </rPr>
      <t xml:space="preserve">ani . </t>
    </r>
  </si>
  <si>
    <r>
      <rPr>
        <sz val="11"/>
        <color rgb="FF008000"/>
        <rFont val="Calibri"/>
        <family val="2"/>
        <scheme val="minor"/>
      </rPr>
      <t xml:space="preserve">Timoti </t>
    </r>
    <r>
      <rPr>
        <b/>
        <sz val="11"/>
        <color rgb="FF800080"/>
        <rFont val="Calibri"/>
        <family val="2"/>
        <scheme val="minor"/>
      </rPr>
      <t xml:space="preserve">da abɨŋakwan ji dɨsi </t>
    </r>
    <r>
      <rPr>
        <sz val="11"/>
        <color rgb="FF008000"/>
        <rFont val="Calibri"/>
        <family val="2"/>
        <scheme val="minor"/>
      </rPr>
      <t xml:space="preserve">kaŋ </t>
    </r>
    <r>
      <rPr>
        <b/>
        <sz val="11"/>
        <color rgb="FF800080"/>
        <rFont val="Calibri"/>
        <family val="2"/>
        <scheme val="minor"/>
      </rPr>
      <t xml:space="preserve">kɨmotni . Ji dɨma </t>
    </r>
    <r>
      <rPr>
        <sz val="11"/>
        <color rgb="FF008000"/>
        <rFont val="Calibri"/>
        <family val="2"/>
        <scheme val="minor"/>
      </rPr>
      <t xml:space="preserve">pasol </t>
    </r>
    <r>
      <rPr>
        <b/>
        <sz val="11"/>
        <color rgb="FF800080"/>
        <rFont val="Calibri"/>
        <family val="2"/>
        <scheme val="minor"/>
      </rPr>
      <t xml:space="preserve">pasolɨ mɨni ani do nandani </t>
    </r>
    <r>
      <rPr>
        <sz val="11"/>
        <color rgb="FF008000"/>
        <rFont val="Calibri"/>
        <family val="2"/>
        <scheme val="minor"/>
      </rPr>
      <t xml:space="preserve">. </t>
    </r>
    <r>
      <rPr>
        <b/>
        <sz val="11"/>
        <color rgb="FF800080"/>
        <rFont val="Calibri"/>
        <family val="2"/>
        <scheme val="minor"/>
      </rPr>
      <t xml:space="preserve">Nido nak kɨsi yaŋ gɨn asat , </t>
    </r>
    <r>
      <rPr>
        <sz val="11"/>
        <color rgb="FF008000"/>
        <rFont val="Calibri"/>
        <family val="2"/>
        <scheme val="minor"/>
      </rPr>
      <t xml:space="preserve">Amɨn Tagɨ dakon pi </t>
    </r>
    <r>
      <rPr>
        <strike/>
        <sz val="11"/>
        <color rgb="FFFF0000"/>
        <rFont val="Calibri"/>
        <family val="2"/>
        <scheme val="minor"/>
      </rPr>
      <t xml:space="preserve">asat , uŋunyo kɨsi yaŋ gɨn </t>
    </r>
    <r>
      <rPr>
        <sz val="11"/>
        <color rgb="FF008000"/>
        <rFont val="Calibri"/>
        <family val="2"/>
        <scheme val="minor"/>
      </rPr>
      <t xml:space="preserve">asak . </t>
    </r>
    <r>
      <rPr>
        <i/>
        <sz val="11"/>
        <color rgb="FF0000FF"/>
        <rFont val="Calibri"/>
        <family val="2"/>
        <scheme val="minor"/>
      </rPr>
      <t xml:space="preserve">" </t>
    </r>
  </si>
  <si>
    <r>
      <rPr>
        <b/>
        <sz val="11"/>
        <color rgb="FF800080"/>
        <rFont val="Calibri"/>
        <family val="2"/>
        <scheme val="minor"/>
      </rPr>
      <t xml:space="preserve">Yaŋ dɨma kɨki , jil uŋun tepmɨ dɨma kɨki . Aŋakwan jil gat ae not kabɨ gat </t>
    </r>
    <r>
      <rPr>
        <sz val="11"/>
        <color rgb="FF008000"/>
        <rFont val="Calibri"/>
        <family val="2"/>
        <scheme val="minor"/>
      </rPr>
      <t xml:space="preserve">da </t>
    </r>
    <r>
      <rPr>
        <b/>
        <sz val="11"/>
        <color rgb="FF800080"/>
        <rFont val="Calibri"/>
        <family val="2"/>
        <scheme val="minor"/>
      </rPr>
      <t xml:space="preserve">ninon tobɨl apjak do jil uŋun but yawot gat yaworɨ taŋek yɨpba kɨnjil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but </t>
    </r>
    <r>
      <rPr>
        <b/>
        <sz val="11"/>
        <color rgb="FF800080"/>
        <rFont val="Calibri"/>
        <family val="2"/>
        <scheme val="minor"/>
      </rPr>
      <t xml:space="preserve">galagon egɨpbeŋ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</si>
  <si>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Gak nandako kɨnda mani padɨge kɨnda do nandako bɨsap morapmɨ agɨm </t>
    </r>
    <r>
      <rPr>
        <sz val="11"/>
        <color rgb="FF008000"/>
        <rFont val="Calibri"/>
        <family val="2"/>
        <scheme val="minor"/>
      </rPr>
      <t xml:space="preserve">. </t>
    </r>
    <r>
      <rPr>
        <b/>
        <sz val="11"/>
        <color rgb="FF800080"/>
        <rFont val="Calibri"/>
        <family val="2"/>
        <scheme val="minor"/>
      </rPr>
      <t xml:space="preserve">Aŋek paŋmuwukbi kabɨ gat </t>
    </r>
    <r>
      <rPr>
        <sz val="11"/>
        <color rgb="FF008000"/>
        <rFont val="Calibri"/>
        <family val="2"/>
        <scheme val="minor"/>
      </rPr>
      <t xml:space="preserve">uŋun gat </t>
    </r>
    <r>
      <rPr>
        <b/>
        <sz val="11"/>
        <color rgb="FF800080"/>
        <rFont val="Calibri"/>
        <family val="2"/>
        <scheme val="minor"/>
      </rPr>
      <t xml:space="preserve">jikon tobɨl kɨnjil do bɨsit tebai </t>
    </r>
    <r>
      <rPr>
        <sz val="11"/>
        <color rgb="FF008000"/>
        <rFont val="Calibri"/>
        <family val="2"/>
        <scheme val="minor"/>
      </rPr>
      <t xml:space="preserve">yaŋ iyɨgɨm . Mani </t>
    </r>
    <r>
      <rPr>
        <i/>
        <sz val="11"/>
        <color rgb="FF0000FF"/>
        <rFont val="Calibri"/>
        <family val="2"/>
        <scheme val="minor"/>
      </rPr>
      <t xml:space="preserve">abɨsok </t>
    </r>
    <r>
      <rPr>
        <sz val="11"/>
        <color rgb="FF008000"/>
        <rFont val="Calibri"/>
        <family val="2"/>
        <scheme val="minor"/>
      </rPr>
      <t xml:space="preserve">uŋun </t>
    </r>
    <r>
      <rPr>
        <b/>
        <sz val="11"/>
        <color rgb="FF800080"/>
        <rFont val="Calibri"/>
        <family val="2"/>
        <scheme val="minor"/>
      </rPr>
      <t xml:space="preserve">tepmɨ dɨma kɨki </t>
    </r>
    <r>
      <rPr>
        <sz val="11"/>
        <color rgb="FF008000"/>
        <rFont val="Calibri"/>
        <family val="2"/>
        <scheme val="minor"/>
      </rPr>
      <t xml:space="preserve">do </t>
    </r>
    <r>
      <rPr>
        <b/>
        <sz val="11"/>
        <color rgb="FF800080"/>
        <rFont val="Calibri"/>
        <family val="2"/>
        <scheme val="minor"/>
      </rPr>
      <t xml:space="preserve">tagɨsi nandɨsak , mani bɨsap kɨndakon don apjak kaŋ , tagɨ don opjak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</si>
  <si>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teban taŋek egɨpni </t>
    </r>
    <r>
      <rPr>
        <sz val="11"/>
        <color rgb="FF008000"/>
        <rFont val="Calibri"/>
        <family val="2"/>
        <scheme val="minor"/>
      </rPr>
      <t xml:space="preserve">. </t>
    </r>
    <r>
      <rPr>
        <b/>
        <sz val="11"/>
        <color rgb="FF800080"/>
        <rFont val="Calibri"/>
        <family val="2"/>
        <scheme val="minor"/>
      </rPr>
      <t xml:space="preserve">Nandaŋ gadatji teban taŋek egɨpni </t>
    </r>
    <r>
      <rPr>
        <sz val="11"/>
        <color rgb="FF008000"/>
        <rFont val="Calibri"/>
        <family val="2"/>
        <scheme val="minor"/>
      </rPr>
      <t xml:space="preserve">. </t>
    </r>
    <r>
      <rPr>
        <i/>
        <sz val="11"/>
        <color rgb="FF0000FF"/>
        <rFont val="Calibri"/>
        <family val="2"/>
        <scheme val="minor"/>
      </rPr>
      <t xml:space="preserve">Nandaŋ gadat teban taŋek egɨpni . Bɨsit teban taŋek egɨpni . </t>
    </r>
  </si>
  <si>
    <r>
      <rPr>
        <b/>
        <sz val="11"/>
        <color rgb="FF800080"/>
        <rFont val="Calibri"/>
        <family val="2"/>
        <scheme val="minor"/>
      </rPr>
      <t xml:space="preserve">Ji dɨsikon notji do </t>
    </r>
    <r>
      <rPr>
        <sz val="11"/>
        <color rgb="FF008000"/>
        <rFont val="Calibri"/>
        <family val="2"/>
        <scheme val="minor"/>
      </rPr>
      <t xml:space="preserve">but dasi galak taŋ </t>
    </r>
    <r>
      <rPr>
        <b/>
        <sz val="11"/>
        <color rgb="FF800080"/>
        <rFont val="Calibri"/>
        <family val="2"/>
        <scheme val="minor"/>
      </rPr>
      <t xml:space="preserve">yomɨŋek yaŋ gɨn nandaŋ damɨsat </t>
    </r>
    <r>
      <rPr>
        <sz val="11"/>
        <color rgb="FF008000"/>
        <rFont val="Calibri"/>
        <family val="2"/>
        <scheme val="minor"/>
      </rPr>
      <t xml:space="preserve">. </t>
    </r>
  </si>
  <si>
    <r>
      <rPr>
        <b/>
        <sz val="11"/>
        <color rgb="FF800080"/>
        <rFont val="Calibri"/>
        <family val="2"/>
        <scheme val="minor"/>
      </rPr>
      <t xml:space="preserve">Stiwen gat gwakni gat dakon amɨn </t>
    </r>
    <r>
      <rPr>
        <sz val="11"/>
        <color rgb="FF008000"/>
        <rFont val="Calibri"/>
        <family val="2"/>
        <scheme val="minor"/>
      </rPr>
      <t xml:space="preserve">kabɨ </t>
    </r>
    <r>
      <rPr>
        <b/>
        <sz val="11"/>
        <color rgb="FF800080"/>
        <rFont val="Calibri"/>
        <family val="2"/>
        <scheme val="minor"/>
      </rPr>
      <t xml:space="preserve">Akaia mɨktɨmon Timoti mɨŋat kabɨ paŋdetni da wasaŋek Piŋkop dakon telagɨ </t>
    </r>
    <r>
      <rPr>
        <sz val="11"/>
        <color rgb="FF008000"/>
        <rFont val="Calibri"/>
        <family val="2"/>
        <scheme val="minor"/>
      </rPr>
      <t xml:space="preserve">amɨn </t>
    </r>
    <r>
      <rPr>
        <b/>
        <sz val="11"/>
        <color rgb="FF800080"/>
        <rFont val="Calibri"/>
        <family val="2"/>
        <scheme val="minor"/>
      </rPr>
      <t xml:space="preserve">kabɨ paŋpulugok do manjɨŋ yopgut . Dɨsi </t>
    </r>
    <r>
      <rPr>
        <sz val="11"/>
        <color rgb="FF008000"/>
        <rFont val="Calibri"/>
        <family val="2"/>
        <scheme val="minor"/>
      </rPr>
      <t xml:space="preserve">nandaŋ . </t>
    </r>
    <r>
      <rPr>
        <b/>
        <sz val="11"/>
        <color rgb="FF800080"/>
        <rFont val="Calibri"/>
        <family val="2"/>
        <scheme val="minor"/>
      </rPr>
      <t xml:space="preserve">Stiwen gat Akaia mɨktɨm dakon amɨn kabɨ da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paŋpulugaŋba paŋpulugawit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</si>
  <si>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Ji </t>
    </r>
    <r>
      <rPr>
        <sz val="11"/>
        <color rgb="FF008000"/>
        <rFont val="Calibri"/>
        <family val="2"/>
        <scheme val="minor"/>
      </rPr>
      <t xml:space="preserve">uŋun amɨn </t>
    </r>
    <r>
      <rPr>
        <i/>
        <sz val="11"/>
        <color rgb="FF0000FF"/>
        <rFont val="Calibri"/>
        <family val="2"/>
        <scheme val="minor"/>
      </rPr>
      <t xml:space="preserve">kabɨ do nandaba yo ɨsalɨ aŋ , ae amɨn morap notni gat paŋpulugaŋek yo kabɨ </t>
    </r>
    <r>
      <rPr>
        <sz val="11"/>
        <color rgb="FF008000"/>
        <rFont val="Calibri"/>
        <family val="2"/>
        <scheme val="minor"/>
      </rPr>
      <t xml:space="preserve">paŋpulugaŋba </t>
    </r>
    <r>
      <rPr>
        <b/>
        <sz val="11"/>
        <color rgb="FF800080"/>
        <rFont val="Calibri"/>
        <family val="2"/>
        <scheme val="minor"/>
      </rPr>
      <t xml:space="preserve">yo yokwi ani kaŋ , ji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gen guramɨtni </t>
    </r>
    <r>
      <rPr>
        <sz val="11"/>
        <color rgb="FF008000"/>
        <rFont val="Calibri"/>
        <family val="2"/>
        <scheme val="minor"/>
      </rPr>
      <t xml:space="preserve">. </t>
    </r>
  </si>
  <si>
    <r>
      <rPr>
        <b/>
        <sz val="11"/>
        <color rgb="FF800080"/>
        <rFont val="Calibri"/>
        <family val="2"/>
        <scheme val="minor"/>
      </rPr>
      <t xml:space="preserve">Stiwen , Potniat ae </t>
    </r>
    <r>
      <rPr>
        <sz val="11"/>
        <color rgb="FF008000"/>
        <rFont val="Calibri"/>
        <family val="2"/>
        <scheme val="minor"/>
      </rPr>
      <t xml:space="preserve">Akaikus gat </t>
    </r>
    <r>
      <rPr>
        <b/>
        <sz val="11"/>
        <color rgb="FF800080"/>
        <rFont val="Calibri"/>
        <family val="2"/>
        <scheme val="minor"/>
      </rPr>
      <t xml:space="preserve">da ɨŋamon </t>
    </r>
    <r>
      <rPr>
        <sz val="11"/>
        <color rgb="FF008000"/>
        <rFont val="Calibri"/>
        <family val="2"/>
        <scheme val="minor"/>
      </rPr>
      <t xml:space="preserve">but galaksi </t>
    </r>
    <r>
      <rPr>
        <i/>
        <sz val="11"/>
        <color rgb="FF0000FF"/>
        <rFont val="Calibri"/>
        <family val="2"/>
        <scheme val="minor"/>
      </rPr>
      <t xml:space="preserve">nandaŋek but galaksi nandaŋek but galaksi nandaŋek kɨsɨk kɨsɨk gen yaŋ </t>
    </r>
    <r>
      <rPr>
        <sz val="11"/>
        <color rgb="FF008000"/>
        <rFont val="Calibri"/>
        <family val="2"/>
        <scheme val="minor"/>
      </rPr>
      <t xml:space="preserve">nandagɨm </t>
    </r>
    <r>
      <rPr>
        <b/>
        <sz val="11"/>
        <color rgb="FF80008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</si>
  <si>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wup gat </t>
    </r>
    <r>
      <rPr>
        <sz val="11"/>
        <color rgb="FF008000"/>
        <rFont val="Calibri"/>
        <family val="2"/>
        <scheme val="minor"/>
      </rPr>
      <t xml:space="preserve">ae </t>
    </r>
    <r>
      <rPr>
        <b/>
        <sz val="11"/>
        <color rgb="FF800080"/>
        <rFont val="Calibri"/>
        <family val="2"/>
        <scheme val="minor"/>
      </rPr>
      <t xml:space="preserve">ji dakon wup gat wɨrɨrɨkdak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</si>
  <si>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Esia mɨktɨmon paŋmuwukbi </t>
    </r>
    <r>
      <rPr>
        <sz val="11"/>
        <color rgb="FF008000"/>
        <rFont val="Calibri"/>
        <family val="2"/>
        <scheme val="minor"/>
      </rPr>
      <t xml:space="preserve">morap </t>
    </r>
    <r>
      <rPr>
        <strike/>
        <sz val="11"/>
        <color rgb="FFFF0000"/>
        <rFont val="Calibri"/>
        <family val="2"/>
        <scheme val="minor"/>
      </rPr>
      <t xml:space="preserve">Esia provinskon ekwaŋ uŋun </t>
    </r>
    <r>
      <rPr>
        <sz val="11"/>
        <color rgb="FF008000"/>
        <rFont val="Calibri"/>
        <family val="2"/>
        <scheme val="minor"/>
      </rPr>
      <t xml:space="preserve">da </t>
    </r>
    <r>
      <rPr>
        <b/>
        <sz val="11"/>
        <color rgb="FF800080"/>
        <rFont val="Calibri"/>
        <family val="2"/>
        <scheme val="minor"/>
      </rPr>
      <t xml:space="preserve">nin do nandaba wukwan ɨmgwit </t>
    </r>
    <r>
      <rPr>
        <sz val="11"/>
        <color rgb="FF008000"/>
        <rFont val="Calibri"/>
        <family val="2"/>
        <scheme val="minor"/>
      </rPr>
      <t xml:space="preserve">. Akwila gat Prisila gat ae </t>
    </r>
    <r>
      <rPr>
        <i/>
        <sz val="11"/>
        <color rgb="FF0000FF"/>
        <rFont val="Calibri"/>
        <family val="2"/>
        <scheme val="minor"/>
      </rPr>
      <t xml:space="preserve">uŋun amɨn kabɨ da yutnikon </t>
    </r>
    <r>
      <rPr>
        <sz val="11"/>
        <color rgb="FF008000"/>
        <rFont val="Calibri"/>
        <family val="2"/>
        <scheme val="minor"/>
      </rPr>
      <t xml:space="preserve">paŋmuwukbi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nin do nandaba wukwan amɨn morapmɨsi nandaŋ gadat aŋakwa </t>
    </r>
    <r>
      <rPr>
        <sz val="11"/>
        <color rgb="FF008000"/>
        <rFont val="Calibri"/>
        <family val="2"/>
        <scheme val="minor"/>
      </rPr>
      <t xml:space="preserve">Amɨn </t>
    </r>
    <r>
      <rPr>
        <b/>
        <sz val="11"/>
        <color rgb="FF800080"/>
        <rFont val="Calibri"/>
        <family val="2"/>
        <scheme val="minor"/>
      </rPr>
      <t xml:space="preserve">Tagɨmon nin do nandaba wukwan ɨmamaŋ </t>
    </r>
    <r>
      <rPr>
        <sz val="11"/>
        <color rgb="FF008000"/>
        <rFont val="Calibri"/>
        <family val="2"/>
        <scheme val="minor"/>
      </rPr>
      <t xml:space="preserve">. </t>
    </r>
  </si>
  <si>
    <r>
      <rPr>
        <b/>
        <sz val="11"/>
        <color rgb="FF800080"/>
        <rFont val="Calibri"/>
        <family val="2"/>
        <scheme val="minor"/>
      </rPr>
      <t xml:space="preserve">Sabat bɨsap morapmɨ bɨsap morapmɨ </t>
    </r>
    <r>
      <rPr>
        <sz val="11"/>
        <color rgb="FF008000"/>
        <rFont val="Calibri"/>
        <family val="2"/>
        <scheme val="minor"/>
      </rPr>
      <t xml:space="preserve">ji </t>
    </r>
    <r>
      <rPr>
        <b/>
        <sz val="11"/>
        <color rgb="FF800080"/>
        <rFont val="Calibri"/>
        <family val="2"/>
        <scheme val="minor"/>
      </rPr>
      <t xml:space="preserve">gat egek </t>
    </r>
    <r>
      <rPr>
        <sz val="11"/>
        <color rgb="FF008000"/>
        <rFont val="Calibri"/>
        <family val="2"/>
        <scheme val="minor"/>
      </rPr>
      <t xml:space="preserve">moneŋ </t>
    </r>
    <r>
      <rPr>
        <b/>
        <sz val="11"/>
        <color rgb="FF800080"/>
        <rFont val="Calibri"/>
        <family val="2"/>
        <scheme val="minor"/>
      </rPr>
      <t xml:space="preserve">dɨwarɨ paŋmuwut do yutnon yopgwit . Yaŋ </t>
    </r>
    <r>
      <rPr>
        <sz val="11"/>
        <color rgb="FF008000"/>
        <rFont val="Calibri"/>
        <family val="2"/>
        <scheme val="minor"/>
      </rPr>
      <t xml:space="preserve">ani </t>
    </r>
    <r>
      <rPr>
        <i/>
        <sz val="11"/>
        <color rgb="FF0000FF"/>
        <rFont val="Calibri"/>
        <family val="2"/>
        <scheme val="minor"/>
      </rPr>
      <t xml:space="preserve">kaŋ , nak tobɨl apbeŋ yaŋ dɨma nandani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</si>
  <si>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Not kabɨ ji not morap </t>
    </r>
    <r>
      <rPr>
        <sz val="11"/>
        <color rgb="FF008000"/>
        <rFont val="Calibri"/>
        <family val="2"/>
        <scheme val="minor"/>
      </rPr>
      <t xml:space="preserve">notji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dɨwarɨ nandaŋ gadat aŋ damɨŋek egɨpgumaŋ </t>
    </r>
    <r>
      <rPr>
        <sz val="11"/>
        <color rgb="FF008000"/>
        <rFont val="Calibri"/>
        <family val="2"/>
        <scheme val="minor"/>
      </rPr>
      <t xml:space="preserve">. </t>
    </r>
    <r>
      <rPr>
        <b/>
        <sz val="11"/>
        <color rgb="FF800080"/>
        <rFont val="Calibri"/>
        <family val="2"/>
        <scheme val="minor"/>
      </rPr>
      <t xml:space="preserve">Ji dɨwarɨsi do </t>
    </r>
    <r>
      <rPr>
        <sz val="11"/>
        <color rgb="FF008000"/>
        <rFont val="Calibri"/>
        <family val="2"/>
        <scheme val="minor"/>
      </rPr>
      <t xml:space="preserve">but dasi </t>
    </r>
    <r>
      <rPr>
        <b/>
        <sz val="11"/>
        <color rgb="FF800080"/>
        <rFont val="Calibri"/>
        <family val="2"/>
        <scheme val="minor"/>
      </rPr>
      <t xml:space="preserve">galak taŋ ɨmɨŋek notji do but dasi galak taŋ yomni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</si>
  <si>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da </t>
    </r>
    <r>
      <rPr>
        <b/>
        <sz val="11"/>
        <color rgb="FF800080"/>
        <rFont val="Calibri"/>
        <family val="2"/>
        <scheme val="minor"/>
      </rPr>
      <t xml:space="preserve">nak da kɨsitnokon sɨtnok aŋek </t>
    </r>
    <r>
      <rPr>
        <sz val="11"/>
        <color rgb="FF008000"/>
        <rFont val="Calibri"/>
        <family val="2"/>
        <scheme val="minor"/>
      </rPr>
      <t xml:space="preserve">mandɨsat .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</si>
  <si>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dɨma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ɨmɨsak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kɨrɨŋɨk kɨrɨŋɨkgɨt </t>
    </r>
    <r>
      <rPr>
        <sz val="11"/>
        <color rgb="FF008000"/>
        <rFont val="Calibri"/>
        <family val="2"/>
        <scheme val="minor"/>
      </rPr>
      <t xml:space="preserve">. </t>
    </r>
    <r>
      <rPr>
        <b/>
        <sz val="11"/>
        <color rgb="FF800080"/>
        <rFont val="Calibri"/>
        <family val="2"/>
        <scheme val="minor"/>
      </rPr>
      <t xml:space="preserve">" Yaŋ yaŋek Maria da kɨmotjak . </t>
    </r>
  </si>
  <si>
    <r>
      <rPr>
        <sz val="11"/>
        <color rgb="FF008000"/>
        <rFont val="Calibri"/>
        <family val="2"/>
        <scheme val="minor"/>
      </rPr>
      <t xml:space="preserve">Amɨn Tagɨ Yesu dakon nandaŋ yawotni </t>
    </r>
    <r>
      <rPr>
        <b/>
        <sz val="11"/>
        <color rgb="FF800080"/>
        <rFont val="Calibri"/>
        <family val="2"/>
        <scheme val="minor"/>
      </rPr>
      <t xml:space="preserve">ji gat egɨpbeŋ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</si>
  <si>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Kristo da kabɨkon egɨpgwit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</si>
  <si>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abɨŋ altaŋek ji </t>
    </r>
    <r>
      <rPr>
        <sz val="11"/>
        <color rgb="FF008000"/>
        <rFont val="Calibri"/>
        <family val="2"/>
        <scheme val="minor"/>
      </rPr>
      <t xml:space="preserve">da </t>
    </r>
    <r>
      <rPr>
        <b/>
        <sz val="11"/>
        <color rgb="FF800080"/>
        <rFont val="Calibri"/>
        <family val="2"/>
        <scheme val="minor"/>
      </rPr>
      <t xml:space="preserve">papiakon gen bamɨ mandaŋ yomaŋ uŋun tagɨsi nandaŋ yomni . Yaŋ nandani kaŋ , tagɨsi yaŋ paŋpulugoni . Yaŋ ani kaŋ , nandaŋ yomɨŋek but dasi nandaŋ yomɨŋek uŋun amɨn yabekba </t>
    </r>
    <r>
      <rPr>
        <sz val="11"/>
        <color rgb="FF008000"/>
        <rFont val="Calibri"/>
        <family val="2"/>
        <scheme val="minor"/>
      </rPr>
      <t xml:space="preserve">Jerusalem </t>
    </r>
    <r>
      <rPr>
        <strike/>
        <sz val="11"/>
        <color rgb="FFFF0000"/>
        <rFont val="Calibri"/>
        <family val="2"/>
        <scheme val="minor"/>
      </rPr>
      <t xml:space="preserve">paŋkɨni do dɨsi amɨn kabi dɨ manjɨni . Aŋakwa nak da but pɨso papia kɨnda mandaŋ yobo abɨdaŋek </t>
    </r>
    <r>
      <rPr>
        <sz val="11"/>
        <color rgb="FF008000"/>
        <rFont val="Calibri"/>
        <family val="2"/>
        <scheme val="minor"/>
      </rPr>
      <t xml:space="preserve">kɨni . </t>
    </r>
  </si>
  <si>
    <r>
      <rPr>
        <b/>
        <sz val="11"/>
        <color rgb="FF800080"/>
        <rFont val="Calibri"/>
        <family val="2"/>
        <scheme val="minor"/>
      </rPr>
      <t xml:space="preserve">Nak dakon kokup kɨkeŋ </t>
    </r>
    <r>
      <rPr>
        <sz val="11"/>
        <color rgb="FF008000"/>
        <rFont val="Calibri"/>
        <family val="2"/>
        <scheme val="minor"/>
      </rPr>
      <t xml:space="preserve">kaŋ , </t>
    </r>
    <r>
      <rPr>
        <b/>
        <sz val="11"/>
        <color rgb="FF800080"/>
        <rFont val="Calibri"/>
        <family val="2"/>
        <scheme val="minor"/>
      </rPr>
      <t xml:space="preserve">uŋun amɨn nak gat kɨkeŋ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</si>
  <si>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bɨsap morap </t>
    </r>
    <r>
      <rPr>
        <sz val="11"/>
        <color rgb="FF008000"/>
        <rFont val="Calibri"/>
        <family val="2"/>
        <scheme val="minor"/>
      </rPr>
      <t xml:space="preserve">Masadonia </t>
    </r>
    <r>
      <rPr>
        <b/>
        <sz val="11"/>
        <color rgb="FF800080"/>
        <rFont val="Calibri"/>
        <family val="2"/>
        <scheme val="minor"/>
      </rPr>
      <t xml:space="preserve">mɨktɨmon obɨŋ pɨgɨkeŋ </t>
    </r>
    <r>
      <rPr>
        <sz val="11"/>
        <color rgb="FF008000"/>
        <rFont val="Calibri"/>
        <family val="2"/>
        <scheme val="minor"/>
      </rPr>
      <t xml:space="preserve">. </t>
    </r>
    <r>
      <rPr>
        <b/>
        <sz val="11"/>
        <color rgb="FF800080"/>
        <rFont val="Calibri"/>
        <family val="2"/>
        <scheme val="minor"/>
      </rPr>
      <t xml:space="preserve">Nak bɨsap morap Masadonia mɨktɨmon obɨŋ pɨgɨkeŋ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</si>
  <si>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ji gat </t>
    </r>
    <r>
      <rPr>
        <strike/>
        <sz val="11"/>
        <color rgb="FFFF0000"/>
        <rFont val="Calibri"/>
        <family val="2"/>
        <scheme val="minor"/>
      </rPr>
      <t xml:space="preserve">tɨmɨsok dɨ gat </t>
    </r>
    <r>
      <rPr>
        <sz val="11"/>
        <color rgb="FF008000"/>
        <rFont val="Calibri"/>
        <family val="2"/>
        <scheme val="minor"/>
      </rPr>
      <t xml:space="preserve">egɨpbeŋ </t>
    </r>
    <r>
      <rPr>
        <b/>
        <sz val="11"/>
        <color rgb="FF800080"/>
        <rFont val="Calibri"/>
        <family val="2"/>
        <scheme val="minor"/>
      </rPr>
      <t xml:space="preserve">do paŋkɨ egɨpbeŋ do </t>
    </r>
    <r>
      <rPr>
        <sz val="11"/>
        <color rgb="FF008000"/>
        <rFont val="Calibri"/>
        <family val="2"/>
        <scheme val="minor"/>
      </rPr>
      <t xml:space="preserve">nandɨsat </t>
    </r>
    <r>
      <rPr>
        <b/>
        <sz val="11"/>
        <color rgb="FF800080"/>
        <rFont val="Calibri"/>
        <family val="2"/>
        <scheme val="minor"/>
      </rPr>
      <t xml:space="preserve">, do </t>
    </r>
    <r>
      <rPr>
        <sz val="11"/>
        <color rgb="FF008000"/>
        <rFont val="Calibri"/>
        <family val="2"/>
        <scheme val="minor"/>
      </rPr>
      <t xml:space="preserve">ji da </t>
    </r>
    <r>
      <rPr>
        <b/>
        <sz val="11"/>
        <color rgb="FF800080"/>
        <rFont val="Calibri"/>
        <family val="2"/>
        <scheme val="minor"/>
      </rPr>
      <t xml:space="preserve">nak kɨkdɨsat uŋun paŋkɨ yutjikon paŋkɨ egɨpbeŋ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</si>
  <si>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Nak ji gat bɨsap pɨsɨpmɨ egɨp do dɨma galak tosot . </t>
    </r>
    <r>
      <rPr>
        <sz val="11"/>
        <color rgb="FF008000"/>
        <rFont val="Calibri"/>
        <family val="2"/>
        <scheme val="minor"/>
      </rPr>
      <t xml:space="preserve">Amɨn Tagɨ da </t>
    </r>
    <r>
      <rPr>
        <b/>
        <sz val="11"/>
        <color rgb="FF800080"/>
        <rFont val="Calibri"/>
        <family val="2"/>
        <scheme val="minor"/>
      </rPr>
      <t xml:space="preserve">nandaŋ yawot kaŋ , nak bɨsap pɨsɨpmɨsok on bɨsapmon </t>
    </r>
    <r>
      <rPr>
        <sz val="11"/>
        <color rgb="FF008000"/>
        <rFont val="Calibri"/>
        <family val="2"/>
        <scheme val="minor"/>
      </rPr>
      <t xml:space="preserve">ji gat </t>
    </r>
    <r>
      <rPr>
        <b/>
        <sz val="11"/>
        <color rgb="FF800080"/>
        <rFont val="Calibri"/>
        <family val="2"/>
        <scheme val="minor"/>
      </rPr>
      <t xml:space="preserve">dɨma </t>
    </r>
    <r>
      <rPr>
        <sz val="11"/>
        <color rgb="FF008000"/>
        <rFont val="Calibri"/>
        <family val="2"/>
        <scheme val="minor"/>
      </rPr>
      <t xml:space="preserve">egɨpneŋ . </t>
    </r>
    <r>
      <rPr>
        <i/>
        <sz val="11"/>
        <color rgb="FF0000FF"/>
        <rFont val="Calibri"/>
        <family val="2"/>
        <scheme val="minor"/>
      </rPr>
      <t xml:space="preserve">Mani nak bɨsap pɨsɨpmɨsok egɨpneŋ do nandaŋ teban taŋek egɨpneŋ yaŋ nandɨsat . </t>
    </r>
  </si>
  <si>
    <r>
      <rPr>
        <b/>
        <sz val="11"/>
        <color rgb="FF800080"/>
        <rFont val="Calibri"/>
        <family val="2"/>
        <scheme val="minor"/>
      </rPr>
      <t xml:space="preserve">Nak 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t>
    </r>
    <r>
      <rPr>
        <b/>
        <sz val="11"/>
        <color rgb="FF800080"/>
        <rFont val="Calibri"/>
        <family val="2"/>
        <scheme val="minor"/>
      </rPr>
      <t xml:space="preserve">Bɨsap Madepmon wɨgɨ egɨ aŋaŋ kɨkeŋ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</si>
  <si>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yoma </t>
    </r>
    <r>
      <rPr>
        <strike/>
        <sz val="11"/>
        <color rgb="FFFF0000"/>
        <rFont val="Calibri"/>
        <family val="2"/>
        <scheme val="minor"/>
      </rPr>
      <t xml:space="preserve">kɨnda </t>
    </r>
    <r>
      <rPr>
        <sz val="11"/>
        <color rgb="FF008000"/>
        <rFont val="Calibri"/>
        <family val="2"/>
        <scheme val="minor"/>
      </rPr>
      <t xml:space="preserve">wɨtdal </t>
    </r>
    <r>
      <rPr>
        <b/>
        <sz val="11"/>
        <color rgb="FF800080"/>
        <rFont val="Calibri"/>
        <family val="2"/>
        <scheme val="minor"/>
      </rPr>
      <t xml:space="preserve">kɨlɨ pi aŋ namɨŋakwan </t>
    </r>
    <r>
      <rPr>
        <sz val="11"/>
        <color rgb="FF008000"/>
        <rFont val="Calibri"/>
        <family val="2"/>
        <scheme val="minor"/>
      </rPr>
      <t xml:space="preserve">amɨn morapmɨ da uwal </t>
    </r>
    <r>
      <rPr>
        <b/>
        <sz val="11"/>
        <color rgb="FF800080"/>
        <rFont val="Calibri"/>
        <family val="2"/>
        <scheme val="minor"/>
      </rPr>
      <t xml:space="preserve">aŋ namɨŋakwa pi madepsi ak do pi agɨt </t>
    </r>
    <r>
      <rPr>
        <sz val="11"/>
        <color rgb="FF008000"/>
        <rFont val="Calibri"/>
        <family val="2"/>
        <scheme val="minor"/>
      </rPr>
      <t xml:space="preserve">. </t>
    </r>
  </si>
  <si>
    <r>
      <rPr>
        <b/>
        <sz val="11"/>
        <color rgb="FF800080"/>
        <rFont val="Calibri"/>
        <family val="2"/>
        <scheme val="minor"/>
      </rPr>
      <t xml:space="preserve">Piŋkop da nandak nandakni da nin </t>
    </r>
    <r>
      <rPr>
        <sz val="11"/>
        <color rgb="FF008000"/>
        <rFont val="Calibri"/>
        <family val="2"/>
        <scheme val="minor"/>
      </rPr>
      <t xml:space="preserve">Yesu Kristo dakon </t>
    </r>
    <r>
      <rPr>
        <b/>
        <sz val="11"/>
        <color rgb="FF800080"/>
        <rFont val="Calibri"/>
        <family val="2"/>
        <scheme val="minor"/>
      </rPr>
      <t xml:space="preserve">yabekbi kabɨ kɨnda yaŋ mandagɨt </t>
    </r>
    <r>
      <rPr>
        <sz val="11"/>
        <color rgb="FF008000"/>
        <rFont val="Calibri"/>
        <family val="2"/>
        <scheme val="minor"/>
      </rPr>
      <t xml:space="preserve">. </t>
    </r>
    <r>
      <rPr>
        <b/>
        <sz val="11"/>
        <color rgb="FF800080"/>
        <rFont val="Calibri"/>
        <family val="2"/>
        <scheme val="minor"/>
      </rPr>
      <t xml:space="preserve">Aŋakwan Pol </t>
    </r>
    <r>
      <rPr>
        <sz val="11"/>
        <color rgb="FF008000"/>
        <rFont val="Calibri"/>
        <family val="2"/>
        <scheme val="minor"/>
      </rPr>
      <t xml:space="preserve">gat </t>
    </r>
    <r>
      <rPr>
        <b/>
        <sz val="11"/>
        <color rgb="FF800080"/>
        <rFont val="Calibri"/>
        <family val="2"/>
        <scheme val="minor"/>
      </rPr>
      <t xml:space="preserve">padɨge </t>
    </r>
    <r>
      <rPr>
        <sz val="11"/>
        <color rgb="FF008000"/>
        <rFont val="Calibri"/>
        <family val="2"/>
        <scheme val="minor"/>
      </rPr>
      <t xml:space="preserve">Sostenes gat </t>
    </r>
  </si>
  <si>
    <r>
      <rPr>
        <b/>
        <sz val="11"/>
        <color rgb="FF800080"/>
        <rFont val="Calibri"/>
        <family val="2"/>
        <scheme val="minor"/>
      </rPr>
      <t xml:space="preserve">Uŋun do aŋek not </t>
    </r>
    <r>
      <rPr>
        <sz val="11"/>
        <color rgb="FF008000"/>
        <rFont val="Calibri"/>
        <family val="2"/>
        <scheme val="minor"/>
      </rPr>
      <t xml:space="preserve">kabɨ , Amɨn Tagɨnin Yesu Kristo da manon </t>
    </r>
    <r>
      <rPr>
        <i/>
        <sz val="11"/>
        <color rgb="FF0000FF"/>
        <rFont val="Calibri"/>
        <family val="2"/>
        <scheme val="minor"/>
      </rPr>
      <t xml:space="preserve">da yaŋsi dayɨsat uŋun yaŋsi dayɨsat . Ji amɨn morap kɨsi da </t>
    </r>
    <r>
      <rPr>
        <sz val="11"/>
        <color rgb="FF008000"/>
        <rFont val="Calibri"/>
        <family val="2"/>
        <scheme val="minor"/>
      </rPr>
      <t xml:space="preserve">gen </t>
    </r>
    <r>
      <rPr>
        <b/>
        <sz val="11"/>
        <color rgb="FF800080"/>
        <rFont val="Calibri"/>
        <family val="2"/>
        <scheme val="minor"/>
      </rPr>
      <t xml:space="preserve">uŋun bamɨsi yogogɨsi . Ji </t>
    </r>
    <r>
      <rPr>
        <sz val="11"/>
        <color rgb="FF008000"/>
        <rFont val="Calibri"/>
        <family val="2"/>
        <scheme val="minor"/>
      </rPr>
      <t xml:space="preserve">but kaloŋ </t>
    </r>
    <r>
      <rPr>
        <b/>
        <sz val="11"/>
        <color rgb="FF800080"/>
        <rFont val="Calibri"/>
        <family val="2"/>
        <scheme val="minor"/>
      </rPr>
      <t xml:space="preserve">aŋek </t>
    </r>
    <r>
      <rPr>
        <sz val="11"/>
        <color rgb="FF008000"/>
        <rFont val="Calibri"/>
        <family val="2"/>
        <scheme val="minor"/>
      </rPr>
      <t xml:space="preserve">nandak </t>
    </r>
    <r>
      <rPr>
        <b/>
        <sz val="11"/>
        <color rgb="FF800080"/>
        <rFont val="Calibri"/>
        <family val="2"/>
        <scheme val="minor"/>
      </rPr>
      <t xml:space="preserve">nandakji tagɨsi mɨni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</si>
  <si>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not kabɨ kɨnda Klosi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da </t>
    </r>
    <r>
      <rPr>
        <b/>
        <sz val="11"/>
        <color rgb="FF800080"/>
        <rFont val="Calibri"/>
        <family val="2"/>
        <scheme val="minor"/>
      </rPr>
      <t xml:space="preserve">nandaŋ gadat dɨwarɨkon da </t>
    </r>
    <r>
      <rPr>
        <sz val="11"/>
        <color rgb="FF008000"/>
        <rFont val="Calibri"/>
        <family val="2"/>
        <scheme val="minor"/>
      </rPr>
      <t xml:space="preserve">ekwaŋ </t>
    </r>
    <r>
      <rPr>
        <b/>
        <sz val="11"/>
        <color rgb="FF800080"/>
        <rFont val="Calibri"/>
        <family val="2"/>
        <scheme val="minor"/>
      </rPr>
      <t xml:space="preserve">uŋun dakon mibɨlɨ dayɨsat </t>
    </r>
    <r>
      <rPr>
        <sz val="11"/>
        <color rgb="FF008000"/>
        <rFont val="Calibri"/>
        <family val="2"/>
        <scheme val="minor"/>
      </rPr>
      <t xml:space="preserve">. </t>
    </r>
  </si>
  <si>
    <r>
      <rPr>
        <b/>
        <sz val="11"/>
        <color rgb="FF800080"/>
        <rFont val="Calibri"/>
        <family val="2"/>
        <scheme val="minor"/>
      </rPr>
      <t xml:space="preserve">Ji kɨnda </t>
    </r>
    <r>
      <rPr>
        <sz val="11"/>
        <color rgb="FF008000"/>
        <rFont val="Calibri"/>
        <family val="2"/>
        <scheme val="minor"/>
      </rPr>
      <t xml:space="preserve">da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kɨnda da yaŋ yosok : 'Nak </t>
    </r>
    <r>
      <rPr>
        <sz val="11"/>
        <color rgb="FF008000"/>
        <rFont val="Calibri"/>
        <family val="2"/>
        <scheme val="minor"/>
      </rPr>
      <t xml:space="preserve">Pol </t>
    </r>
    <r>
      <rPr>
        <b/>
        <sz val="11"/>
        <color rgb="FF800080"/>
        <rFont val="Calibri"/>
        <family val="2"/>
        <scheme val="minor"/>
      </rPr>
      <t xml:space="preserve">dakon mibɨlɨ egɨsat . ' Ae nak </t>
    </r>
    <r>
      <rPr>
        <sz val="11"/>
        <color rgb="FF008000"/>
        <rFont val="Calibri"/>
        <family val="2"/>
        <scheme val="minor"/>
      </rPr>
      <t xml:space="preserve">Apolos </t>
    </r>
    <r>
      <rPr>
        <b/>
        <sz val="11"/>
        <color rgb="FF800080"/>
        <rFont val="Calibri"/>
        <family val="2"/>
        <scheme val="minor"/>
      </rPr>
      <t xml:space="preserve">dakon mibɨlɨ egɨsat . Ae nak Sepas dakon mibɨlɨ egɨsat . Ae nak </t>
    </r>
    <r>
      <rPr>
        <sz val="11"/>
        <color rgb="FF008000"/>
        <rFont val="Calibri"/>
        <family val="2"/>
        <scheme val="minor"/>
      </rPr>
      <t xml:space="preserve">Kristo </t>
    </r>
    <r>
      <rPr>
        <b/>
        <sz val="11"/>
        <color rgb="FF800080"/>
        <rFont val="Calibri"/>
        <family val="2"/>
        <scheme val="minor"/>
      </rPr>
      <t xml:space="preserve">dakon mibɨlɨ egɨsat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</si>
  <si>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Kristo da </t>
    </r>
    <r>
      <rPr>
        <b/>
        <sz val="11"/>
        <color rgb="FF800080"/>
        <rFont val="Calibri"/>
        <family val="2"/>
        <scheme val="minor"/>
      </rPr>
      <t xml:space="preserve">tepmɨ paŋabɨŋ potdɨsak bo dɨma </t>
    </r>
    <r>
      <rPr>
        <sz val="11"/>
        <color rgb="FF008000"/>
        <rFont val="Calibri"/>
        <family val="2"/>
        <scheme val="minor"/>
      </rPr>
      <t xml:space="preserve">? </t>
    </r>
    <r>
      <rPr>
        <strike/>
        <sz val="11"/>
        <color rgb="FFFF0000"/>
        <rFont val="Calibri"/>
        <family val="2"/>
        <scheme val="minor"/>
      </rPr>
      <t xml:space="preserve">Bo nak </t>
    </r>
    <r>
      <rPr>
        <sz val="11"/>
        <color rgb="FF008000"/>
        <rFont val="Calibri"/>
        <family val="2"/>
        <scheme val="minor"/>
      </rPr>
      <t xml:space="preserve">Pol </t>
    </r>
    <r>
      <rPr>
        <i/>
        <sz val="11"/>
        <color rgb="FF0000FF"/>
        <rFont val="Calibri"/>
        <family val="2"/>
        <scheme val="minor"/>
      </rPr>
      <t xml:space="preserve">da </t>
    </r>
    <r>
      <rPr>
        <sz val="11"/>
        <color rgb="FF008000"/>
        <rFont val="Calibri"/>
        <family val="2"/>
        <scheme val="minor"/>
      </rPr>
      <t xml:space="preserve">ji do aŋek tɨlak kɨndapmon </t>
    </r>
    <r>
      <rPr>
        <b/>
        <sz val="11"/>
        <color rgb="FF800080"/>
        <rFont val="Calibri"/>
        <family val="2"/>
        <scheme val="minor"/>
      </rPr>
      <t xml:space="preserve">aŋakgwit , bo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 </t>
    </r>
    <r>
      <rPr>
        <i/>
        <sz val="11"/>
        <color rgb="FF0000FF"/>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</si>
  <si>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 da binapmon </t>
    </r>
    <r>
      <rPr>
        <sz val="11"/>
        <color rgb="FF008000"/>
        <rFont val="Calibri"/>
        <family val="2"/>
        <scheme val="minor"/>
      </rPr>
      <t xml:space="preserve">Krispus gat Gaius gat </t>
    </r>
    <r>
      <rPr>
        <b/>
        <sz val="11"/>
        <color rgb="FF800080"/>
        <rFont val="Calibri"/>
        <family val="2"/>
        <scheme val="minor"/>
      </rPr>
      <t xml:space="preserve">egɨpgumal uŋun dagɨn nak kɨsisi </t>
    </r>
    <r>
      <rPr>
        <sz val="11"/>
        <color rgb="FF008000"/>
        <rFont val="Calibri"/>
        <family val="2"/>
        <scheme val="minor"/>
      </rPr>
      <t xml:space="preserve">telagɨ pakbi soŋ </t>
    </r>
    <r>
      <rPr>
        <b/>
        <sz val="11"/>
        <color rgb="FF800080"/>
        <rFont val="Calibri"/>
        <family val="2"/>
        <scheme val="minor"/>
      </rPr>
      <t xml:space="preserve">yomɨsat </t>
    </r>
    <r>
      <rPr>
        <sz val="11"/>
        <color rgb="FF008000"/>
        <rFont val="Calibri"/>
        <family val="2"/>
        <scheme val="minor"/>
      </rPr>
      <t xml:space="preserve">. </t>
    </r>
    <r>
      <rPr>
        <b/>
        <sz val="11"/>
        <color rgb="FF800080"/>
        <rFont val="Calibri"/>
        <family val="2"/>
        <scheme val="minor"/>
      </rPr>
      <t xml:space="preserve">Kɨsi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ya yaŋ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</si>
  <si>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kɨnda da </t>
    </r>
    <r>
      <rPr>
        <b/>
        <sz val="11"/>
        <color rgb="FF800080"/>
        <rFont val="Calibri"/>
        <family val="2"/>
        <scheme val="minor"/>
      </rPr>
      <t xml:space="preserve">nak </t>
    </r>
    <r>
      <rPr>
        <sz val="11"/>
        <color rgb="FF008000"/>
        <rFont val="Calibri"/>
        <family val="2"/>
        <scheme val="minor"/>
      </rPr>
      <t xml:space="preserve">da manon telagɨ pakbi </t>
    </r>
    <r>
      <rPr>
        <b/>
        <sz val="11"/>
        <color rgb="FF800080"/>
        <rFont val="Calibri"/>
        <family val="2"/>
        <scheme val="minor"/>
      </rPr>
      <t xml:space="preserve">soŋ damni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</si>
  <si>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Ae Stiwen dakon yutni </t>
    </r>
    <r>
      <rPr>
        <sz val="11"/>
        <color rgb="FF008000"/>
        <rFont val="Calibri"/>
        <family val="2"/>
        <scheme val="minor"/>
      </rPr>
      <t xml:space="preserve">amɨn kabɨ </t>
    </r>
    <r>
      <rPr>
        <strike/>
        <sz val="11"/>
        <color rgb="FFFF0000"/>
        <rFont val="Calibri"/>
        <family val="2"/>
        <scheme val="minor"/>
      </rPr>
      <t xml:space="preserve">dɨ gat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telagɨ pakbi soŋ </t>
    </r>
    <r>
      <rPr>
        <b/>
        <sz val="11"/>
        <color rgb="FF800080"/>
        <rFont val="Calibri"/>
        <family val="2"/>
        <scheme val="minor"/>
      </rPr>
      <t xml:space="preserve">yomɨsat </t>
    </r>
    <r>
      <rPr>
        <sz val="11"/>
        <color rgb="FF008000"/>
        <rFont val="Calibri"/>
        <family val="2"/>
        <scheme val="minor"/>
      </rPr>
      <t xml:space="preserve">. Uŋun </t>
    </r>
    <r>
      <rPr>
        <b/>
        <sz val="11"/>
        <color rgb="FF800080"/>
        <rFont val="Calibri"/>
        <family val="2"/>
        <scheme val="minor"/>
      </rPr>
      <t xml:space="preserve">dɨma nandɨsat , </t>
    </r>
    <r>
      <rPr>
        <sz val="11"/>
        <color rgb="FF008000"/>
        <rFont val="Calibri"/>
        <family val="2"/>
        <scheme val="minor"/>
      </rPr>
      <t xml:space="preserve">amɨn </t>
    </r>
    <r>
      <rPr>
        <b/>
        <sz val="11"/>
        <color rgb="FF800080"/>
        <rFont val="Calibri"/>
        <family val="2"/>
        <scheme val="minor"/>
      </rPr>
      <t xml:space="preserve">kɨnda gat egɨ pakbi </t>
    </r>
    <r>
      <rPr>
        <sz val="11"/>
        <color rgb="FF008000"/>
        <rFont val="Calibri"/>
        <family val="2"/>
        <scheme val="minor"/>
      </rPr>
      <t xml:space="preserve">soŋ </t>
    </r>
    <r>
      <rPr>
        <b/>
        <sz val="11"/>
        <color rgb="FF800080"/>
        <rFont val="Calibri"/>
        <family val="2"/>
        <scheme val="minor"/>
      </rPr>
      <t xml:space="preserve">yomɨsat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b/>
        <sz val="11"/>
        <color rgb="FF80008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</si>
  <si>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 </t>
    </r>
    <r>
      <rPr>
        <sz val="11"/>
        <color rgb="FF008000"/>
        <rFont val="Calibri"/>
        <family val="2"/>
        <scheme val="minor"/>
      </rPr>
      <t xml:space="preserve">do dɨma yabekgɨt </t>
    </r>
    <r>
      <rPr>
        <b/>
        <sz val="11"/>
        <color rgb="FF800080"/>
        <rFont val="Calibri"/>
        <family val="2"/>
        <scheme val="minor"/>
      </rPr>
      <t xml:space="preserve">, </t>
    </r>
    <r>
      <rPr>
        <sz val="11"/>
        <color rgb="FF008000"/>
        <rFont val="Calibri"/>
        <family val="2"/>
        <scheme val="minor"/>
      </rPr>
      <t xml:space="preserve">Gen Bin Tagɨsi yaŋ teŋteŋokeŋ do </t>
    </r>
    <r>
      <rPr>
        <b/>
        <sz val="11"/>
        <color rgb="FF800080"/>
        <rFont val="Calibri"/>
        <family val="2"/>
        <scheme val="minor"/>
      </rPr>
      <t xml:space="preserve">yabekban pɨgɨm </t>
    </r>
    <r>
      <rPr>
        <sz val="11"/>
        <color rgb="FF008000"/>
        <rFont val="Calibri"/>
        <family val="2"/>
        <scheme val="minor"/>
      </rPr>
      <t xml:space="preserve">. </t>
    </r>
    <r>
      <rPr>
        <b/>
        <sz val="11"/>
        <color rgb="FF800080"/>
        <rFont val="Calibri"/>
        <family val="2"/>
        <scheme val="minor"/>
      </rPr>
      <t xml:space="preserve">Tɨlak kɨndapmon </t>
    </r>
    <r>
      <rPr>
        <sz val="11"/>
        <color rgb="FF008000"/>
        <rFont val="Calibri"/>
        <family val="2"/>
        <scheme val="minor"/>
      </rPr>
      <t xml:space="preserve">Kristo dakon tɨlak </t>
    </r>
    <r>
      <rPr>
        <b/>
        <sz val="11"/>
        <color rgb="FF800080"/>
        <rFont val="Calibri"/>
        <family val="2"/>
        <scheme val="minor"/>
      </rPr>
      <t xml:space="preserve">kɨndapmon aŋat do aŋek nandak nandak tagɨsi dɨma yoldat </t>
    </r>
    <r>
      <rPr>
        <sz val="11"/>
        <color rgb="FF008000"/>
        <rFont val="Calibri"/>
        <family val="2"/>
        <scheme val="minor"/>
      </rPr>
      <t xml:space="preserve">. </t>
    </r>
  </si>
  <si>
    <r>
      <rPr>
        <b/>
        <sz val="11"/>
        <color rgb="FF800080"/>
        <rFont val="Calibri"/>
        <family val="2"/>
        <scheme val="minor"/>
      </rPr>
      <t xml:space="preserve">Tɨlak kɨndapmon aŋakgwit </t>
    </r>
    <r>
      <rPr>
        <sz val="11"/>
        <color rgb="FF008000"/>
        <rFont val="Calibri"/>
        <family val="2"/>
        <scheme val="minor"/>
      </rPr>
      <t xml:space="preserve">dakon gen uŋun nandaŋ </t>
    </r>
    <r>
      <rPr>
        <i/>
        <sz val="11"/>
        <color rgb="FF0000FF"/>
        <rFont val="Calibri"/>
        <family val="2"/>
        <scheme val="minor"/>
      </rPr>
      <t xml:space="preserve">amɨn nandaŋ </t>
    </r>
    <r>
      <rPr>
        <sz val="11"/>
        <color rgb="FF008000"/>
        <rFont val="Calibri"/>
        <family val="2"/>
        <scheme val="minor"/>
      </rPr>
      <t xml:space="preserve">kokwini tagɨ dɨma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tapmɨmni toŋ </t>
    </r>
    <r>
      <rPr>
        <sz val="11"/>
        <color rgb="FF008000"/>
        <rFont val="Calibri"/>
        <family val="2"/>
        <scheme val="minor"/>
      </rPr>
      <t xml:space="preserve">amɨn </t>
    </r>
    <r>
      <rPr>
        <b/>
        <sz val="11"/>
        <color rgb="FF800080"/>
        <rFont val="Calibri"/>
        <family val="2"/>
        <scheme val="minor"/>
      </rPr>
      <t xml:space="preserve">ji paŋteban asak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</si>
  <si>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papiakon gen yaŋ tosok : 'Amɨn da </t>
    </r>
    <r>
      <rPr>
        <sz val="11"/>
        <color rgb="FF008000"/>
        <rFont val="Calibri"/>
        <family val="2"/>
        <scheme val="minor"/>
      </rPr>
      <t xml:space="preserve">nandak nandakni toŋ </t>
    </r>
    <r>
      <rPr>
        <b/>
        <sz val="11"/>
        <color rgb="FF800080"/>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kɨlegɨsi paŋteban akdaŋ , ae nandak nandakni wukwisi uŋun tagɨ dɨma paŋteban akdaŋ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</si>
  <si>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Piŋkop dakon paŋmuwukbi kabɨ ji Kristo Yesu </t>
    </r>
    <r>
      <rPr>
        <sz val="11"/>
        <color rgb="FF008000"/>
        <rFont val="Calibri"/>
        <family val="2"/>
        <scheme val="minor"/>
      </rPr>
      <t xml:space="preserve">da </t>
    </r>
    <r>
      <rPr>
        <b/>
        <sz val="11"/>
        <color rgb="FF800080"/>
        <rFont val="Calibri"/>
        <family val="2"/>
        <scheme val="minor"/>
      </rPr>
      <t xml:space="preserve">kabɨkon ekwaŋ do Piŋkop da dabɨlon kɨlek taŋ yomgwit . Ji </t>
    </r>
    <r>
      <rPr>
        <sz val="11"/>
        <color rgb="FF008000"/>
        <rFont val="Calibri"/>
        <family val="2"/>
        <scheme val="minor"/>
      </rPr>
      <t xml:space="preserve">Korin kokup papmon ekwaŋ </t>
    </r>
    <r>
      <rPr>
        <b/>
        <sz val="11"/>
        <color rgb="FF800080"/>
        <rFont val="Calibri"/>
        <family val="2"/>
        <scheme val="minor"/>
      </rPr>
      <t xml:space="preserve">amɨn Piŋkop </t>
    </r>
    <r>
      <rPr>
        <sz val="11"/>
        <color rgb="FF008000"/>
        <rFont val="Calibri"/>
        <family val="2"/>
        <scheme val="minor"/>
      </rPr>
      <t xml:space="preserve">da </t>
    </r>
    <r>
      <rPr>
        <b/>
        <sz val="11"/>
        <color rgb="FF800080"/>
        <rFont val="Calibri"/>
        <family val="2"/>
        <scheme val="minor"/>
      </rPr>
      <t xml:space="preserve">dɨwarɨ manjɨŋ yopbi uŋun gat , ae nin </t>
    </r>
    <r>
      <rPr>
        <sz val="11"/>
        <color rgb="FF008000"/>
        <rFont val="Calibri"/>
        <family val="2"/>
        <scheme val="minor"/>
      </rPr>
      <t xml:space="preserve">gat ae </t>
    </r>
    <r>
      <rPr>
        <i/>
        <sz val="11"/>
        <color rgb="FF0000FF"/>
        <rFont val="Calibri"/>
        <family val="2"/>
        <scheme val="minor"/>
      </rPr>
      <t xml:space="preserve">mɨktɨmɨ mɨktɨmɨ ekwaŋ </t>
    </r>
    <r>
      <rPr>
        <sz val="11"/>
        <color rgb="FF008000"/>
        <rFont val="Calibri"/>
        <family val="2"/>
        <scheme val="minor"/>
      </rPr>
      <t xml:space="preserve">amɨn morap </t>
    </r>
    <r>
      <rPr>
        <strike/>
        <sz val="11"/>
        <color rgb="FFFF0000"/>
        <rFont val="Calibri"/>
        <family val="2"/>
        <scheme val="minor"/>
      </rPr>
      <t xml:space="preserve">kokup morap kɨsikon </t>
    </r>
    <r>
      <rPr>
        <sz val="11"/>
        <color rgb="FF008000"/>
        <rFont val="Calibri"/>
        <family val="2"/>
        <scheme val="minor"/>
      </rPr>
      <t xml:space="preserve">Amɨn Tagɨnin Yesu </t>
    </r>
    <r>
      <rPr>
        <i/>
        <sz val="11"/>
        <color rgb="FF0000FF"/>
        <rFont val="Calibri"/>
        <family val="2"/>
        <scheme val="minor"/>
      </rPr>
      <t xml:space="preserve">Kristo </t>
    </r>
    <r>
      <rPr>
        <sz val="11"/>
        <color rgb="FF008000"/>
        <rFont val="Calibri"/>
        <family val="2"/>
        <scheme val="minor"/>
      </rPr>
      <t xml:space="preserve">dakon man </t>
    </r>
    <r>
      <rPr>
        <b/>
        <sz val="11"/>
        <color rgb="FF800080"/>
        <rFont val="Calibri"/>
        <family val="2"/>
        <scheme val="minor"/>
      </rPr>
      <t xml:space="preserve">yaŋ yomgwit uŋun gat </t>
    </r>
    <r>
      <rPr>
        <sz val="11"/>
        <color rgb="FF008000"/>
        <rFont val="Calibri"/>
        <family val="2"/>
        <scheme val="minor"/>
      </rPr>
      <t xml:space="preserve">kɨsi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Uŋun nin ae uŋunyo kɨsi dakon Amɨn Tagɨnin . </t>
    </r>
  </si>
  <si>
    <r>
      <rPr>
        <b/>
        <sz val="11"/>
        <color rgb="FF800080"/>
        <rFont val="Calibri"/>
        <family val="2"/>
        <scheme val="minor"/>
      </rPr>
      <t xml:space="preserve">Piŋkop da amɨn da nandak nandak tagɨsi kɨsi , ae gen teban yoyɨŋdet amɨn kɨnda da nandak nandakni kɨsi , ae </t>
    </r>
    <r>
      <rPr>
        <sz val="11"/>
        <color rgb="FF008000"/>
        <rFont val="Calibri"/>
        <family val="2"/>
        <scheme val="minor"/>
      </rPr>
      <t xml:space="preserve">on mɨktɨm dakon </t>
    </r>
    <r>
      <rPr>
        <strike/>
        <sz val="11"/>
        <color rgb="FFFF0000"/>
        <rFont val="Calibri"/>
        <family val="2"/>
        <scheme val="minor"/>
      </rPr>
      <t xml:space="preserve">nandaŋ kokwini tagɨsi amɨn dakon nandaŋ kokwini tagɨsi do niaŋsi yoneŋ ? Ae Moses dakon gen teban dakon mibɨlɨ </t>
    </r>
    <r>
      <rPr>
        <sz val="11"/>
        <color rgb="FF008000"/>
        <rFont val="Calibri"/>
        <family val="2"/>
        <scheme val="minor"/>
      </rPr>
      <t xml:space="preserve">nandak nandak </t>
    </r>
    <r>
      <rPr>
        <strike/>
        <sz val="11"/>
        <color rgb="FFFF0000"/>
        <rFont val="Calibri"/>
        <family val="2"/>
        <scheme val="minor"/>
      </rPr>
      <t xml:space="preserve">amɨn do niaŋsi yoneŋ ? Ae on mɨktɨm dakon gen yogok amɨn </t>
    </r>
    <r>
      <rPr>
        <sz val="11"/>
        <color rgb="FF008000"/>
        <rFont val="Calibri"/>
        <family val="2"/>
        <scheme val="minor"/>
      </rPr>
      <t xml:space="preserve">tagɨsi </t>
    </r>
    <r>
      <rPr>
        <b/>
        <sz val="11"/>
        <color rgb="FF800080"/>
        <rFont val="Calibri"/>
        <family val="2"/>
        <scheme val="minor"/>
      </rPr>
      <t xml:space="preserve">kɨsi uŋun da nandak nandak tagɨsi dɨma asak </t>
    </r>
    <r>
      <rPr>
        <sz val="11"/>
        <color rgb="FF008000"/>
        <rFont val="Calibri"/>
        <family val="2"/>
        <scheme val="minor"/>
      </rPr>
      <t xml:space="preserve">? Piŋkop da on </t>
    </r>
    <r>
      <rPr>
        <b/>
        <sz val="11"/>
        <color rgb="FF800080"/>
        <rFont val="Calibri"/>
        <family val="2"/>
        <scheme val="minor"/>
      </rPr>
      <t xml:space="preserve">mɨktɨmon </t>
    </r>
    <r>
      <rPr>
        <sz val="11"/>
        <color rgb="FF008000"/>
        <rFont val="Calibri"/>
        <family val="2"/>
        <scheme val="minor"/>
      </rPr>
      <t xml:space="preserve">amɨn dakon </t>
    </r>
    <r>
      <rPr>
        <b/>
        <sz val="11"/>
        <color rgb="FF800080"/>
        <rFont val="Calibri"/>
        <family val="2"/>
        <scheme val="minor"/>
      </rPr>
      <t xml:space="preserve">nandak nandakni kulabɨk aŋek geni dɨwarɨsi ɨsal dogɨn yosok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</si>
  <si>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nandak nandakni mɨktɨm amɨn morap da Piŋkop dakon nandak nandak tagɨsi ɨreŋ taŋakwan uŋun pɨndagek </t>
    </r>
    <r>
      <rPr>
        <sz val="11"/>
        <color rgb="FF008000"/>
        <rFont val="Calibri"/>
        <family val="2"/>
        <scheme val="minor"/>
      </rPr>
      <t xml:space="preserve">nandaŋ kokwini </t>
    </r>
    <r>
      <rPr>
        <b/>
        <sz val="11"/>
        <color rgb="FF800080"/>
        <rFont val="Calibri"/>
        <family val="2"/>
        <scheme val="minor"/>
      </rPr>
      <t xml:space="preserve">tagɨsi dɨma aŋ ɨmgwit . Yaŋ aŋakwa Piŋkop </t>
    </r>
    <r>
      <rPr>
        <sz val="11"/>
        <color rgb="FF008000"/>
        <rFont val="Calibri"/>
        <family val="2"/>
        <scheme val="minor"/>
      </rPr>
      <t xml:space="preserve">da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nandaŋ gadat awit amɨn uŋun </t>
    </r>
    <r>
      <rPr>
        <sz val="11"/>
        <color rgb="FF008000"/>
        <rFont val="Calibri"/>
        <family val="2"/>
        <scheme val="minor"/>
      </rPr>
      <t xml:space="preserve">Piŋkop </t>
    </r>
    <r>
      <rPr>
        <strike/>
        <sz val="11"/>
        <color rgb="FFFF0000"/>
        <rFont val="Calibri"/>
        <family val="2"/>
        <scheme val="minor"/>
      </rPr>
      <t xml:space="preserve">nandaŋ ɨmni do dɨma galak tagɨt . Nin da tɨlak kɨndap do yaŋ teŋteŋaŋapno amɨn da uŋun </t>
    </r>
    <r>
      <rPr>
        <sz val="11"/>
        <color rgb="FF008000"/>
        <rFont val="Calibri"/>
        <family val="2"/>
        <scheme val="minor"/>
      </rPr>
      <t xml:space="preserve">do nandaŋ </t>
    </r>
    <r>
      <rPr>
        <b/>
        <sz val="11"/>
        <color rgb="FF800080"/>
        <rFont val="Calibri"/>
        <family val="2"/>
        <scheme val="minor"/>
      </rPr>
      <t xml:space="preserve">gadat aŋ ɨmɨŋek </t>
    </r>
    <r>
      <rPr>
        <sz val="11"/>
        <color rgb="FF008000"/>
        <rFont val="Calibri"/>
        <family val="2"/>
        <scheme val="minor"/>
      </rPr>
      <t xml:space="preserve">gen </t>
    </r>
    <r>
      <rPr>
        <i/>
        <sz val="11"/>
        <color rgb="FF0000FF"/>
        <rFont val="Calibri"/>
        <family val="2"/>
        <scheme val="minor"/>
      </rPr>
      <t xml:space="preserve">nandaŋ gadatji yokwi taŋ ɨmɨŋek Piŋkop aŋkɨsɨbɨsak </t>
    </r>
    <r>
      <rPr>
        <sz val="11"/>
        <color rgb="FF008000"/>
        <rFont val="Calibri"/>
        <family val="2"/>
        <scheme val="minor"/>
      </rPr>
      <t xml:space="preserve">yaŋ </t>
    </r>
    <r>
      <rPr>
        <strike/>
        <sz val="11"/>
        <color rgb="FFFF0000"/>
        <rFont val="Calibri"/>
        <family val="2"/>
        <scheme val="minor"/>
      </rPr>
      <t xml:space="preserve">yoŋ , mani amɨn da uŋun gen nandaŋek nandaŋ gadaŋ ɨmɨŋakwa Piŋkop da uŋun kosiron da yokwikon baŋ tɨmɨt do </t>
    </r>
    <r>
      <rPr>
        <sz val="11"/>
        <color rgb="FF008000"/>
        <rFont val="Calibri"/>
        <family val="2"/>
        <scheme val="minor"/>
      </rPr>
      <t xml:space="preserve">nandagɨt . </t>
    </r>
  </si>
  <si>
    <r>
      <rPr>
        <sz val="11"/>
        <color rgb="FF008000"/>
        <rFont val="Calibri"/>
        <family val="2"/>
        <scheme val="minor"/>
      </rPr>
      <t xml:space="preserve">Juda amɨn </t>
    </r>
    <r>
      <rPr>
        <i/>
        <sz val="11"/>
        <color rgb="FF0000FF"/>
        <rFont val="Calibri"/>
        <family val="2"/>
        <scheme val="minor"/>
      </rPr>
      <t xml:space="preserve">nin morapmɨ nandaŋ gadat aŋek </t>
    </r>
    <r>
      <rPr>
        <sz val="11"/>
        <color rgb="FF008000"/>
        <rFont val="Calibri"/>
        <family val="2"/>
        <scheme val="minor"/>
      </rPr>
      <t xml:space="preserve">wasok tapmɨmɨ toŋ </t>
    </r>
    <r>
      <rPr>
        <b/>
        <sz val="11"/>
        <color rgb="FF800080"/>
        <rFont val="Calibri"/>
        <family val="2"/>
        <scheme val="minor"/>
      </rPr>
      <t xml:space="preserve">agɨmaŋ </t>
    </r>
    <r>
      <rPr>
        <sz val="11"/>
        <color rgb="FF008000"/>
        <rFont val="Calibri"/>
        <family val="2"/>
        <scheme val="minor"/>
      </rPr>
      <t xml:space="preserve">yaŋ nandaŋ </t>
    </r>
    <r>
      <rPr>
        <i/>
        <sz val="11"/>
        <color rgb="FF0000FF"/>
        <rFont val="Calibri"/>
        <family val="2"/>
        <scheme val="minor"/>
      </rPr>
      <t xml:space="preserve">, ae Grik amɨn nin da nandak nandakni wukwisi aŋ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</si>
  <si>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Kristo tɨlak kɨndapmon </t>
    </r>
    <r>
      <rPr>
        <b/>
        <sz val="11"/>
        <color rgb="FF800080"/>
        <rFont val="Calibri"/>
        <family val="2"/>
        <scheme val="minor"/>
      </rPr>
      <t xml:space="preserve">aŋakgɨt </t>
    </r>
    <r>
      <rPr>
        <sz val="11"/>
        <color rgb="FF008000"/>
        <rFont val="Calibri"/>
        <family val="2"/>
        <scheme val="minor"/>
      </rPr>
      <t xml:space="preserve">dakon </t>
    </r>
    <r>
      <rPr>
        <b/>
        <sz val="11"/>
        <color rgb="FF800080"/>
        <rFont val="Calibri"/>
        <family val="2"/>
        <scheme val="minor"/>
      </rPr>
      <t xml:space="preserve">gen yaŋ teŋteŋosok </t>
    </r>
    <r>
      <rPr>
        <sz val="11"/>
        <color rgb="FF008000"/>
        <rFont val="Calibri"/>
        <family val="2"/>
        <scheme val="minor"/>
      </rPr>
      <t xml:space="preserve">. </t>
    </r>
    <r>
      <rPr>
        <strike/>
        <sz val="11"/>
        <color rgb="FFFF0000"/>
        <rFont val="Calibri"/>
        <family val="2"/>
        <scheme val="minor"/>
      </rPr>
      <t xml:space="preserve">Aŋapno </t>
    </r>
    <r>
      <rPr>
        <sz val="11"/>
        <color rgb="FF008000"/>
        <rFont val="Calibri"/>
        <family val="2"/>
        <scheme val="minor"/>
      </rPr>
      <t xml:space="preserve">Juda amɨn </t>
    </r>
    <r>
      <rPr>
        <b/>
        <sz val="11"/>
        <color rgb="FF800080"/>
        <rFont val="Calibri"/>
        <family val="2"/>
        <scheme val="minor"/>
      </rPr>
      <t xml:space="preserve">kabɨkon nandaŋ gadat ŋwakŋwarɨ </t>
    </r>
    <r>
      <rPr>
        <sz val="11"/>
        <color rgb="FF008000"/>
        <rFont val="Calibri"/>
        <family val="2"/>
        <scheme val="minor"/>
      </rPr>
      <t xml:space="preserve">kɨnda </t>
    </r>
    <r>
      <rPr>
        <b/>
        <sz val="11"/>
        <color rgb="FF800080"/>
        <rFont val="Calibri"/>
        <family val="2"/>
        <scheme val="minor"/>
      </rPr>
      <t xml:space="preserve">ekwaŋ , ae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nandaŋ </t>
    </r>
    <r>
      <rPr>
        <b/>
        <sz val="11"/>
        <color rgb="FF800080"/>
        <rFont val="Calibri"/>
        <family val="2"/>
        <scheme val="minor"/>
      </rPr>
      <t xml:space="preserve">gadat ŋwakŋwarɨ kɨnda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</si>
  <si>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amɨn Juda amɨn ae Grik amɨn ae </t>
    </r>
    <r>
      <rPr>
        <sz val="11"/>
        <color rgb="FF008000"/>
        <rFont val="Calibri"/>
        <family val="2"/>
        <scheme val="minor"/>
      </rPr>
      <t xml:space="preserve">Piŋkop da </t>
    </r>
    <r>
      <rPr>
        <i/>
        <sz val="11"/>
        <color rgb="FF0000FF"/>
        <rFont val="Calibri"/>
        <family val="2"/>
        <scheme val="minor"/>
      </rPr>
      <t xml:space="preserve">dabɨlon ekwaŋ uŋun ji do </t>
    </r>
    <r>
      <rPr>
        <sz val="11"/>
        <color rgb="FF008000"/>
        <rFont val="Calibri"/>
        <family val="2"/>
        <scheme val="minor"/>
      </rPr>
      <t xml:space="preserve">yaŋ </t>
    </r>
    <r>
      <rPr>
        <b/>
        <sz val="11"/>
        <color rgb="FF800080"/>
        <rFont val="Calibri"/>
        <family val="2"/>
        <scheme val="minor"/>
      </rPr>
      <t xml:space="preserve">yomɨsak . </t>
    </r>
    <r>
      <rPr>
        <sz val="11"/>
        <color rgb="FF008000"/>
        <rFont val="Calibri"/>
        <family val="2"/>
        <scheme val="minor"/>
      </rPr>
      <t xml:space="preserve">Kristo uŋun Piŋkop dakon tapmɨm </t>
    </r>
    <r>
      <rPr>
        <i/>
        <sz val="11"/>
        <color rgb="FF0000FF"/>
        <rFont val="Calibri"/>
        <family val="2"/>
        <scheme val="minor"/>
      </rPr>
      <t xml:space="preserve">tapmɨmɨ toŋsi </t>
    </r>
    <r>
      <rPr>
        <sz val="11"/>
        <color rgb="FF008000"/>
        <rFont val="Calibri"/>
        <family val="2"/>
        <scheme val="minor"/>
      </rPr>
      <t xml:space="preserve">ae </t>
    </r>
    <r>
      <rPr>
        <b/>
        <sz val="11"/>
        <color rgb="FF800080"/>
        <rFont val="Calibri"/>
        <family val="2"/>
        <scheme val="minor"/>
      </rPr>
      <t xml:space="preserve">Piŋkop dakon nandak nandakni </t>
    </r>
    <r>
      <rPr>
        <sz val="11"/>
        <color rgb="FF008000"/>
        <rFont val="Calibri"/>
        <family val="2"/>
        <scheme val="minor"/>
      </rPr>
      <t xml:space="preserve">tagɨsi . </t>
    </r>
  </si>
  <si>
    <r>
      <rPr>
        <b/>
        <sz val="11"/>
        <color rgb="FF800080"/>
        <rFont val="Calibri"/>
        <family val="2"/>
        <scheme val="minor"/>
      </rPr>
      <t xml:space="preserve">Piŋkop da nandaŋ kokwini tagɨ dɨma aŋ uŋun da </t>
    </r>
    <r>
      <rPr>
        <sz val="11"/>
        <color rgb="FF008000"/>
        <rFont val="Calibri"/>
        <family val="2"/>
        <scheme val="minor"/>
      </rPr>
      <t xml:space="preserve">amɨn </t>
    </r>
    <r>
      <rPr>
        <strike/>
        <sz val="11"/>
        <color rgb="FFFF0000"/>
        <rFont val="Calibri"/>
        <family val="2"/>
        <scheme val="minor"/>
      </rPr>
      <t xml:space="preserve">da Piŋkop </t>
    </r>
    <r>
      <rPr>
        <sz val="11"/>
        <color rgb="FF008000"/>
        <rFont val="Calibri"/>
        <family val="2"/>
        <scheme val="minor"/>
      </rPr>
      <t xml:space="preserve">dakon nandak nandakni </t>
    </r>
    <r>
      <rPr>
        <b/>
        <sz val="11"/>
        <color rgb="FF800080"/>
        <rFont val="Calibri"/>
        <family val="2"/>
        <scheme val="minor"/>
      </rPr>
      <t xml:space="preserve">wukwisi </t>
    </r>
    <r>
      <rPr>
        <sz val="11"/>
        <color rgb="FF008000"/>
        <rFont val="Calibri"/>
        <family val="2"/>
        <scheme val="minor"/>
      </rPr>
      <t xml:space="preserve">yaŋ nandaŋ </t>
    </r>
    <r>
      <rPr>
        <b/>
        <sz val="11"/>
        <color rgb="FF800080"/>
        <rFont val="Calibri"/>
        <family val="2"/>
        <scheme val="minor"/>
      </rPr>
      <t xml:space="preserve">, mani Piŋkop dakon gen yogokni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nandakni wukwisi </t>
    </r>
    <r>
      <rPr>
        <sz val="11"/>
        <color rgb="FF008000"/>
        <rFont val="Calibri"/>
        <family val="2"/>
        <scheme val="minor"/>
      </rPr>
      <t xml:space="preserve">. Ae Piŋkop dakon </t>
    </r>
    <r>
      <rPr>
        <b/>
        <sz val="11"/>
        <color rgb="FF800080"/>
        <rFont val="Calibri"/>
        <family val="2"/>
        <scheme val="minor"/>
      </rPr>
      <t xml:space="preserve">gen yokwi uŋun </t>
    </r>
    <r>
      <rPr>
        <sz val="11"/>
        <color rgb="FF008000"/>
        <rFont val="Calibri"/>
        <family val="2"/>
        <scheme val="minor"/>
      </rPr>
      <t xml:space="preserve">da </t>
    </r>
    <r>
      <rPr>
        <strike/>
        <sz val="11"/>
        <color rgb="FFFF0000"/>
        <rFont val="Calibri"/>
        <family val="2"/>
        <scheme val="minor"/>
      </rPr>
      <t xml:space="preserve">Piŋkop uŋun tapmɨmni mɨni yaŋ nolɨsak yaŋ nandaŋ . Mani uŋun aŋpakni uŋun tapmɨmni madepsi , </t>
    </r>
    <r>
      <rPr>
        <sz val="11"/>
        <color rgb="FF008000"/>
        <rFont val="Calibri"/>
        <family val="2"/>
        <scheme val="minor"/>
      </rPr>
      <t xml:space="preserve">amɨn dakon tapmɨm </t>
    </r>
    <r>
      <rPr>
        <b/>
        <sz val="11"/>
        <color rgb="FF800080"/>
        <rFont val="Calibri"/>
        <family val="2"/>
        <scheme val="minor"/>
      </rPr>
      <t xml:space="preserve">yapmaŋdak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</si>
  <si>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ji yaŋ do kɨlɨ pɨndak nandaŋyo aŋek dayɨŋ dekgaŋ . Amɨn morapmɨ </t>
    </r>
    <r>
      <rPr>
        <sz val="11"/>
        <color rgb="FF008000"/>
        <rFont val="Calibri"/>
        <family val="2"/>
        <scheme val="minor"/>
      </rPr>
      <t xml:space="preserve">da </t>
    </r>
    <r>
      <rPr>
        <strike/>
        <sz val="11"/>
        <color rgb="FFFF0000"/>
        <rFont val="Calibri"/>
        <family val="2"/>
        <scheme val="minor"/>
      </rPr>
      <t xml:space="preserve">yaŋ daban Yesu yolyol amɨn dagawit bɨsap do nandani . Jikon da morapmɨ mɨktɨm amɨn da dabɨlon </t>
    </r>
    <r>
      <rPr>
        <sz val="11"/>
        <color rgb="FF008000"/>
        <rFont val="Calibri"/>
        <family val="2"/>
        <scheme val="minor"/>
      </rPr>
      <t xml:space="preserve">nandaŋ kokwini tagɨsi </t>
    </r>
    <r>
      <rPr>
        <b/>
        <sz val="11"/>
        <color rgb="FF800080"/>
        <rFont val="Calibri"/>
        <family val="2"/>
        <scheme val="minor"/>
      </rPr>
      <t xml:space="preserve">ekwaŋ uŋun pɨndakgɨt </t>
    </r>
    <r>
      <rPr>
        <sz val="11"/>
        <color rgb="FF008000"/>
        <rFont val="Calibri"/>
        <family val="2"/>
        <scheme val="minor"/>
      </rPr>
      <t xml:space="preserve">. Ae </t>
    </r>
    <r>
      <rPr>
        <b/>
        <sz val="11"/>
        <color rgb="FF800080"/>
        <rFont val="Calibri"/>
        <family val="2"/>
        <scheme val="minor"/>
      </rPr>
      <t xml:space="preserve">emat amɨn morapmɨsi </t>
    </r>
    <r>
      <rPr>
        <sz val="11"/>
        <color rgb="FF008000"/>
        <rFont val="Calibri"/>
        <family val="2"/>
        <scheme val="minor"/>
      </rPr>
      <t xml:space="preserve">da </t>
    </r>
    <r>
      <rPr>
        <b/>
        <sz val="11"/>
        <color rgb="FF800080"/>
        <rFont val="Calibri"/>
        <family val="2"/>
        <scheme val="minor"/>
      </rPr>
      <t xml:space="preserve">tapmɨm taŋ ɨmaŋ </t>
    </r>
    <r>
      <rPr>
        <sz val="11"/>
        <color rgb="FF008000"/>
        <rFont val="Calibri"/>
        <family val="2"/>
        <scheme val="minor"/>
      </rPr>
      <t xml:space="preserve">. Ae </t>
    </r>
    <r>
      <rPr>
        <b/>
        <sz val="11"/>
        <color rgb="FF800080"/>
        <rFont val="Calibri"/>
        <family val="2"/>
        <scheme val="minor"/>
      </rPr>
      <t xml:space="preserve">geni dɨwarɨ </t>
    </r>
    <r>
      <rPr>
        <sz val="11"/>
        <color rgb="FF008000"/>
        <rFont val="Calibri"/>
        <family val="2"/>
        <scheme val="minor"/>
      </rPr>
      <t xml:space="preserve">da </t>
    </r>
    <r>
      <rPr>
        <b/>
        <sz val="11"/>
        <color rgb="FF800080"/>
        <rFont val="Calibri"/>
        <family val="2"/>
        <scheme val="minor"/>
      </rPr>
      <t xml:space="preserve">tagapmɨ </t>
    </r>
    <r>
      <rPr>
        <sz val="11"/>
        <color rgb="FF008000"/>
        <rFont val="Calibri"/>
        <family val="2"/>
        <scheme val="minor"/>
      </rPr>
      <t xml:space="preserve">toŋ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</si>
  <si>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mɨktɨmon </t>
    </r>
    <r>
      <rPr>
        <sz val="11"/>
        <color rgb="FF008000"/>
        <rFont val="Calibri"/>
        <family val="2"/>
        <scheme val="minor"/>
      </rPr>
      <t xml:space="preserve">amɨn </t>
    </r>
    <r>
      <rPr>
        <strike/>
        <sz val="11"/>
        <color rgb="FFFF0000"/>
        <rFont val="Calibri"/>
        <family val="2"/>
        <scheme val="minor"/>
      </rPr>
      <t xml:space="preserve">manjɨgɨt uŋun mɨktɨm amɨn da dabɨlon </t>
    </r>
    <r>
      <rPr>
        <sz val="11"/>
        <color rgb="FF008000"/>
        <rFont val="Calibri"/>
        <family val="2"/>
        <scheme val="minor"/>
      </rPr>
      <t xml:space="preserve">nandaŋ kokwini </t>
    </r>
    <r>
      <rPr>
        <b/>
        <sz val="11"/>
        <color rgb="FF800080"/>
        <rFont val="Calibri"/>
        <family val="2"/>
        <scheme val="minor"/>
      </rPr>
      <t xml:space="preserve">tagɨsi ekwaŋ yaŋ do manjɨŋek nandaŋ kokwini tagɨsi ekwaŋ . Ae mɨktɨmon </t>
    </r>
    <r>
      <rPr>
        <sz val="11"/>
        <color rgb="FF008000"/>
        <rFont val="Calibri"/>
        <family val="2"/>
        <scheme val="minor"/>
      </rPr>
      <t xml:space="preserve">amɨn </t>
    </r>
    <r>
      <rPr>
        <b/>
        <sz val="11"/>
        <color rgb="FF800080"/>
        <rFont val="Calibri"/>
        <family val="2"/>
        <scheme val="minor"/>
      </rPr>
      <t xml:space="preserve">nandaŋ kokwini tagɨsi ekwaŋ , do </t>
    </r>
    <r>
      <rPr>
        <sz val="11"/>
        <color rgb="FF008000"/>
        <rFont val="Calibri"/>
        <family val="2"/>
        <scheme val="minor"/>
      </rPr>
      <t xml:space="preserve">mɨktɨm dakon </t>
    </r>
    <r>
      <rPr>
        <b/>
        <sz val="11"/>
        <color rgb="FF800080"/>
        <rFont val="Calibri"/>
        <family val="2"/>
        <scheme val="minor"/>
      </rPr>
      <t xml:space="preserve">yo yokwi ekwaŋ yaŋ do manjɨŋek yɨktagɨt </t>
    </r>
    <r>
      <rPr>
        <sz val="11"/>
        <color rgb="FF008000"/>
        <rFont val="Calibri"/>
        <family val="2"/>
        <scheme val="minor"/>
      </rPr>
      <t xml:space="preserve">amɨn </t>
    </r>
    <r>
      <rPr>
        <strike/>
        <sz val="11"/>
        <color rgb="FFFF0000"/>
        <rFont val="Calibri"/>
        <family val="2"/>
        <scheme val="minor"/>
      </rPr>
      <t xml:space="preserve">paŋmayak agɨt . Ae </t>
    </r>
    <r>
      <rPr>
        <sz val="11"/>
        <color rgb="FF008000"/>
        <rFont val="Calibri"/>
        <family val="2"/>
        <scheme val="minor"/>
      </rPr>
      <t xml:space="preserve">Piŋkop da </t>
    </r>
    <r>
      <rPr>
        <b/>
        <sz val="11"/>
        <color rgb="FF800080"/>
        <rFont val="Calibri"/>
        <family val="2"/>
        <scheme val="minor"/>
      </rPr>
      <t xml:space="preserve">tapmɨm madep yomɨŋek nandak nandakni kulabɨk aŋyomɨsak do manjɨŋek manjɨŋek manjɨŋ yopgut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</si>
  <si>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mɨktɨmon </t>
    </r>
    <r>
      <rPr>
        <strike/>
        <sz val="11"/>
        <color rgb="FFFF0000"/>
        <rFont val="Calibri"/>
        <family val="2"/>
        <scheme val="minor"/>
      </rPr>
      <t xml:space="preserve">mani mɨni ae amɨn dɨwarɨ da pɨndakba </t>
    </r>
    <r>
      <rPr>
        <sz val="11"/>
        <color rgb="FF008000"/>
        <rFont val="Calibri"/>
        <family val="2"/>
        <scheme val="minor"/>
      </rPr>
      <t xml:space="preserve">yo </t>
    </r>
    <r>
      <rPr>
        <b/>
        <sz val="11"/>
        <color rgb="FF800080"/>
        <rFont val="Calibri"/>
        <family val="2"/>
        <scheme val="minor"/>
      </rPr>
      <t xml:space="preserve">monɨŋɨsok taŋ ɨmaŋ uŋun yo monɨŋɨsok ekwaŋ </t>
    </r>
    <r>
      <rPr>
        <sz val="11"/>
        <color rgb="FF008000"/>
        <rFont val="Calibri"/>
        <family val="2"/>
        <scheme val="minor"/>
      </rPr>
      <t xml:space="preserve">uŋun baŋ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Yo monɨŋɨsok ekwaŋ uŋun Piŋkop da iyɨ do manjɨgɨt . Yo monɨŋɨsok ekwaŋ uŋun </t>
    </r>
    <r>
      <rPr>
        <sz val="11"/>
        <color rgb="FF008000"/>
        <rFont val="Calibri"/>
        <family val="2"/>
        <scheme val="minor"/>
      </rPr>
      <t xml:space="preserve">yo ɨsalɨ </t>
    </r>
    <r>
      <rPr>
        <b/>
        <sz val="11"/>
        <color rgb="FF800080"/>
        <rFont val="Calibri"/>
        <family val="2"/>
        <scheme val="minor"/>
      </rPr>
      <t xml:space="preserve">mɨni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</si>
  <si>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Yaŋ do aŋek mɨŋat </t>
    </r>
    <r>
      <rPr>
        <sz val="11"/>
        <color rgb="FF008000"/>
        <rFont val="Calibri"/>
        <family val="2"/>
        <scheme val="minor"/>
      </rPr>
      <t xml:space="preserve">amɨn kɨnda da </t>
    </r>
    <r>
      <rPr>
        <b/>
        <sz val="11"/>
        <color rgb="FF800080"/>
        <rFont val="Calibri"/>
        <family val="2"/>
        <scheme val="minor"/>
      </rPr>
      <t xml:space="preserve">Piŋkop da ɨŋamon tagɨ </t>
    </r>
    <r>
      <rPr>
        <sz val="11"/>
        <color rgb="FF008000"/>
        <rFont val="Calibri"/>
        <family val="2"/>
        <scheme val="minor"/>
      </rPr>
      <t xml:space="preserve">dɨma </t>
    </r>
    <r>
      <rPr>
        <b/>
        <sz val="11"/>
        <color rgb="FF800080"/>
        <rFont val="Calibri"/>
        <family val="2"/>
        <scheme val="minor"/>
      </rPr>
      <t xml:space="preserve">yaŋek yo madep ak </t>
    </r>
    <r>
      <rPr>
        <sz val="11"/>
        <color rgb="FF008000"/>
        <rFont val="Calibri"/>
        <family val="2"/>
        <scheme val="minor"/>
      </rPr>
      <t xml:space="preserve">do </t>
    </r>
    <r>
      <rPr>
        <b/>
        <sz val="11"/>
        <color rgb="FF800080"/>
        <rFont val="Calibri"/>
        <family val="2"/>
        <scheme val="minor"/>
      </rPr>
      <t xml:space="preserve">nandak nandak asak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</si>
  <si>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Datnin </t>
    </r>
    <r>
      <rPr>
        <sz val="11"/>
        <color rgb="FF008000"/>
        <rFont val="Calibri"/>
        <family val="2"/>
        <scheme val="minor"/>
      </rPr>
      <t xml:space="preserve">Datnin gat ae Amɨn Tagɨ Yesu Kristo </t>
    </r>
    <r>
      <rPr>
        <i/>
        <sz val="11"/>
        <color rgb="FF0000FF"/>
        <rFont val="Calibri"/>
        <family val="2"/>
        <scheme val="minor"/>
      </rPr>
      <t xml:space="preserve">da ji do nandaŋ yawotni ae but yawot </t>
    </r>
    <r>
      <rPr>
        <sz val="11"/>
        <color rgb="FF008000"/>
        <rFont val="Calibri"/>
        <family val="2"/>
        <scheme val="minor"/>
      </rPr>
      <t xml:space="preserve">gat </t>
    </r>
    <r>
      <rPr>
        <b/>
        <sz val="11"/>
        <color rgb="FF800080"/>
        <rFont val="Calibri"/>
        <family val="2"/>
        <scheme val="minor"/>
      </rPr>
      <t xml:space="preserve">yaworɨsi gat egɨpdo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</si>
  <si>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i/>
        <sz val="11"/>
        <color rgb="FF0000FF"/>
        <rFont val="Calibri"/>
        <family val="2"/>
        <scheme val="minor"/>
      </rPr>
      <t xml:space="preserve">uŋun amɨn da 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egɨsak . Uŋun amɨn </t>
    </r>
    <r>
      <rPr>
        <sz val="11"/>
        <color rgb="FF008000"/>
        <rFont val="Calibri"/>
        <family val="2"/>
        <scheme val="minor"/>
      </rPr>
      <t xml:space="preserve">da </t>
    </r>
    <r>
      <rPr>
        <b/>
        <sz val="11"/>
        <color rgb="FF800080"/>
        <rFont val="Calibri"/>
        <family val="2"/>
        <scheme val="minor"/>
      </rPr>
      <t xml:space="preserve">Piŋkop da dabɨlon nandak nandak tagɨsi egɨsak </t>
    </r>
    <r>
      <rPr>
        <sz val="11"/>
        <color rgb="FF008000"/>
        <rFont val="Calibri"/>
        <family val="2"/>
        <scheme val="minor"/>
      </rPr>
      <t xml:space="preserve">. Aŋek </t>
    </r>
    <r>
      <rPr>
        <b/>
        <sz val="11"/>
        <color rgb="FF800080"/>
        <rFont val="Calibri"/>
        <family val="2"/>
        <scheme val="minor"/>
      </rPr>
      <t xml:space="preserve">ji amɨn kɨlegɨsi ae telagɨsi ae </t>
    </r>
    <r>
      <rPr>
        <sz val="11"/>
        <color rgb="FF008000"/>
        <rFont val="Calibri"/>
        <family val="2"/>
        <scheme val="minor"/>
      </rPr>
      <t xml:space="preserve">Piŋkop da nin </t>
    </r>
    <r>
      <rPr>
        <b/>
        <sz val="11"/>
        <color rgb="FF800080"/>
        <rFont val="Calibri"/>
        <family val="2"/>
        <scheme val="minor"/>
      </rPr>
      <t xml:space="preserve">paŋpulugok do amɨn tagɨsi ekwaŋ </t>
    </r>
    <r>
      <rPr>
        <sz val="11"/>
        <color rgb="FF008000"/>
        <rFont val="Calibri"/>
        <family val="2"/>
        <scheme val="minor"/>
      </rPr>
      <t xml:space="preserve">. </t>
    </r>
    <r>
      <rPr>
        <strike/>
        <sz val="11"/>
        <color rgb="FFFF0000"/>
        <rFont val="Calibri"/>
        <family val="2"/>
        <scheme val="minor"/>
      </rPr>
      <t xml:space="preserve">Ae Kristo da pi agɨt dogɨn aŋek Piŋkop da nin yumaŋ nagɨt , do yokwi da saŋbeŋek kɨlanin dɨma asak . </t>
    </r>
  </si>
  <si>
    <r>
      <rPr>
        <i/>
        <sz val="11"/>
        <color rgb="FF0000FF"/>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papiakon gen yaŋ tosok uŋun bamɨ toŋ </t>
    </r>
    <r>
      <rPr>
        <sz val="11"/>
        <color rgb="FF008000"/>
        <rFont val="Calibri"/>
        <family val="2"/>
        <scheme val="minor"/>
      </rPr>
      <t xml:space="preserve">agɨt </t>
    </r>
    <r>
      <rPr>
        <b/>
        <sz val="11"/>
        <color rgb="FF800080"/>
        <rFont val="Calibri"/>
        <family val="2"/>
        <scheme val="minor"/>
      </rPr>
      <t xml:space="preserve">. Gen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Amɨn </t>
    </r>
    <r>
      <rPr>
        <b/>
        <sz val="11"/>
        <color rgb="FF800080"/>
        <rFont val="Calibri"/>
        <family val="2"/>
        <scheme val="minor"/>
      </rPr>
      <t xml:space="preserve">Tagɨ </t>
    </r>
    <r>
      <rPr>
        <sz val="11"/>
        <color rgb="FF008000"/>
        <rFont val="Calibri"/>
        <family val="2"/>
        <scheme val="minor"/>
      </rPr>
      <t xml:space="preserve">do </t>
    </r>
    <r>
      <rPr>
        <b/>
        <sz val="11"/>
        <color rgb="FF800080"/>
        <rFont val="Calibri"/>
        <family val="2"/>
        <scheme val="minor"/>
      </rPr>
      <t xml:space="preserve">nandaba yokwi tok aŋ amɨn uŋun iyɨ </t>
    </r>
    <r>
      <rPr>
        <sz val="11"/>
        <color rgb="FF008000"/>
        <rFont val="Calibri"/>
        <family val="2"/>
        <scheme val="minor"/>
      </rPr>
      <t xml:space="preserve">do </t>
    </r>
    <r>
      <rPr>
        <b/>
        <sz val="11"/>
        <color rgb="FF800080"/>
        <rFont val="Calibri"/>
        <family val="2"/>
        <scheme val="minor"/>
      </rPr>
      <t xml:space="preserve">nandaba yokwi tok asak </t>
    </r>
    <r>
      <rPr>
        <sz val="11"/>
        <color rgb="FF008000"/>
        <rFont val="Calibri"/>
        <family val="2"/>
        <scheme val="minor"/>
      </rPr>
      <t xml:space="preserve">. " </t>
    </r>
  </si>
  <si>
    <r>
      <rPr>
        <b/>
        <sz val="11"/>
        <color rgb="FF800080"/>
        <rFont val="Calibri"/>
        <family val="2"/>
        <scheme val="minor"/>
      </rPr>
      <t xml:space="preserve">Piŋkopno </t>
    </r>
    <r>
      <rPr>
        <sz val="11"/>
        <color rgb="FF008000"/>
        <rFont val="Calibri"/>
        <family val="2"/>
        <scheme val="minor"/>
      </rPr>
      <t xml:space="preserve">nandaŋ </t>
    </r>
    <r>
      <rPr>
        <b/>
        <sz val="11"/>
        <color rgb="FF800080"/>
        <rFont val="Calibri"/>
        <family val="2"/>
        <scheme val="minor"/>
      </rPr>
      <t xml:space="preserve">yawot ji </t>
    </r>
    <r>
      <rPr>
        <sz val="11"/>
        <color rgb="FF008000"/>
        <rFont val="Calibri"/>
        <family val="2"/>
        <scheme val="minor"/>
      </rPr>
      <t xml:space="preserve">do bɨsapmɨ bɨsapmɨ </t>
    </r>
    <r>
      <rPr>
        <b/>
        <sz val="11"/>
        <color rgb="FF800080"/>
        <rFont val="Calibri"/>
        <family val="2"/>
        <scheme val="minor"/>
      </rPr>
      <t xml:space="preserve">nandaŋek Yesu da nandaŋ gadaŋ ɨmɨŋakwan nin </t>
    </r>
    <r>
      <rPr>
        <sz val="11"/>
        <color rgb="FF008000"/>
        <rFont val="Calibri"/>
        <family val="2"/>
        <scheme val="minor"/>
      </rPr>
      <t xml:space="preserve">do </t>
    </r>
    <r>
      <rPr>
        <b/>
        <sz val="11"/>
        <color rgb="FF800080"/>
        <rFont val="Calibri"/>
        <family val="2"/>
        <scheme val="minor"/>
      </rPr>
      <t xml:space="preserve">nandaŋ yawot uŋun do nak </t>
    </r>
    <r>
      <rPr>
        <sz val="11"/>
        <color rgb="FF008000"/>
        <rFont val="Calibri"/>
        <family val="2"/>
        <scheme val="minor"/>
      </rPr>
      <t xml:space="preserve">Piŋkopno ya </t>
    </r>
    <r>
      <rPr>
        <i/>
        <sz val="11"/>
        <color rgb="FF0000FF"/>
        <rFont val="Calibri"/>
        <family val="2"/>
        <scheme val="minor"/>
      </rPr>
      <t xml:space="preserve">ya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</si>
  <si>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Ji uŋun Monjɨkon da </t>
    </r>
    <r>
      <rPr>
        <sz val="11"/>
        <color rgb="FF008000"/>
        <rFont val="Calibri"/>
        <family val="2"/>
        <scheme val="minor"/>
      </rPr>
      <t xml:space="preserve">yo </t>
    </r>
    <r>
      <rPr>
        <i/>
        <sz val="11"/>
        <color rgb="FF0000FF"/>
        <rFont val="Calibri"/>
        <family val="2"/>
        <scheme val="minor"/>
      </rPr>
      <t xml:space="preserve">morap tɨmɨt do </t>
    </r>
    <r>
      <rPr>
        <sz val="11"/>
        <color rgb="FF008000"/>
        <rFont val="Calibri"/>
        <family val="2"/>
        <scheme val="minor"/>
      </rPr>
      <t xml:space="preserve">tagɨsi </t>
    </r>
    <r>
      <rPr>
        <b/>
        <sz val="11"/>
        <color rgb="FF800080"/>
        <rFont val="Calibri"/>
        <family val="2"/>
        <scheme val="minor"/>
      </rPr>
      <t xml:space="preserve">morapmɨsi taŋ ɨmɨŋakwa </t>
    </r>
    <r>
      <rPr>
        <sz val="11"/>
        <color rgb="FF008000"/>
        <rFont val="Calibri"/>
        <family val="2"/>
        <scheme val="minor"/>
      </rPr>
      <t xml:space="preserve">nandak nandak </t>
    </r>
    <r>
      <rPr>
        <b/>
        <sz val="11"/>
        <color rgb="FF800080"/>
        <rFont val="Calibri"/>
        <family val="2"/>
        <scheme val="minor"/>
      </rPr>
      <t xml:space="preserve">tagɨsi kɨlegɨsi morapmɨsi taŋ ɨmɨŋakwa nandak nandak tagɨsi morapmɨsi taŋ ɨmni </t>
    </r>
    <r>
      <rPr>
        <sz val="11"/>
        <color rgb="FF008000"/>
        <rFont val="Calibri"/>
        <family val="2"/>
        <scheme val="minor"/>
      </rPr>
      <t xml:space="preserve">. </t>
    </r>
  </si>
  <si>
    <r>
      <rPr>
        <b/>
        <sz val="11"/>
        <color rgb="FF800080"/>
        <rFont val="Calibri"/>
        <family val="2"/>
        <scheme val="minor"/>
      </rPr>
      <t xml:space="preserve">Yum kaŋakwa </t>
    </r>
    <r>
      <rPr>
        <sz val="11"/>
        <color rgb="FF008000"/>
        <rFont val="Calibri"/>
        <family val="2"/>
        <scheme val="minor"/>
      </rPr>
      <t xml:space="preserve">Kristo dakon </t>
    </r>
    <r>
      <rPr>
        <b/>
        <sz val="11"/>
        <color rgb="FF800080"/>
        <rFont val="Calibri"/>
        <family val="2"/>
        <scheme val="minor"/>
      </rPr>
      <t xml:space="preserve">gen teban guramɨt do pi madepsi agɨmaŋ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</si>
  <si>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Piŋkop dakon but galak do yo dɨwarɨ dɨmasi ɨmɨŋek egɨpni . </t>
    </r>
    <r>
      <rPr>
        <sz val="11"/>
        <color rgb="FF008000"/>
        <rFont val="Calibri"/>
        <family val="2"/>
        <scheme val="minor"/>
      </rPr>
      <t xml:space="preserve">Amɨn Tagɨnin Yesu Kristo </t>
    </r>
    <r>
      <rPr>
        <b/>
        <sz val="11"/>
        <color rgb="FF800080"/>
        <rFont val="Calibri"/>
        <family val="2"/>
        <scheme val="minor"/>
      </rPr>
      <t xml:space="preserve">abɨŋ yɨpdɨsak bɨsapmon noman taŋek egɨpni </t>
    </r>
    <r>
      <rPr>
        <sz val="11"/>
        <color rgb="FF008000"/>
        <rFont val="Calibri"/>
        <family val="2"/>
        <scheme val="minor"/>
      </rPr>
      <t xml:space="preserve">. </t>
    </r>
  </si>
  <si>
    <r>
      <rPr>
        <i/>
        <sz val="11"/>
        <color rgb="FF0000FF"/>
        <rFont val="Calibri"/>
        <family val="2"/>
        <scheme val="minor"/>
      </rPr>
      <t xml:space="preserve">Yaŋ aŋek Piŋkop da ji paŋteban akdɨsak . Ae don </t>
    </r>
    <r>
      <rPr>
        <sz val="11"/>
        <color rgb="FF008000"/>
        <rFont val="Calibri"/>
        <family val="2"/>
        <scheme val="minor"/>
      </rPr>
      <t xml:space="preserve">Amɨn Tagɨnin Yesu Kristo </t>
    </r>
    <r>
      <rPr>
        <b/>
        <sz val="11"/>
        <color rgb="FF800080"/>
        <rFont val="Calibri"/>
        <family val="2"/>
        <scheme val="minor"/>
      </rPr>
      <t xml:space="preserve">dakon bɨsap madepmon tepmɨsi </t>
    </r>
    <r>
      <rPr>
        <sz val="11"/>
        <color rgb="FF008000"/>
        <rFont val="Calibri"/>
        <family val="2"/>
        <scheme val="minor"/>
      </rPr>
      <t xml:space="preserve">wɨgɨ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</si>
  <si>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yo morap ak do yagɨt </t>
    </r>
    <r>
      <rPr>
        <sz val="11"/>
        <color rgb="FF008000"/>
        <rFont val="Calibri"/>
        <family val="2"/>
        <scheme val="minor"/>
      </rPr>
      <t xml:space="preserve">uŋun </t>
    </r>
    <r>
      <rPr>
        <b/>
        <sz val="11"/>
        <color rgb="FF800080"/>
        <rFont val="Calibri"/>
        <family val="2"/>
        <scheme val="minor"/>
      </rPr>
      <t xml:space="preserve">nandaŋ teban tok kɨlɨ agɨt </t>
    </r>
    <r>
      <rPr>
        <sz val="11"/>
        <color rgb="FF008000"/>
        <rFont val="Calibri"/>
        <family val="2"/>
        <scheme val="minor"/>
      </rPr>
      <t xml:space="preserve">. Piŋkop da ji </t>
    </r>
    <r>
      <rPr>
        <i/>
        <sz val="11"/>
        <color rgb="FF0000FF"/>
        <rFont val="Calibri"/>
        <family val="2"/>
        <scheme val="minor"/>
      </rPr>
      <t xml:space="preserve">yaŋ yomɨŋek </t>
    </r>
    <r>
      <rPr>
        <sz val="11"/>
        <color rgb="FF008000"/>
        <rFont val="Calibri"/>
        <family val="2"/>
        <scheme val="minor"/>
      </rPr>
      <t xml:space="preserve">Monji Amɨn Tagɨnin Yesu Kristo gat </t>
    </r>
    <r>
      <rPr>
        <b/>
        <sz val="11"/>
        <color rgb="FF800080"/>
        <rFont val="Calibri"/>
        <family val="2"/>
        <scheme val="minor"/>
      </rPr>
      <t xml:space="preserve">egɨpgwit uŋun gat egɨpgwit uŋun gat egɨpgumal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</si>
  <si>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nak </t>
    </r>
    <r>
      <rPr>
        <b/>
        <sz val="11"/>
        <color rgb="FF800080"/>
        <rFont val="Calibri"/>
        <family val="2"/>
        <scheme val="minor"/>
      </rPr>
      <t xml:space="preserve">ji paŋmuwukbi kabɨ , nak </t>
    </r>
    <r>
      <rPr>
        <sz val="11"/>
        <color rgb="FF008000"/>
        <rFont val="Calibri"/>
        <family val="2"/>
        <scheme val="minor"/>
      </rPr>
      <t xml:space="preserve">Piŋkop dakon </t>
    </r>
    <r>
      <rPr>
        <strike/>
        <sz val="11"/>
        <color rgb="FFFF0000"/>
        <rFont val="Calibri"/>
        <family val="2"/>
        <scheme val="minor"/>
      </rPr>
      <t xml:space="preserve">geni </t>
    </r>
    <r>
      <rPr>
        <sz val="11"/>
        <color rgb="FF008000"/>
        <rFont val="Calibri"/>
        <family val="2"/>
        <scheme val="minor"/>
      </rPr>
      <t xml:space="preserve">pasɨlɨ </t>
    </r>
    <r>
      <rPr>
        <i/>
        <sz val="11"/>
        <color rgb="FF0000FF"/>
        <rFont val="Calibri"/>
        <family val="2"/>
        <scheme val="minor"/>
      </rPr>
      <t xml:space="preserve">toŋ uŋun dakon mibɨlɨ nandak nandak tagɨsi kɨnda dɨma </t>
    </r>
    <r>
      <rPr>
        <sz val="11"/>
        <color rgb="FF008000"/>
        <rFont val="Calibri"/>
        <family val="2"/>
        <scheme val="minor"/>
      </rPr>
      <t xml:space="preserve">dayɨŋ teŋteŋagɨm </t>
    </r>
    <r>
      <rPr>
        <strike/>
        <sz val="11"/>
        <color rgb="FFFF0000"/>
        <rFont val="Calibri"/>
        <family val="2"/>
        <scheme val="minor"/>
      </rPr>
      <t xml:space="preserve">bɨsapmon , nandaŋ kokwini tagɨsi amɨn da gen madep mibɨlɨ mibɨlɨ yoŋ uŋudeŋ dɨma yagɨm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</si>
  <si>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Telagɨ Wup da yo morap kɨsi </t>
    </r>
    <r>
      <rPr>
        <b/>
        <sz val="11"/>
        <color rgb="FF800080"/>
        <rFont val="Calibri"/>
        <family val="2"/>
        <scheme val="minor"/>
      </rPr>
      <t xml:space="preserve">morap toŋ uŋun pɨndak mudosok , do Piŋkop da iyɨ Wup da paŋpulugaŋakwan nin do dayɨsak . Wup da yo morap uŋun </t>
    </r>
    <r>
      <rPr>
        <sz val="11"/>
        <color rgb="FF008000"/>
        <rFont val="Calibri"/>
        <family val="2"/>
        <scheme val="minor"/>
      </rPr>
      <t xml:space="preserve">pɨndak mudosok , ae Piŋkop dakon </t>
    </r>
    <r>
      <rPr>
        <b/>
        <sz val="11"/>
        <color rgb="FF800080"/>
        <rFont val="Calibri"/>
        <family val="2"/>
        <scheme val="minor"/>
      </rPr>
      <t xml:space="preserve">gen morap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</si>
  <si>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Amɨn kɨnda da amɨn </t>
    </r>
    <r>
      <rPr>
        <b/>
        <sz val="11"/>
        <color rgb="FF800080"/>
        <rFont val="Calibri"/>
        <family val="2"/>
        <scheme val="minor"/>
      </rPr>
      <t xml:space="preserve">kɨnda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nandaŋ ɨmɨsak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Wupni iyɨkon egɨsak </t>
    </r>
    <r>
      <rPr>
        <sz val="11"/>
        <color rgb="FF008000"/>
        <rFont val="Calibri"/>
        <family val="2"/>
        <scheme val="minor"/>
      </rPr>
      <t xml:space="preserve">uŋun dagɨn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Ae Piŋkop dakon nandak nandakni </t>
    </r>
    <r>
      <rPr>
        <sz val="11"/>
        <color rgb="FF008000"/>
        <rFont val="Calibri"/>
        <family val="2"/>
        <scheme val="minor"/>
      </rPr>
      <t xml:space="preserve">amɨn kɨnda da </t>
    </r>
    <r>
      <rPr>
        <i/>
        <sz val="11"/>
        <color rgb="FF0000FF"/>
        <rFont val="Calibri"/>
        <family val="2"/>
        <scheme val="minor"/>
      </rPr>
      <t xml:space="preserve">dɨma nandaŋ ɨmɨsak . </t>
    </r>
    <r>
      <rPr>
        <sz val="11"/>
        <color rgb="FF008000"/>
        <rFont val="Calibri"/>
        <family val="2"/>
        <scheme val="minor"/>
      </rPr>
      <t xml:space="preserve">Piŋkop dakon </t>
    </r>
    <r>
      <rPr>
        <b/>
        <sz val="11"/>
        <color rgb="FF800080"/>
        <rFont val="Calibri"/>
        <family val="2"/>
        <scheme val="minor"/>
      </rPr>
      <t xml:space="preserve">Wupni uŋun dagɨn nandaŋ ɨmɨsak </t>
    </r>
    <r>
      <rPr>
        <sz val="11"/>
        <color rgb="FF008000"/>
        <rFont val="Calibri"/>
        <family val="2"/>
        <scheme val="minor"/>
      </rPr>
      <t xml:space="preserve">. </t>
    </r>
    <r>
      <rPr>
        <strike/>
        <sz val="11"/>
        <color rgb="FFFF0000"/>
        <rFont val="Calibri"/>
        <family val="2"/>
        <scheme val="minor"/>
      </rPr>
      <t xml:space="preserve">Piŋkop iyɨ dakon Wupni da iyɨ gɨn kaŋ nandaŋyo asak . </t>
    </r>
  </si>
  <si>
    <r>
      <rPr>
        <b/>
        <sz val="11"/>
        <color rgb="FF800080"/>
        <rFont val="Calibri"/>
        <family val="2"/>
        <scheme val="minor"/>
      </rPr>
      <t xml:space="preserve">Mani nin </t>
    </r>
    <r>
      <rPr>
        <sz val="11"/>
        <color rgb="FF008000"/>
        <rFont val="Calibri"/>
        <family val="2"/>
        <scheme val="minor"/>
      </rPr>
      <t xml:space="preserve">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abɨdawit </t>
    </r>
    <r>
      <rPr>
        <sz val="11"/>
        <color rgb="FF008000"/>
        <rFont val="Calibri"/>
        <family val="2"/>
        <scheme val="minor"/>
      </rPr>
      <t xml:space="preserve">. </t>
    </r>
    <r>
      <rPr>
        <b/>
        <sz val="11"/>
        <color rgb="FF800080"/>
        <rFont val="Calibri"/>
        <family val="2"/>
        <scheme val="minor"/>
      </rPr>
      <t xml:space="preserve">Wup </t>
    </r>
    <r>
      <rPr>
        <sz val="11"/>
        <color rgb="FF008000"/>
        <rFont val="Calibri"/>
        <family val="2"/>
        <scheme val="minor"/>
      </rPr>
      <t xml:space="preserve">Piŋkop da </t>
    </r>
    <r>
      <rPr>
        <b/>
        <sz val="11"/>
        <color rgb="FF800080"/>
        <rFont val="Calibri"/>
        <family val="2"/>
        <scheme val="minor"/>
      </rPr>
      <t xml:space="preserve">yabekban apgut uŋun dakon Wup abɨdawit . Yaŋ aŋek Piŋkop da </t>
    </r>
    <r>
      <rPr>
        <sz val="11"/>
        <color rgb="FF008000"/>
        <rFont val="Calibri"/>
        <family val="2"/>
        <scheme val="minor"/>
      </rPr>
      <t xml:space="preserve">yo morap </t>
    </r>
    <r>
      <rPr>
        <b/>
        <sz val="11"/>
        <color rgb="FF800080"/>
        <rFont val="Calibri"/>
        <family val="2"/>
        <scheme val="minor"/>
      </rPr>
      <t xml:space="preserve">nin do yomɨsak </t>
    </r>
    <r>
      <rPr>
        <sz val="11"/>
        <color rgb="FF008000"/>
        <rFont val="Calibri"/>
        <family val="2"/>
        <scheme val="minor"/>
      </rPr>
      <t xml:space="preserve">uŋun </t>
    </r>
    <r>
      <rPr>
        <b/>
        <sz val="11"/>
        <color rgb="FF800080"/>
        <rFont val="Calibri"/>
        <family val="2"/>
        <scheme val="minor"/>
      </rPr>
      <t xml:space="preserve">pɨndakgaŋ </t>
    </r>
    <r>
      <rPr>
        <sz val="11"/>
        <color rgb="FF008000"/>
        <rFont val="Calibri"/>
        <family val="2"/>
        <scheme val="minor"/>
      </rPr>
      <t xml:space="preserve">. </t>
    </r>
  </si>
  <si>
    <r>
      <rPr>
        <b/>
        <sz val="11"/>
        <color rgb="FF800080"/>
        <rFont val="Calibri"/>
        <family val="2"/>
        <scheme val="minor"/>
      </rPr>
      <t xml:space="preserve">Nagon gen nandak nandak amɨn da nandak nandak tagɨsi yoyɨŋ dekgaŋ </t>
    </r>
    <r>
      <rPr>
        <sz val="11"/>
        <color rgb="FF008000"/>
        <rFont val="Calibri"/>
        <family val="2"/>
        <scheme val="minor"/>
      </rPr>
      <t xml:space="preserve">uŋun </t>
    </r>
    <r>
      <rPr>
        <b/>
        <sz val="11"/>
        <color rgb="FF800080"/>
        <rFont val="Calibri"/>
        <family val="2"/>
        <scheme val="minor"/>
      </rPr>
      <t xml:space="preserve">gen dɨma yosok </t>
    </r>
    <r>
      <rPr>
        <sz val="11"/>
        <color rgb="FF008000"/>
        <rFont val="Calibri"/>
        <family val="2"/>
        <scheme val="minor"/>
      </rPr>
      <t xml:space="preserve">. </t>
    </r>
    <r>
      <rPr>
        <strike/>
        <sz val="11"/>
        <color rgb="FFFF0000"/>
        <rFont val="Calibri"/>
        <family val="2"/>
        <scheme val="minor"/>
      </rPr>
      <t xml:space="preserve">Mani genin amɨn nandaŋ kokwini tagɨsikon da dɨma yomaŋ , </t>
    </r>
    <r>
      <rPr>
        <sz val="11"/>
        <color rgb="FF008000"/>
        <rFont val="Calibri"/>
        <family val="2"/>
        <scheme val="minor"/>
      </rPr>
      <t xml:space="preserve">Telagɨ Wup da </t>
    </r>
    <r>
      <rPr>
        <strike/>
        <sz val="11"/>
        <color rgb="FFFF0000"/>
        <rFont val="Calibri"/>
        <family val="2"/>
        <scheme val="minor"/>
      </rPr>
      <t xml:space="preserve">iyɨ </t>
    </r>
    <r>
      <rPr>
        <sz val="11"/>
        <color rgb="FF008000"/>
        <rFont val="Calibri"/>
        <family val="2"/>
        <scheme val="minor"/>
      </rPr>
      <t xml:space="preserve">niyɨŋ </t>
    </r>
    <r>
      <rPr>
        <b/>
        <sz val="11"/>
        <color rgb="FF800080"/>
        <rFont val="Calibri"/>
        <family val="2"/>
        <scheme val="minor"/>
      </rPr>
      <t xml:space="preserve">dekgɨt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baŋ </t>
    </r>
    <r>
      <rPr>
        <b/>
        <sz val="11"/>
        <color rgb="FF800080"/>
        <rFont val="Calibri"/>
        <family val="2"/>
        <scheme val="minor"/>
      </rPr>
      <t xml:space="preserve">paŋteban aŋek </t>
    </r>
    <r>
      <rPr>
        <sz val="11"/>
        <color rgb="FF008000"/>
        <rFont val="Calibri"/>
        <family val="2"/>
        <scheme val="minor"/>
      </rPr>
      <t xml:space="preserve">Telagɨ Wup </t>
    </r>
    <r>
      <rPr>
        <b/>
        <sz val="11"/>
        <color rgb="FF800080"/>
        <rFont val="Calibri"/>
        <family val="2"/>
        <scheme val="minor"/>
      </rPr>
      <t xml:space="preserve">da nandak nandak yomɨŋ mudagɨmaŋ </t>
    </r>
    <r>
      <rPr>
        <sz val="11"/>
        <color rgb="FF008000"/>
        <rFont val="Calibri"/>
        <family val="2"/>
        <scheme val="minor"/>
      </rPr>
      <t xml:space="preserve">. </t>
    </r>
    <r>
      <rPr>
        <i/>
        <sz val="11"/>
        <color rgb="FF0000FF"/>
        <rFont val="Calibri"/>
        <family val="2"/>
        <scheme val="minor"/>
      </rPr>
      <t xml:space="preserve">Gen uŋun yaŋ teŋteŋosok uŋun Telagɨ Wup da nandak nandak yomɨŋ mudagɨmaŋ . </t>
    </r>
  </si>
  <si>
    <r>
      <rPr>
        <sz val="11"/>
        <color rgb="FF008000"/>
        <rFont val="Calibri"/>
        <family val="2"/>
        <scheme val="minor"/>
      </rPr>
      <t xml:space="preserve">Mani </t>
    </r>
    <r>
      <rPr>
        <strike/>
        <sz val="11"/>
        <color rgb="FFFF0000"/>
        <rFont val="Calibri"/>
        <family val="2"/>
        <scheme val="minor"/>
      </rPr>
      <t xml:space="preserve">Telagɨ Wupni mɨni </t>
    </r>
    <r>
      <rPr>
        <sz val="11"/>
        <color rgb="FF008000"/>
        <rFont val="Calibri"/>
        <family val="2"/>
        <scheme val="minor"/>
      </rPr>
      <t xml:space="preserve">amɨn </t>
    </r>
    <r>
      <rPr>
        <i/>
        <sz val="11"/>
        <color rgb="FF0000FF"/>
        <rFont val="Calibri"/>
        <family val="2"/>
        <scheme val="minor"/>
      </rPr>
      <t xml:space="preserve">kɨnda iyɨ do nandaba wɨgɨsak uŋun </t>
    </r>
    <r>
      <rPr>
        <sz val="11"/>
        <color rgb="FF008000"/>
        <rFont val="Calibri"/>
        <family val="2"/>
        <scheme val="minor"/>
      </rPr>
      <t xml:space="preserve">Piŋkop dakon Wupni </t>
    </r>
    <r>
      <rPr>
        <i/>
        <sz val="11"/>
        <color rgb="FF0000FF"/>
        <rFont val="Calibri"/>
        <family val="2"/>
        <scheme val="minor"/>
      </rPr>
      <t xml:space="preserve">dɨma abɨdosok , uŋun nandaŋ kokwinɨkgaŋ , do amɨn uŋun Wupni uŋun nandaŋ kokwinɨkgaŋ . Wupni uŋun amɨn </t>
    </r>
    <r>
      <rPr>
        <sz val="11"/>
        <color rgb="FF008000"/>
        <rFont val="Calibri"/>
        <family val="2"/>
        <scheme val="minor"/>
      </rPr>
      <t xml:space="preserve">da yo </t>
    </r>
    <r>
      <rPr>
        <b/>
        <sz val="11"/>
        <color rgb="FF800080"/>
        <rFont val="Calibri"/>
        <family val="2"/>
        <scheme val="minor"/>
      </rPr>
      <t xml:space="preserve">madepsi aŋ , do amɨn da but morap yosok </t>
    </r>
    <r>
      <rPr>
        <sz val="11"/>
        <color rgb="FF008000"/>
        <rFont val="Calibri"/>
        <family val="2"/>
        <scheme val="minor"/>
      </rPr>
      <t xml:space="preserve">uŋun </t>
    </r>
    <r>
      <rPr>
        <strike/>
        <sz val="11"/>
        <color rgb="FFFF0000"/>
        <rFont val="Calibri"/>
        <family val="2"/>
        <scheme val="minor"/>
      </rPr>
      <t xml:space="preserve">do nandaŋ kokwini tagɨ dɨma amɨn dakon gen yaŋ nandaŋ , ae arɨpmɨ </t>
    </r>
    <r>
      <rPr>
        <sz val="11"/>
        <color rgb="FF008000"/>
        <rFont val="Calibri"/>
        <family val="2"/>
        <scheme val="minor"/>
      </rPr>
      <t xml:space="preserve">dɨma nandaŋ </t>
    </r>
    <r>
      <rPr>
        <b/>
        <sz val="11"/>
        <color rgb="FF800080"/>
        <rFont val="Calibri"/>
        <family val="2"/>
        <scheme val="minor"/>
      </rPr>
      <t xml:space="preserve">ɨmɨsak . Uŋun da koŋ da </t>
    </r>
    <r>
      <rPr>
        <sz val="11"/>
        <color rgb="FF008000"/>
        <rFont val="Calibri"/>
        <family val="2"/>
        <scheme val="minor"/>
      </rPr>
      <t xml:space="preserve">yo </t>
    </r>
    <r>
      <rPr>
        <b/>
        <sz val="11"/>
        <color rgb="FF800080"/>
        <rFont val="Calibri"/>
        <family val="2"/>
        <scheme val="minor"/>
      </rPr>
      <t xml:space="preserve">morap wupmɨsi nandaŋ ɨmɨsak </t>
    </r>
    <r>
      <rPr>
        <sz val="11"/>
        <color rgb="FF008000"/>
        <rFont val="Calibri"/>
        <family val="2"/>
        <scheme val="minor"/>
      </rPr>
      <t xml:space="preserve">. </t>
    </r>
  </si>
  <si>
    <r>
      <rPr>
        <b/>
        <sz val="11"/>
        <color rgb="FF800080"/>
        <rFont val="Calibri"/>
        <family val="2"/>
        <scheme val="minor"/>
      </rPr>
      <t xml:space="preserve">Mani Amɨn Wup Amɨn uŋun iyɨ morap kɨsisi iyɨko iyɨgɨsak kaŋ , Piŋkop da </t>
    </r>
    <r>
      <rPr>
        <sz val="11"/>
        <color rgb="FF008000"/>
        <rFont val="Calibri"/>
        <family val="2"/>
        <scheme val="minor"/>
      </rPr>
      <t xml:space="preserve">amɨn </t>
    </r>
    <r>
      <rPr>
        <b/>
        <sz val="11"/>
        <color rgb="FF800080"/>
        <rFont val="Calibri"/>
        <family val="2"/>
        <scheme val="minor"/>
      </rPr>
      <t xml:space="preserve">kɨnda do gen bamɨ dɨmasi yosok yaŋ iyɨkdɨsak </t>
    </r>
    <r>
      <rPr>
        <sz val="11"/>
        <color rgb="FF008000"/>
        <rFont val="Calibri"/>
        <family val="2"/>
        <scheme val="minor"/>
      </rPr>
      <t xml:space="preserve">. </t>
    </r>
    <r>
      <rPr>
        <strike/>
        <sz val="11"/>
        <color rgb="FFFF0000"/>
        <rFont val="Calibri"/>
        <family val="2"/>
        <scheme val="minor"/>
      </rPr>
      <t xml:space="preserve">Mani amɨn dɨwarɨ da Telagɨ Wupni toŋ amɨn dakon aŋpak kokwin arɨpmɨ dɨma ani . </t>
    </r>
  </si>
  <si>
    <r>
      <rPr>
        <b/>
        <sz val="11"/>
        <color rgb="FF800080"/>
        <rFont val="Calibri"/>
        <family val="2"/>
        <scheme val="minor"/>
      </rPr>
      <t xml:space="preserve">Amɨn dɨwarɨ </t>
    </r>
    <r>
      <rPr>
        <sz val="11"/>
        <color rgb="FF008000"/>
        <rFont val="Calibri"/>
        <family val="2"/>
        <scheme val="minor"/>
      </rPr>
      <t xml:space="preserve">da Amɨn Tagɨ dakon nandak </t>
    </r>
    <r>
      <rPr>
        <i/>
        <sz val="11"/>
        <color rgb="FF0000FF"/>
        <rFont val="Calibri"/>
        <family val="2"/>
        <scheme val="minor"/>
      </rPr>
      <t xml:space="preserve">nandakni nandaŋ ɨmɨŋek Piŋkop aŋpulugaŋban kosit ŋwakŋwarɨ kɨrɨŋɨk ɨmjak ? Mani nin dakon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Kristo dakon </t>
    </r>
    <r>
      <rPr>
        <strike/>
        <sz val="11"/>
        <color rgb="FFFF0000"/>
        <rFont val="Calibri"/>
        <family val="2"/>
        <scheme val="minor"/>
      </rPr>
      <t xml:space="preserve">nandak nandak ninon tosok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</si>
  <si>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Nido ji gat egɨpgumaŋ bɨsapmon yo ŋwakŋwarɨ dɨ do nandak nandak dɨmasi agɨm . </t>
    </r>
    <r>
      <rPr>
        <sz val="11"/>
        <color rgb="FF008000"/>
        <rFont val="Calibri"/>
        <family val="2"/>
        <scheme val="minor"/>
      </rPr>
      <t xml:space="preserve">Yesu Kristo </t>
    </r>
    <r>
      <rPr>
        <b/>
        <sz val="11"/>
        <color rgb="FF800080"/>
        <rFont val="Calibri"/>
        <family val="2"/>
        <scheme val="minor"/>
      </rPr>
      <t xml:space="preserve">gat </t>
    </r>
    <r>
      <rPr>
        <sz val="11"/>
        <color rgb="FF008000"/>
        <rFont val="Calibri"/>
        <family val="2"/>
        <scheme val="minor"/>
      </rPr>
      <t xml:space="preserve">ae tɨlak kɨndapmon </t>
    </r>
    <r>
      <rPr>
        <b/>
        <sz val="11"/>
        <color rgb="FF800080"/>
        <rFont val="Calibri"/>
        <family val="2"/>
        <scheme val="minor"/>
      </rPr>
      <t xml:space="preserve">aŋakba kɨmakgɨt naŋ gɨn nandaŋek ji dɨmasi nandaŋ yobeŋ </t>
    </r>
    <r>
      <rPr>
        <sz val="11"/>
        <color rgb="FF008000"/>
        <rFont val="Calibri"/>
        <family val="2"/>
        <scheme val="minor"/>
      </rPr>
      <t xml:space="preserve">. </t>
    </r>
    <r>
      <rPr>
        <i/>
        <sz val="11"/>
        <color rgb="FF0000FF"/>
        <rFont val="Calibri"/>
        <family val="2"/>
        <scheme val="minor"/>
      </rPr>
      <t xml:space="preserve">Uŋun dagɨn tɨlak kɨndapmon aŋakba kɨmakgɨt . </t>
    </r>
  </si>
  <si>
    <r>
      <rPr>
        <sz val="11"/>
        <color rgb="FF008000"/>
        <rFont val="Calibri"/>
        <family val="2"/>
        <scheme val="minor"/>
      </rPr>
      <t xml:space="preserve">Nak </t>
    </r>
    <r>
      <rPr>
        <b/>
        <sz val="11"/>
        <color rgb="FF800080"/>
        <rFont val="Calibri"/>
        <family val="2"/>
        <scheme val="minor"/>
      </rPr>
      <t xml:space="preserve">sot agɨm do bɨsap morapmɨ </t>
    </r>
    <r>
      <rPr>
        <sz val="11"/>
        <color rgb="FF008000"/>
        <rFont val="Calibri"/>
        <family val="2"/>
        <scheme val="minor"/>
      </rPr>
      <t xml:space="preserve">bɨsapmon </t>
    </r>
    <r>
      <rPr>
        <b/>
        <sz val="11"/>
        <color rgb="FF800080"/>
        <rFont val="Calibri"/>
        <family val="2"/>
        <scheme val="minor"/>
      </rPr>
      <t xml:space="preserve">sot agɨm , ae pasalgɨm ae pasol pasol madepsi nandaŋek jikon abɨgɨm </t>
    </r>
    <r>
      <rPr>
        <sz val="11"/>
        <color rgb="FF008000"/>
        <rFont val="Calibri"/>
        <family val="2"/>
        <scheme val="minor"/>
      </rPr>
      <t xml:space="preserve">. </t>
    </r>
    <r>
      <rPr>
        <strike/>
        <sz val="11"/>
        <color rgb="FFFF0000"/>
        <rFont val="Calibri"/>
        <family val="2"/>
        <scheme val="minor"/>
      </rPr>
      <t xml:space="preserve">Nak pasalek madepsi nɨmnɨmɨkgɨm . </t>
    </r>
  </si>
  <si>
    <r>
      <rPr>
        <sz val="11"/>
        <color rgb="FF008000"/>
        <rFont val="Calibri"/>
        <family val="2"/>
        <scheme val="minor"/>
      </rPr>
      <t xml:space="preserve">Nak gen </t>
    </r>
    <r>
      <rPr>
        <b/>
        <sz val="11"/>
        <color rgb="FF800080"/>
        <rFont val="Calibri"/>
        <family val="2"/>
        <scheme val="minor"/>
      </rPr>
      <t xml:space="preserve">dayɨko </t>
    </r>
    <r>
      <rPr>
        <sz val="11"/>
        <color rgb="FF008000"/>
        <rFont val="Calibri"/>
        <family val="2"/>
        <scheme val="minor"/>
      </rPr>
      <t xml:space="preserve">gat ae </t>
    </r>
    <r>
      <rPr>
        <b/>
        <sz val="11"/>
        <color rgb="FF800080"/>
        <rFont val="Calibri"/>
        <family val="2"/>
        <scheme val="minor"/>
      </rPr>
      <t xml:space="preserve">Piŋkop dakon gen dayɨŋ teŋteŋaŋ yomɨŋek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pɨsosok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dakon tapmɨm </t>
    </r>
    <r>
      <rPr>
        <b/>
        <sz val="11"/>
        <color rgb="FF800080"/>
        <rFont val="Calibri"/>
        <family val="2"/>
        <scheme val="minor"/>
      </rPr>
      <t xml:space="preserve">paŋpulugaŋakwan yolɨŋba pɨsosok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</si>
  <si>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nandaŋ gadatji asat uŋun </t>
    </r>
    <r>
      <rPr>
        <sz val="11"/>
        <color rgb="FF008000"/>
        <rFont val="Calibri"/>
        <family val="2"/>
        <scheme val="minor"/>
      </rPr>
      <t xml:space="preserve">amɨn dakon </t>
    </r>
    <r>
      <rPr>
        <b/>
        <sz val="11"/>
        <color rgb="FF800080"/>
        <rFont val="Calibri"/>
        <family val="2"/>
        <scheme val="minor"/>
      </rPr>
      <t xml:space="preserve">nandak nandak </t>
    </r>
    <r>
      <rPr>
        <sz val="11"/>
        <color rgb="FF008000"/>
        <rFont val="Calibri"/>
        <family val="2"/>
        <scheme val="minor"/>
      </rPr>
      <t xml:space="preserve">tagɨsi </t>
    </r>
    <r>
      <rPr>
        <strike/>
        <sz val="11"/>
        <color rgb="FFFF0000"/>
        <rFont val="Calibri"/>
        <family val="2"/>
        <scheme val="minor"/>
      </rPr>
      <t xml:space="preserve">do nandaŋ gadani do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dakon </t>
    </r>
    <r>
      <rPr>
        <b/>
        <sz val="11"/>
        <color rgb="FF800080"/>
        <rFont val="Calibri"/>
        <family val="2"/>
        <scheme val="minor"/>
      </rPr>
      <t xml:space="preserve">tapmɨmni tapmɨmni toŋ da tapmɨmni toŋ asak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</si>
  <si>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nandak nandakni mɨktɨmɨ mɨktɨmɨ ekwaŋ uŋun da nandak nandakni wukwisi . Mani nandak nandakni on mɨktɨmɨ </t>
    </r>
    <r>
      <rPr>
        <sz val="11"/>
        <color rgb="FF008000"/>
        <rFont val="Calibri"/>
        <family val="2"/>
        <scheme val="minor"/>
      </rPr>
      <t xml:space="preserve">dakon </t>
    </r>
    <r>
      <rPr>
        <b/>
        <sz val="11"/>
        <color rgb="FF800080"/>
        <rFont val="Calibri"/>
        <family val="2"/>
        <scheme val="minor"/>
      </rPr>
      <t xml:space="preserve">mibɨltok amɨn da nandak nandak </t>
    </r>
    <r>
      <rPr>
        <sz val="11"/>
        <color rgb="FF008000"/>
        <rFont val="Calibri"/>
        <family val="2"/>
        <scheme val="minor"/>
      </rPr>
      <t xml:space="preserve">tagɨsi </t>
    </r>
    <r>
      <rPr>
        <b/>
        <sz val="11"/>
        <color rgb="FF800080"/>
        <rFont val="Calibri"/>
        <family val="2"/>
        <scheme val="minor"/>
      </rPr>
      <t xml:space="preserve">dɨma asak </t>
    </r>
    <r>
      <rPr>
        <sz val="11"/>
        <color rgb="FF008000"/>
        <rFont val="Calibri"/>
        <family val="2"/>
        <scheme val="minor"/>
      </rPr>
      <t xml:space="preserve">. </t>
    </r>
    <r>
      <rPr>
        <b/>
        <sz val="11"/>
        <color rgb="FF800080"/>
        <rFont val="Calibri"/>
        <family val="2"/>
        <scheme val="minor"/>
      </rPr>
      <t xml:space="preserve">On mɨktɨmɨ </t>
    </r>
    <r>
      <rPr>
        <sz val="11"/>
        <color rgb="FF008000"/>
        <rFont val="Calibri"/>
        <family val="2"/>
        <scheme val="minor"/>
      </rPr>
      <t xml:space="preserve">dakon kɨla amɨn </t>
    </r>
    <r>
      <rPr>
        <b/>
        <sz val="11"/>
        <color rgb="FF800080"/>
        <rFont val="Calibri"/>
        <family val="2"/>
        <scheme val="minor"/>
      </rPr>
      <t xml:space="preserve">madep da ekwaŋ </t>
    </r>
    <r>
      <rPr>
        <sz val="11"/>
        <color rgb="FF008000"/>
        <rFont val="Calibri"/>
        <family val="2"/>
        <scheme val="minor"/>
      </rPr>
      <t xml:space="preserve">uŋun </t>
    </r>
    <r>
      <rPr>
        <b/>
        <sz val="11"/>
        <color rgb="FF800080"/>
        <rFont val="Calibri"/>
        <family val="2"/>
        <scheme val="minor"/>
      </rPr>
      <t xml:space="preserve">da nandak nandakni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</si>
  <si>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nin da </t>
    </r>
    <r>
      <rPr>
        <sz val="11"/>
        <color rgb="FF008000"/>
        <rFont val="Calibri"/>
        <family val="2"/>
        <scheme val="minor"/>
      </rPr>
      <t xml:space="preserve">Piŋkop dakon </t>
    </r>
    <r>
      <rPr>
        <b/>
        <sz val="11"/>
        <color rgb="FF800080"/>
        <rFont val="Calibri"/>
        <family val="2"/>
        <scheme val="minor"/>
      </rPr>
      <t xml:space="preserve">nandak nandak pasɨlɨ toŋ uŋun dakon nandak nandak pasɨlɨ toŋ uŋun yomaŋ </t>
    </r>
    <r>
      <rPr>
        <sz val="11"/>
        <color rgb="FF008000"/>
        <rFont val="Calibri"/>
        <family val="2"/>
        <scheme val="minor"/>
      </rPr>
      <t xml:space="preserve">. Piŋkop </t>
    </r>
    <r>
      <rPr>
        <strike/>
        <sz val="11"/>
        <color rgb="FFFF0000"/>
        <rFont val="Calibri"/>
        <family val="2"/>
        <scheme val="minor"/>
      </rPr>
      <t xml:space="preserve">yo morap dɨma wasagɨt bɨsapmon nandaŋ kokwini tagɨsikon </t>
    </r>
    <r>
      <rPr>
        <sz val="11"/>
        <color rgb="FF008000"/>
        <rFont val="Calibri"/>
        <family val="2"/>
        <scheme val="minor"/>
      </rPr>
      <t xml:space="preserve">da </t>
    </r>
    <r>
      <rPr>
        <b/>
        <sz val="11"/>
        <color rgb="FF800080"/>
        <rFont val="Calibri"/>
        <family val="2"/>
        <scheme val="minor"/>
      </rPr>
      <t xml:space="preserve">mɨktɨmɨ mɨktɨmɨ ekwaŋ uŋun nandak nandakni kulabɨk aŋek tɨlɨmni </t>
    </r>
    <r>
      <rPr>
        <sz val="11"/>
        <color rgb="FF008000"/>
        <rFont val="Calibri"/>
        <family val="2"/>
        <scheme val="minor"/>
      </rPr>
      <t xml:space="preserve">do </t>
    </r>
    <r>
      <rPr>
        <b/>
        <sz val="11"/>
        <color rgb="FF800080"/>
        <rFont val="Calibri"/>
        <family val="2"/>
        <scheme val="minor"/>
      </rPr>
      <t xml:space="preserve">nandak nandak asak </t>
    </r>
    <r>
      <rPr>
        <sz val="11"/>
        <color rgb="FF008000"/>
        <rFont val="Calibri"/>
        <family val="2"/>
        <scheme val="minor"/>
      </rPr>
      <t xml:space="preserve">. </t>
    </r>
    <r>
      <rPr>
        <strike/>
        <sz val="11"/>
        <color rgb="FFFF0000"/>
        <rFont val="Calibri"/>
        <family val="2"/>
        <scheme val="minor"/>
      </rPr>
      <t xml:space="preserve">Mani uŋun kosit dakon geni pasɨlɨ tagɨt . </t>
    </r>
  </si>
  <si>
    <r>
      <rPr>
        <b/>
        <sz val="11"/>
        <color rgb="FF800080"/>
        <rFont val="Calibri"/>
        <family val="2"/>
        <scheme val="minor"/>
      </rPr>
      <t xml:space="preserve">Kɨla amɨn </t>
    </r>
    <r>
      <rPr>
        <sz val="11"/>
        <color rgb="FF008000"/>
        <rFont val="Calibri"/>
        <family val="2"/>
        <scheme val="minor"/>
      </rPr>
      <t xml:space="preserve">mɨktɨm dakon kɨla amɨn kɨnda da </t>
    </r>
    <r>
      <rPr>
        <i/>
        <sz val="11"/>
        <color rgb="FF0000FF"/>
        <rFont val="Calibri"/>
        <family val="2"/>
        <scheme val="minor"/>
      </rPr>
      <t xml:space="preserve">uŋun dakon mibɨlɨ kɨnda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t>
    </r>
    <r>
      <rPr>
        <b/>
        <sz val="11"/>
        <color rgb="FF800080"/>
        <rFont val="Calibri"/>
        <family val="2"/>
        <scheme val="minor"/>
      </rPr>
      <t xml:space="preserve">Nido nandaŋ kaŋ </t>
    </r>
    <r>
      <rPr>
        <sz val="11"/>
        <color rgb="FF008000"/>
        <rFont val="Calibri"/>
        <family val="2"/>
        <scheme val="minor"/>
      </rPr>
      <t xml:space="preserve">, </t>
    </r>
    <r>
      <rPr>
        <b/>
        <sz val="11"/>
        <color rgb="FF800080"/>
        <rFont val="Calibri"/>
        <family val="2"/>
        <scheme val="minor"/>
      </rPr>
      <t xml:space="preserve">Telagɨ Telagɨ Wɨkwisi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</si>
  <si>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t>
    </r>
    <r>
      <rPr>
        <b/>
        <sz val="11"/>
        <color rgb="FF800080"/>
        <rFont val="Calibri"/>
        <family val="2"/>
        <scheme val="minor"/>
      </rPr>
      <t xml:space="preserve">Piŋkop da amɨn iyɨ do but dasi galak taŋ ɨmni do jomjom asak uŋun yo kɨlɨ </t>
    </r>
    <r>
      <rPr>
        <sz val="11"/>
        <color rgb="FF008000"/>
        <rFont val="Calibri"/>
        <family val="2"/>
        <scheme val="minor"/>
      </rPr>
      <t xml:space="preserve">da dɨma </t>
    </r>
    <r>
      <rPr>
        <b/>
        <sz val="11"/>
        <color rgb="FF800080"/>
        <rFont val="Calibri"/>
        <family val="2"/>
        <scheme val="minor"/>
      </rPr>
      <t xml:space="preserve">kagɨt </t>
    </r>
    <r>
      <rPr>
        <sz val="11"/>
        <color rgb="FF008000"/>
        <rFont val="Calibri"/>
        <family val="2"/>
        <scheme val="minor"/>
      </rPr>
      <t xml:space="preserve">, ae </t>
    </r>
    <r>
      <rPr>
        <b/>
        <sz val="11"/>
        <color rgb="FF800080"/>
        <rFont val="Calibri"/>
        <family val="2"/>
        <scheme val="minor"/>
      </rPr>
      <t xml:space="preserve">yo kɨnda </t>
    </r>
    <r>
      <rPr>
        <sz val="11"/>
        <color rgb="FF008000"/>
        <rFont val="Calibri"/>
        <family val="2"/>
        <scheme val="minor"/>
      </rPr>
      <t xml:space="preserve">dɨma nandawit , ae </t>
    </r>
    <r>
      <rPr>
        <b/>
        <sz val="11"/>
        <color rgb="FF800080"/>
        <rFont val="Calibri"/>
        <family val="2"/>
        <scheme val="minor"/>
      </rPr>
      <t xml:space="preserve">amɨn da </t>
    </r>
    <r>
      <rPr>
        <sz val="11"/>
        <color rgb="FF008000"/>
        <rFont val="Calibri"/>
        <family val="2"/>
        <scheme val="minor"/>
      </rPr>
      <t xml:space="preserve">but dasi </t>
    </r>
    <r>
      <rPr>
        <b/>
        <sz val="11"/>
        <color rgb="FF800080"/>
        <rFont val="Calibri"/>
        <family val="2"/>
        <scheme val="minor"/>
      </rPr>
      <t xml:space="preserve">dɨma nandawit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</si>
  <si>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Not kabɨ , nak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but dasi nandaŋek </t>
    </r>
    <r>
      <rPr>
        <sz val="11"/>
        <color rgb="FF008000"/>
        <rFont val="Calibri"/>
        <family val="2"/>
        <scheme val="minor"/>
      </rPr>
      <t xml:space="preserve">Telagɨ </t>
    </r>
    <r>
      <rPr>
        <b/>
        <sz val="11"/>
        <color rgb="FF800080"/>
        <rFont val="Calibri"/>
        <family val="2"/>
        <scheme val="minor"/>
      </rPr>
      <t xml:space="preserve">Wupji dakon aŋpak do </t>
    </r>
    <r>
      <rPr>
        <sz val="11"/>
        <color rgb="FF008000"/>
        <rFont val="Calibri"/>
        <family val="2"/>
        <scheme val="minor"/>
      </rPr>
      <t xml:space="preserve">dɨma dayɨgɨm . </t>
    </r>
    <r>
      <rPr>
        <b/>
        <sz val="11"/>
        <color rgb="FF800080"/>
        <rFont val="Calibri"/>
        <family val="2"/>
        <scheme val="minor"/>
      </rPr>
      <t xml:space="preserve">Gɨptɨmni mɨktɨm dakon </t>
    </r>
    <r>
      <rPr>
        <sz val="11"/>
        <color rgb="FF008000"/>
        <rFont val="Calibri"/>
        <family val="2"/>
        <scheme val="minor"/>
      </rPr>
      <t xml:space="preserve">aŋpak </t>
    </r>
    <r>
      <rPr>
        <b/>
        <sz val="11"/>
        <color rgb="FF800080"/>
        <rFont val="Calibri"/>
        <family val="2"/>
        <scheme val="minor"/>
      </rPr>
      <t xml:space="preserve">do dayɨgɨm . Aŋakwa ji Telagɨ Wupji dakon aŋpak do nandaŋek Kristo nandaŋ gadaŋ ɨmɨŋek monjɨ ŋakŋak </t>
    </r>
    <r>
      <rPr>
        <sz val="11"/>
        <color rgb="FF008000"/>
        <rFont val="Calibri"/>
        <family val="2"/>
        <scheme val="minor"/>
      </rPr>
      <t xml:space="preserve">da tɨlagon </t>
    </r>
    <r>
      <rPr>
        <i/>
        <sz val="11"/>
        <color rgb="FF0000FF"/>
        <rFont val="Calibri"/>
        <family val="2"/>
        <scheme val="minor"/>
      </rPr>
      <t xml:space="preserve">egɨpni yaŋ </t>
    </r>
    <r>
      <rPr>
        <sz val="11"/>
        <color rgb="FF008000"/>
        <rFont val="Calibri"/>
        <family val="2"/>
        <scheme val="minor"/>
      </rPr>
      <t xml:space="preserve">dayɨgɨm . </t>
    </r>
    <r>
      <rPr>
        <strike/>
        <sz val="11"/>
        <color rgb="FFFF0000"/>
        <rFont val="Calibri"/>
        <family val="2"/>
        <scheme val="minor"/>
      </rPr>
      <t xml:space="preserve">Uŋun bɨsapmon ji Kristo da aŋpagon amɨn monɨŋ da tɨlagon egɨpgwit . </t>
    </r>
  </si>
  <si>
    <r>
      <rPr>
        <i/>
        <sz val="11"/>
        <color rgb="FF0000FF"/>
        <rFont val="Calibri"/>
        <family val="2"/>
        <scheme val="minor"/>
      </rPr>
      <t xml:space="preserve">Mani </t>
    </r>
    <r>
      <rPr>
        <sz val="11"/>
        <color rgb="FF008000"/>
        <rFont val="Calibri"/>
        <family val="2"/>
        <scheme val="minor"/>
      </rPr>
      <t xml:space="preserve">Piŋkop da nandaŋ </t>
    </r>
    <r>
      <rPr>
        <b/>
        <sz val="11"/>
        <color rgb="FF800080"/>
        <rFont val="Calibri"/>
        <family val="2"/>
        <scheme val="minor"/>
      </rPr>
      <t xml:space="preserve">yawot namɨŋakwan uŋun da tɨlagon yut gwak gwak gwak tagɨsi ae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tagɨsi </t>
    </r>
    <r>
      <rPr>
        <b/>
        <sz val="11"/>
        <color rgb="FF800080"/>
        <rFont val="Calibri"/>
        <family val="2"/>
        <scheme val="minor"/>
      </rPr>
      <t xml:space="preserve">namɨŋakwan yut dubagɨkon wɨtjɨgɨt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 yut uŋun </t>
    </r>
    <r>
      <rPr>
        <b/>
        <sz val="11"/>
        <color rgb="FF800080"/>
        <rFont val="Calibri"/>
        <family val="2"/>
        <scheme val="minor"/>
      </rPr>
      <t xml:space="preserve">wɨtjɨk do pi asak </t>
    </r>
    <r>
      <rPr>
        <sz val="11"/>
        <color rgb="FF008000"/>
        <rFont val="Calibri"/>
        <family val="2"/>
        <scheme val="minor"/>
      </rPr>
      <t xml:space="preserve">. Mani </t>
    </r>
    <r>
      <rPr>
        <b/>
        <sz val="11"/>
        <color rgb="FF800080"/>
        <rFont val="Calibri"/>
        <family val="2"/>
        <scheme val="minor"/>
      </rPr>
      <t xml:space="preserve">ji da wɨtjɨgɨkon yaŋ gɨn ak do nandani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</si>
  <si>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yut da kwenon wusɨgɨt uŋun yapmaŋek amɨn </t>
    </r>
    <r>
      <rPr>
        <sz val="11"/>
        <color rgb="FF008000"/>
        <rFont val="Calibri"/>
        <family val="2"/>
        <scheme val="minor"/>
      </rPr>
      <t xml:space="preserve">kɨnda </t>
    </r>
    <r>
      <rPr>
        <b/>
        <sz val="11"/>
        <color rgb="FF800080"/>
        <rFont val="Calibri"/>
        <family val="2"/>
        <scheme val="minor"/>
      </rPr>
      <t xml:space="preserve">da arɨpmɨ dɨma yut dakon pi asak </t>
    </r>
    <r>
      <rPr>
        <sz val="11"/>
        <color rgb="FF008000"/>
        <rFont val="Calibri"/>
        <family val="2"/>
        <scheme val="minor"/>
      </rPr>
      <t xml:space="preserve">. </t>
    </r>
    <r>
      <rPr>
        <i/>
        <sz val="11"/>
        <color rgb="FF0000FF"/>
        <rFont val="Calibri"/>
        <family val="2"/>
        <scheme val="minor"/>
      </rPr>
      <t xml:space="preserve">Yut uŋun dakon yut dagɨn yɨpmaŋdak , uŋun </t>
    </r>
    <r>
      <rPr>
        <sz val="11"/>
        <color rgb="FF008000"/>
        <rFont val="Calibri"/>
        <family val="2"/>
        <scheme val="minor"/>
      </rPr>
      <t xml:space="preserve">Yesu Kristo </t>
    </r>
    <r>
      <rPr>
        <strike/>
        <sz val="11"/>
        <color rgb="FFFF0000"/>
        <rFont val="Calibri"/>
        <family val="2"/>
        <scheme val="minor"/>
      </rPr>
      <t xml:space="preserve">kaloŋ naŋ gɨn Piŋkop da gwak teban kɨlɨ magɨt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</si>
  <si>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yut </t>
    </r>
    <r>
      <rPr>
        <sz val="11"/>
        <color rgb="FF008000"/>
        <rFont val="Calibri"/>
        <family val="2"/>
        <scheme val="minor"/>
      </rPr>
      <t xml:space="preserve">gwak </t>
    </r>
    <r>
      <rPr>
        <strike/>
        <sz val="11"/>
        <color rgb="FFFF0000"/>
        <rFont val="Calibri"/>
        <family val="2"/>
        <scheme val="minor"/>
      </rPr>
      <t xml:space="preserve">da </t>
    </r>
    <r>
      <rPr>
        <sz val="11"/>
        <color rgb="FF008000"/>
        <rFont val="Calibri"/>
        <family val="2"/>
        <scheme val="minor"/>
      </rPr>
      <t xml:space="preserve">kwenon </t>
    </r>
    <r>
      <rPr>
        <b/>
        <sz val="11"/>
        <color rgb="FF800080"/>
        <rFont val="Calibri"/>
        <family val="2"/>
        <scheme val="minor"/>
      </rPr>
      <t xml:space="preserve">yutni kaŋ , </t>
    </r>
    <r>
      <rPr>
        <sz val="11"/>
        <color rgb="FF008000"/>
        <rFont val="Calibri"/>
        <family val="2"/>
        <scheme val="minor"/>
      </rPr>
      <t xml:space="preserve">gol </t>
    </r>
    <r>
      <rPr>
        <strike/>
        <sz val="11"/>
        <color rgb="FFFF0000"/>
        <rFont val="Calibri"/>
        <family val="2"/>
        <scheme val="minor"/>
      </rPr>
      <t xml:space="preserve">baŋ akdaŋ </t>
    </r>
    <r>
      <rPr>
        <sz val="11"/>
        <color rgb="FF008000"/>
        <rFont val="Calibri"/>
        <family val="2"/>
        <scheme val="minor"/>
      </rPr>
      <t xml:space="preserve">, </t>
    </r>
    <r>
      <rPr>
        <strike/>
        <sz val="11"/>
        <color rgb="FFFF0000"/>
        <rFont val="Calibri"/>
        <family val="2"/>
        <scheme val="minor"/>
      </rPr>
      <t xml:space="preserve">ae dɨwarɨ da </t>
    </r>
    <r>
      <rPr>
        <sz val="11"/>
        <color rgb="FF008000"/>
        <rFont val="Calibri"/>
        <family val="2"/>
        <scheme val="minor"/>
      </rPr>
      <t xml:space="preserve">silwa </t>
    </r>
    <r>
      <rPr>
        <strike/>
        <sz val="11"/>
        <color rgb="FFFF0000"/>
        <rFont val="Calibri"/>
        <family val="2"/>
        <scheme val="minor"/>
      </rPr>
      <t xml:space="preserve">baŋ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kɨndap </t>
    </r>
    <r>
      <rPr>
        <strike/>
        <sz val="11"/>
        <color rgb="FFFF0000"/>
        <rFont val="Calibri"/>
        <family val="2"/>
        <scheme val="minor"/>
      </rPr>
      <t xml:space="preserve">baŋ </t>
    </r>
    <r>
      <rPr>
        <sz val="11"/>
        <color rgb="FF008000"/>
        <rFont val="Calibri"/>
        <family val="2"/>
        <scheme val="minor"/>
      </rPr>
      <t xml:space="preserve">, </t>
    </r>
    <r>
      <rPr>
        <b/>
        <sz val="11"/>
        <color rgb="FF800080"/>
        <rFont val="Calibri"/>
        <family val="2"/>
        <scheme val="minor"/>
      </rPr>
      <t xml:space="preserve">bo kɨndap </t>
    </r>
    <r>
      <rPr>
        <sz val="11"/>
        <color rgb="FF008000"/>
        <rFont val="Calibri"/>
        <family val="2"/>
        <scheme val="minor"/>
      </rPr>
      <t xml:space="preserve">, </t>
    </r>
    <r>
      <rPr>
        <b/>
        <sz val="11"/>
        <color rgb="FF800080"/>
        <rFont val="Calibri"/>
        <family val="2"/>
        <scheme val="minor"/>
      </rPr>
      <t xml:space="preserve">bo joŋ tɨp , bo kɨndap </t>
    </r>
    <r>
      <rPr>
        <sz val="11"/>
        <color rgb="FF008000"/>
        <rFont val="Calibri"/>
        <family val="2"/>
        <scheme val="minor"/>
      </rPr>
      <t xml:space="preserve">. </t>
    </r>
  </si>
  <si>
    <r>
      <rPr>
        <b/>
        <sz val="11"/>
        <color rgb="FF800080"/>
        <rFont val="Calibri"/>
        <family val="2"/>
        <scheme val="minor"/>
      </rPr>
      <t xml:space="preserve">Tapmɨm kokwinɨkgaŋ uŋun </t>
    </r>
    <r>
      <rPr>
        <sz val="11"/>
        <color rgb="FF008000"/>
        <rFont val="Calibri"/>
        <family val="2"/>
        <scheme val="minor"/>
      </rPr>
      <t xml:space="preserve">amɨn da </t>
    </r>
    <r>
      <rPr>
        <b/>
        <sz val="11"/>
        <color rgb="FF800080"/>
        <rFont val="Calibri"/>
        <family val="2"/>
        <scheme val="minor"/>
      </rPr>
      <t xml:space="preserve">pɨndak nandaŋyo aŋ </t>
    </r>
    <r>
      <rPr>
        <sz val="11"/>
        <color rgb="FF008000"/>
        <rFont val="Calibri"/>
        <family val="2"/>
        <scheme val="minor"/>
      </rPr>
      <t xml:space="preserve">. </t>
    </r>
    <r>
      <rPr>
        <b/>
        <sz val="11"/>
        <color rgb="FF800080"/>
        <rFont val="Calibri"/>
        <family val="2"/>
        <scheme val="minor"/>
      </rPr>
      <t xml:space="preserve">Amɨn morapni kɨsi altaŋba pɨndakgɨt . Tapmɨm kokwinɨkgaŋ uŋun </t>
    </r>
    <r>
      <rPr>
        <sz val="11"/>
        <color rgb="FF008000"/>
        <rFont val="Calibri"/>
        <family val="2"/>
        <scheme val="minor"/>
      </rPr>
      <t xml:space="preserve">kɨndap da </t>
    </r>
    <r>
      <rPr>
        <b/>
        <sz val="11"/>
        <color rgb="FF800080"/>
        <rFont val="Calibri"/>
        <family val="2"/>
        <scheme val="minor"/>
      </rPr>
      <t xml:space="preserve">niaŋsi aŋek kokwinɨkgaŋ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</si>
  <si>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 agak pi agakni aŋ </t>
    </r>
    <r>
      <rPr>
        <sz val="11"/>
        <color rgb="FF008000"/>
        <rFont val="Calibri"/>
        <family val="2"/>
        <scheme val="minor"/>
      </rPr>
      <t xml:space="preserve">uŋun </t>
    </r>
    <r>
      <rPr>
        <b/>
        <sz val="11"/>
        <color rgb="FF800080"/>
        <rFont val="Calibri"/>
        <family val="2"/>
        <scheme val="minor"/>
      </rPr>
      <t xml:space="preserve">yutni aŋ mudosok </t>
    </r>
    <r>
      <rPr>
        <sz val="11"/>
        <color rgb="FF008000"/>
        <rFont val="Calibri"/>
        <family val="2"/>
        <scheme val="minor"/>
      </rPr>
      <t xml:space="preserve">kaŋ , </t>
    </r>
    <r>
      <rPr>
        <strike/>
        <sz val="11"/>
        <color rgb="FFFF0000"/>
        <rFont val="Calibri"/>
        <family val="2"/>
        <scheme val="minor"/>
      </rPr>
      <t xml:space="preserve">pi </t>
    </r>
    <r>
      <rPr>
        <sz val="11"/>
        <color rgb="FF008000"/>
        <rFont val="Calibri"/>
        <family val="2"/>
        <scheme val="minor"/>
      </rPr>
      <t xml:space="preserve">amɨn uŋun </t>
    </r>
    <r>
      <rPr>
        <i/>
        <sz val="11"/>
        <color rgb="FF0000FF"/>
        <rFont val="Calibri"/>
        <family val="2"/>
        <scheme val="minor"/>
      </rPr>
      <t xml:space="preserve">amɨn yumaŋ nogɨ </t>
    </r>
    <r>
      <rPr>
        <sz val="11"/>
        <color rgb="FF008000"/>
        <rFont val="Calibri"/>
        <family val="2"/>
        <scheme val="minor"/>
      </rPr>
      <t xml:space="preserve">tomni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</si>
  <si>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yutni arɨpmɨ dɨma tuwɨl kɨmotjak </t>
    </r>
    <r>
      <rPr>
        <sz val="11"/>
        <color rgb="FF008000"/>
        <rFont val="Calibri"/>
        <family val="2"/>
        <scheme val="minor"/>
      </rPr>
      <t xml:space="preserve">kaŋ , </t>
    </r>
    <r>
      <rPr>
        <b/>
        <sz val="11"/>
        <color rgb="FF800080"/>
        <rFont val="Calibri"/>
        <family val="2"/>
        <scheme val="minor"/>
      </rPr>
      <t xml:space="preserve">pasɨl ɨmjak . Mani iyɨ gɨn Tɨpdom do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kɨndap kɨndap gat </t>
    </r>
    <r>
      <rPr>
        <sz val="11"/>
        <color rgb="FF008000"/>
        <rFont val="Calibri"/>
        <family val="2"/>
        <scheme val="minor"/>
      </rPr>
      <t xml:space="preserve">amɨn </t>
    </r>
    <r>
      <rPr>
        <b/>
        <sz val="11"/>
        <color rgb="FF800080"/>
        <rFont val="Calibri"/>
        <family val="2"/>
        <scheme val="minor"/>
      </rPr>
      <t xml:space="preserve">ekwaŋ uŋudeŋ gɨn asak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</si>
  <si>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Telagɨ Yut Madep uŋun ekwaŋ </t>
    </r>
    <r>
      <rPr>
        <sz val="11"/>
        <color rgb="FF008000"/>
        <rFont val="Calibri"/>
        <family val="2"/>
        <scheme val="minor"/>
      </rPr>
      <t xml:space="preserve">, ae Piŋkop dakon </t>
    </r>
    <r>
      <rPr>
        <b/>
        <sz val="11"/>
        <color rgb="FF800080"/>
        <rFont val="Calibri"/>
        <family val="2"/>
        <scheme val="minor"/>
      </rPr>
      <t xml:space="preserve">Wupji </t>
    </r>
    <r>
      <rPr>
        <sz val="11"/>
        <color rgb="FF008000"/>
        <rFont val="Calibri"/>
        <family val="2"/>
        <scheme val="minor"/>
      </rPr>
      <t xml:space="preserve">jikon egɨsak </t>
    </r>
    <r>
      <rPr>
        <b/>
        <sz val="11"/>
        <color rgb="FF800080"/>
        <rFont val="Calibri"/>
        <family val="2"/>
        <scheme val="minor"/>
      </rPr>
      <t xml:space="preserve">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</si>
  <si>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strike/>
        <sz val="11"/>
        <color rgb="FFFF0000"/>
        <rFont val="Calibri"/>
        <family val="2"/>
        <scheme val="minor"/>
      </rPr>
      <t xml:space="preserve">Amɨn kɨnda </t>
    </r>
    <r>
      <rPr>
        <sz val="11"/>
        <color rgb="FF008000"/>
        <rFont val="Calibri"/>
        <family val="2"/>
        <scheme val="minor"/>
      </rPr>
      <t xml:space="preserve">Piŋkop dakon </t>
    </r>
    <r>
      <rPr>
        <i/>
        <sz val="11"/>
        <color rgb="FF0000FF"/>
        <rFont val="Calibri"/>
        <family val="2"/>
        <scheme val="minor"/>
      </rPr>
      <t xml:space="preserve">Telagɨ Yut Madep uŋun </t>
    </r>
    <r>
      <rPr>
        <sz val="11"/>
        <color rgb="FF008000"/>
        <rFont val="Calibri"/>
        <family val="2"/>
        <scheme val="minor"/>
      </rPr>
      <t xml:space="preserve">telagɨ yut </t>
    </r>
    <r>
      <rPr>
        <b/>
        <sz val="11"/>
        <color rgb="FF800080"/>
        <rFont val="Calibri"/>
        <family val="2"/>
        <scheme val="minor"/>
      </rPr>
      <t xml:space="preserve">dɨmasi aŋupbal </t>
    </r>
    <r>
      <rPr>
        <sz val="11"/>
        <color rgb="FF008000"/>
        <rFont val="Calibri"/>
        <family val="2"/>
        <scheme val="minor"/>
      </rPr>
      <t xml:space="preserve">asak kaŋ , Piŋkop da uŋun amɨn </t>
    </r>
    <r>
      <rPr>
        <b/>
        <sz val="11"/>
        <color rgb="FF800080"/>
        <rFont val="Calibri"/>
        <family val="2"/>
        <scheme val="minor"/>
      </rPr>
      <t xml:space="preserve">aŋupbal </t>
    </r>
    <r>
      <rPr>
        <sz val="11"/>
        <color rgb="FF008000"/>
        <rFont val="Calibri"/>
        <family val="2"/>
        <scheme val="minor"/>
      </rPr>
      <t xml:space="preserve">akdɨsak . </t>
    </r>
    <r>
      <rPr>
        <strike/>
        <sz val="11"/>
        <color rgb="FFFF0000"/>
        <rFont val="Calibri"/>
        <family val="2"/>
        <scheme val="minor"/>
      </rPr>
      <t xml:space="preserve">Nido , </t>
    </r>
    <r>
      <rPr>
        <sz val="11"/>
        <color rgb="FF008000"/>
        <rFont val="Calibri"/>
        <family val="2"/>
        <scheme val="minor"/>
      </rPr>
      <t xml:space="preserve">Piŋkop dakon </t>
    </r>
    <r>
      <rPr>
        <i/>
        <sz val="11"/>
        <color rgb="FF0000FF"/>
        <rFont val="Calibri"/>
        <family val="2"/>
        <scheme val="minor"/>
      </rPr>
      <t xml:space="preserve">Telagɨ Yut Madep uŋun </t>
    </r>
    <r>
      <rPr>
        <sz val="11"/>
        <color rgb="FF008000"/>
        <rFont val="Calibri"/>
        <family val="2"/>
        <scheme val="minor"/>
      </rPr>
      <t xml:space="preserve">telagɨ yut </t>
    </r>
    <r>
      <rPr>
        <strike/>
        <sz val="11"/>
        <color rgb="FFFF0000"/>
        <rFont val="Calibri"/>
        <family val="2"/>
        <scheme val="minor"/>
      </rPr>
      <t xml:space="preserve">uŋun </t>
    </r>
    <r>
      <rPr>
        <sz val="11"/>
        <color rgb="FF008000"/>
        <rFont val="Calibri"/>
        <family val="2"/>
        <scheme val="minor"/>
      </rPr>
      <t xml:space="preserve">telagɨsi .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nin do 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</si>
  <si>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nandak nandakni paŋkewalek dɨmasi paŋkewalek egɨp egɨpdɨsak </t>
    </r>
    <r>
      <rPr>
        <sz val="11"/>
        <color rgb="FF008000"/>
        <rFont val="Calibri"/>
        <family val="2"/>
        <scheme val="minor"/>
      </rPr>
      <t xml:space="preserve">. Amɨn </t>
    </r>
    <r>
      <rPr>
        <strike/>
        <sz val="11"/>
        <color rgb="FFFF0000"/>
        <rFont val="Calibri"/>
        <family val="2"/>
        <scheme val="minor"/>
      </rPr>
      <t xml:space="preserve">kɨnda ji da binapmon mɨktɨm dakon yo morap kɨsi nandaŋ mudosot yaŋ nandaŋek " Nak nandaŋ kokwino tagɨsi " yaŋ yosak kaŋ , uŋun amɨn on </t>
    </r>
    <r>
      <rPr>
        <sz val="11"/>
        <color rgb="FF008000"/>
        <rFont val="Calibri"/>
        <family val="2"/>
        <scheme val="minor"/>
      </rPr>
      <t xml:space="preserve">mɨktɨm dakon nandaŋ kokwini tagɨsi uŋun </t>
    </r>
    <r>
      <rPr>
        <b/>
        <sz val="11"/>
        <color rgb="FF800080"/>
        <rFont val="Calibri"/>
        <family val="2"/>
        <scheme val="minor"/>
      </rPr>
      <t xml:space="preserve">da yo morapmɨsi taŋ ɨmaŋ . Mani </t>
    </r>
    <r>
      <rPr>
        <sz val="11"/>
        <color rgb="FF008000"/>
        <rFont val="Calibri"/>
        <family val="2"/>
        <scheme val="minor"/>
      </rPr>
      <t xml:space="preserve">nandaŋ kokwini tagɨsi </t>
    </r>
    <r>
      <rPr>
        <b/>
        <sz val="11"/>
        <color rgb="FF800080"/>
        <rFont val="Calibri"/>
        <family val="2"/>
        <scheme val="minor"/>
      </rPr>
      <t xml:space="preserve">uŋun da arɨpmon gɨn nandaŋ kokwini tagɨsi taŋ ɨmaŋ </t>
    </r>
    <r>
      <rPr>
        <sz val="11"/>
        <color rgb="FF008000"/>
        <rFont val="Calibri"/>
        <family val="2"/>
        <scheme val="minor"/>
      </rPr>
      <t xml:space="preserve">. </t>
    </r>
  </si>
  <si>
    <r>
      <rPr>
        <b/>
        <sz val="11"/>
        <color rgb="FF800080"/>
        <rFont val="Calibri"/>
        <family val="2"/>
        <scheme val="minor"/>
      </rPr>
      <t xml:space="preserve">Piŋkop da papiakon gen yaŋ tosok </t>
    </r>
    <r>
      <rPr>
        <sz val="11"/>
        <color rgb="FF008000"/>
        <rFont val="Calibri"/>
        <family val="2"/>
        <scheme val="minor"/>
      </rPr>
      <t xml:space="preserve">, </t>
    </r>
    <r>
      <rPr>
        <b/>
        <sz val="11"/>
        <color rgb="FF800080"/>
        <rFont val="Calibri"/>
        <family val="2"/>
        <scheme val="minor"/>
      </rPr>
      <t xml:space="preserve">" Piŋkop da </t>
    </r>
    <r>
      <rPr>
        <sz val="11"/>
        <color rgb="FF008000"/>
        <rFont val="Calibri"/>
        <family val="2"/>
        <scheme val="minor"/>
      </rPr>
      <t xml:space="preserve">mɨktɨm dakon </t>
    </r>
    <r>
      <rPr>
        <i/>
        <sz val="11"/>
        <color rgb="FF0000FF"/>
        <rFont val="Calibri"/>
        <family val="2"/>
        <scheme val="minor"/>
      </rPr>
      <t xml:space="preserve">nandak nandakni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aŋ .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'Piŋkop da amɨn nandak nandakni wukwisi yaŋ gɨn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</si>
  <si>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tap kɨlap sɨmɨl do aŋek jap naŋek butji koleŋ yomgwit </t>
    </r>
    <r>
      <rPr>
        <sz val="11"/>
        <color rgb="FF008000"/>
        <rFont val="Calibri"/>
        <family val="2"/>
        <scheme val="minor"/>
      </rPr>
      <t xml:space="preserve">. </t>
    </r>
    <r>
      <rPr>
        <b/>
        <sz val="11"/>
        <color rgb="FF800080"/>
        <rFont val="Calibri"/>
        <family val="2"/>
        <scheme val="minor"/>
      </rPr>
      <t xml:space="preserve">Ji uŋun arɨpmɨ </t>
    </r>
    <r>
      <rPr>
        <sz val="11"/>
        <color rgb="FF008000"/>
        <rFont val="Calibri"/>
        <family val="2"/>
        <scheme val="minor"/>
      </rPr>
      <t xml:space="preserve">dɨma </t>
    </r>
    <r>
      <rPr>
        <b/>
        <sz val="11"/>
        <color rgb="FF800080"/>
        <rFont val="Calibri"/>
        <family val="2"/>
        <scheme val="minor"/>
      </rPr>
      <t xml:space="preserve">taŋ ɨmdaŋ . Mani abɨsok uŋun arɨpmɨ dɨma </t>
    </r>
    <r>
      <rPr>
        <sz val="11"/>
        <color rgb="FF008000"/>
        <rFont val="Calibri"/>
        <family val="2"/>
        <scheme val="minor"/>
      </rPr>
      <t xml:space="preserve">, </t>
    </r>
    <r>
      <rPr>
        <strike/>
        <sz val="11"/>
        <color rgb="FFFF0000"/>
        <rFont val="Calibri"/>
        <family val="2"/>
        <scheme val="minor"/>
      </rPr>
      <t xml:space="preserve">nido ji jap tebai tɨmɨt </t>
    </r>
    <r>
      <rPr>
        <sz val="11"/>
        <color rgb="FF008000"/>
        <rFont val="Calibri"/>
        <family val="2"/>
        <scheme val="minor"/>
      </rPr>
      <t xml:space="preserve">do </t>
    </r>
    <r>
      <rPr>
        <i/>
        <sz val="11"/>
        <color rgb="FF0000FF"/>
        <rFont val="Calibri"/>
        <family val="2"/>
        <scheme val="minor"/>
      </rPr>
      <t xml:space="preserve">nak da pakbi naŋ arɨpmɨ </t>
    </r>
    <r>
      <rPr>
        <sz val="11"/>
        <color rgb="FF008000"/>
        <rFont val="Calibri"/>
        <family val="2"/>
        <scheme val="minor"/>
      </rPr>
      <t xml:space="preserve">dɨma </t>
    </r>
    <r>
      <rPr>
        <b/>
        <sz val="11"/>
        <color rgb="FF800080"/>
        <rFont val="Calibri"/>
        <family val="2"/>
        <scheme val="minor"/>
      </rPr>
      <t xml:space="preserve">yomdaŋ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</si>
  <si>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t>
    </r>
    <r>
      <rPr>
        <b/>
        <sz val="11"/>
        <color rgb="FF800080"/>
        <rFont val="Calibri"/>
        <family val="2"/>
        <scheme val="minor"/>
      </rPr>
      <t xml:space="preserve">aeni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nandaŋ kokwini tagɨsi </t>
    </r>
    <r>
      <rPr>
        <strike/>
        <sz val="11"/>
        <color rgb="FFFF0000"/>
        <rFont val="Calibri"/>
        <family val="2"/>
        <scheme val="minor"/>
      </rPr>
      <t xml:space="preserve">amɨn </t>
    </r>
    <r>
      <rPr>
        <sz val="11"/>
        <color rgb="FF008000"/>
        <rFont val="Calibri"/>
        <family val="2"/>
        <scheme val="minor"/>
      </rPr>
      <t xml:space="preserve">dakon nandak nandakni </t>
    </r>
    <r>
      <rPr>
        <b/>
        <sz val="11"/>
        <color rgb="FF800080"/>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kokwini tagɨ dɨma , </t>
    </r>
    <r>
      <rPr>
        <sz val="11"/>
        <color rgb="FF008000"/>
        <rFont val="Calibri"/>
        <family val="2"/>
        <scheme val="minor"/>
      </rPr>
      <t xml:space="preserve">uŋun </t>
    </r>
    <r>
      <rPr>
        <b/>
        <sz val="11"/>
        <color rgb="FF800080"/>
        <rFont val="Calibri"/>
        <family val="2"/>
        <scheme val="minor"/>
      </rPr>
      <t xml:space="preserve">amɨn tagɨ da nandaŋ kokwinɨkgaŋ </t>
    </r>
    <r>
      <rPr>
        <sz val="11"/>
        <color rgb="FF008000"/>
        <rFont val="Calibri"/>
        <family val="2"/>
        <scheme val="minor"/>
      </rPr>
      <t xml:space="preserve">. " </t>
    </r>
  </si>
  <si>
    <r>
      <rPr>
        <b/>
        <sz val="11"/>
        <color rgb="FF800080"/>
        <rFont val="Calibri"/>
        <family val="2"/>
        <scheme val="minor"/>
      </rPr>
      <t xml:space="preserve">" Amɨn mɨŋat </t>
    </r>
    <r>
      <rPr>
        <sz val="11"/>
        <color rgb="FF008000"/>
        <rFont val="Calibri"/>
        <family val="2"/>
        <scheme val="minor"/>
      </rPr>
      <t xml:space="preserve">amɨn </t>
    </r>
    <r>
      <rPr>
        <i/>
        <sz val="11"/>
        <color rgb="FF0000FF"/>
        <rFont val="Calibri"/>
        <family val="2"/>
        <scheme val="minor"/>
      </rPr>
      <t xml:space="preserve">morapyo iyɨ </t>
    </r>
    <r>
      <rPr>
        <sz val="11"/>
        <color rgb="FF008000"/>
        <rFont val="Calibri"/>
        <family val="2"/>
        <scheme val="minor"/>
      </rPr>
      <t xml:space="preserve">dakon </t>
    </r>
    <r>
      <rPr>
        <b/>
        <sz val="11"/>
        <color rgb="FF800080"/>
        <rFont val="Calibri"/>
        <family val="2"/>
        <scheme val="minor"/>
      </rPr>
      <t xml:space="preserve">gɨptɨmji do nandaba wukwanek yo madep dɨma ani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morap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gɨptɨmji ekwaŋ </t>
    </r>
    <r>
      <rPr>
        <sz val="11"/>
        <color rgb="FF008000"/>
        <rFont val="Calibri"/>
        <family val="2"/>
        <scheme val="minor"/>
      </rPr>
      <t xml:space="preserve">. </t>
    </r>
  </si>
  <si>
    <r>
      <rPr>
        <i/>
        <sz val="11"/>
        <color rgb="FF0000FF"/>
        <rFont val="Calibri"/>
        <family val="2"/>
        <scheme val="minor"/>
      </rPr>
      <t xml:space="preserve">Wɨgapbo </t>
    </r>
    <r>
      <rPr>
        <sz val="11"/>
        <color rgb="FF008000"/>
        <rFont val="Calibri"/>
        <family val="2"/>
        <scheme val="minor"/>
      </rPr>
      <t xml:space="preserve">Pol </t>
    </r>
    <r>
      <rPr>
        <strike/>
        <sz val="11"/>
        <color rgb="FFFF0000"/>
        <rFont val="Calibri"/>
        <family val="2"/>
        <scheme val="minor"/>
      </rPr>
      <t xml:space="preserve">, bo Apolos , </t>
    </r>
    <r>
      <rPr>
        <sz val="11"/>
        <color rgb="FF008000"/>
        <rFont val="Calibri"/>
        <family val="2"/>
        <scheme val="minor"/>
      </rPr>
      <t xml:space="preserve">bo Pita </t>
    </r>
    <r>
      <rPr>
        <b/>
        <sz val="11"/>
        <color rgb="FF800080"/>
        <rFont val="Calibri"/>
        <family val="2"/>
        <scheme val="minor"/>
      </rPr>
      <t xml:space="preserve">bo Epesas </t>
    </r>
    <r>
      <rPr>
        <sz val="11"/>
        <color rgb="FF008000"/>
        <rFont val="Calibri"/>
        <family val="2"/>
        <scheme val="minor"/>
      </rPr>
      <t xml:space="preserve">bo on mɨktɨm </t>
    </r>
    <r>
      <rPr>
        <strike/>
        <sz val="11"/>
        <color rgb="FFFF0000"/>
        <rFont val="Calibri"/>
        <family val="2"/>
        <scheme val="minor"/>
      </rPr>
      <t xml:space="preserve">, </t>
    </r>
    <r>
      <rPr>
        <sz val="11"/>
        <color rgb="FF008000"/>
        <rFont val="Calibri"/>
        <family val="2"/>
        <scheme val="minor"/>
      </rPr>
      <t xml:space="preserve">bo egɨp egɨp </t>
    </r>
    <r>
      <rPr>
        <b/>
        <sz val="11"/>
        <color rgb="FF800080"/>
        <rFont val="Calibri"/>
        <family val="2"/>
        <scheme val="minor"/>
      </rPr>
      <t xml:space="preserve">kɨk do </t>
    </r>
    <r>
      <rPr>
        <sz val="11"/>
        <color rgb="FF008000"/>
        <rFont val="Calibri"/>
        <family val="2"/>
        <scheme val="minor"/>
      </rPr>
      <t xml:space="preserve">bo kɨmot </t>
    </r>
    <r>
      <rPr>
        <b/>
        <sz val="11"/>
        <color rgb="FF800080"/>
        <rFont val="Calibri"/>
        <family val="2"/>
        <scheme val="minor"/>
      </rPr>
      <t xml:space="preserve">kɨmot kɨmokgoŋ </t>
    </r>
    <r>
      <rPr>
        <sz val="11"/>
        <color rgb="FF008000"/>
        <rFont val="Calibri"/>
        <family val="2"/>
        <scheme val="minor"/>
      </rPr>
      <t xml:space="preserve">bo </t>
    </r>
    <r>
      <rPr>
        <strike/>
        <sz val="11"/>
        <color rgb="FFFF0000"/>
        <rFont val="Calibri"/>
        <family val="2"/>
        <scheme val="minor"/>
      </rPr>
      <t xml:space="preserve">yo morap </t>
    </r>
    <r>
      <rPr>
        <sz val="11"/>
        <color rgb="FF008000"/>
        <rFont val="Calibri"/>
        <family val="2"/>
        <scheme val="minor"/>
      </rPr>
      <t xml:space="preserve">abɨsok toŋ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kɨmakgɨt bo kɨmakgɨt bo kɨmakgɨt bo kɨmakgɨt bo kɨmakgɨt </t>
    </r>
    <r>
      <rPr>
        <sz val="11"/>
        <color rgb="FF008000"/>
        <rFont val="Calibri"/>
        <family val="2"/>
        <scheme val="minor"/>
      </rPr>
      <t xml:space="preserve">uŋun </t>
    </r>
    <r>
      <rPr>
        <b/>
        <sz val="11"/>
        <color rgb="FF800080"/>
        <rFont val="Calibri"/>
        <family val="2"/>
        <scheme val="minor"/>
      </rPr>
      <t xml:space="preserve">nin kɨsi </t>
    </r>
    <r>
      <rPr>
        <sz val="11"/>
        <color rgb="FF008000"/>
        <rFont val="Calibri"/>
        <family val="2"/>
        <scheme val="minor"/>
      </rPr>
      <t xml:space="preserve">morap </t>
    </r>
    <r>
      <rPr>
        <strike/>
        <sz val="11"/>
        <color rgb="FFFF0000"/>
        <rFont val="Calibri"/>
        <family val="2"/>
        <scheme val="minor"/>
      </rPr>
      <t xml:space="preserve">ji dakon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</si>
  <si>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dakon </t>
    </r>
    <r>
      <rPr>
        <sz val="11"/>
        <color rgb="FF008000"/>
        <rFont val="Calibri"/>
        <family val="2"/>
        <scheme val="minor"/>
      </rPr>
      <t xml:space="preserve">, ae Kristo uŋun </t>
    </r>
    <r>
      <rPr>
        <b/>
        <sz val="11"/>
        <color rgb="FF800080"/>
        <rFont val="Calibri"/>
        <family val="2"/>
        <scheme val="minor"/>
      </rPr>
      <t xml:space="preserve">Piŋkopni </t>
    </r>
    <r>
      <rPr>
        <sz val="11"/>
        <color rgb="FF008000"/>
        <rFont val="Calibri"/>
        <family val="2"/>
        <scheme val="minor"/>
      </rPr>
      <t xml:space="preserve">dakon . </t>
    </r>
  </si>
  <si>
    <r>
      <rPr>
        <b/>
        <sz val="11"/>
        <color rgb="FF800080"/>
        <rFont val="Calibri"/>
        <family val="2"/>
        <scheme val="minor"/>
      </rPr>
      <t xml:space="preserve">Ji amɨn ekwaŋ , do </t>
    </r>
    <r>
      <rPr>
        <sz val="11"/>
        <color rgb="FF008000"/>
        <rFont val="Calibri"/>
        <family val="2"/>
        <scheme val="minor"/>
      </rPr>
      <t xml:space="preserve">ji </t>
    </r>
    <r>
      <rPr>
        <b/>
        <sz val="11"/>
        <color rgb="FF800080"/>
        <rFont val="Calibri"/>
        <family val="2"/>
        <scheme val="minor"/>
      </rPr>
      <t xml:space="preserve">amɨn ekwaŋ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nandaba yokwi tok aŋek </t>
    </r>
    <r>
      <rPr>
        <b/>
        <sz val="11"/>
        <color rgb="FF800080"/>
        <rFont val="Calibri"/>
        <family val="2"/>
        <scheme val="minor"/>
      </rPr>
      <t xml:space="preserve">butjap nandak do galagɨsi nandak nandak aŋ , do ji amɨn ekwaŋ </t>
    </r>
    <r>
      <rPr>
        <sz val="11"/>
        <color rgb="FF008000"/>
        <rFont val="Calibri"/>
        <family val="2"/>
        <scheme val="minor"/>
      </rPr>
      <t xml:space="preserve">uŋun </t>
    </r>
    <r>
      <rPr>
        <b/>
        <sz val="11"/>
        <color rgb="FF800080"/>
        <rFont val="Calibri"/>
        <family val="2"/>
        <scheme val="minor"/>
      </rPr>
      <t xml:space="preserve">da tɨlagon ekwaŋ </t>
    </r>
    <r>
      <rPr>
        <sz val="11"/>
        <color rgb="FF008000"/>
        <rFont val="Calibri"/>
        <family val="2"/>
        <scheme val="minor"/>
      </rPr>
      <t xml:space="preserve">. Ji </t>
    </r>
    <r>
      <rPr>
        <b/>
        <sz val="11"/>
        <color rgb="FF800080"/>
        <rFont val="Calibri"/>
        <family val="2"/>
        <scheme val="minor"/>
      </rPr>
      <t xml:space="preserve">amɨn ekwaŋ yaŋ dɨma aŋ , ma ? Uŋun do aŋek </t>
    </r>
    <r>
      <rPr>
        <sz val="11"/>
        <color rgb="FF008000"/>
        <rFont val="Calibri"/>
        <family val="2"/>
        <scheme val="minor"/>
      </rPr>
      <t xml:space="preserve">aŋpak </t>
    </r>
    <r>
      <rPr>
        <b/>
        <sz val="11"/>
        <color rgb="FF800080"/>
        <rFont val="Calibri"/>
        <family val="2"/>
        <scheme val="minor"/>
      </rPr>
      <t xml:space="preserve">yokwi ekwaŋ </t>
    </r>
    <r>
      <rPr>
        <sz val="11"/>
        <color rgb="FF008000"/>
        <rFont val="Calibri"/>
        <family val="2"/>
        <scheme val="minor"/>
      </rPr>
      <t xml:space="preserve">. </t>
    </r>
    <r>
      <rPr>
        <strike/>
        <sz val="11"/>
        <color rgb="FFFF0000"/>
        <rFont val="Calibri"/>
        <family val="2"/>
        <scheme val="minor"/>
      </rPr>
      <t xml:space="preserve">Ji on mɨktɨm dakon aŋpak gɨn aŋ . </t>
    </r>
  </si>
  <si>
    <r>
      <rPr>
        <b/>
        <sz val="11"/>
        <color rgb="FF800080"/>
        <rFont val="Calibri"/>
        <family val="2"/>
        <scheme val="minor"/>
      </rPr>
      <t xml:space="preserve">Yesu </t>
    </r>
    <r>
      <rPr>
        <sz val="11"/>
        <color rgb="FF008000"/>
        <rFont val="Calibri"/>
        <family val="2"/>
        <scheme val="minor"/>
      </rPr>
      <t xml:space="preserve">da </t>
    </r>
    <r>
      <rPr>
        <i/>
        <sz val="11"/>
        <color rgb="FF0000FF"/>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Ji nak </t>
    </r>
    <r>
      <rPr>
        <sz val="11"/>
        <color rgb="FF008000"/>
        <rFont val="Calibri"/>
        <family val="2"/>
        <scheme val="minor"/>
      </rPr>
      <t xml:space="preserve">Pol </t>
    </r>
    <r>
      <rPr>
        <b/>
        <sz val="11"/>
        <color rgb="FF800080"/>
        <rFont val="Calibri"/>
        <family val="2"/>
        <scheme val="minor"/>
      </rPr>
      <t xml:space="preserve">dakon mibɨlɨ nak do yaŋ dayɨsat . Ae amɨn </t>
    </r>
    <r>
      <rPr>
        <sz val="11"/>
        <color rgb="FF008000"/>
        <rFont val="Calibri"/>
        <family val="2"/>
        <scheme val="minor"/>
      </rPr>
      <t xml:space="preserve">kɨnda da </t>
    </r>
    <r>
      <rPr>
        <i/>
        <sz val="11"/>
        <color rgb="FF0000FF"/>
        <rFont val="Calibri"/>
        <family val="2"/>
        <scheme val="minor"/>
      </rPr>
      <t xml:space="preserve">nak Pol dakon mibɨlɨ nak dakon but pɨso yaŋ dayɨsat . Ji aŋpak yokwi aŋ ɨsalɨ mɨni aŋ . </t>
    </r>
    <r>
      <rPr>
        <sz val="11"/>
        <color rgb="FF008000"/>
        <rFont val="Calibri"/>
        <family val="2"/>
        <scheme val="minor"/>
      </rPr>
      <t xml:space="preserve">" </t>
    </r>
    <r>
      <rPr>
        <strike/>
        <sz val="11"/>
        <color rgb="FFFF0000"/>
        <rFont val="Calibri"/>
        <family val="2"/>
        <scheme val="minor"/>
      </rPr>
      <t xml:space="preserve">Nak Apolos yoldat " yaŋ yosok . Uŋun aŋpak aŋek mɨktɨm amɨn da yaŋ ekwaŋ . </t>
    </r>
  </si>
  <si>
    <r>
      <rPr>
        <b/>
        <sz val="11"/>
        <color rgb="FF800080"/>
        <rFont val="Calibri"/>
        <family val="2"/>
        <scheme val="minor"/>
      </rPr>
      <t xml:space="preserve">Amɨn dɨwarɨ </t>
    </r>
    <r>
      <rPr>
        <sz val="11"/>
        <color rgb="FF008000"/>
        <rFont val="Calibri"/>
        <family val="2"/>
        <scheme val="minor"/>
      </rPr>
      <t xml:space="preserve">nak </t>
    </r>
    <r>
      <rPr>
        <i/>
        <sz val="11"/>
        <color rgb="FF0000FF"/>
        <rFont val="Calibri"/>
        <family val="2"/>
        <scheme val="minor"/>
      </rPr>
      <t xml:space="preserve">niaŋsi aŋakwa </t>
    </r>
    <r>
      <rPr>
        <sz val="11"/>
        <color rgb="FF008000"/>
        <rFont val="Calibri"/>
        <family val="2"/>
        <scheme val="minor"/>
      </rPr>
      <t xml:space="preserve">Pol uŋun </t>
    </r>
    <r>
      <rPr>
        <b/>
        <sz val="11"/>
        <color rgb="FF800080"/>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ji Piŋkop dakon aŋpak tagɨsi nandaŋ gadaŋ ɨmni do Piŋkop dakon mibɨlɨ nandak nandakni agɨm </t>
    </r>
    <r>
      <rPr>
        <sz val="11"/>
        <color rgb="FF008000"/>
        <rFont val="Calibri"/>
        <family val="2"/>
        <scheme val="minor"/>
      </rPr>
      <t xml:space="preserve">. Amɨn Tagɨ da </t>
    </r>
    <r>
      <rPr>
        <b/>
        <sz val="11"/>
        <color rgb="FF800080"/>
        <rFont val="Calibri"/>
        <family val="2"/>
        <scheme val="minor"/>
      </rPr>
      <t xml:space="preserve">man madep </t>
    </r>
    <r>
      <rPr>
        <sz val="11"/>
        <color rgb="FF008000"/>
        <rFont val="Calibri"/>
        <family val="2"/>
        <scheme val="minor"/>
      </rPr>
      <t xml:space="preserve">nimgut . </t>
    </r>
    <r>
      <rPr>
        <b/>
        <sz val="11"/>
        <color rgb="FF80008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</si>
  <si>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jap yet </t>
    </r>
    <r>
      <rPr>
        <b/>
        <sz val="11"/>
        <color rgb="FF800080"/>
        <rFont val="Calibri"/>
        <family val="2"/>
        <scheme val="minor"/>
      </rPr>
      <t xml:space="preserve">tɨŋtɨŋosok , ae amɨn dɨwarɨ </t>
    </r>
    <r>
      <rPr>
        <sz val="11"/>
        <color rgb="FF008000"/>
        <rFont val="Calibri"/>
        <family val="2"/>
        <scheme val="minor"/>
      </rPr>
      <t xml:space="preserve">da pakbi </t>
    </r>
    <r>
      <rPr>
        <b/>
        <sz val="11"/>
        <color rgb="FF800080"/>
        <rFont val="Calibri"/>
        <family val="2"/>
        <scheme val="minor"/>
      </rPr>
      <t xml:space="preserve">kɨsɨk kɨsɨk aŋ , mani </t>
    </r>
    <r>
      <rPr>
        <sz val="11"/>
        <color rgb="FF008000"/>
        <rFont val="Calibri"/>
        <family val="2"/>
        <scheme val="minor"/>
      </rPr>
      <t xml:space="preserve">Piŋkop da </t>
    </r>
    <r>
      <rPr>
        <b/>
        <sz val="11"/>
        <color rgb="FF800080"/>
        <rFont val="Calibri"/>
        <family val="2"/>
        <scheme val="minor"/>
      </rPr>
      <t xml:space="preserve">kwaokgɨt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</si>
  <si>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jap yet </t>
    </r>
    <r>
      <rPr>
        <b/>
        <sz val="11"/>
        <color rgb="FF800080"/>
        <rFont val="Calibri"/>
        <family val="2"/>
        <scheme val="minor"/>
      </rPr>
      <t xml:space="preserve">tɨŋtɨŋosok uŋun yo madep dɨma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 xml:space="preserve">noŋ uŋun </t>
    </r>
    <r>
      <rPr>
        <sz val="11"/>
        <color rgb="FF008000"/>
        <rFont val="Calibri"/>
        <family val="2"/>
        <scheme val="minor"/>
      </rPr>
      <t xml:space="preserve">kɨsi </t>
    </r>
    <r>
      <rPr>
        <b/>
        <sz val="11"/>
        <color rgb="FF800080"/>
        <rFont val="Calibri"/>
        <family val="2"/>
        <scheme val="minor"/>
      </rPr>
      <t xml:space="preserve">tagɨ dɨma </t>
    </r>
    <r>
      <rPr>
        <sz val="11"/>
        <color rgb="FF008000"/>
        <rFont val="Calibri"/>
        <family val="2"/>
        <scheme val="minor"/>
      </rPr>
      <t xml:space="preserve">. Piŋkop da </t>
    </r>
    <r>
      <rPr>
        <b/>
        <sz val="11"/>
        <color rgb="FF800080"/>
        <rFont val="Calibri"/>
        <family val="2"/>
        <scheme val="minor"/>
      </rPr>
      <t xml:space="preserve">mɨktɨm aŋupbal </t>
    </r>
    <r>
      <rPr>
        <sz val="11"/>
        <color rgb="FF008000"/>
        <rFont val="Calibri"/>
        <family val="2"/>
        <scheme val="minor"/>
      </rPr>
      <t xml:space="preserve">asak </t>
    </r>
    <r>
      <rPr>
        <strike/>
        <sz val="11"/>
        <color rgb="FFFF0000"/>
        <rFont val="Calibri"/>
        <family val="2"/>
        <scheme val="minor"/>
      </rPr>
      <t xml:space="preserve">, do uŋun kaloŋgɨn mani toŋ </t>
    </r>
    <r>
      <rPr>
        <sz val="11"/>
        <color rgb="FF008000"/>
        <rFont val="Calibri"/>
        <family val="2"/>
        <scheme val="minor"/>
      </rPr>
      <t xml:space="preserve">. </t>
    </r>
  </si>
  <si>
    <r>
      <rPr>
        <b/>
        <sz val="11"/>
        <color rgb="FF800080"/>
        <rFont val="Calibri"/>
        <family val="2"/>
        <scheme val="minor"/>
      </rPr>
      <t xml:space="preserve">Ae jap </t>
    </r>
    <r>
      <rPr>
        <sz val="11"/>
        <color rgb="FF008000"/>
        <rFont val="Calibri"/>
        <family val="2"/>
        <scheme val="minor"/>
      </rPr>
      <t xml:space="preserve">yet </t>
    </r>
    <r>
      <rPr>
        <b/>
        <sz val="11"/>
        <color rgb="FF800080"/>
        <rFont val="Calibri"/>
        <family val="2"/>
        <scheme val="minor"/>
      </rPr>
      <t xml:space="preserve">tɨŋtɨŋosok </t>
    </r>
    <r>
      <rPr>
        <sz val="11"/>
        <color rgb="FF008000"/>
        <rFont val="Calibri"/>
        <family val="2"/>
        <scheme val="minor"/>
      </rPr>
      <t xml:space="preserve">amɨn </t>
    </r>
    <r>
      <rPr>
        <b/>
        <sz val="11"/>
        <color rgb="FF800080"/>
        <rFont val="Calibri"/>
        <family val="2"/>
        <scheme val="minor"/>
      </rPr>
      <t xml:space="preserve">uŋun jap yet tɨŋtɨŋosok . Ae pi agak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pi agak </t>
    </r>
    <r>
      <rPr>
        <sz val="11"/>
        <color rgb="FF008000"/>
        <rFont val="Calibri"/>
        <family val="2"/>
        <scheme val="minor"/>
      </rPr>
      <t xml:space="preserve">dakon </t>
    </r>
    <r>
      <rPr>
        <b/>
        <sz val="11"/>
        <color rgb="FF800080"/>
        <rFont val="Calibri"/>
        <family val="2"/>
        <scheme val="minor"/>
      </rPr>
      <t xml:space="preserve">tomni arɨpmɨ dɨma </t>
    </r>
    <r>
      <rPr>
        <sz val="11"/>
        <color rgb="FF008000"/>
        <rFont val="Calibri"/>
        <family val="2"/>
        <scheme val="minor"/>
      </rPr>
      <t xml:space="preserve">. </t>
    </r>
    <r>
      <rPr>
        <strike/>
        <sz val="11"/>
        <color rgb="FFFF0000"/>
        <rFont val="Calibri"/>
        <family val="2"/>
        <scheme val="minor"/>
      </rPr>
      <t xml:space="preserve">Do kɨsi bamot pi agɨmal da arɨpmon tomni tɨmɨk tɨmɨk akdamal .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</si>
  <si>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amaŋ dakon pi </t>
    </r>
    <r>
      <rPr>
        <sz val="11"/>
        <color rgb="FF008000"/>
        <rFont val="Calibri"/>
        <family val="2"/>
        <scheme val="minor"/>
      </rPr>
      <t xml:space="preserve">amaŋ . </t>
    </r>
    <r>
      <rPr>
        <b/>
        <sz val="11"/>
        <color rgb="FF800080"/>
        <rFont val="Calibri"/>
        <family val="2"/>
        <scheme val="minor"/>
      </rPr>
      <t xml:space="preserve">Piŋkop da yut awalgɨt , ae </t>
    </r>
    <r>
      <rPr>
        <sz val="11"/>
        <color rgb="FF008000"/>
        <rFont val="Calibri"/>
        <family val="2"/>
        <scheme val="minor"/>
      </rPr>
      <t xml:space="preserve">ji Piŋkop dakon </t>
    </r>
    <r>
      <rPr>
        <b/>
        <sz val="11"/>
        <color rgb="FF800080"/>
        <rFont val="Calibri"/>
        <family val="2"/>
        <scheme val="minor"/>
      </rPr>
      <t xml:space="preserve">yut awalgɨt </t>
    </r>
    <r>
      <rPr>
        <sz val="11"/>
        <color rgb="FF008000"/>
        <rFont val="Calibri"/>
        <family val="2"/>
        <scheme val="minor"/>
      </rPr>
      <t xml:space="preserve">. </t>
    </r>
    <r>
      <rPr>
        <strike/>
        <sz val="11"/>
        <color rgb="FFFF0000"/>
        <rFont val="Calibri"/>
        <family val="2"/>
        <scheme val="minor"/>
      </rPr>
      <t xml:space="preserve">Ji Piŋkop dakon yutni . </t>
    </r>
  </si>
  <si>
    <r>
      <rPr>
        <b/>
        <sz val="11"/>
        <color rgb="FF800080"/>
        <rFont val="Calibri"/>
        <family val="2"/>
        <scheme val="minor"/>
      </rPr>
      <t xml:space="preserve">Yaŋdo , amɨn kɨnda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Nak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uŋun </t>
    </r>
    <r>
      <rPr>
        <sz val="11"/>
        <color rgb="FF008000"/>
        <rFont val="Calibri"/>
        <family val="2"/>
        <scheme val="minor"/>
      </rPr>
      <t xml:space="preserve">dakon </t>
    </r>
    <r>
      <rPr>
        <b/>
        <sz val="11"/>
        <color rgb="FF800080"/>
        <rFont val="Calibri"/>
        <family val="2"/>
        <scheme val="minor"/>
      </rPr>
      <t xml:space="preserve">oman monjɨni da kɨla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</si>
  <si>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nandaŋek </t>
    </r>
    <r>
      <rPr>
        <sz val="11"/>
        <color rgb="FF008000"/>
        <rFont val="Calibri"/>
        <family val="2"/>
        <scheme val="minor"/>
      </rPr>
      <t xml:space="preserve">nandaŋ kokwini tagɨ </t>
    </r>
    <r>
      <rPr>
        <b/>
        <sz val="11"/>
        <color rgb="FF800080"/>
        <rFont val="Calibri"/>
        <family val="2"/>
        <scheme val="minor"/>
      </rPr>
      <t xml:space="preserve">mɨni ekwaŋ </t>
    </r>
    <r>
      <rPr>
        <sz val="11"/>
        <color rgb="FF008000"/>
        <rFont val="Calibri"/>
        <family val="2"/>
        <scheme val="minor"/>
      </rPr>
      <t xml:space="preserve">, mani </t>
    </r>
    <r>
      <rPr>
        <b/>
        <sz val="11"/>
        <color rgb="FF800080"/>
        <rFont val="Calibri"/>
        <family val="2"/>
        <scheme val="minor"/>
      </rPr>
      <t xml:space="preserve">Kristo da nandaŋek </t>
    </r>
    <r>
      <rPr>
        <sz val="11"/>
        <color rgb="FF008000"/>
        <rFont val="Calibri"/>
        <family val="2"/>
        <scheme val="minor"/>
      </rPr>
      <t xml:space="preserve">nandaŋ kokwini tagɨsi </t>
    </r>
    <r>
      <rPr>
        <i/>
        <sz val="11"/>
        <color rgb="FF0000FF"/>
        <rFont val="Calibri"/>
        <family val="2"/>
        <scheme val="minor"/>
      </rPr>
      <t xml:space="preserve">ekwaŋ . Aŋek ji sot </t>
    </r>
    <r>
      <rPr>
        <sz val="11"/>
        <color rgb="FF008000"/>
        <rFont val="Calibri"/>
        <family val="2"/>
        <scheme val="minor"/>
      </rPr>
      <t xml:space="preserve">amɨn </t>
    </r>
    <r>
      <rPr>
        <i/>
        <sz val="11"/>
        <color rgb="FF0000FF"/>
        <rFont val="Calibri"/>
        <family val="2"/>
        <scheme val="minor"/>
      </rPr>
      <t xml:space="preserve">emarɨ toŋ , mani teban taŋ damɨsak . Aŋek nandaŋ kokwini tagɨsi </t>
    </r>
    <r>
      <rPr>
        <sz val="11"/>
        <color rgb="FF008000"/>
        <rFont val="Calibri"/>
        <family val="2"/>
        <scheme val="minor"/>
      </rPr>
      <t xml:space="preserve">ekwaŋ , </t>
    </r>
    <r>
      <rPr>
        <b/>
        <sz val="11"/>
        <color rgb="FF800080"/>
        <rFont val="Calibri"/>
        <family val="2"/>
        <scheme val="minor"/>
      </rPr>
      <t xml:space="preserve">mani nandaŋ kokwini tagɨsi ekwaŋ . </t>
    </r>
  </si>
  <si>
    <r>
      <rPr>
        <b/>
        <sz val="11"/>
        <color rgb="FF800080"/>
        <rFont val="Calibri"/>
        <family val="2"/>
        <scheme val="minor"/>
      </rPr>
      <t xml:space="preserve">Bɨsap pɨsɨpmɨsok egek </t>
    </r>
    <r>
      <rPr>
        <sz val="11"/>
        <color rgb="FF008000"/>
        <rFont val="Calibri"/>
        <family val="2"/>
        <scheme val="minor"/>
      </rPr>
      <t xml:space="preserve">jap do </t>
    </r>
    <r>
      <rPr>
        <strike/>
        <sz val="11"/>
        <color rgb="FFFF0000"/>
        <rFont val="Calibri"/>
        <family val="2"/>
        <scheme val="minor"/>
      </rPr>
      <t xml:space="preserve">amaŋ , </t>
    </r>
    <r>
      <rPr>
        <sz val="11"/>
        <color rgb="FF008000"/>
        <rFont val="Calibri"/>
        <family val="2"/>
        <scheme val="minor"/>
      </rPr>
      <t xml:space="preserve">ae pakbi do </t>
    </r>
    <r>
      <rPr>
        <b/>
        <sz val="11"/>
        <color rgb="FF800080"/>
        <rFont val="Calibri"/>
        <family val="2"/>
        <scheme val="minor"/>
      </rPr>
      <t xml:space="preserve">aŋ </t>
    </r>
    <r>
      <rPr>
        <sz val="11"/>
        <color rgb="FF008000"/>
        <rFont val="Calibri"/>
        <family val="2"/>
        <scheme val="minor"/>
      </rPr>
      <t xml:space="preserve">, ae ɨmal </t>
    </r>
    <r>
      <rPr>
        <b/>
        <sz val="11"/>
        <color rgb="FF800080"/>
        <rFont val="Calibri"/>
        <family val="2"/>
        <scheme val="minor"/>
      </rPr>
      <t xml:space="preserve">naŋ mudaŋ </t>
    </r>
    <r>
      <rPr>
        <sz val="11"/>
        <color rgb="FF008000"/>
        <rFont val="Calibri"/>
        <family val="2"/>
        <scheme val="minor"/>
      </rPr>
      <t xml:space="preserve">, ae </t>
    </r>
    <r>
      <rPr>
        <b/>
        <sz val="11"/>
        <color rgb="FF800080"/>
        <rFont val="Calibri"/>
        <family val="2"/>
        <scheme val="minor"/>
      </rPr>
      <t xml:space="preserve">ɨmal bupmɨsi aŋ </t>
    </r>
    <r>
      <rPr>
        <sz val="11"/>
        <color rgb="FF008000"/>
        <rFont val="Calibri"/>
        <family val="2"/>
        <scheme val="minor"/>
      </rPr>
      <t xml:space="preserve">, ae </t>
    </r>
    <r>
      <rPr>
        <b/>
        <sz val="11"/>
        <color rgb="FF800080"/>
        <rFont val="Calibri"/>
        <family val="2"/>
        <scheme val="minor"/>
      </rPr>
      <t xml:space="preserve">ɨlɨkba pɨgɨk mudaŋ , ae ɨmal bupmɨ bɨsapmɨ bɨsapmɨ bɨsapmɨ egɨpgumaŋ </t>
    </r>
    <r>
      <rPr>
        <sz val="11"/>
        <color rgb="FF008000"/>
        <rFont val="Calibri"/>
        <family val="2"/>
        <scheme val="minor"/>
      </rPr>
      <t xml:space="preserve">. </t>
    </r>
  </si>
  <si>
    <r>
      <rPr>
        <b/>
        <sz val="11"/>
        <color rgb="FF800080"/>
        <rFont val="Calibri"/>
        <family val="2"/>
        <scheme val="minor"/>
      </rPr>
      <t xml:space="preserve">Ae tap wakga dakon kɨsit kandapninon baŋ </t>
    </r>
    <r>
      <rPr>
        <sz val="11"/>
        <color rgb="FF008000"/>
        <rFont val="Calibri"/>
        <family val="2"/>
        <scheme val="minor"/>
      </rPr>
      <t xml:space="preserve">pi </t>
    </r>
    <r>
      <rPr>
        <b/>
        <sz val="11"/>
        <color rgb="FF800080"/>
        <rFont val="Calibri"/>
        <family val="2"/>
        <scheme val="minor"/>
      </rPr>
      <t xml:space="preserve">tebanyo aneŋ </t>
    </r>
    <r>
      <rPr>
        <sz val="11"/>
        <color rgb="FF008000"/>
        <rFont val="Calibri"/>
        <family val="2"/>
        <scheme val="minor"/>
      </rPr>
      <t xml:space="preserve">. Nin </t>
    </r>
    <r>
      <rPr>
        <b/>
        <sz val="11"/>
        <color rgb="FF800080"/>
        <rFont val="Calibri"/>
        <family val="2"/>
        <scheme val="minor"/>
      </rPr>
      <t xml:space="preserve">amɨn yokwi </t>
    </r>
    <r>
      <rPr>
        <sz val="11"/>
        <color rgb="FF008000"/>
        <rFont val="Calibri"/>
        <family val="2"/>
        <scheme val="minor"/>
      </rPr>
      <t xml:space="preserve">do </t>
    </r>
    <r>
      <rPr>
        <i/>
        <sz val="11"/>
        <color rgb="FF0000FF"/>
        <rFont val="Calibri"/>
        <family val="2"/>
        <scheme val="minor"/>
      </rPr>
      <t xml:space="preserve">yaŋba yokwi tok aŋ yomɨŋek yo yokwi aŋupbal awit , ae yokwi aŋupbal ak do yaŋba yokwi aŋ yomɨŋek gɨptɨmnin paŋkɨ ak do yaŋ </t>
    </r>
    <r>
      <rPr>
        <sz val="11"/>
        <color rgb="FF008000"/>
        <rFont val="Calibri"/>
        <family val="2"/>
        <scheme val="minor"/>
      </rPr>
      <t xml:space="preserve">yoŋ </t>
    </r>
    <r>
      <rPr>
        <strike/>
        <sz val="11"/>
        <color rgb="FFFF0000"/>
        <rFont val="Calibri"/>
        <family val="2"/>
        <scheme val="minor"/>
      </rPr>
      <t xml:space="preserve">, mani Piŋkop da yo tagɨ aŋyomjak do bɨsit iyamaŋ </t>
    </r>
    <r>
      <rPr>
        <sz val="11"/>
        <color rgb="FF008000"/>
        <rFont val="Calibri"/>
        <family val="2"/>
        <scheme val="minor"/>
      </rPr>
      <t xml:space="preserve">. </t>
    </r>
    <r>
      <rPr>
        <strike/>
        <sz val="11"/>
        <color rgb="FFFF0000"/>
        <rFont val="Calibri"/>
        <family val="2"/>
        <scheme val="minor"/>
      </rPr>
      <t xml:space="preserve">Nin do yo yokwisi aŋ nimɨŋakwa yaworɨsi egek jɨgɨ uŋun guramɨkgamaŋ . </t>
    </r>
  </si>
  <si>
    <r>
      <rPr>
        <b/>
        <sz val="11"/>
        <color rgb="FF800080"/>
        <rFont val="Calibri"/>
        <family val="2"/>
        <scheme val="minor"/>
      </rPr>
      <t xml:space="preserve">Nin si aŋkutnaŋek yaŋsi gayamaŋ , " Nin on mɨktɨmon amɨn emarɨ toŋ da noman taŋ ɨmgumaŋ </t>
    </r>
    <r>
      <rPr>
        <sz val="11"/>
        <color rgb="FF008000"/>
        <rFont val="Calibri"/>
        <family val="2"/>
        <scheme val="minor"/>
      </rPr>
      <t xml:space="preserve">. </t>
    </r>
    <r>
      <rPr>
        <b/>
        <sz val="11"/>
        <color rgb="FF800080"/>
        <rFont val="Calibri"/>
        <family val="2"/>
        <scheme val="minor"/>
      </rPr>
      <t xml:space="preserve">Nin kɨsisi wɨsa dagokdosi </t>
    </r>
    <r>
      <rPr>
        <sz val="11"/>
        <color rgb="FF008000"/>
        <rFont val="Calibri"/>
        <family val="2"/>
        <scheme val="minor"/>
      </rPr>
      <t xml:space="preserve">amɨn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Yaŋ dagɨn egapno wɨk da wɨsak . </t>
    </r>
  </si>
  <si>
    <r>
      <rPr>
        <b/>
        <sz val="11"/>
        <color rgb="FF800080"/>
        <rFont val="Calibri"/>
        <family val="2"/>
        <scheme val="minor"/>
      </rPr>
      <t xml:space="preserve">Ji paŋpulugok </t>
    </r>
    <r>
      <rPr>
        <sz val="11"/>
        <color rgb="FF008000"/>
        <rFont val="Calibri"/>
        <family val="2"/>
        <scheme val="minor"/>
      </rPr>
      <t xml:space="preserve">do gen </t>
    </r>
    <r>
      <rPr>
        <b/>
        <sz val="11"/>
        <color rgb="FF800080"/>
        <rFont val="Calibri"/>
        <family val="2"/>
        <scheme val="minor"/>
      </rPr>
      <t xml:space="preserve">tebani uŋun </t>
    </r>
    <r>
      <rPr>
        <sz val="11"/>
        <color rgb="FF008000"/>
        <rFont val="Calibri"/>
        <family val="2"/>
        <scheme val="minor"/>
      </rPr>
      <t xml:space="preserve">dɨma mandɨsat . </t>
    </r>
    <r>
      <rPr>
        <b/>
        <sz val="11"/>
        <color rgb="FF800080"/>
        <rFont val="Calibri"/>
        <family val="2"/>
        <scheme val="minor"/>
      </rPr>
      <t xml:space="preserve">Monjɨno nak da but dasi galak taŋ ɨmɨsat , do ji do </t>
    </r>
    <r>
      <rPr>
        <sz val="11"/>
        <color rgb="FF008000"/>
        <rFont val="Calibri"/>
        <family val="2"/>
        <scheme val="minor"/>
      </rPr>
      <t xml:space="preserve">but dasi galak taŋ damɨsat </t>
    </r>
    <r>
      <rPr>
        <strike/>
        <sz val="11"/>
        <color rgb="FFFF0000"/>
        <rFont val="Calibri"/>
        <family val="2"/>
        <scheme val="minor"/>
      </rPr>
      <t xml:space="preserve">, do nawa gen on dayɨsat </t>
    </r>
    <r>
      <rPr>
        <sz val="11"/>
        <color rgb="FF008000"/>
        <rFont val="Calibri"/>
        <family val="2"/>
        <scheme val="minor"/>
      </rPr>
      <t xml:space="preserve">. </t>
    </r>
  </si>
  <si>
    <r>
      <rPr>
        <b/>
        <sz val="11"/>
        <color rgb="FF800080"/>
        <rFont val="Calibri"/>
        <family val="2"/>
        <scheme val="minor"/>
      </rPr>
      <t xml:space="preserve">" Ji da Kristo egɨpgwit bɨsapmon yoyɨŋdetji </t>
    </r>
    <r>
      <rPr>
        <sz val="11"/>
        <color rgb="FF008000"/>
        <rFont val="Calibri"/>
        <family val="2"/>
        <scheme val="minor"/>
      </rPr>
      <t xml:space="preserve">morapmɨsi </t>
    </r>
    <r>
      <rPr>
        <b/>
        <sz val="11"/>
        <color rgb="FF800080"/>
        <rFont val="Calibri"/>
        <family val="2"/>
        <scheme val="minor"/>
      </rPr>
      <t xml:space="preserve">taŋ damni </t>
    </r>
    <r>
      <rPr>
        <sz val="11"/>
        <color rgb="FF008000"/>
        <rFont val="Calibri"/>
        <family val="2"/>
        <scheme val="minor"/>
      </rPr>
      <t xml:space="preserve">, mani datji morapmɨ dɨma </t>
    </r>
    <r>
      <rPr>
        <i/>
        <sz val="11"/>
        <color rgb="FF0000FF"/>
        <rFont val="Calibri"/>
        <family val="2"/>
        <scheme val="minor"/>
      </rPr>
      <t xml:space="preserve">toŋ </t>
    </r>
    <r>
      <rPr>
        <sz val="11"/>
        <color rgb="FF008000"/>
        <rFont val="Calibri"/>
        <family val="2"/>
        <scheme val="minor"/>
      </rPr>
      <t xml:space="preserve">. </t>
    </r>
    <r>
      <rPr>
        <i/>
        <sz val="11"/>
        <color rgb="FF0000FF"/>
        <rFont val="Calibri"/>
        <family val="2"/>
        <scheme val="minor"/>
      </rPr>
      <t xml:space="preserve">Yesu uŋun </t>
    </r>
    <r>
      <rPr>
        <sz val="11"/>
        <color rgb="FF008000"/>
        <rFont val="Calibri"/>
        <family val="2"/>
        <scheme val="minor"/>
      </rPr>
      <t xml:space="preserve">Gen Bin Tagɨsi </t>
    </r>
    <r>
      <rPr>
        <b/>
        <sz val="11"/>
        <color rgb="FF800080"/>
        <rFont val="Calibri"/>
        <family val="2"/>
        <scheme val="minor"/>
      </rPr>
      <t xml:space="preserve">yaŋ teŋteŋaŋakwan nak da ji dakon datno egɨpgum </t>
    </r>
    <r>
      <rPr>
        <sz val="11"/>
        <color rgb="FF008000"/>
        <rFont val="Calibri"/>
        <family val="2"/>
        <scheme val="minor"/>
      </rPr>
      <t xml:space="preserve">. </t>
    </r>
  </si>
  <si>
    <r>
      <rPr>
        <b/>
        <sz val="11"/>
        <color rgb="FF800080"/>
        <rFont val="Calibri"/>
        <family val="2"/>
        <scheme val="minor"/>
      </rPr>
      <t xml:space="preserve">Gen uŋun yaŋ do 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nak dakon aŋpak </t>
    </r>
    <r>
      <rPr>
        <b/>
        <sz val="11"/>
        <color rgb="FF800080"/>
        <rFont val="Calibri"/>
        <family val="2"/>
        <scheme val="minor"/>
      </rPr>
      <t xml:space="preserve">ani do aŋek uŋun guramɨkgaŋ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</si>
  <si>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do nak monjɨno Timoti uŋun jikon aŋalon </t>
    </r>
    <r>
      <rPr>
        <sz val="11"/>
        <color rgb="FF008000"/>
        <rFont val="Calibri"/>
        <family val="2"/>
        <scheme val="minor"/>
      </rPr>
      <t xml:space="preserve">aŋek </t>
    </r>
    <r>
      <rPr>
        <i/>
        <sz val="11"/>
        <color rgb="FF0000FF"/>
        <rFont val="Calibri"/>
        <family val="2"/>
        <scheme val="minor"/>
      </rPr>
      <t xml:space="preserve">yabekgo aŋ .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monjɨno but dasi </t>
    </r>
    <r>
      <rPr>
        <b/>
        <sz val="11"/>
        <color rgb="FF800080"/>
        <rFont val="Calibri"/>
        <family val="2"/>
        <scheme val="minor"/>
      </rPr>
      <t xml:space="preserve">galak taŋ namɨsak </t>
    </r>
    <r>
      <rPr>
        <sz val="11"/>
        <color rgb="FF008000"/>
        <rFont val="Calibri"/>
        <family val="2"/>
        <scheme val="minor"/>
      </rPr>
      <t xml:space="preserve">. Uŋun da </t>
    </r>
    <r>
      <rPr>
        <b/>
        <sz val="11"/>
        <color rgb="FF800080"/>
        <rFont val="Calibri"/>
        <family val="2"/>
        <scheme val="minor"/>
      </rPr>
      <t xml:space="preserve">Amɨn Tagɨkon nani tagɨsi ae nandaŋ gadatni tagɨsi . Uŋun da </t>
    </r>
    <r>
      <rPr>
        <sz val="11"/>
        <color rgb="FF008000"/>
        <rFont val="Calibri"/>
        <family val="2"/>
        <scheme val="minor"/>
      </rPr>
      <t xml:space="preserve">nak </t>
    </r>
    <r>
      <rPr>
        <b/>
        <sz val="11"/>
        <color rgb="FF800080"/>
        <rFont val="Calibri"/>
        <family val="2"/>
        <scheme val="minor"/>
      </rPr>
      <t xml:space="preserve">dakon kosit ŋwakŋwarɨsi nandaŋ damɨŋek egɨpgumaŋ . Yesu nandaŋ </t>
    </r>
    <r>
      <rPr>
        <sz val="11"/>
        <color rgb="FF008000"/>
        <rFont val="Calibri"/>
        <family val="2"/>
        <scheme val="minor"/>
      </rPr>
      <t xml:space="preserve">gadaŋ </t>
    </r>
    <r>
      <rPr>
        <b/>
        <sz val="11"/>
        <color rgb="FF800080"/>
        <rFont val="Calibri"/>
        <family val="2"/>
        <scheme val="minor"/>
      </rPr>
      <t xml:space="preserve">ɨmɨŋek egɨpgwit dakon gen </t>
    </r>
    <r>
      <rPr>
        <sz val="11"/>
        <color rgb="FF008000"/>
        <rFont val="Calibri"/>
        <family val="2"/>
        <scheme val="minor"/>
      </rPr>
      <t xml:space="preserve">morap </t>
    </r>
    <r>
      <rPr>
        <b/>
        <sz val="11"/>
        <color rgb="FF800080"/>
        <rFont val="Calibri"/>
        <family val="2"/>
        <scheme val="minor"/>
      </rPr>
      <t xml:space="preserve">dukwan mɨktɨmɨ mɨktɨmɨ ekwaŋ uŋudeŋ gɨn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</si>
  <si>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 Nak nagon dɨma apgum bɨsapmon </t>
    </r>
    <r>
      <rPr>
        <sz val="11"/>
        <color rgb="FF008000"/>
        <rFont val="Calibri"/>
        <family val="2"/>
        <scheme val="minor"/>
      </rPr>
      <t xml:space="preserve">amɨn dɨwarɨ </t>
    </r>
    <r>
      <rPr>
        <b/>
        <sz val="11"/>
        <color rgb="FF800080"/>
        <rFont val="Calibri"/>
        <family val="2"/>
        <scheme val="minor"/>
      </rPr>
      <t xml:space="preserve">da jikon </t>
    </r>
    <r>
      <rPr>
        <sz val="11"/>
        <color rgb="FF008000"/>
        <rFont val="Calibri"/>
        <family val="2"/>
        <scheme val="minor"/>
      </rPr>
      <t xml:space="preserve">dɨma </t>
    </r>
    <r>
      <rPr>
        <b/>
        <sz val="11"/>
        <color rgb="FF800080"/>
        <rFont val="Calibri"/>
        <family val="2"/>
        <scheme val="minor"/>
      </rPr>
      <t xml:space="preserve">abɨgɨwit </t>
    </r>
    <r>
      <rPr>
        <sz val="11"/>
        <color rgb="FF008000"/>
        <rFont val="Calibri"/>
        <family val="2"/>
        <scheme val="minor"/>
      </rPr>
      <t xml:space="preserve">. </t>
    </r>
  </si>
  <si>
    <r>
      <rPr>
        <strike/>
        <sz val="11"/>
        <color rgb="FFFF0000"/>
        <rFont val="Calibri"/>
        <family val="2"/>
        <scheme val="minor"/>
      </rPr>
      <t xml:space="preserve">Mani nak </t>
    </r>
    <r>
      <rPr>
        <sz val="11"/>
        <color rgb="FF008000"/>
        <rFont val="Calibri"/>
        <family val="2"/>
        <scheme val="minor"/>
      </rPr>
      <t xml:space="preserve">Amɨn Tagɨ da </t>
    </r>
    <r>
      <rPr>
        <b/>
        <sz val="11"/>
        <color rgb="FF800080"/>
        <rFont val="Calibri"/>
        <family val="2"/>
        <scheme val="minor"/>
      </rPr>
      <t xml:space="preserve">tagɨ nandɨsak kaŋ , nak tepmɨsi tobɨl abɨŋ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t>
    </r>
    <r>
      <rPr>
        <b/>
        <sz val="11"/>
        <color rgb="FF800080"/>
        <rFont val="Calibri"/>
        <family val="2"/>
        <scheme val="minor"/>
      </rPr>
      <t xml:space="preserve">( Nak uŋun </t>
    </r>
    <r>
      <rPr>
        <sz val="11"/>
        <color rgb="FF008000"/>
        <rFont val="Calibri"/>
        <family val="2"/>
        <scheme val="minor"/>
      </rPr>
      <t xml:space="preserve">amɨn </t>
    </r>
    <r>
      <rPr>
        <i/>
        <sz val="11"/>
        <color rgb="FF0000FF"/>
        <rFont val="Calibri"/>
        <family val="2"/>
        <scheme val="minor"/>
      </rPr>
      <t xml:space="preserve">nandaŋ kokwin tagɨ </t>
    </r>
    <r>
      <rPr>
        <sz val="11"/>
        <color rgb="FF008000"/>
        <rFont val="Calibri"/>
        <family val="2"/>
        <scheme val="minor"/>
      </rPr>
      <t xml:space="preserve">dakon gen </t>
    </r>
    <r>
      <rPr>
        <strike/>
        <sz val="11"/>
        <color rgb="FFFF0000"/>
        <rFont val="Calibri"/>
        <family val="2"/>
        <scheme val="minor"/>
      </rPr>
      <t xml:space="preserve">nandak do aŋek </t>
    </r>
    <r>
      <rPr>
        <sz val="11"/>
        <color rgb="FF008000"/>
        <rFont val="Calibri"/>
        <family val="2"/>
        <scheme val="minor"/>
      </rPr>
      <t xml:space="preserve">dɨma </t>
    </r>
    <r>
      <rPr>
        <b/>
        <sz val="11"/>
        <color rgb="FF800080"/>
        <rFont val="Calibri"/>
        <family val="2"/>
        <scheme val="minor"/>
      </rPr>
      <t xml:space="preserve">nandɨsat , uŋun dakon tapmɨmno nandɨsat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</si>
  <si>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Oman monjɨni dɨwarɨ dakon kɨla amɨn </t>
    </r>
    <r>
      <rPr>
        <sz val="11"/>
        <color rgb="FF008000"/>
        <rFont val="Calibri"/>
        <family val="2"/>
        <scheme val="minor"/>
      </rPr>
      <t xml:space="preserve">, amɨn kɨnda </t>
    </r>
    <r>
      <rPr>
        <b/>
        <sz val="11"/>
        <color rgb="FF800080"/>
        <rFont val="Calibri"/>
        <family val="2"/>
        <scheme val="minor"/>
      </rPr>
      <t xml:space="preserve">da yo morap tɨmɨt do </t>
    </r>
    <r>
      <rPr>
        <sz val="11"/>
        <color rgb="FF008000"/>
        <rFont val="Calibri"/>
        <family val="2"/>
        <scheme val="minor"/>
      </rPr>
      <t xml:space="preserve">pi asak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nandaŋ teban taŋek oman monjɨni kɨlani asak yaŋ do nandɨsak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</si>
  <si>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t>
    </r>
    <r>
      <rPr>
        <b/>
        <sz val="11"/>
        <color rgb="FF800080"/>
        <rFont val="Calibri"/>
        <family val="2"/>
        <scheme val="minor"/>
      </rPr>
      <t xml:space="preserve">yaŋ </t>
    </r>
    <r>
      <rPr>
        <sz val="11"/>
        <color rgb="FF008000"/>
        <rFont val="Calibri"/>
        <family val="2"/>
        <scheme val="minor"/>
      </rPr>
      <t xml:space="preserve">dɨma </t>
    </r>
    <r>
      <rPr>
        <i/>
        <sz val="11"/>
        <color rgb="FF0000FF"/>
        <rFont val="Calibri"/>
        <family val="2"/>
        <scheme val="minor"/>
      </rPr>
      <t xml:space="preserve">yosok , uŋun tapmɨm paŋpulugaŋakwan tosok </t>
    </r>
    <r>
      <rPr>
        <sz val="11"/>
        <color rgb="FF008000"/>
        <rFont val="Calibri"/>
        <family val="2"/>
        <scheme val="minor"/>
      </rPr>
      <t xml:space="preserve">. </t>
    </r>
    <r>
      <rPr>
        <strike/>
        <sz val="11"/>
        <color rgb="FFFF0000"/>
        <rFont val="Calibri"/>
        <family val="2"/>
        <scheme val="minor"/>
      </rPr>
      <t xml:space="preserve">Uŋun tapmɨm dakon yo . </t>
    </r>
  </si>
  <si>
    <r>
      <rPr>
        <sz val="11"/>
        <color rgb="FF008000"/>
        <rFont val="Calibri"/>
        <family val="2"/>
        <scheme val="minor"/>
      </rPr>
      <t xml:space="preserve">Do </t>
    </r>
    <r>
      <rPr>
        <b/>
        <sz val="11"/>
        <color rgb="FF800080"/>
        <rFont val="Calibri"/>
        <family val="2"/>
        <scheme val="minor"/>
      </rPr>
      <t xml:space="preserve">ji ninaŋ </t>
    </r>
    <r>
      <rPr>
        <sz val="11"/>
        <color rgb="FF008000"/>
        <rFont val="Calibri"/>
        <family val="2"/>
        <scheme val="minor"/>
      </rPr>
      <t xml:space="preserve">nandaŋ ? </t>
    </r>
    <r>
      <rPr>
        <b/>
        <sz val="11"/>
        <color rgb="FF800080"/>
        <rFont val="Calibri"/>
        <family val="2"/>
        <scheme val="minor"/>
      </rPr>
      <t xml:space="preserve">Nak tepmɨsi bɨsapmon abɨŋ jikon opbo , bo </t>
    </r>
    <r>
      <rPr>
        <sz val="11"/>
        <color rgb="FF008000"/>
        <rFont val="Calibri"/>
        <family val="2"/>
        <scheme val="minor"/>
      </rPr>
      <t xml:space="preserve">but dasi </t>
    </r>
    <r>
      <rPr>
        <b/>
        <sz val="11"/>
        <color rgb="FF800080"/>
        <rFont val="Calibri"/>
        <family val="2"/>
        <scheme val="minor"/>
      </rPr>
      <t xml:space="preserve">galak taŋ ɨmɨŋek but dasi galak taŋ </t>
    </r>
    <r>
      <rPr>
        <sz val="11"/>
        <color rgb="FF008000"/>
        <rFont val="Calibri"/>
        <family val="2"/>
        <scheme val="minor"/>
      </rPr>
      <t xml:space="preserve">damɨŋek </t>
    </r>
    <r>
      <rPr>
        <b/>
        <sz val="11"/>
        <color rgb="FF800080"/>
        <rFont val="Calibri"/>
        <family val="2"/>
        <scheme val="minor"/>
      </rPr>
      <t xml:space="preserve">wɨgɨkeŋ </t>
    </r>
    <r>
      <rPr>
        <sz val="11"/>
        <color rgb="FF008000"/>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</si>
  <si>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b/>
        <sz val="11"/>
        <color rgb="FF800080"/>
        <rFont val="Calibri"/>
        <family val="2"/>
        <scheme val="minor"/>
      </rPr>
      <t xml:space="preserve">" Nak yo morapno pɨŋbisi egɨsat , do amɨn dɨwarɨ da gɨldat tagɨ yaŋ nandaŋek gen pikon yɨpbo </t>
    </r>
    <r>
      <rPr>
        <sz val="11"/>
        <color rgb="FF008000"/>
        <rFont val="Calibri"/>
        <family val="2"/>
        <scheme val="minor"/>
      </rPr>
      <t xml:space="preserve">amɨn da </t>
    </r>
    <r>
      <rPr>
        <i/>
        <sz val="11"/>
        <color rgb="FF0000FF"/>
        <rFont val="Calibri"/>
        <family val="2"/>
        <scheme val="minor"/>
      </rPr>
      <t xml:space="preserve">dabɨlon </t>
    </r>
    <r>
      <rPr>
        <sz val="11"/>
        <color rgb="FF008000"/>
        <rFont val="Calibri"/>
        <family val="2"/>
        <scheme val="minor"/>
      </rPr>
      <t xml:space="preserve">gen pikon </t>
    </r>
    <r>
      <rPr>
        <b/>
        <sz val="11"/>
        <color rgb="FF800080"/>
        <rFont val="Calibri"/>
        <family val="2"/>
        <scheme val="minor"/>
      </rPr>
      <t xml:space="preserve">yɨpbo kɨlek tosak </t>
    </r>
    <r>
      <rPr>
        <sz val="11"/>
        <color rgb="FF008000"/>
        <rFont val="Calibri"/>
        <family val="2"/>
        <scheme val="minor"/>
      </rPr>
      <t xml:space="preserve">. Nak </t>
    </r>
    <r>
      <rPr>
        <b/>
        <sz val="11"/>
        <color rgb="FF800080"/>
        <rFont val="Calibri"/>
        <family val="2"/>
        <scheme val="minor"/>
      </rPr>
      <t xml:space="preserve">naga dakon gen </t>
    </r>
    <r>
      <rPr>
        <sz val="11"/>
        <color rgb="FF008000"/>
        <rFont val="Calibri"/>
        <family val="2"/>
        <scheme val="minor"/>
      </rPr>
      <t xml:space="preserve">dɨma </t>
    </r>
    <r>
      <rPr>
        <b/>
        <sz val="11"/>
        <color rgb="FF800080"/>
        <rFont val="Calibri"/>
        <family val="2"/>
        <scheme val="minor"/>
      </rPr>
      <t xml:space="preserve">yaŋ teŋteŋosot </t>
    </r>
    <r>
      <rPr>
        <sz val="11"/>
        <color rgb="FF008000"/>
        <rFont val="Calibri"/>
        <family val="2"/>
        <scheme val="minor"/>
      </rPr>
      <t xml:space="preserve">. </t>
    </r>
  </si>
  <si>
    <r>
      <rPr>
        <b/>
        <sz val="11"/>
        <color rgb="FF800080"/>
        <rFont val="Calibri"/>
        <family val="2"/>
        <scheme val="minor"/>
      </rPr>
      <t xml:space="preserve">Amɨn Tagɨ da </t>
    </r>
    <r>
      <rPr>
        <sz val="11"/>
        <color rgb="FF008000"/>
        <rFont val="Calibri"/>
        <family val="2"/>
        <scheme val="minor"/>
      </rPr>
      <t xml:space="preserve">nak </t>
    </r>
    <r>
      <rPr>
        <b/>
        <sz val="11"/>
        <color rgb="FF800080"/>
        <rFont val="Calibri"/>
        <family val="2"/>
        <scheme val="minor"/>
      </rPr>
      <t xml:space="preserve">do nandaba </t>
    </r>
    <r>
      <rPr>
        <sz val="11"/>
        <color rgb="FF008000"/>
        <rFont val="Calibri"/>
        <family val="2"/>
        <scheme val="minor"/>
      </rPr>
      <t xml:space="preserve">yo </t>
    </r>
    <r>
      <rPr>
        <i/>
        <sz val="11"/>
        <color rgb="FF0000FF"/>
        <rFont val="Calibri"/>
        <family val="2"/>
        <scheme val="minor"/>
      </rPr>
      <t xml:space="preserve">ɨsalɨ </t>
    </r>
    <r>
      <rPr>
        <sz val="11"/>
        <color rgb="FF008000"/>
        <rFont val="Calibri"/>
        <family val="2"/>
        <scheme val="minor"/>
      </rPr>
      <t xml:space="preserve">kɨnda </t>
    </r>
    <r>
      <rPr>
        <i/>
        <sz val="11"/>
        <color rgb="FF0000FF"/>
        <rFont val="Calibri"/>
        <family val="2"/>
        <scheme val="minor"/>
      </rPr>
      <t xml:space="preserve">agɨt uŋun </t>
    </r>
    <r>
      <rPr>
        <sz val="11"/>
        <color rgb="FF008000"/>
        <rFont val="Calibri"/>
        <family val="2"/>
        <scheme val="minor"/>
      </rPr>
      <t xml:space="preserve">dɨma </t>
    </r>
    <r>
      <rPr>
        <strike/>
        <sz val="11"/>
        <color rgb="FFFF0000"/>
        <rFont val="Calibri"/>
        <family val="2"/>
        <scheme val="minor"/>
      </rPr>
      <t xml:space="preserve">tosok yaŋ </t>
    </r>
    <r>
      <rPr>
        <sz val="11"/>
        <color rgb="FF008000"/>
        <rFont val="Calibri"/>
        <family val="2"/>
        <scheme val="minor"/>
      </rPr>
      <t xml:space="preserve">nandɨsat . Mani </t>
    </r>
    <r>
      <rPr>
        <i/>
        <sz val="11"/>
        <color rgb="FF0000FF"/>
        <rFont val="Calibri"/>
        <family val="2"/>
        <scheme val="minor"/>
      </rPr>
      <t xml:space="preserve">uŋun do aŋek </t>
    </r>
    <r>
      <rPr>
        <sz val="11"/>
        <color rgb="FF008000"/>
        <rFont val="Calibri"/>
        <family val="2"/>
        <scheme val="minor"/>
      </rPr>
      <t xml:space="preserve">nak </t>
    </r>
    <r>
      <rPr>
        <b/>
        <sz val="11"/>
        <color rgb="FF800080"/>
        <rFont val="Calibri"/>
        <family val="2"/>
        <scheme val="minor"/>
      </rPr>
      <t xml:space="preserve">asat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kɨlegɨ yaŋ arɨpmɨ </t>
    </r>
    <r>
      <rPr>
        <sz val="11"/>
        <color rgb="FF008000"/>
        <rFont val="Calibri"/>
        <family val="2"/>
        <scheme val="minor"/>
      </rPr>
      <t xml:space="preserve">dɨma </t>
    </r>
    <r>
      <rPr>
        <b/>
        <sz val="11"/>
        <color rgb="FF800080"/>
        <rFont val="Calibri"/>
        <family val="2"/>
        <scheme val="minor"/>
      </rPr>
      <t xml:space="preserve">kokwinɨkgeŋ </t>
    </r>
    <r>
      <rPr>
        <sz val="11"/>
        <color rgb="FF008000"/>
        <rFont val="Calibri"/>
        <family val="2"/>
        <scheme val="minor"/>
      </rPr>
      <t xml:space="preserve">. </t>
    </r>
    <r>
      <rPr>
        <strike/>
        <sz val="11"/>
        <color rgb="FFFF0000"/>
        <rFont val="Calibri"/>
        <family val="2"/>
        <scheme val="minor"/>
      </rPr>
      <t xml:space="preserve">Nak dakon aŋpak kokwin ak do </t>
    </r>
    <r>
      <rPr>
        <sz val="11"/>
        <color rgb="FF008000"/>
        <rFont val="Calibri"/>
        <family val="2"/>
        <scheme val="minor"/>
      </rPr>
      <t xml:space="preserve">Amɨn Tagɨ </t>
    </r>
    <r>
      <rPr>
        <b/>
        <sz val="11"/>
        <color rgb="FF800080"/>
        <rFont val="Calibri"/>
        <family val="2"/>
        <scheme val="minor"/>
      </rPr>
      <t xml:space="preserve">da uŋun amɨn aŋpulugaŋban kobogɨ nayɨkdɨsat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</si>
  <si>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bɨsap </t>
    </r>
    <r>
      <rPr>
        <i/>
        <sz val="11"/>
        <color rgb="FF0000FF"/>
        <rFont val="Calibri"/>
        <family val="2"/>
        <scheme val="minor"/>
      </rPr>
      <t xml:space="preserve">pɨsɨpmɨsok ji gen pikon yopyop </t>
    </r>
    <r>
      <rPr>
        <sz val="11"/>
        <color rgb="FF008000"/>
        <rFont val="Calibri"/>
        <family val="2"/>
        <scheme val="minor"/>
      </rPr>
      <t xml:space="preserve">dɨma </t>
    </r>
    <r>
      <rPr>
        <b/>
        <sz val="11"/>
        <color rgb="FF800080"/>
        <rFont val="Calibri"/>
        <family val="2"/>
        <scheme val="minor"/>
      </rPr>
      <t xml:space="preserve">aŋakwa </t>
    </r>
    <r>
      <rPr>
        <sz val="11"/>
        <color rgb="FF008000"/>
        <rFont val="Calibri"/>
        <family val="2"/>
        <scheme val="minor"/>
      </rPr>
      <t xml:space="preserve">Amɨn Tagɨ </t>
    </r>
    <r>
      <rPr>
        <b/>
        <sz val="11"/>
        <color rgb="FF800080"/>
        <rFont val="Calibri"/>
        <family val="2"/>
        <scheme val="minor"/>
      </rPr>
      <t xml:space="preserve">da don abɨŋ uŋun da teŋteŋɨkon teŋteŋosok </t>
    </r>
    <r>
      <rPr>
        <sz val="11"/>
        <color rgb="FF008000"/>
        <rFont val="Calibri"/>
        <family val="2"/>
        <scheme val="minor"/>
      </rPr>
      <t xml:space="preserve">. Uŋun da </t>
    </r>
    <r>
      <rPr>
        <i/>
        <sz val="11"/>
        <color rgb="FF0000FF"/>
        <rFont val="Calibri"/>
        <family val="2"/>
        <scheme val="minor"/>
      </rPr>
      <t xml:space="preserve">pɨlɨn tuk da </t>
    </r>
    <r>
      <rPr>
        <sz val="11"/>
        <color rgb="FF008000"/>
        <rFont val="Calibri"/>
        <family val="2"/>
        <scheme val="minor"/>
      </rPr>
      <t xml:space="preserve">yo </t>
    </r>
    <r>
      <rPr>
        <b/>
        <sz val="11"/>
        <color rgb="FF800080"/>
        <rFont val="Calibri"/>
        <family val="2"/>
        <scheme val="minor"/>
      </rPr>
      <t xml:space="preserve">pasɨlɨ </t>
    </r>
    <r>
      <rPr>
        <sz val="11"/>
        <color rgb="FF008000"/>
        <rFont val="Calibri"/>
        <family val="2"/>
        <scheme val="minor"/>
      </rPr>
      <t xml:space="preserve">pasɨlɨ toŋ uŋun </t>
    </r>
    <r>
      <rPr>
        <b/>
        <sz val="11"/>
        <color rgb="FF800080"/>
        <rFont val="Calibri"/>
        <family val="2"/>
        <scheme val="minor"/>
      </rPr>
      <t xml:space="preserve">teŋteŋagɨt </t>
    </r>
    <r>
      <rPr>
        <sz val="11"/>
        <color rgb="FF008000"/>
        <rFont val="Calibri"/>
        <family val="2"/>
        <scheme val="minor"/>
      </rPr>
      <t xml:space="preserve">. Aŋek </t>
    </r>
    <r>
      <rPr>
        <i/>
        <sz val="11"/>
        <color rgb="FF0000FF"/>
        <rFont val="Calibri"/>
        <family val="2"/>
        <scheme val="minor"/>
      </rPr>
      <t xml:space="preserve">but nandak nandakni paŋteban akdaŋ . Aŋakwa uŋun bɨsapmon </t>
    </r>
    <r>
      <rPr>
        <sz val="11"/>
        <color rgb="FF008000"/>
        <rFont val="Calibri"/>
        <family val="2"/>
        <scheme val="minor"/>
      </rPr>
      <t xml:space="preserve">amɨn </t>
    </r>
    <r>
      <rPr>
        <strike/>
        <sz val="11"/>
        <color rgb="FFFF0000"/>
        <rFont val="Calibri"/>
        <family val="2"/>
        <scheme val="minor"/>
      </rPr>
      <t xml:space="preserve">morap dakon nandak nandak pasɨlɨ toŋ uŋun noman paŋalon akdɨsak . Uŋun bɨsapmon </t>
    </r>
    <r>
      <rPr>
        <sz val="11"/>
        <color rgb="FF008000"/>
        <rFont val="Calibri"/>
        <family val="2"/>
        <scheme val="minor"/>
      </rPr>
      <t xml:space="preserve">Piŋkop da </t>
    </r>
    <r>
      <rPr>
        <b/>
        <sz val="11"/>
        <color rgb="FF800080"/>
        <rFont val="Calibri"/>
        <family val="2"/>
        <scheme val="minor"/>
      </rPr>
      <t xml:space="preserve">geni dɨma nolɨkdɨsak yaŋ nandakdaŋ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</si>
  <si>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gen papiakon gen yaŋ tosok uŋun dɨma mandabi . Gen uŋun papiakon gen tosok uŋun dɨma toŋ . Dɨsi dakon mibɨlɨ </t>
    </r>
    <r>
      <rPr>
        <sz val="11"/>
        <color rgb="FF008000"/>
        <rFont val="Calibri"/>
        <family val="2"/>
        <scheme val="minor"/>
      </rPr>
      <t xml:space="preserve">nak </t>
    </r>
    <r>
      <rPr>
        <i/>
        <sz val="11"/>
        <color rgb="FF0000FF"/>
        <rFont val="Calibri"/>
        <family val="2"/>
        <scheme val="minor"/>
      </rPr>
      <t xml:space="preserve">ae </t>
    </r>
    <r>
      <rPr>
        <sz val="11"/>
        <color rgb="FF008000"/>
        <rFont val="Calibri"/>
        <family val="2"/>
        <scheme val="minor"/>
      </rPr>
      <t xml:space="preserve">ji </t>
    </r>
    <r>
      <rPr>
        <strike/>
        <sz val="11"/>
        <color rgb="FFFF0000"/>
        <rFont val="Calibri"/>
        <family val="2"/>
        <scheme val="minor"/>
      </rPr>
      <t xml:space="preserve">dakon nandak nandak paŋpulugok </t>
    </r>
    <r>
      <rPr>
        <sz val="11"/>
        <color rgb="FF008000"/>
        <rFont val="Calibri"/>
        <family val="2"/>
        <scheme val="minor"/>
      </rPr>
      <t xml:space="preserve">do aŋek </t>
    </r>
    <r>
      <rPr>
        <b/>
        <sz val="11"/>
        <color rgb="FF800080"/>
        <rFont val="Calibri"/>
        <family val="2"/>
        <scheme val="minor"/>
      </rPr>
      <t xml:space="preserve">yaŋ gɨn </t>
    </r>
    <r>
      <rPr>
        <sz val="11"/>
        <color rgb="FF008000"/>
        <rFont val="Calibri"/>
        <family val="2"/>
        <scheme val="minor"/>
      </rPr>
      <t xml:space="preserve">dayɨsat . Ji </t>
    </r>
    <r>
      <rPr>
        <b/>
        <sz val="11"/>
        <color rgb="FF800080"/>
        <rFont val="Calibri"/>
        <family val="2"/>
        <scheme val="minor"/>
      </rPr>
      <t xml:space="preserve">Piŋkop da papiakon gen kɨnda mandabi uŋun dɨma toŋ . Ji amɨn kaloŋ kaloŋ dakon aŋpak dɨma galak taŋ yomni yaŋ </t>
    </r>
    <r>
      <rPr>
        <sz val="11"/>
        <color rgb="FF008000"/>
        <rFont val="Calibri"/>
        <family val="2"/>
        <scheme val="minor"/>
      </rPr>
      <t xml:space="preserve">do </t>
    </r>
    <r>
      <rPr>
        <strike/>
        <sz val="11"/>
        <color rgb="FFFF0000"/>
        <rFont val="Calibri"/>
        <family val="2"/>
        <scheme val="minor"/>
      </rPr>
      <t xml:space="preserve">nandaŋek aŋpak kɨlegɨ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yaŋ toŋ </t>
    </r>
    <r>
      <rPr>
        <sz val="11"/>
        <color rgb="FF008000"/>
        <rFont val="Calibri"/>
        <family val="2"/>
        <scheme val="minor"/>
      </rPr>
      <t xml:space="preserve">. </t>
    </r>
    <r>
      <rPr>
        <strike/>
        <sz val="11"/>
        <color rgb="FFFF0000"/>
        <rFont val="Calibri"/>
        <family val="2"/>
        <scheme val="minor"/>
      </rPr>
      <t xml:space="preserve">Yaŋ aŋek pɨbɨt tɨdok aŋek amɨn kɨnda awɨgek ae kɨnda dɨma abɨŋ yɨpni . </t>
    </r>
  </si>
  <si>
    <r>
      <rPr>
        <b/>
        <sz val="11"/>
        <color rgb="FF800080"/>
        <rFont val="Calibri"/>
        <family val="2"/>
        <scheme val="minor"/>
      </rPr>
      <t xml:space="preserve">Ae namɨn da gak namɨn da kokwinɨkgaŋ ? Yo nido gak yo uŋun dɨma tɨmɨtni kaŋ </t>
    </r>
    <r>
      <rPr>
        <sz val="11"/>
        <color rgb="FF008000"/>
        <rFont val="Calibri"/>
        <family val="2"/>
        <scheme val="minor"/>
      </rPr>
      <t xml:space="preserve">, </t>
    </r>
    <r>
      <rPr>
        <b/>
        <sz val="11"/>
        <color rgb="FF800080"/>
        <rFont val="Calibri"/>
        <family val="2"/>
        <scheme val="minor"/>
      </rPr>
      <t xml:space="preserve">uŋun do nandaba wukwisi ? Yo nido yo nido tɨmɨtni kaŋ </t>
    </r>
    <r>
      <rPr>
        <sz val="11"/>
        <color rgb="FF008000"/>
        <rFont val="Calibri"/>
        <family val="2"/>
        <scheme val="minor"/>
      </rPr>
      <t xml:space="preserve">, </t>
    </r>
    <r>
      <rPr>
        <b/>
        <sz val="11"/>
        <color rgb="FF800080"/>
        <rFont val="Calibri"/>
        <family val="2"/>
        <scheme val="minor"/>
      </rPr>
      <t xml:space="preserve">nido yo nido dɨma tɨmɨtni do nandaba wukwanek yo nido tɨmɨtni </t>
    </r>
    <r>
      <rPr>
        <sz val="11"/>
        <color rgb="FF008000"/>
        <rFont val="Calibri"/>
        <family val="2"/>
        <scheme val="minor"/>
      </rPr>
      <t xml:space="preserve">? </t>
    </r>
    <r>
      <rPr>
        <strike/>
        <sz val="11"/>
        <color rgb="FFFF0000"/>
        <rFont val="Calibri"/>
        <family val="2"/>
        <scheme val="minor"/>
      </rPr>
      <t xml:space="preserve">Gak Piŋkopmon yo tagɨsi kɨnda dɨma abɨdagɨl , ma ? Asi , gak Piŋkopmon yo morap tɨmɨkgɨl , mani yo morap uŋun gaga paŋalon agɨl da yaŋ gaga dakon man nido awɨgɨsal ? </t>
    </r>
  </si>
  <si>
    <r>
      <rPr>
        <b/>
        <sz val="11"/>
        <color rgb="FF800080"/>
        <rFont val="Calibri"/>
        <family val="2"/>
        <scheme val="minor"/>
      </rPr>
      <t xml:space="preserve">Yesu da saŋbeŋek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morapmɨsi aŋakwa dɨwarɨ morapmɨsi agɨmaŋ . Dɨma egɨpgumaŋ do aŋek </t>
    </r>
    <r>
      <rPr>
        <sz val="11"/>
        <color rgb="FF008000"/>
        <rFont val="Calibri"/>
        <family val="2"/>
        <scheme val="minor"/>
      </rPr>
      <t xml:space="preserve">kɨla amɨn madep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Tapmɨmɨ toŋ </t>
    </r>
    <r>
      <rPr>
        <sz val="11"/>
        <color rgb="FF008000"/>
        <rFont val="Calibri"/>
        <family val="2"/>
        <scheme val="minor"/>
      </rPr>
      <t xml:space="preserve">da kɨla amɨn madep </t>
    </r>
    <r>
      <rPr>
        <b/>
        <sz val="11"/>
        <color rgb="FF800080"/>
        <rFont val="Calibri"/>
        <family val="2"/>
        <scheme val="minor"/>
      </rPr>
      <t xml:space="preserve">egɨpgumaŋ yaŋ gɨn nandaŋek nin da </t>
    </r>
    <r>
      <rPr>
        <sz val="11"/>
        <color rgb="FF008000"/>
        <rFont val="Calibri"/>
        <family val="2"/>
        <scheme val="minor"/>
      </rPr>
      <t xml:space="preserve">kɨla amɨn madep </t>
    </r>
    <r>
      <rPr>
        <b/>
        <sz val="11"/>
        <color rgb="FF800080"/>
        <rFont val="Calibri"/>
        <family val="2"/>
        <scheme val="minor"/>
      </rPr>
      <t xml:space="preserve">egɨpgumaŋ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</si>
  <si>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 yabekbi </t>
    </r>
    <r>
      <rPr>
        <b/>
        <sz val="11"/>
        <color rgb="FF800080"/>
        <rFont val="Calibri"/>
        <family val="2"/>
        <scheme val="minor"/>
      </rPr>
      <t xml:space="preserve">kabɨ morap kɨmakbi kabɨ noman taŋ yomgut uŋun manjɨŋ yopgut </t>
    </r>
    <r>
      <rPr>
        <sz val="11"/>
        <color rgb="FF008000"/>
        <rFont val="Calibri"/>
        <family val="2"/>
        <scheme val="minor"/>
      </rPr>
      <t xml:space="preserve">. Nin </t>
    </r>
    <r>
      <rPr>
        <b/>
        <sz val="11"/>
        <color rgb="FF800080"/>
        <rFont val="Calibri"/>
        <family val="2"/>
        <scheme val="minor"/>
      </rPr>
      <t xml:space="preserve">yabekbi kabɨ mɨktɨm </t>
    </r>
    <r>
      <rPr>
        <sz val="11"/>
        <color rgb="FF008000"/>
        <rFont val="Calibri"/>
        <family val="2"/>
        <scheme val="minor"/>
      </rPr>
      <t xml:space="preserve">amɨn </t>
    </r>
    <r>
      <rPr>
        <strike/>
        <sz val="11"/>
        <color rgb="FFFF0000"/>
        <rFont val="Calibri"/>
        <family val="2"/>
        <scheme val="minor"/>
      </rPr>
      <t xml:space="preserve">morap da dabɨlon </t>
    </r>
    <r>
      <rPr>
        <sz val="11"/>
        <color rgb="FF008000"/>
        <rFont val="Calibri"/>
        <family val="2"/>
        <scheme val="minor"/>
      </rPr>
      <t xml:space="preserve">ae aŋelo </t>
    </r>
    <r>
      <rPr>
        <b/>
        <sz val="11"/>
        <color rgb="FF800080"/>
        <rFont val="Calibri"/>
        <family val="2"/>
        <scheme val="minor"/>
      </rPr>
      <t xml:space="preserve">kabɨ amɨn gat kɨsi dakon tamokon yɨpmaŋdak . Nin yabekbi kabɨ koni </t>
    </r>
    <r>
      <rPr>
        <sz val="11"/>
        <color rgb="FF008000"/>
        <rFont val="Calibri"/>
        <family val="2"/>
        <scheme val="minor"/>
      </rPr>
      <t xml:space="preserve">do </t>
    </r>
    <r>
      <rPr>
        <b/>
        <sz val="11"/>
        <color rgb="FF800080"/>
        <rFont val="Calibri"/>
        <family val="2"/>
        <scheme val="minor"/>
      </rPr>
      <t xml:space="preserve">taŋ yomɨŋ mudagɨmaŋ </t>
    </r>
    <r>
      <rPr>
        <sz val="11"/>
        <color rgb="FF008000"/>
        <rFont val="Calibri"/>
        <family val="2"/>
        <scheme val="minor"/>
      </rPr>
      <t xml:space="preserve">. </t>
    </r>
  </si>
  <si>
    <r>
      <rPr>
        <b/>
        <sz val="11"/>
        <color rgb="FF800080"/>
        <rFont val="Calibri"/>
        <family val="2"/>
        <scheme val="minor"/>
      </rPr>
      <t xml:space="preserve">Ji da bɨkbɨgon </t>
    </r>
    <r>
      <rPr>
        <sz val="11"/>
        <color rgb="FF008000"/>
        <rFont val="Calibri"/>
        <family val="2"/>
        <scheme val="minor"/>
      </rPr>
      <t xml:space="preserve">yumabi </t>
    </r>
    <r>
      <rPr>
        <b/>
        <sz val="11"/>
        <color rgb="FF800080"/>
        <rFont val="Calibri"/>
        <family val="2"/>
        <scheme val="minor"/>
      </rPr>
      <t xml:space="preserve">mibɨlɨ mibɨlɨ mibɨlɨ nido amaŋ ? Mɨŋat eyo kɨsi uŋun </t>
    </r>
    <r>
      <rPr>
        <sz val="11"/>
        <color rgb="FF008000"/>
        <rFont val="Calibri"/>
        <family val="2"/>
        <scheme val="minor"/>
      </rPr>
      <t xml:space="preserve">Piŋkop dɨma nandaŋ ɨmaŋ amɨn da </t>
    </r>
    <r>
      <rPr>
        <i/>
        <sz val="11"/>
        <color rgb="FF0000FF"/>
        <rFont val="Calibri"/>
        <family val="2"/>
        <scheme val="minor"/>
      </rPr>
      <t xml:space="preserve">bɨkbɨgon yumabi uŋuden kɨnda </t>
    </r>
    <r>
      <rPr>
        <sz val="11"/>
        <color rgb="FF008000"/>
        <rFont val="Calibri"/>
        <family val="2"/>
        <scheme val="minor"/>
      </rPr>
      <t xml:space="preserve">dɨma </t>
    </r>
    <r>
      <rPr>
        <b/>
        <sz val="11"/>
        <color rgb="FF800080"/>
        <rFont val="Calibri"/>
        <family val="2"/>
        <scheme val="minor"/>
      </rPr>
      <t xml:space="preserve">noman taŋ ɨmaŋ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uŋun mɨŋat dakon </t>
    </r>
    <r>
      <rPr>
        <sz val="11"/>
        <color rgb="FF008000"/>
        <rFont val="Calibri"/>
        <family val="2"/>
        <scheme val="minor"/>
      </rPr>
      <t xml:space="preserve">datni </t>
    </r>
    <r>
      <rPr>
        <b/>
        <sz val="11"/>
        <color rgb="FF800080"/>
        <rFont val="Calibri"/>
        <family val="2"/>
        <scheme val="minor"/>
      </rPr>
      <t xml:space="preserve">naŋek ekwaŋ . Mani uŋuden yo jɨgɨsi </t>
    </r>
    <r>
      <rPr>
        <sz val="11"/>
        <color rgb="FF008000"/>
        <rFont val="Calibri"/>
        <family val="2"/>
        <scheme val="minor"/>
      </rPr>
      <t xml:space="preserve">uŋun </t>
    </r>
    <r>
      <rPr>
        <b/>
        <sz val="11"/>
        <color rgb="FF800080"/>
        <rFont val="Calibri"/>
        <family val="2"/>
        <scheme val="minor"/>
      </rPr>
      <t xml:space="preserve">Amɨn Ŋwakŋwarɨ Kabɨkon dɨma altaŋ ɨmgut </t>
    </r>
    <r>
      <rPr>
        <sz val="11"/>
        <color rgb="FF008000"/>
        <rFont val="Calibri"/>
        <family val="2"/>
        <scheme val="minor"/>
      </rPr>
      <t xml:space="preserve">. </t>
    </r>
  </si>
  <si>
    <r>
      <rPr>
        <b/>
        <sz val="11"/>
        <color rgb="FF800080"/>
        <rFont val="Calibri"/>
        <family val="2"/>
        <scheme val="minor"/>
      </rPr>
      <t xml:space="preserve">Uŋun bɨsapmon yo yokwi pakpak mibɨlɨ mibɨlɨ uŋun do dɨma galak toŋ . Ae mɨŋat </t>
    </r>
    <r>
      <rPr>
        <sz val="11"/>
        <color rgb="FF008000"/>
        <rFont val="Calibri"/>
        <family val="2"/>
        <scheme val="minor"/>
      </rPr>
      <t xml:space="preserve">amɨn </t>
    </r>
    <r>
      <rPr>
        <b/>
        <sz val="11"/>
        <color rgb="FF800080"/>
        <rFont val="Calibri"/>
        <family val="2"/>
        <scheme val="minor"/>
      </rPr>
      <t xml:space="preserve">kabɨ do galak toŋ </t>
    </r>
    <r>
      <rPr>
        <sz val="11"/>
        <color rgb="FF008000"/>
        <rFont val="Calibri"/>
        <family val="2"/>
        <scheme val="minor"/>
      </rPr>
      <t xml:space="preserve">ae </t>
    </r>
    <r>
      <rPr>
        <i/>
        <sz val="11"/>
        <color rgb="FF0000FF"/>
        <rFont val="Calibri"/>
        <family val="2"/>
        <scheme val="minor"/>
      </rPr>
      <t xml:space="preserve">yo jamba but </t>
    </r>
    <r>
      <rPr>
        <sz val="11"/>
        <color rgb="FF008000"/>
        <rFont val="Calibri"/>
        <family val="2"/>
        <scheme val="minor"/>
      </rPr>
      <t xml:space="preserve">amɨn </t>
    </r>
    <r>
      <rPr>
        <b/>
        <sz val="11"/>
        <color rgb="FF800080"/>
        <rFont val="Calibri"/>
        <family val="2"/>
        <scheme val="minor"/>
      </rPr>
      <t xml:space="preserve">uŋun gat kɨsi </t>
    </r>
    <r>
      <rPr>
        <sz val="11"/>
        <color rgb="FF008000"/>
        <rFont val="Calibri"/>
        <family val="2"/>
        <scheme val="minor"/>
      </rPr>
      <t xml:space="preserve">do </t>
    </r>
    <r>
      <rPr>
        <b/>
        <sz val="11"/>
        <color rgb="FF800080"/>
        <rFont val="Calibri"/>
        <family val="2"/>
        <scheme val="minor"/>
      </rPr>
      <t xml:space="preserve">dayɨwit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on mɨktɨm </t>
    </r>
    <r>
      <rPr>
        <b/>
        <sz val="11"/>
        <color rgb="FF800080"/>
        <rFont val="Calibri"/>
        <family val="2"/>
        <scheme val="minor"/>
      </rPr>
      <t xml:space="preserve">uŋun yɨpmaŋ dek kɨni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</si>
  <si>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dayɨsat </t>
    </r>
    <r>
      <rPr>
        <sz val="11"/>
        <color rgb="FF008000"/>
        <rFont val="Calibri"/>
        <family val="2"/>
        <scheme val="minor"/>
      </rPr>
      <t xml:space="preserve">uŋun yaŋ </t>
    </r>
    <r>
      <rPr>
        <b/>
        <sz val="11"/>
        <color rgb="FF800080"/>
        <rFont val="Calibri"/>
        <family val="2"/>
        <scheme val="minor"/>
      </rPr>
      <t xml:space="preserve">do nak kɨlɨ mandɨsat , do ji paŋmuwukbi </t>
    </r>
    <r>
      <rPr>
        <sz val="11"/>
        <color rgb="FF008000"/>
        <rFont val="Calibri"/>
        <family val="2"/>
        <scheme val="minor"/>
      </rPr>
      <t xml:space="preserve">kɨnda </t>
    </r>
    <r>
      <rPr>
        <b/>
        <sz val="11"/>
        <color rgb="FF800080"/>
        <rFont val="Calibri"/>
        <family val="2"/>
        <scheme val="minor"/>
      </rPr>
      <t xml:space="preserve">da kosit ŋwakŋwarɨ kɨnda yobeŋ kaŋ , uŋun amɨn dɨmasi . Jamba but amɨn kɨnda uŋun </t>
    </r>
    <r>
      <rPr>
        <sz val="11"/>
        <color rgb="FF008000"/>
        <rFont val="Calibri"/>
        <family val="2"/>
        <scheme val="minor"/>
      </rPr>
      <t xml:space="preserve">yumabi </t>
    </r>
    <r>
      <rPr>
        <b/>
        <sz val="11"/>
        <color rgb="FF800080"/>
        <rFont val="Calibri"/>
        <family val="2"/>
        <scheme val="minor"/>
      </rPr>
      <t xml:space="preserve">mibɨlɨ mibɨlɨ dɨma </t>
    </r>
    <r>
      <rPr>
        <sz val="11"/>
        <color rgb="FF008000"/>
        <rFont val="Calibri"/>
        <family val="2"/>
        <scheme val="minor"/>
      </rPr>
      <t xml:space="preserve">asak , bo </t>
    </r>
    <r>
      <rPr>
        <b/>
        <sz val="11"/>
        <color rgb="FF800080"/>
        <rFont val="Calibri"/>
        <family val="2"/>
        <scheme val="minor"/>
      </rPr>
      <t xml:space="preserve">bɨt kɨlap </t>
    </r>
    <r>
      <rPr>
        <sz val="11"/>
        <color rgb="FF008000"/>
        <rFont val="Calibri"/>
        <family val="2"/>
        <scheme val="minor"/>
      </rPr>
      <t xml:space="preserve">, bo pakbi teban naŋek but upbal </t>
    </r>
    <r>
      <rPr>
        <b/>
        <sz val="11"/>
        <color rgb="FF800080"/>
        <rFont val="Calibri"/>
        <family val="2"/>
        <scheme val="minor"/>
      </rPr>
      <t xml:space="preserve">aŋ </t>
    </r>
    <r>
      <rPr>
        <sz val="11"/>
        <color rgb="FF008000"/>
        <rFont val="Calibri"/>
        <family val="2"/>
        <scheme val="minor"/>
      </rPr>
      <t xml:space="preserve">, bo </t>
    </r>
    <r>
      <rPr>
        <b/>
        <sz val="11"/>
        <color rgb="FF800080"/>
        <rFont val="Calibri"/>
        <family val="2"/>
        <scheme val="minor"/>
      </rPr>
      <t xml:space="preserve">pakbi teban naŋek </t>
    </r>
    <r>
      <rPr>
        <sz val="11"/>
        <color rgb="FF008000"/>
        <rFont val="Calibri"/>
        <family val="2"/>
        <scheme val="minor"/>
      </rPr>
      <t xml:space="preserve">yo </t>
    </r>
    <r>
      <rPr>
        <b/>
        <sz val="11"/>
        <color rgb="FF800080"/>
        <rFont val="Calibri"/>
        <family val="2"/>
        <scheme val="minor"/>
      </rPr>
      <t xml:space="preserve">kabɨ yokwi tok kɨnda dɨmasi ani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gat </t>
    </r>
    <r>
      <rPr>
        <strike/>
        <sz val="11"/>
        <color rgb="FFFF0000"/>
        <rFont val="Calibri"/>
        <family val="2"/>
        <scheme val="minor"/>
      </rPr>
      <t xml:space="preserve">kaloŋɨ </t>
    </r>
    <r>
      <rPr>
        <sz val="11"/>
        <color rgb="FF008000"/>
        <rFont val="Calibri"/>
        <family val="2"/>
        <scheme val="minor"/>
      </rPr>
      <t xml:space="preserve">dɨma egɨpni . </t>
    </r>
    <r>
      <rPr>
        <strike/>
        <sz val="11"/>
        <color rgb="FFFF0000"/>
        <rFont val="Calibri"/>
        <family val="2"/>
        <scheme val="minor"/>
      </rPr>
      <t xml:space="preserve">Ae uŋun gat jap pakbiyo kaloŋɨ dɨma ani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</si>
  <si>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saŋbeŋek yaŋ yagɨt , " Amɨn ŋwakŋwarɨkon da nandaŋ kokwin aŋ uŋun nandaŋ namaŋ ? Ji </t>
    </r>
    <r>
      <rPr>
        <sz val="11"/>
        <color rgb="FF008000"/>
        <rFont val="Calibri"/>
        <family val="2"/>
        <scheme val="minor"/>
      </rPr>
      <t xml:space="preserve">amɨn </t>
    </r>
    <r>
      <rPr>
        <strike/>
        <sz val="11"/>
        <color rgb="FFFF0000"/>
        <rFont val="Calibri"/>
        <family val="2"/>
        <scheme val="minor"/>
      </rPr>
      <t xml:space="preserve">dakon aŋpakni </t>
    </r>
    <r>
      <rPr>
        <sz val="11"/>
        <color rgb="FF008000"/>
        <rFont val="Calibri"/>
        <family val="2"/>
        <scheme val="minor"/>
      </rPr>
      <t xml:space="preserve">kokwin </t>
    </r>
    <r>
      <rPr>
        <b/>
        <sz val="11"/>
        <color rgb="FF800080"/>
        <rFont val="Calibri"/>
        <family val="2"/>
        <scheme val="minor"/>
      </rPr>
      <t xml:space="preserve">aŋ uŋun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r>
      <rPr>
        <strike/>
        <sz val="11"/>
        <color rgb="FFFF0000"/>
        <rFont val="Calibri"/>
        <family val="2"/>
        <scheme val="minor"/>
      </rPr>
      <t xml:space="preserve">Mani paŋmuwukbi kokwin agak dakon pi ji da agagɨsi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</si>
  <si>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dubagɨkon ekwaŋ , uŋun </t>
    </r>
    <r>
      <rPr>
        <sz val="11"/>
        <color rgb="FF008000"/>
        <rFont val="Calibri"/>
        <family val="2"/>
        <scheme val="minor"/>
      </rPr>
      <t xml:space="preserve">Piŋkop da </t>
    </r>
    <r>
      <rPr>
        <b/>
        <sz val="11"/>
        <color rgb="FF800080"/>
        <rFont val="Calibri"/>
        <family val="2"/>
        <scheme val="minor"/>
      </rPr>
      <t xml:space="preserve">kobogɨ yokwi aŋyomdɨsak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uŋun amɨn kabɨkon baŋ pulugaŋ yɨpmaŋ kɨni </t>
    </r>
    <r>
      <rPr>
        <sz val="11"/>
        <color rgb="FF008000"/>
        <rFont val="Calibri"/>
        <family val="2"/>
        <scheme val="minor"/>
      </rPr>
      <t xml:space="preserve">. " </t>
    </r>
  </si>
  <si>
    <r>
      <rPr>
        <b/>
        <sz val="11"/>
        <color rgb="FF800080"/>
        <rFont val="Calibri"/>
        <family val="2"/>
        <scheme val="minor"/>
      </rPr>
      <t xml:space="preserve">Ji da tɨlak gen uŋun yagɨt uŋun si yapmaŋek </t>
    </r>
    <r>
      <rPr>
        <sz val="11"/>
        <color rgb="FF008000"/>
        <rFont val="Calibri"/>
        <family val="2"/>
        <scheme val="minor"/>
      </rPr>
      <t xml:space="preserve">dɨsi </t>
    </r>
    <r>
      <rPr>
        <strike/>
        <sz val="11"/>
        <color rgb="FFFF0000"/>
        <rFont val="Calibri"/>
        <family val="2"/>
        <scheme val="minor"/>
      </rPr>
      <t xml:space="preserve">do yo madep yaŋ nandaŋek amɨn dɨwarɨ yapmaŋ mudomaŋ yaŋ nandaŋ , ma ? Ji bupmɨ nandaŋek kunam tatni . Yokwi agɨt amɨn uŋun yolba kɨŋakwan ji </t>
    </r>
    <r>
      <rPr>
        <sz val="11"/>
        <color rgb="FF008000"/>
        <rFont val="Calibri"/>
        <family val="2"/>
        <scheme val="minor"/>
      </rPr>
      <t xml:space="preserve">da bɨkbɨgon </t>
    </r>
    <r>
      <rPr>
        <b/>
        <sz val="11"/>
        <color rgb="FF800080"/>
        <rFont val="Calibri"/>
        <family val="2"/>
        <scheme val="minor"/>
      </rPr>
      <t xml:space="preserve">egɨpgumaŋ . Ae Juda amɨn da binapmon ekwaŋ uŋun amɨn kɨnda da ekwaŋ uŋun amɨn asak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</si>
  <si>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Nak gɨptɨmno mɨktɨmno mɨktɨmno mɨktɨmno taŋakwan wupno mɨktɨmno mɨktɨmno mɨktɨmno taŋ aŋaŋ kwaŋ uŋun </t>
    </r>
    <r>
      <rPr>
        <sz val="11"/>
        <color rgb="FF008000"/>
        <rFont val="Calibri"/>
        <family val="2"/>
        <scheme val="minor"/>
      </rPr>
      <t xml:space="preserve">da </t>
    </r>
    <r>
      <rPr>
        <b/>
        <sz val="11"/>
        <color rgb="FF800080"/>
        <rFont val="Calibri"/>
        <family val="2"/>
        <scheme val="minor"/>
      </rPr>
      <t xml:space="preserve">tɨlagon egɨpgumal </t>
    </r>
    <r>
      <rPr>
        <sz val="11"/>
        <color rgb="FF008000"/>
        <rFont val="Calibri"/>
        <family val="2"/>
        <scheme val="minor"/>
      </rPr>
      <t xml:space="preserve">. </t>
    </r>
    <r>
      <rPr>
        <b/>
        <sz val="11"/>
        <color rgb="FF800080"/>
        <rFont val="Calibri"/>
        <family val="2"/>
        <scheme val="minor"/>
      </rPr>
      <t xml:space="preserve">Uŋun pi madep do nandako tagɨsi asak </t>
    </r>
    <r>
      <rPr>
        <sz val="11"/>
        <color rgb="FF008000"/>
        <rFont val="Calibri"/>
        <family val="2"/>
        <scheme val="minor"/>
      </rPr>
      <t xml:space="preserve">. </t>
    </r>
  </si>
  <si>
    <r>
      <rPr>
        <b/>
        <sz val="11"/>
        <color rgb="FF800080"/>
        <rFont val="Calibri"/>
        <family val="2"/>
        <scheme val="minor"/>
      </rPr>
      <t xml:space="preserve">Nak Amɨn Tagɨnin Yesu da tapmɨmninon ji gat muwukgwit kaŋ , ae nak Wupno gat egɨpbeŋ kaŋ </t>
    </r>
    <r>
      <rPr>
        <sz val="11"/>
        <color rgb="FF008000"/>
        <rFont val="Calibri"/>
        <family val="2"/>
        <scheme val="minor"/>
      </rPr>
      <t xml:space="preserve">, Amɨn Tagɨnin Yesu </t>
    </r>
    <r>
      <rPr>
        <strike/>
        <sz val="11"/>
        <color rgb="FFFF0000"/>
        <rFont val="Calibri"/>
        <family val="2"/>
        <scheme val="minor"/>
      </rPr>
      <t xml:space="preserve">da manon muwut muwut kɨnda abɨdoni . Aŋakwa Yesu Amɨn Tagɨnin </t>
    </r>
    <r>
      <rPr>
        <sz val="11"/>
        <color rgb="FF008000"/>
        <rFont val="Calibri"/>
        <family val="2"/>
        <scheme val="minor"/>
      </rPr>
      <t xml:space="preserve">dakon tapmɨm </t>
    </r>
    <r>
      <rPr>
        <strike/>
        <sz val="11"/>
        <color rgb="FFFF0000"/>
        <rFont val="Calibri"/>
        <family val="2"/>
        <scheme val="minor"/>
      </rPr>
      <t xml:space="preserve">jikon tosak , ae nak butnokon </t>
    </r>
    <r>
      <rPr>
        <sz val="11"/>
        <color rgb="FF008000"/>
        <rFont val="Calibri"/>
        <family val="2"/>
        <scheme val="minor"/>
      </rPr>
      <t xml:space="preserve">da </t>
    </r>
    <r>
      <rPr>
        <b/>
        <sz val="11"/>
        <color rgb="FF800080"/>
        <rFont val="Calibri"/>
        <family val="2"/>
        <scheme val="minor"/>
      </rPr>
      <t xml:space="preserve">tapmɨmninon egɨpneŋ </t>
    </r>
    <r>
      <rPr>
        <sz val="11"/>
        <color rgb="FF008000"/>
        <rFont val="Calibri"/>
        <family val="2"/>
        <scheme val="minor"/>
      </rPr>
      <t xml:space="preserve">. </t>
    </r>
  </si>
  <si>
    <r>
      <rPr>
        <b/>
        <sz val="11"/>
        <color rgb="FF800080"/>
        <rFont val="Calibri"/>
        <family val="2"/>
        <scheme val="minor"/>
      </rPr>
      <t xml:space="preserve">Uŋun amɨn ji da </t>
    </r>
    <r>
      <rPr>
        <sz val="11"/>
        <color rgb="FF008000"/>
        <rFont val="Calibri"/>
        <family val="2"/>
        <scheme val="minor"/>
      </rPr>
      <t xml:space="preserve">uŋun amɨn </t>
    </r>
    <r>
      <rPr>
        <i/>
        <sz val="11"/>
        <color rgb="FF0000FF"/>
        <rFont val="Calibri"/>
        <family val="2"/>
        <scheme val="minor"/>
      </rPr>
      <t xml:space="preserve">tɨmɨkban </t>
    </r>
    <r>
      <rPr>
        <sz val="11"/>
        <color rgb="FF008000"/>
        <rFont val="Calibri"/>
        <family val="2"/>
        <scheme val="minor"/>
      </rPr>
      <t xml:space="preserve">Sunduk da kɨsiron yɨpba gɨptɨmni </t>
    </r>
    <r>
      <rPr>
        <b/>
        <sz val="11"/>
        <color rgb="FF800080"/>
        <rFont val="Calibri"/>
        <family val="2"/>
        <scheme val="minor"/>
      </rPr>
      <t xml:space="preserve">dakon mɨŋat amɨn kɨmakgɨt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i/>
        <sz val="11"/>
        <color rgb="FF0000FF"/>
        <rFont val="Calibri"/>
        <family val="2"/>
        <scheme val="minor"/>
      </rPr>
      <t xml:space="preserve">wupni </t>
    </r>
    <r>
      <rPr>
        <sz val="11"/>
        <color rgb="FF008000"/>
        <rFont val="Calibri"/>
        <family val="2"/>
        <scheme val="minor"/>
      </rPr>
      <t xml:space="preserve">Piŋkop da </t>
    </r>
    <r>
      <rPr>
        <strike/>
        <sz val="11"/>
        <color rgb="FFFF0000"/>
        <rFont val="Calibri"/>
        <family val="2"/>
        <scheme val="minor"/>
      </rPr>
      <t xml:space="preserve">uŋun amɨn dakon wupni </t>
    </r>
    <r>
      <rPr>
        <sz val="11"/>
        <color rgb="FF008000"/>
        <rFont val="Calibri"/>
        <family val="2"/>
        <scheme val="minor"/>
      </rPr>
      <t xml:space="preserve">yokwikon </t>
    </r>
    <r>
      <rPr>
        <b/>
        <sz val="11"/>
        <color rgb="FF800080"/>
        <rFont val="Calibri"/>
        <family val="2"/>
        <scheme val="minor"/>
      </rPr>
      <t xml:space="preserve">baŋ tɨmɨtjak yaŋ nandani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</si>
  <si>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Ji </t>
    </r>
    <r>
      <rPr>
        <b/>
        <sz val="11"/>
        <color rgb="FF800080"/>
        <rFont val="Calibri"/>
        <family val="2"/>
        <scheme val="minor"/>
      </rPr>
      <t xml:space="preserve">yo yokwi tagɨsi uŋun da arɨpmɨ dɨma aŋyomni . Yesu da saŋbeŋek yaŋ yoyɨgɨt </t>
    </r>
    <r>
      <rPr>
        <sz val="11"/>
        <color rgb="FF008000"/>
        <rFont val="Calibri"/>
        <family val="2"/>
        <scheme val="minor"/>
      </rPr>
      <t xml:space="preserve">, </t>
    </r>
    <r>
      <rPr>
        <i/>
        <sz val="11"/>
        <color rgb="FF0000FF"/>
        <rFont val="Calibri"/>
        <family val="2"/>
        <scheme val="minor"/>
      </rPr>
      <t xml:space="preserve">'Jikon yis monɨŋɨsok toŋ </t>
    </r>
    <r>
      <rPr>
        <sz val="11"/>
        <color rgb="FF008000"/>
        <rFont val="Calibri"/>
        <family val="2"/>
        <scheme val="minor"/>
      </rPr>
      <t xml:space="preserve">uŋun </t>
    </r>
    <r>
      <rPr>
        <b/>
        <sz val="11"/>
        <color rgb="FF800080"/>
        <rFont val="Calibri"/>
        <family val="2"/>
        <scheme val="minor"/>
      </rPr>
      <t xml:space="preserve">yis madep taŋ ɨktagɨsak </t>
    </r>
    <r>
      <rPr>
        <sz val="11"/>
        <color rgb="FF008000"/>
        <rFont val="Calibri"/>
        <family val="2"/>
        <scheme val="minor"/>
      </rPr>
      <t xml:space="preserve">. </t>
    </r>
    <r>
      <rPr>
        <b/>
        <sz val="11"/>
        <color rgb="FF800080"/>
        <rFont val="Calibri"/>
        <family val="2"/>
        <scheme val="minor"/>
      </rPr>
      <t xml:space="preserve">' Ji </t>
    </r>
    <r>
      <rPr>
        <sz val="11"/>
        <color rgb="FF008000"/>
        <rFont val="Calibri"/>
        <family val="2"/>
        <scheme val="minor"/>
      </rPr>
      <t xml:space="preserve">uŋun dɨma nandaŋ , </t>
    </r>
    <r>
      <rPr>
        <strike/>
        <sz val="11"/>
        <color rgb="FFFF0000"/>
        <rFont val="Calibri"/>
        <family val="2"/>
        <scheme val="minor"/>
      </rPr>
      <t xml:space="preserve">ma ? </t>
    </r>
  </si>
  <si>
    <r>
      <rPr>
        <b/>
        <sz val="11"/>
        <color rgb="FF800080"/>
        <rFont val="Calibri"/>
        <family val="2"/>
        <scheme val="minor"/>
      </rPr>
      <t xml:space="preserve">Ji tepmɨ kɨlegɨ </t>
    </r>
    <r>
      <rPr>
        <sz val="11"/>
        <color rgb="FF008000"/>
        <rFont val="Calibri"/>
        <family val="2"/>
        <scheme val="minor"/>
      </rPr>
      <t xml:space="preserve">kalɨpmɨ </t>
    </r>
    <r>
      <rPr>
        <b/>
        <sz val="11"/>
        <color rgb="FF800080"/>
        <rFont val="Calibri"/>
        <family val="2"/>
        <scheme val="minor"/>
      </rPr>
      <t xml:space="preserve">kɨlegɨsi aŋaŋ kɨni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ji </t>
    </r>
    <r>
      <rPr>
        <b/>
        <sz val="11"/>
        <color rgb="FF800080"/>
        <rFont val="Calibri"/>
        <family val="2"/>
        <scheme val="minor"/>
      </rPr>
      <t xml:space="preserve">pakbi kɨlegɨsi taŋ damaŋ . Yaŋ aŋakwa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t>
    </r>
    <r>
      <rPr>
        <b/>
        <sz val="11"/>
        <color rgb="FF800080"/>
        <rFont val="Calibri"/>
        <family val="2"/>
        <scheme val="minor"/>
      </rPr>
      <t xml:space="preserve">Bɨlakji </t>
    </r>
    <r>
      <rPr>
        <sz val="11"/>
        <color rgb="FF008000"/>
        <rFont val="Calibri"/>
        <family val="2"/>
        <scheme val="minor"/>
      </rPr>
      <t xml:space="preserve">dakon </t>
    </r>
    <r>
      <rPr>
        <b/>
        <sz val="11"/>
        <color rgb="FF800080"/>
        <rFont val="Calibri"/>
        <family val="2"/>
        <scheme val="minor"/>
      </rPr>
      <t xml:space="preserve">jap noknok bɨsap madepji </t>
    </r>
    <r>
      <rPr>
        <sz val="11"/>
        <color rgb="FF008000"/>
        <rFont val="Calibri"/>
        <family val="2"/>
        <scheme val="minor"/>
      </rPr>
      <t xml:space="preserve">kɨlɨ </t>
    </r>
    <r>
      <rPr>
        <b/>
        <sz val="11"/>
        <color rgb="FF800080"/>
        <rFont val="Calibri"/>
        <family val="2"/>
        <scheme val="minor"/>
      </rPr>
      <t xml:space="preserve">altaŋba kɨlɨ apgut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</si>
  <si>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aŋek </t>
    </r>
    <r>
      <rPr>
        <i/>
        <sz val="11"/>
        <color rgb="FF0000FF"/>
        <rFont val="Calibri"/>
        <family val="2"/>
        <scheme val="minor"/>
      </rPr>
      <t xml:space="preserve">jap noknok </t>
    </r>
    <r>
      <rPr>
        <sz val="11"/>
        <color rgb="FF008000"/>
        <rFont val="Calibri"/>
        <family val="2"/>
        <scheme val="minor"/>
      </rPr>
      <t xml:space="preserve">bɨsap madep </t>
    </r>
    <r>
      <rPr>
        <b/>
        <sz val="11"/>
        <color rgb="FF800080"/>
        <rFont val="Calibri"/>
        <family val="2"/>
        <scheme val="minor"/>
      </rPr>
      <t xml:space="preserve">uŋun yɨpmaŋek </t>
    </r>
    <r>
      <rPr>
        <sz val="11"/>
        <color rgb="FF008000"/>
        <rFont val="Calibri"/>
        <family val="2"/>
        <scheme val="minor"/>
      </rPr>
      <t xml:space="preserve">jap noknok </t>
    </r>
    <r>
      <rPr>
        <b/>
        <sz val="11"/>
        <color rgb="FF800080"/>
        <rFont val="Calibri"/>
        <family val="2"/>
        <scheme val="minor"/>
      </rPr>
      <t xml:space="preserve">bɨsap madepninon kɨlɨ paŋkosit ani </t>
    </r>
    <r>
      <rPr>
        <sz val="11"/>
        <color rgb="FF008000"/>
        <rFont val="Calibri"/>
        <family val="2"/>
        <scheme val="minor"/>
      </rPr>
      <t xml:space="preserve">. </t>
    </r>
    <r>
      <rPr>
        <b/>
        <sz val="11"/>
        <color rgb="FF800080"/>
        <rFont val="Calibri"/>
        <family val="2"/>
        <scheme val="minor"/>
      </rPr>
      <t xml:space="preserve">Yɨpmaŋek yokwi ae yokwi uŋun dakon yis </t>
    </r>
    <r>
      <rPr>
        <sz val="11"/>
        <color rgb="FF008000"/>
        <rFont val="Calibri"/>
        <family val="2"/>
        <scheme val="minor"/>
      </rPr>
      <t xml:space="preserve">dɨma </t>
    </r>
    <r>
      <rPr>
        <strike/>
        <sz val="11"/>
        <color rgb="FFFF0000"/>
        <rFont val="Calibri"/>
        <family val="2"/>
        <scheme val="minor"/>
      </rPr>
      <t xml:space="preserve">noneŋ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kɨlegɨsi ae gen bamɨsi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yis gat da pɨndagek jap noŋ </t>
    </r>
    <r>
      <rPr>
        <sz val="11"/>
        <color rgb="FF008000"/>
        <rFont val="Calibri"/>
        <family val="2"/>
        <scheme val="minor"/>
      </rPr>
      <t xml:space="preserve">. </t>
    </r>
    <r>
      <rPr>
        <i/>
        <sz val="11"/>
        <color rgb="FF0000FF"/>
        <rFont val="Calibri"/>
        <family val="2"/>
        <scheme val="minor"/>
      </rPr>
      <t xml:space="preserve">Uŋun yɨpmaŋek jap noknok bɨsap madepninon kɨlɨ paŋkosit ani . </t>
    </r>
  </si>
  <si>
    <r>
      <rPr>
        <b/>
        <sz val="11"/>
        <color rgb="FF800080"/>
        <rFont val="Calibri"/>
        <family val="2"/>
        <scheme val="minor"/>
      </rPr>
      <t xml:space="preserve">Piŋkop dakon </t>
    </r>
    <r>
      <rPr>
        <sz val="11"/>
        <color rgb="FF008000"/>
        <rFont val="Calibri"/>
        <family val="2"/>
        <scheme val="minor"/>
      </rPr>
      <t xml:space="preserve">papia </t>
    </r>
    <r>
      <rPr>
        <b/>
        <sz val="11"/>
        <color rgb="FF800080"/>
        <rFont val="Calibri"/>
        <family val="2"/>
        <scheme val="minor"/>
      </rPr>
      <t xml:space="preserve">kɨnda gat kɨlɨ nak da papiakon kɨlɨ mandagɨm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yumabi aŋpak </t>
    </r>
    <r>
      <rPr>
        <strike/>
        <sz val="11"/>
        <color rgb="FFFF0000"/>
        <rFont val="Calibri"/>
        <family val="2"/>
        <scheme val="minor"/>
      </rPr>
      <t xml:space="preserve">aŋ amɨn gat kɨsi </t>
    </r>
    <r>
      <rPr>
        <sz val="11"/>
        <color rgb="FF008000"/>
        <rFont val="Calibri"/>
        <family val="2"/>
        <scheme val="minor"/>
      </rPr>
      <t xml:space="preserve">dɨma </t>
    </r>
    <r>
      <rPr>
        <b/>
        <sz val="11"/>
        <color rgb="FF800080"/>
        <rFont val="Calibri"/>
        <family val="2"/>
        <scheme val="minor"/>
      </rPr>
      <t xml:space="preserve">ani do papiakon gen yaŋ mandagɨm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</si>
  <si>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ji da gen kokwin </t>
    </r>
    <r>
      <rPr>
        <sz val="11"/>
        <color rgb="FF008000"/>
        <rFont val="Calibri"/>
        <family val="2"/>
        <scheme val="minor"/>
      </rPr>
      <t xml:space="preserve">amɨn </t>
    </r>
    <r>
      <rPr>
        <b/>
        <sz val="11"/>
        <color rgb="FF800080"/>
        <rFont val="Calibri"/>
        <family val="2"/>
        <scheme val="minor"/>
      </rPr>
      <t xml:space="preserve">yokwi da ɨŋamon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ak do </t>
    </r>
    <r>
      <rPr>
        <b/>
        <sz val="11"/>
        <color rgb="FF800080"/>
        <rFont val="Calibri"/>
        <family val="2"/>
        <scheme val="minor"/>
      </rPr>
      <t xml:space="preserve">nandaŋ </t>
    </r>
    <r>
      <rPr>
        <sz val="11"/>
        <color rgb="FF008000"/>
        <rFont val="Calibri"/>
        <family val="2"/>
        <scheme val="minor"/>
      </rPr>
      <t xml:space="preserve">, ma ? </t>
    </r>
    <r>
      <rPr>
        <i/>
        <sz val="11"/>
        <color rgb="FF0000FF"/>
        <rFont val="Calibri"/>
        <family val="2"/>
        <scheme val="minor"/>
      </rPr>
      <t xml:space="preserve">Uŋun gen kokwin kɨlegɨ dɨma aŋakwa Piŋkop dakon telagɨ amɨn kabɨkon ekwaŋ . Ji uŋun tagɨ dɨma . </t>
    </r>
  </si>
  <si>
    <r>
      <rPr>
        <b/>
        <sz val="11"/>
        <color rgb="FF800080"/>
        <rFont val="Calibri"/>
        <family val="2"/>
        <scheme val="minor"/>
      </rPr>
      <t xml:space="preserve">Yo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 xml:space="preserve">, ae </t>
    </r>
    <r>
      <rPr>
        <i/>
        <sz val="11"/>
        <color rgb="FF0000FF"/>
        <rFont val="Calibri"/>
        <family val="2"/>
        <scheme val="minor"/>
      </rPr>
      <t xml:space="preserve">amɨn dapmaŋek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 ae pakbi teban naŋek but upbal </t>
    </r>
    <r>
      <rPr>
        <b/>
        <sz val="11"/>
        <color rgb="FF800080"/>
        <rFont val="Calibri"/>
        <family val="2"/>
        <scheme val="minor"/>
      </rPr>
      <t xml:space="preserve">dɨma awit , ae amɨn yokwi pakbi teban , ae yo yokwi pakpak amɨn , ae yo yokwi pakpak </t>
    </r>
    <r>
      <rPr>
        <sz val="11"/>
        <color rgb="FF008000"/>
        <rFont val="Calibri"/>
        <family val="2"/>
        <scheme val="minor"/>
      </rPr>
      <t xml:space="preserve">amɨn , ae amɨn </t>
    </r>
    <r>
      <rPr>
        <b/>
        <sz val="11"/>
        <color rgb="FF800080"/>
        <rFont val="Calibri"/>
        <family val="2"/>
        <scheme val="minor"/>
      </rPr>
      <t xml:space="preserve">morapmɨsi uŋun </t>
    </r>
    <r>
      <rPr>
        <sz val="11"/>
        <color rgb="FF008000"/>
        <rFont val="Calibri"/>
        <family val="2"/>
        <scheme val="minor"/>
      </rPr>
      <t xml:space="preserve">Piŋkop da Amɨn Kɨla Asak da kagagwan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</si>
  <si>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Ae uŋun gɨn </t>
    </r>
    <r>
      <rPr>
        <sz val="11"/>
        <color rgb="FF008000"/>
        <rFont val="Calibri"/>
        <family val="2"/>
        <scheme val="minor"/>
      </rPr>
      <t xml:space="preserve">dɨwarɨ </t>
    </r>
    <r>
      <rPr>
        <b/>
        <sz val="11"/>
        <color rgb="FF800080"/>
        <rFont val="Calibri"/>
        <family val="2"/>
        <scheme val="minor"/>
      </rPr>
      <t xml:space="preserve">kɨsi yaŋ gɨn aŋakwa </t>
    </r>
    <r>
      <rPr>
        <sz val="11"/>
        <color rgb="FF008000"/>
        <rFont val="Calibri"/>
        <family val="2"/>
        <scheme val="minor"/>
      </rPr>
      <t xml:space="preserve">Piŋkop da </t>
    </r>
    <r>
      <rPr>
        <b/>
        <sz val="11"/>
        <color rgb="FF800080"/>
        <rFont val="Calibri"/>
        <family val="2"/>
        <scheme val="minor"/>
      </rPr>
      <t xml:space="preserve">Telagɨ Yut Madepji gat egɨpni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 Yesu </t>
    </r>
    <r>
      <rPr>
        <b/>
        <sz val="11"/>
        <color rgb="FF800080"/>
        <rFont val="Calibri"/>
        <family val="2"/>
        <scheme val="minor"/>
      </rPr>
      <t xml:space="preserve">dakon man </t>
    </r>
    <r>
      <rPr>
        <sz val="11"/>
        <color rgb="FF008000"/>
        <rFont val="Calibri"/>
        <family val="2"/>
        <scheme val="minor"/>
      </rPr>
      <t xml:space="preserve">ae </t>
    </r>
    <r>
      <rPr>
        <b/>
        <sz val="11"/>
        <color rgb="FF800080"/>
        <rFont val="Calibri"/>
        <family val="2"/>
        <scheme val="minor"/>
      </rPr>
      <t xml:space="preserve">Piŋkopji </t>
    </r>
    <r>
      <rPr>
        <sz val="11"/>
        <color rgb="FF008000"/>
        <rFont val="Calibri"/>
        <family val="2"/>
        <scheme val="minor"/>
      </rPr>
      <t xml:space="preserve">dakon Wup da tapmɨmon </t>
    </r>
    <r>
      <rPr>
        <i/>
        <sz val="11"/>
        <color rgb="FF0000FF"/>
        <rFont val="Calibri"/>
        <family val="2"/>
        <scheme val="minor"/>
      </rPr>
      <t xml:space="preserve">ji amɨn kɨlegɨsi gat egɨpni . </t>
    </r>
    <r>
      <rPr>
        <sz val="11"/>
        <color rgb="FF008000"/>
        <rFont val="Calibri"/>
        <family val="2"/>
        <scheme val="minor"/>
      </rPr>
      <t xml:space="preserve">Piŋkop da </t>
    </r>
    <r>
      <rPr>
        <b/>
        <sz val="11"/>
        <color rgb="FF800080"/>
        <rFont val="Calibri"/>
        <family val="2"/>
        <scheme val="minor"/>
      </rPr>
      <t xml:space="preserve">Telagɨ Yut Madepji gat egɨpni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</si>
  <si>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nak do nandaba yo </t>
    </r>
    <r>
      <rPr>
        <sz val="11"/>
        <color rgb="FF008000"/>
        <rFont val="Calibri"/>
        <family val="2"/>
        <scheme val="minor"/>
      </rPr>
      <t xml:space="preserve">morap tagɨ </t>
    </r>
    <r>
      <rPr>
        <b/>
        <sz val="11"/>
        <color rgb="FF800080"/>
        <rFont val="Calibri"/>
        <family val="2"/>
        <scheme val="minor"/>
      </rPr>
      <t xml:space="preserve">aŋ namɨsak </t>
    </r>
    <r>
      <rPr>
        <sz val="11"/>
        <color rgb="FF008000"/>
        <rFont val="Calibri"/>
        <family val="2"/>
        <scheme val="minor"/>
      </rPr>
      <t xml:space="preserve">, mani yo </t>
    </r>
    <r>
      <rPr>
        <b/>
        <sz val="11"/>
        <color rgb="FF800080"/>
        <rFont val="Calibri"/>
        <family val="2"/>
        <scheme val="minor"/>
      </rPr>
      <t xml:space="preserve">morap uŋun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tagɨ dɨma </t>
    </r>
    <r>
      <rPr>
        <b/>
        <sz val="11"/>
        <color rgb="FF800080"/>
        <rFont val="Calibri"/>
        <family val="2"/>
        <scheme val="minor"/>
      </rPr>
      <t xml:space="preserve">aŋpulugogɨ </t>
    </r>
    <r>
      <rPr>
        <sz val="11"/>
        <color rgb="FF008000"/>
        <rFont val="Calibri"/>
        <family val="2"/>
        <scheme val="minor"/>
      </rPr>
      <t xml:space="preserve">. </t>
    </r>
    <r>
      <rPr>
        <b/>
        <sz val="11"/>
        <color rgb="FF800080"/>
        <rFont val="Calibri"/>
        <family val="2"/>
        <scheme val="minor"/>
      </rPr>
      <t xml:space="preserve">Amɨn morap nak do nandaba yo </t>
    </r>
    <r>
      <rPr>
        <sz val="11"/>
        <color rgb="FF008000"/>
        <rFont val="Calibri"/>
        <family val="2"/>
        <scheme val="minor"/>
      </rPr>
      <t xml:space="preserve">morap tagɨ </t>
    </r>
    <r>
      <rPr>
        <b/>
        <sz val="11"/>
        <color rgb="FF800080"/>
        <rFont val="Calibri"/>
        <family val="2"/>
        <scheme val="minor"/>
      </rPr>
      <t xml:space="preserve">aŋ namɨsak </t>
    </r>
    <r>
      <rPr>
        <sz val="11"/>
        <color rgb="FF008000"/>
        <rFont val="Calibri"/>
        <family val="2"/>
        <scheme val="minor"/>
      </rPr>
      <t xml:space="preserve">, mani </t>
    </r>
    <r>
      <rPr>
        <b/>
        <sz val="11"/>
        <color rgb="FF800080"/>
        <rFont val="Calibri"/>
        <family val="2"/>
        <scheme val="minor"/>
      </rPr>
      <t xml:space="preserve">nak amɨn </t>
    </r>
    <r>
      <rPr>
        <sz val="11"/>
        <color rgb="FF008000"/>
        <rFont val="Calibri"/>
        <family val="2"/>
        <scheme val="minor"/>
      </rPr>
      <t xml:space="preserve">kɨnda </t>
    </r>
    <r>
      <rPr>
        <b/>
        <sz val="11"/>
        <color rgb="FF800080"/>
        <rFont val="Calibri"/>
        <family val="2"/>
        <scheme val="minor"/>
      </rPr>
      <t xml:space="preserve">da nak arɨpmɨ </t>
    </r>
    <r>
      <rPr>
        <sz val="11"/>
        <color rgb="FF008000"/>
        <rFont val="Calibri"/>
        <family val="2"/>
        <scheme val="minor"/>
      </rPr>
      <t xml:space="preserve">dɨma </t>
    </r>
    <r>
      <rPr>
        <b/>
        <sz val="11"/>
        <color rgb="FF800080"/>
        <rFont val="Calibri"/>
        <family val="2"/>
        <scheme val="minor"/>
      </rPr>
      <t xml:space="preserve">pabɨŋ yopbeŋ do nandɨsat </t>
    </r>
    <r>
      <rPr>
        <sz val="11"/>
        <color rgb="FF008000"/>
        <rFont val="Calibri"/>
        <family val="2"/>
        <scheme val="minor"/>
      </rPr>
      <t xml:space="preserve">. </t>
    </r>
  </si>
  <si>
    <r>
      <rPr>
        <strike/>
        <sz val="11"/>
        <color rgb="FFFF0000"/>
        <rFont val="Calibri"/>
        <family val="2"/>
        <scheme val="minor"/>
      </rPr>
      <t xml:space="preserve">Ae amɨn dɨwarɨ da yaŋ yoŋ , " </t>
    </r>
    <r>
      <rPr>
        <sz val="11"/>
        <color rgb="FF008000"/>
        <rFont val="Calibri"/>
        <family val="2"/>
        <scheme val="minor"/>
      </rPr>
      <t xml:space="preserve">Jap uŋun kwasop </t>
    </r>
    <r>
      <rPr>
        <b/>
        <sz val="11"/>
        <color rgb="FF800080"/>
        <rFont val="Calibri"/>
        <family val="2"/>
        <scheme val="minor"/>
      </rPr>
      <t xml:space="preserve">naŋek butno pɨsaŋbi </t>
    </r>
    <r>
      <rPr>
        <sz val="11"/>
        <color rgb="FF008000"/>
        <rFont val="Calibri"/>
        <family val="2"/>
        <scheme val="minor"/>
      </rPr>
      <t xml:space="preserve">, ae </t>
    </r>
    <r>
      <rPr>
        <b/>
        <sz val="11"/>
        <color rgb="FF800080"/>
        <rFont val="Calibri"/>
        <family val="2"/>
        <scheme val="minor"/>
      </rPr>
      <t xml:space="preserve">butno </t>
    </r>
    <r>
      <rPr>
        <sz val="11"/>
        <color rgb="FF008000"/>
        <rFont val="Calibri"/>
        <family val="2"/>
        <scheme val="minor"/>
      </rPr>
      <t xml:space="preserve">uŋun jap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yo uŋun gat ae yo dɨwarɨ gat </t>
    </r>
    <r>
      <rPr>
        <sz val="11"/>
        <color rgb="FF008000"/>
        <rFont val="Calibri"/>
        <family val="2"/>
        <scheme val="minor"/>
      </rPr>
      <t xml:space="preserve">kɨsi </t>
    </r>
    <r>
      <rPr>
        <b/>
        <sz val="11"/>
        <color rgb="FF800080"/>
        <rFont val="Calibri"/>
        <family val="2"/>
        <scheme val="minor"/>
      </rPr>
      <t xml:space="preserve">paŋupbal akdɨsak </t>
    </r>
    <r>
      <rPr>
        <sz val="11"/>
        <color rgb="FF008000"/>
        <rFont val="Calibri"/>
        <family val="2"/>
        <scheme val="minor"/>
      </rPr>
      <t xml:space="preserve">. </t>
    </r>
    <r>
      <rPr>
        <b/>
        <sz val="11"/>
        <color rgb="FF800080"/>
        <rFont val="Calibri"/>
        <family val="2"/>
        <scheme val="minor"/>
      </rPr>
      <t xml:space="preserve">Egɨp egɨp </t>
    </r>
    <r>
      <rPr>
        <sz val="11"/>
        <color rgb="FF008000"/>
        <rFont val="Calibri"/>
        <family val="2"/>
        <scheme val="minor"/>
      </rPr>
      <t xml:space="preserve">uŋun </t>
    </r>
    <r>
      <rPr>
        <b/>
        <sz val="11"/>
        <color rgb="FF800080"/>
        <rFont val="Calibri"/>
        <family val="2"/>
        <scheme val="minor"/>
      </rPr>
      <t xml:space="preserve">kosit ŋwakŋwarɨ mɨni </t>
    </r>
    <r>
      <rPr>
        <sz val="11"/>
        <color rgb="FF008000"/>
        <rFont val="Calibri"/>
        <family val="2"/>
        <scheme val="minor"/>
      </rPr>
      <t xml:space="preserve">do </t>
    </r>
    <r>
      <rPr>
        <b/>
        <sz val="11"/>
        <color rgb="FF800080"/>
        <rFont val="Calibri"/>
        <family val="2"/>
        <scheme val="minor"/>
      </rPr>
      <t xml:space="preserve">yosok . Amɨn Tagɨ do egɨpgut </t>
    </r>
    <r>
      <rPr>
        <sz val="11"/>
        <color rgb="FF008000"/>
        <rFont val="Calibri"/>
        <family val="2"/>
        <scheme val="minor"/>
      </rPr>
      <t xml:space="preserve">, </t>
    </r>
    <r>
      <rPr>
        <i/>
        <sz val="11"/>
        <color rgb="FF0000FF"/>
        <rFont val="Calibri"/>
        <family val="2"/>
        <scheme val="minor"/>
      </rPr>
      <t xml:space="preserve">ae gɨptɨm </t>
    </r>
    <r>
      <rPr>
        <sz val="11"/>
        <color rgb="FF008000"/>
        <rFont val="Calibri"/>
        <family val="2"/>
        <scheme val="minor"/>
      </rPr>
      <t xml:space="preserve">uŋun </t>
    </r>
    <r>
      <rPr>
        <b/>
        <sz val="11"/>
        <color rgb="FF800080"/>
        <rFont val="Calibri"/>
        <family val="2"/>
        <scheme val="minor"/>
      </rPr>
      <t xml:space="preserve">Amɨn Tagɨ da gɨptɨmni akdɨsak </t>
    </r>
    <r>
      <rPr>
        <sz val="11"/>
        <color rgb="FF008000"/>
        <rFont val="Calibri"/>
        <family val="2"/>
        <scheme val="minor"/>
      </rPr>
      <t xml:space="preserve">. </t>
    </r>
    <r>
      <rPr>
        <strike/>
        <sz val="11"/>
        <color rgb="FFFF0000"/>
        <rFont val="Calibri"/>
        <family val="2"/>
        <scheme val="minor"/>
      </rPr>
      <t xml:space="preserve">Aŋakwan Piŋkop uŋun gɨptɨmnin kɨla asak . </t>
    </r>
  </si>
  <si>
    <r>
      <rPr>
        <i/>
        <sz val="11"/>
        <color rgb="FF0000FF"/>
        <rFont val="Calibri"/>
        <family val="2"/>
        <scheme val="minor"/>
      </rPr>
      <t xml:space="preserve">Mani </t>
    </r>
    <r>
      <rPr>
        <sz val="11"/>
        <color rgb="FF008000"/>
        <rFont val="Calibri"/>
        <family val="2"/>
        <scheme val="minor"/>
      </rPr>
      <t xml:space="preserve">Piŋkop da Amɨn Tagɨ kɨmoron naŋ aban pɨdagɨt </t>
    </r>
    <r>
      <rPr>
        <b/>
        <sz val="11"/>
        <color rgb="FF800080"/>
        <rFont val="Calibri"/>
        <family val="2"/>
        <scheme val="minor"/>
      </rPr>
      <t xml:space="preserve">. Ae Piŋkop </t>
    </r>
    <r>
      <rPr>
        <sz val="11"/>
        <color rgb="FF008000"/>
        <rFont val="Calibri"/>
        <family val="2"/>
        <scheme val="minor"/>
      </rPr>
      <t xml:space="preserve">da </t>
    </r>
    <r>
      <rPr>
        <b/>
        <sz val="11"/>
        <color rgb="FF800080"/>
        <rFont val="Calibri"/>
        <family val="2"/>
        <scheme val="minor"/>
      </rPr>
      <t xml:space="preserve">tapmɨmni da </t>
    </r>
    <r>
      <rPr>
        <sz val="11"/>
        <color rgb="FF008000"/>
        <rFont val="Calibri"/>
        <family val="2"/>
        <scheme val="minor"/>
      </rPr>
      <t xml:space="preserve">nin </t>
    </r>
    <r>
      <rPr>
        <b/>
        <sz val="11"/>
        <color rgb="FF800080"/>
        <rFont val="Calibri"/>
        <family val="2"/>
        <scheme val="minor"/>
      </rPr>
      <t xml:space="preserve">paŋpulugaŋban teban toktogɨsi egɨpdamak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</si>
  <si>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dɨma nandaŋ , gɨptɨmji </t>
    </r>
    <r>
      <rPr>
        <sz val="11"/>
        <color rgb="FF008000"/>
        <rFont val="Calibri"/>
        <family val="2"/>
        <scheme val="minor"/>
      </rPr>
      <t xml:space="preserve">uŋun Kristo dakon </t>
    </r>
    <r>
      <rPr>
        <b/>
        <sz val="11"/>
        <color rgb="FF800080"/>
        <rFont val="Calibri"/>
        <family val="2"/>
        <scheme val="minor"/>
      </rPr>
      <t xml:space="preserve">bumjotni dakon bumjotni . Uŋun do </t>
    </r>
    <r>
      <rPr>
        <sz val="11"/>
        <color rgb="FF008000"/>
        <rFont val="Calibri"/>
        <family val="2"/>
        <scheme val="minor"/>
      </rPr>
      <t xml:space="preserve">nak Kristo dakon </t>
    </r>
    <r>
      <rPr>
        <b/>
        <sz val="11"/>
        <color rgb="FF800080"/>
        <rFont val="Calibri"/>
        <family val="2"/>
        <scheme val="minor"/>
      </rPr>
      <t xml:space="preserve">bumjotni aŋpulugaŋban </t>
    </r>
    <r>
      <rPr>
        <sz val="11"/>
        <color rgb="FF008000"/>
        <rFont val="Calibri"/>
        <family val="2"/>
        <scheme val="minor"/>
      </rPr>
      <t xml:space="preserve">kosit </t>
    </r>
    <r>
      <rPr>
        <b/>
        <sz val="11"/>
        <color rgb="FF800080"/>
        <rFont val="Calibri"/>
        <family val="2"/>
        <scheme val="minor"/>
      </rPr>
      <t xml:space="preserve">oba mɨŋat kɨnda dakon bumjotni </t>
    </r>
    <r>
      <rPr>
        <sz val="11"/>
        <color rgb="FF008000"/>
        <rFont val="Calibri"/>
        <family val="2"/>
        <scheme val="minor"/>
      </rPr>
      <t xml:space="preserve">tagɨ </t>
    </r>
    <r>
      <rPr>
        <b/>
        <sz val="11"/>
        <color rgb="FF800080"/>
        <rFont val="Calibri"/>
        <family val="2"/>
        <scheme val="minor"/>
      </rPr>
      <t xml:space="preserve">aŋnoman aneŋ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</si>
  <si>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dɨma nandaŋ , ma ? </t>
    </r>
    <r>
      <rPr>
        <b/>
        <sz val="11"/>
        <color rgb="FF800080"/>
        <rFont val="Calibri"/>
        <family val="2"/>
        <scheme val="minor"/>
      </rPr>
      <t xml:space="preserve">Amɨn kɨnda kosit ŋwakŋwarɨ kɨnda gat muwukgaŋ </t>
    </r>
    <r>
      <rPr>
        <sz val="11"/>
        <color rgb="FF008000"/>
        <rFont val="Calibri"/>
        <family val="2"/>
        <scheme val="minor"/>
      </rPr>
      <t xml:space="preserve">uŋun </t>
    </r>
    <r>
      <rPr>
        <strike/>
        <sz val="11"/>
        <color rgb="FFFF0000"/>
        <rFont val="Calibri"/>
        <family val="2"/>
        <scheme val="minor"/>
      </rPr>
      <t xml:space="preserve">do yaŋ yosok : " Bamorɨ da </t>
    </r>
    <r>
      <rPr>
        <sz val="11"/>
        <color rgb="FF008000"/>
        <rFont val="Calibri"/>
        <family val="2"/>
        <scheme val="minor"/>
      </rPr>
      <t xml:space="preserve">gɨptɨm </t>
    </r>
    <r>
      <rPr>
        <b/>
        <sz val="11"/>
        <color rgb="FF800080"/>
        <rFont val="Calibri"/>
        <family val="2"/>
        <scheme val="minor"/>
      </rPr>
      <t xml:space="preserve">kaloŋɨ kɨnda naŋ gɨptɨm kaloŋɨ amal . Uŋun gɨptɨm bamorɨ gat kaloŋɨ gɨptɨm kaloŋɨ amal </t>
    </r>
    <r>
      <rPr>
        <sz val="11"/>
        <color rgb="FF008000"/>
        <rFont val="Calibri"/>
        <family val="2"/>
        <scheme val="minor"/>
      </rPr>
      <t xml:space="preserve">. " </t>
    </r>
  </si>
  <si>
    <r>
      <rPr>
        <sz val="11"/>
        <color rgb="FF008000"/>
        <rFont val="Calibri"/>
        <family val="2"/>
        <scheme val="minor"/>
      </rPr>
      <t xml:space="preserve">Mani amɨn kɨnda Amɨn </t>
    </r>
    <r>
      <rPr>
        <b/>
        <sz val="11"/>
        <color rgb="FF800080"/>
        <rFont val="Calibri"/>
        <family val="2"/>
        <scheme val="minor"/>
      </rPr>
      <t xml:space="preserve">Tagɨ gat egɨpjak </t>
    </r>
    <r>
      <rPr>
        <sz val="11"/>
        <color rgb="FF008000"/>
        <rFont val="Calibri"/>
        <family val="2"/>
        <scheme val="minor"/>
      </rPr>
      <t xml:space="preserve">kaŋ , </t>
    </r>
    <r>
      <rPr>
        <b/>
        <sz val="11"/>
        <color rgb="FF800080"/>
        <rFont val="Calibri"/>
        <family val="2"/>
        <scheme val="minor"/>
      </rPr>
      <t xml:space="preserve">uŋun Amɨn Tagɨ Wup yombem gɨn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</si>
  <si>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mibɨlɨ mibɨlɨ aŋpak uŋun pɨndakgaŋ </t>
    </r>
    <r>
      <rPr>
        <sz val="11"/>
        <color rgb="FF008000"/>
        <rFont val="Calibri"/>
        <family val="2"/>
        <scheme val="minor"/>
      </rPr>
      <t xml:space="preserve">. </t>
    </r>
    <r>
      <rPr>
        <b/>
        <sz val="11"/>
        <color rgb="FF800080"/>
        <rFont val="Calibri"/>
        <family val="2"/>
        <scheme val="minor"/>
      </rPr>
      <t xml:space="preserve">Yo morap yokwi kɨnda uŋun gɨptɨmni dɨma aŋ , uŋun yokwi aŋ . Mani mɨŋat wɨliyo yumabi aŋek gɨptɨmni yokwi </t>
    </r>
    <r>
      <rPr>
        <sz val="11"/>
        <color rgb="FF008000"/>
        <rFont val="Calibri"/>
        <family val="2"/>
        <scheme val="minor"/>
      </rPr>
      <t xml:space="preserve">aŋ uŋun </t>
    </r>
    <r>
      <rPr>
        <b/>
        <sz val="11"/>
        <color rgb="FF800080"/>
        <rFont val="Calibri"/>
        <family val="2"/>
        <scheme val="minor"/>
      </rPr>
      <t xml:space="preserve">gɨptɨmni yokwi </t>
    </r>
    <r>
      <rPr>
        <sz val="11"/>
        <color rgb="FF008000"/>
        <rFont val="Calibri"/>
        <family val="2"/>
        <scheme val="minor"/>
      </rPr>
      <t xml:space="preserve">aŋ </t>
    </r>
    <r>
      <rPr>
        <strike/>
        <sz val="11"/>
        <color rgb="FFFF0000"/>
        <rFont val="Calibri"/>
        <family val="2"/>
        <scheme val="minor"/>
      </rPr>
      <t xml:space="preserve">, mani yumabi aŋpak asak amɨn iyɨ dakon gɨptɨm naŋ aŋupbal asak </t>
    </r>
    <r>
      <rPr>
        <sz val="11"/>
        <color rgb="FF008000"/>
        <rFont val="Calibri"/>
        <family val="2"/>
        <scheme val="minor"/>
      </rPr>
      <t xml:space="preserve">. </t>
    </r>
  </si>
  <si>
    <r>
      <rPr>
        <b/>
        <sz val="11"/>
        <color rgb="FF800080"/>
        <rFont val="Calibri"/>
        <family val="2"/>
        <scheme val="minor"/>
      </rPr>
      <t xml:space="preserve">Ji gɨptɨmji </t>
    </r>
    <r>
      <rPr>
        <sz val="11"/>
        <color rgb="FF008000"/>
        <rFont val="Calibri"/>
        <family val="2"/>
        <scheme val="minor"/>
      </rPr>
      <t xml:space="preserve">uŋun Telagɨ </t>
    </r>
    <r>
      <rPr>
        <i/>
        <sz val="11"/>
        <color rgb="FF0000FF"/>
        <rFont val="Calibri"/>
        <family val="2"/>
        <scheme val="minor"/>
      </rPr>
      <t xml:space="preserve">Wupji Telagɨ </t>
    </r>
    <r>
      <rPr>
        <sz val="11"/>
        <color rgb="FF008000"/>
        <rFont val="Calibri"/>
        <family val="2"/>
        <scheme val="minor"/>
      </rPr>
      <t xml:space="preserve">Wup </t>
    </r>
    <r>
      <rPr>
        <i/>
        <sz val="11"/>
        <color rgb="FF0000FF"/>
        <rFont val="Calibri"/>
        <family val="2"/>
        <scheme val="minor"/>
      </rPr>
      <t xml:space="preserve">jikon egɨsak uŋun </t>
    </r>
    <r>
      <rPr>
        <sz val="11"/>
        <color rgb="FF008000"/>
        <rFont val="Calibri"/>
        <family val="2"/>
        <scheme val="minor"/>
      </rPr>
      <t xml:space="preserve">dakon telagɨ yut </t>
    </r>
    <r>
      <rPr>
        <strike/>
        <sz val="11"/>
        <color rgb="FFFF0000"/>
        <rFont val="Calibri"/>
        <family val="2"/>
        <scheme val="minor"/>
      </rPr>
      <t xml:space="preserve">madepni , ji uŋun dɨma nandaŋ </t>
    </r>
    <r>
      <rPr>
        <sz val="11"/>
        <color rgb="FF008000"/>
        <rFont val="Calibri"/>
        <family val="2"/>
        <scheme val="minor"/>
      </rPr>
      <t xml:space="preserve">, ma ? </t>
    </r>
    <r>
      <rPr>
        <i/>
        <sz val="11"/>
        <color rgb="FF0000FF"/>
        <rFont val="Calibri"/>
        <family val="2"/>
        <scheme val="minor"/>
      </rPr>
      <t xml:space="preserve">Ji uŋun </t>
    </r>
    <r>
      <rPr>
        <sz val="11"/>
        <color rgb="FF008000"/>
        <rFont val="Calibri"/>
        <family val="2"/>
        <scheme val="minor"/>
      </rPr>
      <t xml:space="preserve">Piŋkop </t>
    </r>
    <r>
      <rPr>
        <b/>
        <sz val="11"/>
        <color rgb="FF800080"/>
        <rFont val="Calibri"/>
        <family val="2"/>
        <scheme val="minor"/>
      </rPr>
      <t xml:space="preserve">da ninon tosok . Ae ji dakon gɨptɨmji uŋun dɨma yombem </t>
    </r>
    <r>
      <rPr>
        <sz val="11"/>
        <color rgb="FF008000"/>
        <rFont val="Calibri"/>
        <family val="2"/>
        <scheme val="minor"/>
      </rPr>
      <t xml:space="preserve">, </t>
    </r>
    <r>
      <rPr>
        <strike/>
        <sz val="11"/>
        <color rgb="FFFF0000"/>
        <rFont val="Calibri"/>
        <family val="2"/>
        <scheme val="minor"/>
      </rPr>
      <t xml:space="preserve">uŋun ji da butgwan egɨsak . Gak gaga dogɨn dɨma egɨsal . </t>
    </r>
  </si>
  <si>
    <r>
      <rPr>
        <b/>
        <sz val="11"/>
        <color rgb="FF800080"/>
        <rFont val="Calibri"/>
        <family val="2"/>
        <scheme val="minor"/>
      </rPr>
      <t xml:space="preserve">Ji yaŋ </t>
    </r>
    <r>
      <rPr>
        <sz val="11"/>
        <color rgb="FF008000"/>
        <rFont val="Calibri"/>
        <family val="2"/>
        <scheme val="minor"/>
      </rPr>
      <t xml:space="preserve">nandaŋ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mɨktɨm amɨn morap kɨsi dakon gen </t>
    </r>
    <r>
      <rPr>
        <sz val="11"/>
        <color rgb="FF008000"/>
        <rFont val="Calibri"/>
        <family val="2"/>
        <scheme val="minor"/>
      </rPr>
      <t xml:space="preserve">kokwin </t>
    </r>
    <r>
      <rPr>
        <b/>
        <sz val="11"/>
        <color rgb="FF800080"/>
        <rFont val="Calibri"/>
        <family val="2"/>
        <scheme val="minor"/>
      </rPr>
      <t xml:space="preserve">akdaŋ , uŋun do dayɨk dɨma nandamaŋ . Ji da gen kokwin aŋek mɨktɨm amɨn morap kokwin akdaŋ </t>
    </r>
    <r>
      <rPr>
        <sz val="11"/>
        <color rgb="FF008000"/>
        <rFont val="Calibri"/>
        <family val="2"/>
        <scheme val="minor"/>
      </rPr>
      <t xml:space="preserve">kaŋ , ji gen </t>
    </r>
    <r>
      <rPr>
        <i/>
        <sz val="11"/>
        <color rgb="FF0000FF"/>
        <rFont val="Calibri"/>
        <family val="2"/>
        <scheme val="minor"/>
      </rPr>
      <t xml:space="preserve">kokwin pi </t>
    </r>
    <r>
      <rPr>
        <sz val="11"/>
        <color rgb="FF008000"/>
        <rFont val="Calibri"/>
        <family val="2"/>
        <scheme val="minor"/>
      </rPr>
      <t xml:space="preserve">monɨŋɨsok </t>
    </r>
    <r>
      <rPr>
        <b/>
        <sz val="11"/>
        <color rgb="FF800080"/>
        <rFont val="Calibri"/>
        <family val="2"/>
        <scheme val="minor"/>
      </rPr>
      <t xml:space="preserve">ekwaŋ uŋun da kobogɨ do yo jɨgɨsi aŋ . </t>
    </r>
  </si>
  <si>
    <r>
      <rPr>
        <b/>
        <sz val="11"/>
        <color rgb="FF800080"/>
        <rFont val="Calibri"/>
        <family val="2"/>
        <scheme val="minor"/>
      </rPr>
      <t xml:space="preserve">Ji tepmɨ madep kɨnda yumaŋ nogɨ uŋun tomni tɨmɨkgɨt . Do </t>
    </r>
    <r>
      <rPr>
        <sz val="11"/>
        <color rgb="FF008000"/>
        <rFont val="Calibri"/>
        <family val="2"/>
        <scheme val="minor"/>
      </rPr>
      <t xml:space="preserve">ji </t>
    </r>
    <r>
      <rPr>
        <b/>
        <sz val="11"/>
        <color rgb="FF800080"/>
        <rFont val="Calibri"/>
        <family val="2"/>
        <scheme val="minor"/>
      </rPr>
      <t xml:space="preserve">gɨptɨmji baŋ </t>
    </r>
    <r>
      <rPr>
        <sz val="11"/>
        <color rgb="FF008000"/>
        <rFont val="Calibri"/>
        <family val="2"/>
        <scheme val="minor"/>
      </rPr>
      <t xml:space="preserve">Piŋkop man madep </t>
    </r>
    <r>
      <rPr>
        <b/>
        <sz val="11"/>
        <color rgb="FF800080"/>
        <rFont val="Calibri"/>
        <family val="2"/>
        <scheme val="minor"/>
      </rPr>
      <t xml:space="preserve">ɨmɨŋek gɨptɨmji kaŋek gɨptɨmji Piŋkop aŋkɨsini </t>
    </r>
    <r>
      <rPr>
        <sz val="11"/>
        <color rgb="FF008000"/>
        <rFont val="Calibri"/>
        <family val="2"/>
        <scheme val="minor"/>
      </rPr>
      <t xml:space="preserve">. </t>
    </r>
  </si>
  <si>
    <r>
      <rPr>
        <b/>
        <sz val="11"/>
        <color rgb="FF800080"/>
        <rFont val="Calibri"/>
        <family val="2"/>
        <scheme val="minor"/>
      </rPr>
      <t xml:space="preserve">Ji dɨma nandaŋ , nin Piŋkop da aŋelo kabɨ gen kokwin akdɨsak uŋun dakon mibɨlɨ nandak nandakyo </t>
    </r>
    <r>
      <rPr>
        <sz val="11"/>
        <color rgb="FF008000"/>
        <rFont val="Calibri"/>
        <family val="2"/>
        <scheme val="minor"/>
      </rPr>
      <t xml:space="preserve">kɨsi </t>
    </r>
    <r>
      <rPr>
        <strike/>
        <sz val="11"/>
        <color rgb="FFFF0000"/>
        <rFont val="Calibri"/>
        <family val="2"/>
        <scheme val="minor"/>
      </rPr>
      <t xml:space="preserve">dakon aŋpak kokwin akdamaŋ , ji </t>
    </r>
    <r>
      <rPr>
        <sz val="11"/>
        <color rgb="FF008000"/>
        <rFont val="Calibri"/>
        <family val="2"/>
        <scheme val="minor"/>
      </rPr>
      <t xml:space="preserve">uŋun dɨma nandaŋ </t>
    </r>
    <r>
      <rPr>
        <strike/>
        <sz val="11"/>
        <color rgb="FFFF0000"/>
        <rFont val="Calibri"/>
        <family val="2"/>
        <scheme val="minor"/>
      </rPr>
      <t xml:space="preserve">, ma ? Nin da kokwin yaŋ akdamaŋ , do on mɨktɨm dakon yo morap kokwin arɨpmɨ tagɨ aneŋ </t>
    </r>
    <r>
      <rPr>
        <sz val="11"/>
        <color rgb="FF008000"/>
        <rFont val="Calibri"/>
        <family val="2"/>
        <scheme val="minor"/>
      </rPr>
      <t xml:space="preserve">. </t>
    </r>
  </si>
  <si>
    <r>
      <rPr>
        <b/>
        <sz val="11"/>
        <color rgb="FF800080"/>
        <rFont val="Calibri"/>
        <family val="2"/>
        <scheme val="minor"/>
      </rPr>
      <t xml:space="preserve">Ji gen pikon yop do gen on kokwin amɨn kabɨ ji paŋmuwukbi do nandaŋ . Ji uŋun amɨn </t>
    </r>
    <r>
      <rPr>
        <sz val="11"/>
        <color rgb="FF008000"/>
        <rFont val="Calibri"/>
        <family val="2"/>
        <scheme val="minor"/>
      </rPr>
      <t xml:space="preserve">paŋmuwukbi da </t>
    </r>
    <r>
      <rPr>
        <b/>
        <sz val="11"/>
        <color rgb="FF800080"/>
        <rFont val="Calibri"/>
        <family val="2"/>
        <scheme val="minor"/>
      </rPr>
      <t xml:space="preserve">ɨŋamon tagɨ dɨma yaŋ nandaŋ , ma </t>
    </r>
    <r>
      <rPr>
        <sz val="11"/>
        <color rgb="FF008000"/>
        <rFont val="Calibri"/>
        <family val="2"/>
        <scheme val="minor"/>
      </rPr>
      <t xml:space="preserve">? </t>
    </r>
    <r>
      <rPr>
        <i/>
        <sz val="11"/>
        <color rgb="FF0000FF"/>
        <rFont val="Calibri"/>
        <family val="2"/>
        <scheme val="minor"/>
      </rPr>
      <t xml:space="preserve">Uŋun amɨn gen kokwin amɨn kabɨ do nandaŋ . </t>
    </r>
  </si>
  <si>
    <r>
      <rPr>
        <sz val="11"/>
        <color rgb="FF008000"/>
        <rFont val="Calibri"/>
        <family val="2"/>
        <scheme val="minor"/>
      </rPr>
      <t xml:space="preserve">Gen </t>
    </r>
    <r>
      <rPr>
        <b/>
        <sz val="11"/>
        <color rgb="FF800080"/>
        <rFont val="Calibri"/>
        <family val="2"/>
        <scheme val="minor"/>
      </rPr>
      <t xml:space="preserve">dayɨsat uŋun </t>
    </r>
    <r>
      <rPr>
        <sz val="11"/>
        <color rgb="FF008000"/>
        <rFont val="Calibri"/>
        <family val="2"/>
        <scheme val="minor"/>
      </rPr>
      <t xml:space="preserve">dayɨsat . </t>
    </r>
    <r>
      <rPr>
        <b/>
        <sz val="11"/>
        <color rgb="FF800080"/>
        <rFont val="Calibri"/>
        <family val="2"/>
        <scheme val="minor"/>
      </rPr>
      <t xml:space="preserve">Ji da bɨkbɨgon </t>
    </r>
    <r>
      <rPr>
        <sz val="11"/>
        <color rgb="FF008000"/>
        <rFont val="Calibri"/>
        <family val="2"/>
        <scheme val="minor"/>
      </rPr>
      <t xml:space="preserve">nandaŋ kokwini tagɨsi </t>
    </r>
    <r>
      <rPr>
        <strike/>
        <sz val="11"/>
        <color rgb="FFFF0000"/>
        <rFont val="Calibri"/>
        <family val="2"/>
        <scheme val="minor"/>
      </rPr>
      <t xml:space="preserve">aŋek paŋmɨlɨp asak dakon </t>
    </r>
    <r>
      <rPr>
        <sz val="11"/>
        <color rgb="FF008000"/>
        <rFont val="Calibri"/>
        <family val="2"/>
        <scheme val="minor"/>
      </rPr>
      <t xml:space="preserve">amɨn kɨnda </t>
    </r>
    <r>
      <rPr>
        <i/>
        <sz val="11"/>
        <color rgb="FF0000FF"/>
        <rFont val="Calibri"/>
        <family val="2"/>
        <scheme val="minor"/>
      </rPr>
      <t xml:space="preserve">da notni da bɨkbɨgon egɨpjak uŋun tagɨ </t>
    </r>
    <r>
      <rPr>
        <sz val="11"/>
        <color rgb="FF008000"/>
        <rFont val="Calibri"/>
        <family val="2"/>
        <scheme val="minor"/>
      </rPr>
      <t xml:space="preserve">dɨma </t>
    </r>
    <r>
      <rPr>
        <b/>
        <sz val="11"/>
        <color rgb="FF800080"/>
        <rFont val="Calibri"/>
        <family val="2"/>
        <scheme val="minor"/>
      </rPr>
      <t xml:space="preserve">asak . Uŋun da gen kokwin tagɨsi amɨn kɨnda yaŋ gɨn nandaŋek gen kokwin tagɨsi aŋ uŋun tagɨ dɨma asak . </t>
    </r>
  </si>
  <si>
    <r>
      <rPr>
        <b/>
        <sz val="11"/>
        <color rgb="FF800080"/>
        <rFont val="Calibri"/>
        <family val="2"/>
        <scheme val="minor"/>
      </rPr>
      <t xml:space="preserve">Nido not kɨnda </t>
    </r>
    <r>
      <rPr>
        <sz val="11"/>
        <color rgb="FF008000"/>
        <rFont val="Calibri"/>
        <family val="2"/>
        <scheme val="minor"/>
      </rPr>
      <t xml:space="preserve">da </t>
    </r>
    <r>
      <rPr>
        <b/>
        <sz val="11"/>
        <color rgb="FF800080"/>
        <rFont val="Calibri"/>
        <family val="2"/>
        <scheme val="minor"/>
      </rPr>
      <t xml:space="preserve">notni gat gen pikon yopmaŋek gen pikon yopmaŋ dekgaŋ , ae uŋun do aŋek amɨn dɨwarɨ </t>
    </r>
    <r>
      <rPr>
        <sz val="11"/>
        <color rgb="FF008000"/>
        <rFont val="Calibri"/>
        <family val="2"/>
        <scheme val="minor"/>
      </rPr>
      <t xml:space="preserve">nandaŋ gadat dɨma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bamɨ noman tosak ? </t>
    </r>
  </si>
  <si>
    <r>
      <rPr>
        <sz val="11"/>
        <color rgb="FF008000"/>
        <rFont val="Calibri"/>
        <family val="2"/>
        <scheme val="minor"/>
      </rPr>
      <t xml:space="preserve">Ji </t>
    </r>
    <r>
      <rPr>
        <b/>
        <sz val="11"/>
        <color rgb="FF800080"/>
        <rFont val="Calibri"/>
        <family val="2"/>
        <scheme val="minor"/>
      </rPr>
      <t xml:space="preserve">dɨsi dakon aŋpak yokwi </t>
    </r>
    <r>
      <rPr>
        <sz val="11"/>
        <color rgb="FF008000"/>
        <rFont val="Calibri"/>
        <family val="2"/>
        <scheme val="minor"/>
      </rPr>
      <t xml:space="preserve">uŋun </t>
    </r>
    <r>
      <rPr>
        <b/>
        <sz val="11"/>
        <color rgb="FF800080"/>
        <rFont val="Calibri"/>
        <family val="2"/>
        <scheme val="minor"/>
      </rPr>
      <t xml:space="preserve">aŋpak yokwi taŋ damaŋ . Ji dɨsi dakon aŋpak yokwi </t>
    </r>
    <r>
      <rPr>
        <sz val="11"/>
        <color rgb="FF008000"/>
        <rFont val="Calibri"/>
        <family val="2"/>
        <scheme val="minor"/>
      </rPr>
      <t xml:space="preserve">tagɨ dɨma </t>
    </r>
    <r>
      <rPr>
        <b/>
        <sz val="11"/>
        <color rgb="FF800080"/>
        <rFont val="Calibri"/>
        <family val="2"/>
        <scheme val="minor"/>
      </rPr>
      <t xml:space="preserve">aŋ ? Dɨsi dakon aŋpak </t>
    </r>
    <r>
      <rPr>
        <sz val="11"/>
        <color rgb="FF008000"/>
        <rFont val="Calibri"/>
        <family val="2"/>
        <scheme val="minor"/>
      </rPr>
      <t xml:space="preserve">yokwi </t>
    </r>
    <r>
      <rPr>
        <strike/>
        <sz val="11"/>
        <color rgb="FFFF0000"/>
        <rFont val="Calibri"/>
        <family val="2"/>
        <scheme val="minor"/>
      </rPr>
      <t xml:space="preserve">aŋdamni kaŋ </t>
    </r>
    <r>
      <rPr>
        <sz val="11"/>
        <color rgb="FF008000"/>
        <rFont val="Calibri"/>
        <family val="2"/>
        <scheme val="minor"/>
      </rPr>
      <t xml:space="preserve">tagɨ </t>
    </r>
    <r>
      <rPr>
        <b/>
        <sz val="11"/>
        <color rgb="FF800080"/>
        <rFont val="Calibri"/>
        <family val="2"/>
        <scheme val="minor"/>
      </rPr>
      <t xml:space="preserve">dɨma aŋ ? Dɨsi dakon aŋpak yokwi </t>
    </r>
    <r>
      <rPr>
        <sz val="11"/>
        <color rgb="FF008000"/>
        <rFont val="Calibri"/>
        <family val="2"/>
        <scheme val="minor"/>
      </rPr>
      <t xml:space="preserve">tagɨ </t>
    </r>
    <r>
      <rPr>
        <b/>
        <sz val="11"/>
        <color rgb="FF800080"/>
        <rFont val="Calibri"/>
        <family val="2"/>
        <scheme val="minor"/>
      </rPr>
      <t xml:space="preserve">dɨma aŋ ? </t>
    </r>
  </si>
  <si>
    <r>
      <rPr>
        <sz val="11"/>
        <color rgb="FF008000"/>
        <rFont val="Calibri"/>
        <family val="2"/>
        <scheme val="minor"/>
      </rPr>
      <t xml:space="preserve">Mani </t>
    </r>
    <r>
      <rPr>
        <b/>
        <sz val="11"/>
        <color rgb="FF800080"/>
        <rFont val="Calibri"/>
        <family val="2"/>
        <scheme val="minor"/>
      </rPr>
      <t xml:space="preserve">ji da amɨn yokwi aŋyomɨŋek dɨsi paŋupbal aŋek yokwi aŋupbal </t>
    </r>
    <r>
      <rPr>
        <sz val="11"/>
        <color rgb="FF008000"/>
        <rFont val="Calibri"/>
        <family val="2"/>
        <scheme val="minor"/>
      </rPr>
      <t xml:space="preserve">aŋ . </t>
    </r>
    <r>
      <rPr>
        <b/>
        <sz val="11"/>
        <color rgb="FF800080"/>
        <rFont val="Calibri"/>
        <family val="2"/>
        <scheme val="minor"/>
      </rPr>
      <t xml:space="preserve">Aŋek notno kabɨ uŋun kɨsi uŋun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</si>
  <si>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Bo ae dɨma nandaŋ , </t>
    </r>
    <r>
      <rPr>
        <sz val="11"/>
        <color rgb="FF008000"/>
        <rFont val="Calibri"/>
        <family val="2"/>
        <scheme val="minor"/>
      </rPr>
      <t xml:space="preserve">amɨn </t>
    </r>
    <r>
      <rPr>
        <b/>
        <sz val="11"/>
        <color rgb="FF800080"/>
        <rFont val="Calibri"/>
        <family val="2"/>
        <scheme val="minor"/>
      </rPr>
      <t xml:space="preserve">kɨlegɨ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nandaŋ </t>
    </r>
    <r>
      <rPr>
        <b/>
        <sz val="11"/>
        <color rgb="FF80008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dɨma nandaŋ damni </t>
    </r>
    <r>
      <rPr>
        <sz val="11"/>
        <color rgb="FF008000"/>
        <rFont val="Calibri"/>
        <family val="2"/>
        <scheme val="minor"/>
      </rPr>
      <t xml:space="preserve">. </t>
    </r>
    <r>
      <rPr>
        <b/>
        <sz val="11"/>
        <color rgb="FF800080"/>
        <rFont val="Calibri"/>
        <family val="2"/>
        <scheme val="minor"/>
      </rPr>
      <t xml:space="preserve">Jamba but amɨn dɨwarɨ dɨma galak taŋ ɨmaŋ . Bo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dɨma aŋpak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dɨma aŋpak </t>
    </r>
    <r>
      <rPr>
        <sz val="11"/>
        <color rgb="FF008000"/>
        <rFont val="Calibri"/>
        <family val="2"/>
        <scheme val="minor"/>
      </rPr>
      <t xml:space="preserve">, </t>
    </r>
    <r>
      <rPr>
        <i/>
        <sz val="11"/>
        <color rgb="FF0000FF"/>
        <rFont val="Calibri"/>
        <family val="2"/>
        <scheme val="minor"/>
      </rPr>
      <t xml:space="preserve">bo yumabi mibɨlɨ dɨma aŋpak . </t>
    </r>
  </si>
  <si>
    <r>
      <rPr>
        <b/>
        <sz val="11"/>
        <color rgb="FF800080"/>
        <rFont val="Calibri"/>
        <family val="2"/>
        <scheme val="minor"/>
      </rPr>
      <t xml:space="preserve">Mani ji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papiakon </t>
    </r>
    <r>
      <rPr>
        <b/>
        <sz val="11"/>
        <color rgb="FF800080"/>
        <rFont val="Calibri"/>
        <family val="2"/>
        <scheme val="minor"/>
      </rPr>
      <t xml:space="preserve">kɨlɨ mandawit </t>
    </r>
    <r>
      <rPr>
        <sz val="11"/>
        <color rgb="FF008000"/>
        <rFont val="Calibri"/>
        <family val="2"/>
        <scheme val="minor"/>
      </rPr>
      <t xml:space="preserve">uŋun </t>
    </r>
    <r>
      <rPr>
        <b/>
        <sz val="11"/>
        <color rgb="FF800080"/>
        <rFont val="Calibri"/>
        <family val="2"/>
        <scheme val="minor"/>
      </rPr>
      <t xml:space="preserve">do dayɨko nandaŋ </t>
    </r>
    <r>
      <rPr>
        <sz val="11"/>
        <color rgb="FF008000"/>
        <rFont val="Calibri"/>
        <family val="2"/>
        <scheme val="minor"/>
      </rPr>
      <t xml:space="preserve">. </t>
    </r>
    <r>
      <rPr>
        <b/>
        <sz val="11"/>
        <color rgb="FF800080"/>
        <rFont val="Calibri"/>
        <family val="2"/>
        <scheme val="minor"/>
      </rPr>
      <t xml:space="preserve">Gen uŋun yaŋ : 'Mɨŋat </t>
    </r>
    <r>
      <rPr>
        <sz val="11"/>
        <color rgb="FF008000"/>
        <rFont val="Calibri"/>
        <family val="2"/>
        <scheme val="minor"/>
      </rPr>
      <t xml:space="preserve">kɨnda mɨŋat dɨma </t>
    </r>
    <r>
      <rPr>
        <b/>
        <sz val="11"/>
        <color rgb="FF800080"/>
        <rFont val="Calibri"/>
        <family val="2"/>
        <scheme val="minor"/>
      </rPr>
      <t xml:space="preserve">kwɨnɨt do </t>
    </r>
    <r>
      <rPr>
        <sz val="11"/>
        <color rgb="FF008000"/>
        <rFont val="Calibri"/>
        <family val="2"/>
        <scheme val="minor"/>
      </rPr>
      <t xml:space="preserve">tagɨ </t>
    </r>
    <r>
      <rPr>
        <i/>
        <sz val="11"/>
        <color rgb="FF0000FF"/>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</si>
  <si>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mɨŋat pakpak kɨmakbi </t>
    </r>
    <r>
      <rPr>
        <sz val="11"/>
        <color rgb="FF008000"/>
        <rFont val="Calibri"/>
        <family val="2"/>
        <scheme val="minor"/>
      </rPr>
      <t xml:space="preserve">do gen </t>
    </r>
    <r>
      <rPr>
        <b/>
        <sz val="11"/>
        <color rgb="FF800080"/>
        <rFont val="Calibri"/>
        <family val="2"/>
        <scheme val="minor"/>
      </rPr>
      <t xml:space="preserve">yaŋ dayɨsat , 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yaŋ dayɨsat </t>
    </r>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 xml:space="preserve">mɨŋat da eni </t>
    </r>
    <r>
      <rPr>
        <b/>
        <sz val="11"/>
        <color rgb="FF800080"/>
        <rFont val="Calibri"/>
        <family val="2"/>
        <scheme val="minor"/>
      </rPr>
      <t xml:space="preserve">yokwi tok aŋ ɨmjak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</si>
  <si>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mɨŋat eyo dɨma kwɨnɨtjak kaŋ , </t>
    </r>
    <r>
      <rPr>
        <sz val="11"/>
        <color rgb="FF008000"/>
        <rFont val="Calibri"/>
        <family val="2"/>
        <scheme val="minor"/>
      </rPr>
      <t xml:space="preserve">eni </t>
    </r>
    <r>
      <rPr>
        <b/>
        <sz val="11"/>
        <color rgb="FF800080"/>
        <rFont val="Calibri"/>
        <family val="2"/>
        <scheme val="minor"/>
      </rPr>
      <t xml:space="preserve">egɨpjak </t>
    </r>
    <r>
      <rPr>
        <sz val="11"/>
        <color rgb="FF008000"/>
        <rFont val="Calibri"/>
        <family val="2"/>
        <scheme val="minor"/>
      </rPr>
      <t xml:space="preserve">kaŋ </t>
    </r>
    <r>
      <rPr>
        <strike/>
        <sz val="11"/>
        <color rgb="FFFF0000"/>
        <rFont val="Calibri"/>
        <family val="2"/>
        <scheme val="minor"/>
      </rPr>
      <t xml:space="preserve">ɨsal egɨpjak </t>
    </r>
    <r>
      <rPr>
        <sz val="11"/>
        <color rgb="FF008000"/>
        <rFont val="Calibri"/>
        <family val="2"/>
        <scheme val="minor"/>
      </rPr>
      <t xml:space="preserve">, </t>
    </r>
    <r>
      <rPr>
        <b/>
        <sz val="11"/>
        <color rgb="FF800080"/>
        <rFont val="Calibri"/>
        <family val="2"/>
        <scheme val="minor"/>
      </rPr>
      <t xml:space="preserve">mɨŋat eyo </t>
    </r>
    <r>
      <rPr>
        <sz val="11"/>
        <color rgb="FF008000"/>
        <rFont val="Calibri"/>
        <family val="2"/>
        <scheme val="minor"/>
      </rPr>
      <t xml:space="preserve">dɨma kwɨnɨtjak . </t>
    </r>
    <r>
      <rPr>
        <i/>
        <sz val="11"/>
        <color rgb="FF0000FF"/>
        <rFont val="Calibri"/>
        <family val="2"/>
        <scheme val="minor"/>
      </rPr>
      <t xml:space="preserve">Ae mɨŋat eyo dɨma kwɨnɨtjak kaŋ , tagɨ dɨma egɨpjak . "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</si>
  <si>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gɨn nak naga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 </t>
    </r>
    <r>
      <rPr>
        <b/>
        <sz val="11"/>
        <color rgb="FF800080"/>
        <rFont val="Calibri"/>
        <family val="2"/>
        <scheme val="minor"/>
      </rPr>
      <t xml:space="preserve">uŋun do 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mɨŋat Yesu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kaŋ , </t>
    </r>
    <r>
      <rPr>
        <b/>
        <sz val="11"/>
        <color rgb="FF800080"/>
        <rFont val="Calibri"/>
        <family val="2"/>
        <scheme val="minor"/>
      </rPr>
      <t xml:space="preserve">mɨŋat uŋun pasak kaŋ , manji ɨmɨŋek yutnikon egɨpjak . Mani mɨŋat uŋun mɨŋat eyo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</si>
  <si>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mɨŋat kɨnda Yesu </t>
    </r>
    <r>
      <rPr>
        <sz val="11"/>
        <color rgb="FF008000"/>
        <rFont val="Calibri"/>
        <family val="2"/>
        <scheme val="minor"/>
      </rPr>
      <t xml:space="preserve">nandaŋ </t>
    </r>
    <r>
      <rPr>
        <b/>
        <sz val="11"/>
        <color rgb="FF800080"/>
        <rFont val="Calibri"/>
        <family val="2"/>
        <scheme val="minor"/>
      </rPr>
      <t xml:space="preserve">gadaŋ ɨmɨŋek yutni kɨsi but dasi galak taŋ ɨmaŋ </t>
    </r>
    <r>
      <rPr>
        <sz val="11"/>
        <color rgb="FF008000"/>
        <rFont val="Calibri"/>
        <family val="2"/>
        <scheme val="minor"/>
      </rPr>
      <t xml:space="preserve">kaŋ , </t>
    </r>
    <r>
      <rPr>
        <b/>
        <sz val="11"/>
        <color rgb="FF800080"/>
        <rFont val="Calibri"/>
        <family val="2"/>
        <scheme val="minor"/>
      </rPr>
      <t xml:space="preserve">uŋun mɨŋat eyo </t>
    </r>
    <r>
      <rPr>
        <sz val="11"/>
        <color rgb="FF008000"/>
        <rFont val="Calibri"/>
        <family val="2"/>
        <scheme val="minor"/>
      </rPr>
      <t xml:space="preserve">dɨma </t>
    </r>
    <r>
      <rPr>
        <b/>
        <sz val="11"/>
        <color rgb="FF800080"/>
        <rFont val="Calibri"/>
        <family val="2"/>
        <scheme val="minor"/>
      </rPr>
      <t xml:space="preserve">kwɨnɨtjak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</si>
  <si>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amɨn nandaŋ gadat kɨnda da mɨŋatni gɨptɨm paŋpulugaŋakwan mɨŋat kɨnda da Piŋkop gawak ɨmgut uŋun tagɨsi asak . Ae mɨŋat kɨnda da </t>
    </r>
    <r>
      <rPr>
        <sz val="11"/>
        <color rgb="FF008000"/>
        <rFont val="Calibri"/>
        <family val="2"/>
        <scheme val="minor"/>
      </rPr>
      <t xml:space="preserve">nandaŋ gadat dɨma </t>
    </r>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gɨptɨmji dakon gɨptɨm paŋpulugaŋakwan mɨŋat gɨptɨmji dakon gɨptɨmji mɨni ekwaŋ </t>
    </r>
    <r>
      <rPr>
        <sz val="11"/>
        <color rgb="FF008000"/>
        <rFont val="Calibri"/>
        <family val="2"/>
        <scheme val="minor"/>
      </rPr>
      <t xml:space="preserve">. Mani abɨsok </t>
    </r>
    <r>
      <rPr>
        <i/>
        <sz val="11"/>
        <color rgb="FF0000FF"/>
        <rFont val="Calibri"/>
        <family val="2"/>
        <scheme val="minor"/>
      </rPr>
      <t xml:space="preserve">mɨŋat monjɨyoni </t>
    </r>
    <r>
      <rPr>
        <sz val="11"/>
        <color rgb="FF008000"/>
        <rFont val="Calibri"/>
        <family val="2"/>
        <scheme val="minor"/>
      </rPr>
      <t xml:space="preserve">uŋun telagɨ </t>
    </r>
    <r>
      <rPr>
        <i/>
        <sz val="11"/>
        <color rgb="FF0000FF"/>
        <rFont val="Calibri"/>
        <family val="2"/>
        <scheme val="minor"/>
      </rPr>
      <t xml:space="preserve">mɨŋat egɨpdaŋ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</si>
  <si>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 bo wɨli kɨnda </t>
    </r>
    <r>
      <rPr>
        <sz val="11"/>
        <color rgb="FF008000"/>
        <rFont val="Calibri"/>
        <family val="2"/>
        <scheme val="minor"/>
      </rPr>
      <t xml:space="preserve">nandaŋ </t>
    </r>
    <r>
      <rPr>
        <b/>
        <sz val="11"/>
        <color rgb="FF800080"/>
        <rFont val="Calibri"/>
        <family val="2"/>
        <scheme val="minor"/>
      </rPr>
      <t xml:space="preserve">gadatji mɨni amɨn da pudaŋ kɨ kabi bamorɨ </t>
    </r>
    <r>
      <rPr>
        <sz val="11"/>
        <color rgb="FF008000"/>
        <rFont val="Calibri"/>
        <family val="2"/>
        <scheme val="minor"/>
      </rPr>
      <t xml:space="preserve">aŋek waseŋ </t>
    </r>
    <r>
      <rPr>
        <b/>
        <sz val="11"/>
        <color rgb="FF800080"/>
        <rFont val="Calibri"/>
        <family val="2"/>
        <scheme val="minor"/>
      </rPr>
      <t xml:space="preserve">kɨ kabi bamorɨ asak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waseŋ kɨbɨ kɨbɨ kɨbɨ kɨbɨ kɨbɨgɨ asak </t>
    </r>
    <r>
      <rPr>
        <sz val="11"/>
        <color rgb="FF008000"/>
        <rFont val="Calibri"/>
        <family val="2"/>
        <scheme val="minor"/>
      </rPr>
      <t xml:space="preserve">. </t>
    </r>
    <r>
      <rPr>
        <b/>
        <sz val="11"/>
        <color rgb="FF800080"/>
        <rFont val="Calibri"/>
        <family val="2"/>
        <scheme val="minor"/>
      </rPr>
      <t xml:space="preserve">Uŋun do aŋek dɨma </t>
    </r>
    <r>
      <rPr>
        <sz val="11"/>
        <color rgb="FF008000"/>
        <rFont val="Calibri"/>
        <family val="2"/>
        <scheme val="minor"/>
      </rPr>
      <t xml:space="preserve">nandaŋ </t>
    </r>
    <r>
      <rPr>
        <b/>
        <sz val="11"/>
        <color rgb="FF800080"/>
        <rFont val="Calibri"/>
        <family val="2"/>
        <scheme val="minor"/>
      </rPr>
      <t xml:space="preserve">gadatji mɨni egɨpjak kaŋ , gulusuŋno mɨni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yawot dakon but yawot dakon yaŋ pɨndat </t>
    </r>
    <r>
      <rPr>
        <sz val="11"/>
        <color rgb="FF008000"/>
        <rFont val="Calibri"/>
        <family val="2"/>
        <scheme val="minor"/>
      </rPr>
      <t xml:space="preserve">do </t>
    </r>
    <r>
      <rPr>
        <b/>
        <sz val="11"/>
        <color rgb="FF800080"/>
        <rFont val="Calibri"/>
        <family val="2"/>
        <scheme val="minor"/>
      </rPr>
      <t xml:space="preserve">yaŋ yoban tagɨsi egɨsak </t>
    </r>
    <r>
      <rPr>
        <sz val="11"/>
        <color rgb="FF008000"/>
        <rFont val="Calibri"/>
        <family val="2"/>
        <scheme val="minor"/>
      </rPr>
      <t xml:space="preserve">. </t>
    </r>
  </si>
  <si>
    <r>
      <rPr>
        <b/>
        <sz val="11"/>
        <color rgb="FF800080"/>
        <rFont val="Calibri"/>
        <family val="2"/>
        <scheme val="minor"/>
      </rPr>
      <t xml:space="preserve">Uŋun mɨŋat , gak niaŋon da amɨn kɨnda aŋpulugosak </t>
    </r>
    <r>
      <rPr>
        <sz val="11"/>
        <color rgb="FF008000"/>
        <rFont val="Calibri"/>
        <family val="2"/>
        <scheme val="minor"/>
      </rPr>
      <t xml:space="preserve">bo dɨma </t>
    </r>
    <r>
      <rPr>
        <i/>
        <sz val="11"/>
        <color rgb="FF0000FF"/>
        <rFont val="Calibri"/>
        <family val="2"/>
        <scheme val="minor"/>
      </rPr>
      <t xml:space="preserve">? Bo dɨwarɨ </t>
    </r>
    <r>
      <rPr>
        <sz val="11"/>
        <color rgb="FF008000"/>
        <rFont val="Calibri"/>
        <family val="2"/>
        <scheme val="minor"/>
      </rPr>
      <t xml:space="preserve">, </t>
    </r>
    <r>
      <rPr>
        <b/>
        <sz val="11"/>
        <color rgb="FF800080"/>
        <rFont val="Calibri"/>
        <family val="2"/>
        <scheme val="minor"/>
      </rPr>
      <t xml:space="preserve">gak niaŋon da mɨŋat kɨnda aŋpulugosak </t>
    </r>
    <r>
      <rPr>
        <sz val="11"/>
        <color rgb="FF008000"/>
        <rFont val="Calibri"/>
        <family val="2"/>
        <scheme val="minor"/>
      </rPr>
      <t xml:space="preserve">bo dɨma </t>
    </r>
    <r>
      <rPr>
        <b/>
        <sz val="11"/>
        <color rgb="FF800080"/>
        <rFont val="Calibri"/>
        <family val="2"/>
        <scheme val="minor"/>
      </rPr>
      <t xml:space="preserve">? </t>
    </r>
  </si>
  <si>
    <r>
      <rPr>
        <b/>
        <sz val="11"/>
        <color rgb="FF800080"/>
        <rFont val="Calibri"/>
        <family val="2"/>
        <scheme val="minor"/>
      </rPr>
      <t xml:space="preserve">Amɨn Tagɨ da dɨwarɨ dɨma kokwinɨkgaŋ , ae amɨn kɨnda </t>
    </r>
    <r>
      <rPr>
        <sz val="11"/>
        <color rgb="FF008000"/>
        <rFont val="Calibri"/>
        <family val="2"/>
        <scheme val="minor"/>
      </rPr>
      <t xml:space="preserve">Piŋkop da </t>
    </r>
    <r>
      <rPr>
        <b/>
        <sz val="11"/>
        <color rgb="FF800080"/>
        <rFont val="Calibri"/>
        <family val="2"/>
        <scheme val="minor"/>
      </rPr>
      <t xml:space="preserve">yaŋ yomɨsak uŋun amɨn egɨp egɨp </t>
    </r>
    <r>
      <rPr>
        <sz val="11"/>
        <color rgb="FF008000"/>
        <rFont val="Calibri"/>
        <family val="2"/>
        <scheme val="minor"/>
      </rPr>
      <t xml:space="preserve">do </t>
    </r>
    <r>
      <rPr>
        <b/>
        <sz val="11"/>
        <color rgb="FF800080"/>
        <rFont val="Calibri"/>
        <family val="2"/>
        <scheme val="minor"/>
      </rPr>
      <t xml:space="preserve">kɨsiron gɨn egɨpjak </t>
    </r>
    <r>
      <rPr>
        <sz val="11"/>
        <color rgb="FF008000"/>
        <rFont val="Calibri"/>
        <family val="2"/>
        <scheme val="minor"/>
      </rPr>
      <t xml:space="preserve">. </t>
    </r>
    <r>
      <rPr>
        <b/>
        <sz val="11"/>
        <color rgb="FF800080"/>
        <rFont val="Calibri"/>
        <family val="2"/>
        <scheme val="minor"/>
      </rPr>
      <t xml:space="preserve">Uŋun gen dakon gen morap </t>
    </r>
    <r>
      <rPr>
        <sz val="11"/>
        <color rgb="FF008000"/>
        <rFont val="Calibri"/>
        <family val="2"/>
        <scheme val="minor"/>
      </rPr>
      <t xml:space="preserve">paŋmuwukbi morap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uŋun yaŋsi dayɨsat </t>
    </r>
    <r>
      <rPr>
        <sz val="11"/>
        <color rgb="FF008000"/>
        <rFont val="Calibri"/>
        <family val="2"/>
        <scheme val="minor"/>
      </rPr>
      <t xml:space="preserve">. </t>
    </r>
  </si>
  <si>
    <r>
      <rPr>
        <b/>
        <sz val="11"/>
        <color rgb="FF800080"/>
        <rFont val="Calibri"/>
        <family val="2"/>
        <scheme val="minor"/>
      </rPr>
      <t xml:space="preserve">Nak gɨptɨmno gɨptɨmno gɨptɨmno gɨn </t>
    </r>
    <r>
      <rPr>
        <sz val="11"/>
        <color rgb="FF008000"/>
        <rFont val="Calibri"/>
        <family val="2"/>
        <scheme val="minor"/>
      </rPr>
      <t xml:space="preserve">Piŋkop da yaŋ </t>
    </r>
    <r>
      <rPr>
        <b/>
        <sz val="11"/>
        <color rgb="FF800080"/>
        <rFont val="Calibri"/>
        <family val="2"/>
        <scheme val="minor"/>
      </rPr>
      <t xml:space="preserve">ɨban kɨlɨ gɨptɨmni tagɨ </t>
    </r>
    <r>
      <rPr>
        <sz val="11"/>
        <color rgb="FF008000"/>
        <rFont val="Calibri"/>
        <family val="2"/>
        <scheme val="minor"/>
      </rPr>
      <t xml:space="preserve">dɨma </t>
    </r>
    <r>
      <rPr>
        <b/>
        <sz val="11"/>
        <color rgb="FF800080"/>
        <rFont val="Calibri"/>
        <family val="2"/>
        <scheme val="minor"/>
      </rPr>
      <t xml:space="preserve">aŋkaluk aneŋ ? </t>
    </r>
    <r>
      <rPr>
        <sz val="11"/>
        <color rgb="FF008000"/>
        <rFont val="Calibri"/>
        <family val="2"/>
        <scheme val="minor"/>
      </rPr>
      <t xml:space="preserve">Ae </t>
    </r>
    <r>
      <rPr>
        <strike/>
        <sz val="11"/>
        <color rgb="FFFF0000"/>
        <rFont val="Calibri"/>
        <family val="2"/>
        <scheme val="minor"/>
      </rPr>
      <t xml:space="preserve">wɨli kɨnda </t>
    </r>
    <r>
      <rPr>
        <sz val="11"/>
        <color rgb="FF008000"/>
        <rFont val="Calibri"/>
        <family val="2"/>
        <scheme val="minor"/>
      </rPr>
      <t xml:space="preserve">gɨptɨmni dɨma </t>
    </r>
    <r>
      <rPr>
        <b/>
        <sz val="11"/>
        <color rgb="FF800080"/>
        <rFont val="Calibri"/>
        <family val="2"/>
        <scheme val="minor"/>
      </rPr>
      <t xml:space="preserve">gɨptɨmni do </t>
    </r>
    <r>
      <rPr>
        <sz val="11"/>
        <color rgb="FF008000"/>
        <rFont val="Calibri"/>
        <family val="2"/>
        <scheme val="minor"/>
      </rPr>
      <t xml:space="preserve">yaŋ </t>
    </r>
    <r>
      <rPr>
        <b/>
        <sz val="11"/>
        <color rgb="FF800080"/>
        <rFont val="Calibri"/>
        <family val="2"/>
        <scheme val="minor"/>
      </rPr>
      <t xml:space="preserve">ɨsalbi uŋun </t>
    </r>
    <r>
      <rPr>
        <sz val="11"/>
        <color rgb="FF008000"/>
        <rFont val="Calibri"/>
        <family val="2"/>
        <scheme val="minor"/>
      </rPr>
      <t xml:space="preserve">gɨptɨmni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aŋkaluk aneŋ </t>
    </r>
    <r>
      <rPr>
        <sz val="11"/>
        <color rgb="FF008000"/>
        <rFont val="Calibri"/>
        <family val="2"/>
        <scheme val="minor"/>
      </rPr>
      <t xml:space="preserve">. </t>
    </r>
  </si>
  <si>
    <r>
      <rPr>
        <b/>
        <sz val="11"/>
        <color rgb="FF800080"/>
        <rFont val="Calibri"/>
        <family val="2"/>
        <scheme val="minor"/>
      </rPr>
      <t xml:space="preserve">Kɨlɨ mandaŋ gɨptɨmɨ mandaŋ amɨn uŋun iyɨ dakon gɨptɨmni </t>
    </r>
    <r>
      <rPr>
        <sz val="11"/>
        <color rgb="FF008000"/>
        <rFont val="Calibri"/>
        <family val="2"/>
        <scheme val="minor"/>
      </rPr>
      <t xml:space="preserve">dɨma </t>
    </r>
    <r>
      <rPr>
        <strike/>
        <sz val="11"/>
        <color rgb="FFFF0000"/>
        <rFont val="Calibri"/>
        <family val="2"/>
        <scheme val="minor"/>
      </rPr>
      <t xml:space="preserve">mandabi uŋun yo ɨsalɨ </t>
    </r>
    <r>
      <rPr>
        <sz val="11"/>
        <color rgb="FF008000"/>
        <rFont val="Calibri"/>
        <family val="2"/>
        <scheme val="minor"/>
      </rPr>
      <t xml:space="preserve">. </t>
    </r>
    <r>
      <rPr>
        <strike/>
        <sz val="11"/>
        <color rgb="FFFF0000"/>
        <rFont val="Calibri"/>
        <family val="2"/>
        <scheme val="minor"/>
      </rPr>
      <t xml:space="preserve">Yo madep uŋun </t>
    </r>
    <r>
      <rPr>
        <sz val="11"/>
        <color rgb="FF008000"/>
        <rFont val="Calibri"/>
        <family val="2"/>
        <scheme val="minor"/>
      </rPr>
      <t xml:space="preserve">Piŋkop dakon gen teban </t>
    </r>
    <r>
      <rPr>
        <b/>
        <sz val="11"/>
        <color rgb="FF800080"/>
        <rFont val="Calibri"/>
        <family val="2"/>
        <scheme val="minor"/>
      </rPr>
      <t xml:space="preserve">guramɨkgaŋ uŋun dagɨn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</si>
  <si>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mɨŋat kɨnda iyɨ </t>
    </r>
    <r>
      <rPr>
        <sz val="11"/>
        <color rgb="FF008000"/>
        <rFont val="Calibri"/>
        <family val="2"/>
        <scheme val="minor"/>
      </rPr>
      <t xml:space="preserve">yumabi aŋpak </t>
    </r>
    <r>
      <rPr>
        <b/>
        <sz val="11"/>
        <color rgb="FF800080"/>
        <rFont val="Calibri"/>
        <family val="2"/>
        <scheme val="minor"/>
      </rPr>
      <t xml:space="preserve">mibɨlɨ mibɨlɨ nido mɨŋatni yumabi aŋakwan wɨli kalugɨ pasak uŋun </t>
    </r>
    <r>
      <rPr>
        <sz val="11"/>
        <color rgb="FF008000"/>
        <rFont val="Calibri"/>
        <family val="2"/>
        <scheme val="minor"/>
      </rPr>
      <t xml:space="preserve">do </t>
    </r>
    <r>
      <rPr>
        <i/>
        <sz val="11"/>
        <color rgb="FF0000FF"/>
        <rFont val="Calibri"/>
        <family val="2"/>
        <scheme val="minor"/>
      </rPr>
      <t xml:space="preserve">nandaŋek mɨŋat paŋakwan </t>
    </r>
    <r>
      <rPr>
        <sz val="11"/>
        <color rgb="FF008000"/>
        <rFont val="Calibri"/>
        <family val="2"/>
        <scheme val="minor"/>
      </rPr>
      <t xml:space="preserve">wɨli </t>
    </r>
    <r>
      <rPr>
        <b/>
        <sz val="11"/>
        <color rgb="FF800080"/>
        <rFont val="Calibri"/>
        <family val="2"/>
        <scheme val="minor"/>
      </rPr>
      <t xml:space="preserve">kaluk pasak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</si>
  <si>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Yopmaŋ kɨŋakwa amɨn morap kalɨp yut uŋun yɨpmaŋek jap noknok bɨsap madepmon </t>
    </r>
    <r>
      <rPr>
        <sz val="11"/>
        <color rgb="FF008000"/>
        <rFont val="Calibri"/>
        <family val="2"/>
        <scheme val="minor"/>
      </rPr>
      <t xml:space="preserve">yaŋ </t>
    </r>
    <r>
      <rPr>
        <b/>
        <sz val="11"/>
        <color rgb="FF800080"/>
        <rFont val="Calibri"/>
        <family val="2"/>
        <scheme val="minor"/>
      </rPr>
      <t xml:space="preserve">kɨsi yaŋ yomaŋ </t>
    </r>
    <r>
      <rPr>
        <sz val="11"/>
        <color rgb="FF008000"/>
        <rFont val="Calibri"/>
        <family val="2"/>
        <scheme val="minor"/>
      </rPr>
      <t xml:space="preserve">. </t>
    </r>
  </si>
  <si>
    <r>
      <rPr>
        <b/>
        <sz val="11"/>
        <color rgb="FF800080"/>
        <rFont val="Calibri"/>
        <family val="2"/>
        <scheme val="minor"/>
      </rPr>
      <t xml:space="preserve">Gak oman monjɨ kɨnda da </t>
    </r>
    <r>
      <rPr>
        <sz val="11"/>
        <color rgb="FF008000"/>
        <rFont val="Calibri"/>
        <family val="2"/>
        <scheme val="minor"/>
      </rPr>
      <t xml:space="preserve">yaŋ </t>
    </r>
    <r>
      <rPr>
        <b/>
        <sz val="11"/>
        <color rgb="FF800080"/>
        <rFont val="Calibri"/>
        <family val="2"/>
        <scheme val="minor"/>
      </rPr>
      <t xml:space="preserve">ɨban opbi uŋun do dɨma gawak ɨmɨŋek geni nandɨsal . Mani nak pulugaŋ kɨnda naŋ pulugaŋ yɨpban kɨsak </t>
    </r>
    <r>
      <rPr>
        <sz val="11"/>
        <color rgb="FF008000"/>
        <rFont val="Calibri"/>
        <family val="2"/>
        <scheme val="minor"/>
      </rPr>
      <t xml:space="preserve">kaŋ , </t>
    </r>
    <r>
      <rPr>
        <b/>
        <sz val="11"/>
        <color rgb="FF800080"/>
        <rFont val="Calibri"/>
        <family val="2"/>
        <scheme val="minor"/>
      </rPr>
      <t xml:space="preserve">gak uŋun do nandaki kaŋ tagɨsi </t>
    </r>
    <r>
      <rPr>
        <sz val="11"/>
        <color rgb="FF008000"/>
        <rFont val="Calibri"/>
        <family val="2"/>
        <scheme val="minor"/>
      </rPr>
      <t xml:space="preserve">. </t>
    </r>
    <r>
      <rPr>
        <strike/>
        <sz val="11"/>
        <color rgb="FFFF0000"/>
        <rFont val="Calibri"/>
        <family val="2"/>
        <scheme val="minor"/>
      </rPr>
      <t xml:space="preserve">Mani pulugaŋ kɨki dakon kosit pɨsaŋ gaban kaŋ , uŋun naŋ yolgi . </t>
    </r>
  </si>
  <si>
    <r>
      <rPr>
        <strike/>
        <sz val="11"/>
        <color rgb="FFFF0000"/>
        <rFont val="Calibri"/>
        <family val="2"/>
        <scheme val="minor"/>
      </rPr>
      <t xml:space="preserve">Nido amɨn kɨnda oman amɨn egakwan </t>
    </r>
    <r>
      <rPr>
        <sz val="11"/>
        <color rgb="FF008000"/>
        <rFont val="Calibri"/>
        <family val="2"/>
        <scheme val="minor"/>
      </rPr>
      <t xml:space="preserve">Amɨn Tagɨ da </t>
    </r>
    <r>
      <rPr>
        <i/>
        <sz val="11"/>
        <color rgb="FF0000FF"/>
        <rFont val="Calibri"/>
        <family val="2"/>
        <scheme val="minor"/>
      </rPr>
      <t xml:space="preserve">oman monjɨ kɨnda do </t>
    </r>
    <r>
      <rPr>
        <sz val="11"/>
        <color rgb="FF008000"/>
        <rFont val="Calibri"/>
        <family val="2"/>
        <scheme val="minor"/>
      </rPr>
      <t xml:space="preserve">yaŋ </t>
    </r>
    <r>
      <rPr>
        <b/>
        <sz val="11"/>
        <color rgb="FF800080"/>
        <rFont val="Calibri"/>
        <family val="2"/>
        <scheme val="minor"/>
      </rPr>
      <t xml:space="preserve">ɨban apgut </t>
    </r>
    <r>
      <rPr>
        <sz val="11"/>
        <color rgb="FF008000"/>
        <rFont val="Calibri"/>
        <family val="2"/>
        <scheme val="minor"/>
      </rPr>
      <t xml:space="preserve">uŋun amɨn Amɨn Tagɨ da </t>
    </r>
    <r>
      <rPr>
        <b/>
        <sz val="11"/>
        <color rgb="FF800080"/>
        <rFont val="Calibri"/>
        <family val="2"/>
        <scheme val="minor"/>
      </rPr>
      <t xml:space="preserve">pulugaŋ kɨsak amɨn egɨpjak amɨn </t>
    </r>
    <r>
      <rPr>
        <sz val="11"/>
        <color rgb="FF008000"/>
        <rFont val="Calibri"/>
        <family val="2"/>
        <scheme val="minor"/>
      </rPr>
      <t xml:space="preserve">. Ae </t>
    </r>
    <r>
      <rPr>
        <i/>
        <sz val="11"/>
        <color rgb="FF0000FF"/>
        <rFont val="Calibri"/>
        <family val="2"/>
        <scheme val="minor"/>
      </rPr>
      <t xml:space="preserve">amɨn kɨnda pulugaŋ kɨsak amɨn uŋun oman monjɨ kɨnda do yaŋ ɨban Kristo egɨpjak amɨn </t>
    </r>
    <r>
      <rPr>
        <sz val="11"/>
        <color rgb="FF008000"/>
        <rFont val="Calibri"/>
        <family val="2"/>
        <scheme val="minor"/>
      </rPr>
      <t xml:space="preserve">yaŋ gɨn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</si>
  <si>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saŋbeŋek yaŋ yoyɨgɨt , " Ji </t>
    </r>
    <r>
      <rPr>
        <sz val="11"/>
        <color rgb="FF008000"/>
        <rFont val="Calibri"/>
        <family val="2"/>
        <scheme val="minor"/>
      </rPr>
      <t xml:space="preserve">yumaŋ </t>
    </r>
    <r>
      <rPr>
        <b/>
        <sz val="11"/>
        <color rgb="FF800080"/>
        <rFont val="Calibri"/>
        <family val="2"/>
        <scheme val="minor"/>
      </rPr>
      <t xml:space="preserve">nogɨ mɨni morapmɨsi yumaŋ nagɨt . Ji </t>
    </r>
    <r>
      <rPr>
        <sz val="11"/>
        <color rgb="FF008000"/>
        <rFont val="Calibri"/>
        <family val="2"/>
        <scheme val="minor"/>
      </rPr>
      <t xml:space="preserve">amɨn dakon </t>
    </r>
    <r>
      <rPr>
        <b/>
        <sz val="11"/>
        <color rgb="FF800080"/>
        <rFont val="Calibri"/>
        <family val="2"/>
        <scheme val="minor"/>
      </rPr>
      <t xml:space="preserve">oman monjɨni yaŋ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</si>
  <si>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i/>
        <sz val="11"/>
        <color rgb="FF0000FF"/>
        <rFont val="Calibri"/>
        <family val="2"/>
        <scheme val="minor"/>
      </rPr>
      <t xml:space="preserve">not kabɨ , amɨn morap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yomɨsak uŋun </t>
    </r>
    <r>
      <rPr>
        <sz val="11"/>
        <color rgb="FF008000"/>
        <rFont val="Calibri"/>
        <family val="2"/>
        <scheme val="minor"/>
      </rPr>
      <t xml:space="preserve">egɨpgwit uŋun </t>
    </r>
    <r>
      <rPr>
        <i/>
        <sz val="11"/>
        <color rgb="FF0000FF"/>
        <rFont val="Calibri"/>
        <family val="2"/>
        <scheme val="minor"/>
      </rPr>
      <t xml:space="preserve">yaŋ gɨn egɨpdo , Piŋkop </t>
    </r>
    <r>
      <rPr>
        <sz val="11"/>
        <color rgb="FF008000"/>
        <rFont val="Calibri"/>
        <family val="2"/>
        <scheme val="minor"/>
      </rPr>
      <t xml:space="preserve">da </t>
    </r>
    <r>
      <rPr>
        <b/>
        <sz val="11"/>
        <color rgb="FF800080"/>
        <rFont val="Calibri"/>
        <family val="2"/>
        <scheme val="minor"/>
      </rPr>
      <t xml:space="preserve">ji tagɨsi </t>
    </r>
    <r>
      <rPr>
        <sz val="11"/>
        <color rgb="FF008000"/>
        <rFont val="Calibri"/>
        <family val="2"/>
        <scheme val="minor"/>
      </rPr>
      <t xml:space="preserve">egɨpni . </t>
    </r>
  </si>
  <si>
    <r>
      <rPr>
        <strike/>
        <sz val="11"/>
        <color rgb="FFFF0000"/>
        <rFont val="Calibri"/>
        <family val="2"/>
        <scheme val="minor"/>
      </rPr>
      <t xml:space="preserve">Nak mɨŋat eyo dɨma awit amɨn do </t>
    </r>
    <r>
      <rPr>
        <sz val="11"/>
        <color rgb="FF008000"/>
        <rFont val="Calibri"/>
        <family val="2"/>
        <scheme val="minor"/>
      </rPr>
      <t xml:space="preserve">Amɨn Tagɨ </t>
    </r>
    <r>
      <rPr>
        <b/>
        <sz val="11"/>
        <color rgb="FF800080"/>
        <rFont val="Calibri"/>
        <family val="2"/>
        <scheme val="minor"/>
      </rPr>
      <t xml:space="preserve">da mɨŋat dɨma kɨmagek yɨpmaŋ det do </t>
    </r>
    <r>
      <rPr>
        <sz val="11"/>
        <color rgb="FF008000"/>
        <rFont val="Calibri"/>
        <family val="2"/>
        <scheme val="minor"/>
      </rPr>
      <t xml:space="preserve">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Mani </t>
    </r>
    <r>
      <rPr>
        <strike/>
        <sz val="11"/>
        <color rgb="FFFF0000"/>
        <rFont val="Calibri"/>
        <family val="2"/>
        <scheme val="minor"/>
      </rPr>
      <t xml:space="preserve">naga dakon nandak nandak baŋ yokdɨsat , nido </t>
    </r>
    <r>
      <rPr>
        <sz val="11"/>
        <color rgb="FF008000"/>
        <rFont val="Calibri"/>
        <family val="2"/>
        <scheme val="minor"/>
      </rPr>
      <t xml:space="preserve">Amɨn Tagɨ da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gadatji kɨlegɨsi egɨsak uŋun da nandak nandakni tagɨsi yolɨsat </t>
    </r>
    <r>
      <rPr>
        <sz val="11"/>
        <color rgb="FF008000"/>
        <rFont val="Calibri"/>
        <family val="2"/>
        <scheme val="minor"/>
      </rPr>
      <t xml:space="preserve">. </t>
    </r>
  </si>
  <si>
    <r>
      <rPr>
        <b/>
        <sz val="11"/>
        <color rgb="FF800080"/>
        <rFont val="Calibri"/>
        <family val="2"/>
        <scheme val="minor"/>
      </rPr>
      <t xml:space="preserve">Mɨŋat amɨn emarɨ </t>
    </r>
    <r>
      <rPr>
        <sz val="11"/>
        <color rgb="FF008000"/>
        <rFont val="Calibri"/>
        <family val="2"/>
        <scheme val="minor"/>
      </rPr>
      <t xml:space="preserve">toŋ </t>
    </r>
    <r>
      <rPr>
        <b/>
        <sz val="11"/>
        <color rgb="FF800080"/>
        <rFont val="Calibri"/>
        <family val="2"/>
        <scheme val="minor"/>
      </rPr>
      <t xml:space="preserve">da ɨŋamon </t>
    </r>
    <r>
      <rPr>
        <sz val="11"/>
        <color rgb="FF008000"/>
        <rFont val="Calibri"/>
        <family val="2"/>
        <scheme val="minor"/>
      </rPr>
      <t xml:space="preserve">yaŋ gɨn </t>
    </r>
    <r>
      <rPr>
        <b/>
        <sz val="11"/>
        <color rgb="FF800080"/>
        <rFont val="Calibri"/>
        <family val="2"/>
        <scheme val="minor"/>
      </rPr>
      <t xml:space="preserve">noman taŋ ɨmɨŋek yo tagɨsi kɨnda yaŋ gɨn noman taŋ ɨmɨŋ mudagɨt </t>
    </r>
    <r>
      <rPr>
        <sz val="11"/>
        <color rgb="FF008000"/>
        <rFont val="Calibri"/>
        <family val="2"/>
        <scheme val="minor"/>
      </rPr>
      <t xml:space="preserve">. </t>
    </r>
    <r>
      <rPr>
        <i/>
        <sz val="11"/>
        <color rgb="FF0000FF"/>
        <rFont val="Calibri"/>
        <family val="2"/>
        <scheme val="minor"/>
      </rPr>
      <t xml:space="preserve">Yaŋdo , aŋpak yokwi morap uŋun yaŋ gɨn noman taŋ ɨmɨsat . " </t>
    </r>
  </si>
  <si>
    <r>
      <rPr>
        <b/>
        <sz val="11"/>
        <color rgb="FF800080"/>
        <rFont val="Calibri"/>
        <family val="2"/>
        <scheme val="minor"/>
      </rPr>
      <t xml:space="preserve">Ae nido </t>
    </r>
    <r>
      <rPr>
        <sz val="11"/>
        <color rgb="FF008000"/>
        <rFont val="Calibri"/>
        <family val="2"/>
        <scheme val="minor"/>
      </rPr>
      <t xml:space="preserve">mɨŋat </t>
    </r>
    <r>
      <rPr>
        <b/>
        <sz val="11"/>
        <color rgb="FF800080"/>
        <rFont val="Calibri"/>
        <family val="2"/>
        <scheme val="minor"/>
      </rPr>
      <t xml:space="preserve">kaluk pasak </t>
    </r>
    <r>
      <rPr>
        <sz val="11"/>
        <color rgb="FF008000"/>
        <rFont val="Calibri"/>
        <family val="2"/>
        <scheme val="minor"/>
      </rPr>
      <t xml:space="preserve">kaŋ , </t>
    </r>
    <r>
      <rPr>
        <b/>
        <sz val="11"/>
        <color rgb="FF800080"/>
        <rFont val="Calibri"/>
        <family val="2"/>
        <scheme val="minor"/>
      </rPr>
      <t xml:space="preserve">eni </t>
    </r>
    <r>
      <rPr>
        <sz val="11"/>
        <color rgb="FF008000"/>
        <rFont val="Calibri"/>
        <family val="2"/>
        <scheme val="minor"/>
      </rPr>
      <t xml:space="preserve">dɨma </t>
    </r>
    <r>
      <rPr>
        <b/>
        <sz val="11"/>
        <color rgb="FF800080"/>
        <rFont val="Calibri"/>
        <family val="2"/>
        <scheme val="minor"/>
      </rPr>
      <t xml:space="preserve">egɨpjak ? </t>
    </r>
    <r>
      <rPr>
        <sz val="11"/>
        <color rgb="FF008000"/>
        <rFont val="Calibri"/>
        <family val="2"/>
        <scheme val="minor"/>
      </rPr>
      <t xml:space="preserve">Ae mɨŋat </t>
    </r>
    <r>
      <rPr>
        <b/>
        <sz val="11"/>
        <color rgb="FF800080"/>
        <rFont val="Calibri"/>
        <family val="2"/>
        <scheme val="minor"/>
      </rPr>
      <t xml:space="preserve">kaluk pasak </t>
    </r>
    <r>
      <rPr>
        <sz val="11"/>
        <color rgb="FF008000"/>
        <rFont val="Calibri"/>
        <family val="2"/>
        <scheme val="minor"/>
      </rPr>
      <t xml:space="preserve">kaŋ , </t>
    </r>
    <r>
      <rPr>
        <b/>
        <sz val="11"/>
        <color rgb="FF800080"/>
        <rFont val="Calibri"/>
        <family val="2"/>
        <scheme val="minor"/>
      </rPr>
      <t xml:space="preserve">eni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</si>
  <si>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Mani mɨŋat </t>
    </r>
    <r>
      <rPr>
        <i/>
        <sz val="11"/>
        <color rgb="FF0000FF"/>
        <rFont val="Calibri"/>
        <family val="2"/>
        <scheme val="minor"/>
      </rPr>
      <t xml:space="preserve">pakpak </t>
    </r>
    <r>
      <rPr>
        <sz val="11"/>
        <color rgb="FF008000"/>
        <rFont val="Calibri"/>
        <family val="2"/>
        <scheme val="minor"/>
      </rPr>
      <t xml:space="preserve">kɨnda </t>
    </r>
    <r>
      <rPr>
        <strike/>
        <sz val="11"/>
        <color rgb="FFFF0000"/>
        <rFont val="Calibri"/>
        <family val="2"/>
        <scheme val="minor"/>
      </rPr>
      <t xml:space="preserve">paki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dɨma aŋakwan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dɨma asak . Mani </t>
    </r>
    <r>
      <rPr>
        <b/>
        <sz val="11"/>
        <color rgb="FF800080"/>
        <rFont val="Calibri"/>
        <family val="2"/>
        <scheme val="minor"/>
      </rPr>
      <t xml:space="preserve">amɨn kaloŋɨ da gɨptɨmni paŋek </t>
    </r>
    <r>
      <rPr>
        <sz val="11"/>
        <color rgb="FF008000"/>
        <rFont val="Calibri"/>
        <family val="2"/>
        <scheme val="minor"/>
      </rPr>
      <t xml:space="preserve">egɨp </t>
    </r>
    <r>
      <rPr>
        <b/>
        <sz val="11"/>
        <color rgb="FF800080"/>
        <rFont val="Calibri"/>
        <family val="2"/>
        <scheme val="minor"/>
      </rPr>
      <t xml:space="preserve">egɨpni kaŋ , nak da jikon baŋ tɨmɨtjak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</si>
  <si>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Asi , not </t>
    </r>
    <r>
      <rPr>
        <sz val="11"/>
        <color rgb="FF008000"/>
        <rFont val="Calibri"/>
        <family val="2"/>
        <scheme val="minor"/>
      </rPr>
      <t xml:space="preserve">kabɨ , </t>
    </r>
    <r>
      <rPr>
        <i/>
        <sz val="11"/>
        <color rgb="FF0000FF"/>
        <rFont val="Calibri"/>
        <family val="2"/>
        <scheme val="minor"/>
      </rPr>
      <t xml:space="preserve">gen dayɨsat uŋun </t>
    </r>
    <r>
      <rPr>
        <sz val="11"/>
        <color rgb="FF008000"/>
        <rFont val="Calibri"/>
        <family val="2"/>
        <scheme val="minor"/>
      </rPr>
      <t xml:space="preserve">yaŋ </t>
    </r>
    <r>
      <rPr>
        <b/>
        <sz val="11"/>
        <color rgb="FF800080"/>
        <rFont val="Calibri"/>
        <family val="2"/>
        <scheme val="minor"/>
      </rPr>
      <t xml:space="preserve">: Bɨsap madepnin kɨlɨ abɨsok ekwamaŋ </t>
    </r>
    <r>
      <rPr>
        <sz val="11"/>
        <color rgb="FF008000"/>
        <rFont val="Calibri"/>
        <family val="2"/>
        <scheme val="minor"/>
      </rPr>
      <t xml:space="preserve">. </t>
    </r>
    <r>
      <rPr>
        <b/>
        <sz val="11"/>
        <color rgb="FF800080"/>
        <rFont val="Calibri"/>
        <family val="2"/>
        <scheme val="minor"/>
      </rPr>
      <t xml:space="preserve">Mani dɨwarɨ mɨŋat paŋek mɨŋat eyo dɨma aŋek ekwaŋ </t>
    </r>
    <r>
      <rPr>
        <sz val="11"/>
        <color rgb="FF008000"/>
        <rFont val="Calibri"/>
        <family val="2"/>
        <scheme val="minor"/>
      </rPr>
      <t xml:space="preserve">. </t>
    </r>
  </si>
  <si>
    <r>
      <rPr>
        <b/>
        <sz val="11"/>
        <color rgb="FF800080"/>
        <rFont val="Calibri"/>
        <family val="2"/>
        <scheme val="minor"/>
      </rPr>
      <t xml:space="preserve">Ae mɨŋat wɨli da gen teban yɨpmaŋek geni nandɨsak . Ae mɨŋat kɨsi </t>
    </r>
    <r>
      <rPr>
        <sz val="11"/>
        <color rgb="FF008000"/>
        <rFont val="Calibri"/>
        <family val="2"/>
        <scheme val="minor"/>
      </rPr>
      <t xml:space="preserve">yaŋ gɨn </t>
    </r>
    <r>
      <rPr>
        <b/>
        <sz val="11"/>
        <color rgb="FF800080"/>
        <rFont val="Calibri"/>
        <family val="2"/>
        <scheme val="minor"/>
      </rPr>
      <t xml:space="preserve">aŋakwan gen teban tok gen kɨnda kɨlɨ iyɨgɨt </t>
    </r>
    <r>
      <rPr>
        <sz val="11"/>
        <color rgb="FF008000"/>
        <rFont val="Calibri"/>
        <family val="2"/>
        <scheme val="minor"/>
      </rPr>
      <t xml:space="preserve">. </t>
    </r>
  </si>
  <si>
    <r>
      <rPr>
        <b/>
        <sz val="11"/>
        <color rgb="FF800080"/>
        <rFont val="Calibri"/>
        <family val="2"/>
        <scheme val="minor"/>
      </rPr>
      <t xml:space="preserve">" Amɨn morap kunamyo awit </t>
    </r>
    <r>
      <rPr>
        <sz val="11"/>
        <color rgb="FF008000"/>
        <rFont val="Calibri"/>
        <family val="2"/>
        <scheme val="minor"/>
      </rPr>
      <t xml:space="preserve">uŋun kunam dɨma takgaŋ </t>
    </r>
    <r>
      <rPr>
        <b/>
        <sz val="11"/>
        <color rgb="FF800080"/>
        <rFont val="Calibri"/>
        <family val="2"/>
        <scheme val="minor"/>
      </rPr>
      <t xml:space="preserve">, ae </t>
    </r>
    <r>
      <rPr>
        <sz val="11"/>
        <color rgb="FF008000"/>
        <rFont val="Calibri"/>
        <family val="2"/>
        <scheme val="minor"/>
      </rPr>
      <t xml:space="preserve">amɨn kɨsɨk kɨsɨk </t>
    </r>
    <r>
      <rPr>
        <i/>
        <sz val="11"/>
        <color rgb="FF0000FF"/>
        <rFont val="Calibri"/>
        <family val="2"/>
        <scheme val="minor"/>
      </rPr>
      <t xml:space="preserve">awit uŋun kunam </t>
    </r>
    <r>
      <rPr>
        <sz val="11"/>
        <color rgb="FF008000"/>
        <rFont val="Calibri"/>
        <family val="2"/>
        <scheme val="minor"/>
      </rPr>
      <t xml:space="preserve">dɨma </t>
    </r>
    <r>
      <rPr>
        <b/>
        <sz val="11"/>
        <color rgb="FF800080"/>
        <rFont val="Calibri"/>
        <family val="2"/>
        <scheme val="minor"/>
      </rPr>
      <t xml:space="preserve">takgaŋ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yumaŋ nok </t>
    </r>
    <r>
      <rPr>
        <b/>
        <sz val="11"/>
        <color rgb="FF800080"/>
        <rFont val="Calibri"/>
        <family val="2"/>
        <scheme val="minor"/>
      </rPr>
      <t xml:space="preserve">do awit uŋun kɨsɨk kɨsɨk awit uŋun kɨsɨk kɨsɨk awit . Ae </t>
    </r>
    <r>
      <rPr>
        <sz val="11"/>
        <color rgb="FF008000"/>
        <rFont val="Calibri"/>
        <family val="2"/>
        <scheme val="minor"/>
      </rPr>
      <t xml:space="preserve">amɨn </t>
    </r>
    <r>
      <rPr>
        <b/>
        <sz val="11"/>
        <color rgb="FF800080"/>
        <rFont val="Calibri"/>
        <family val="2"/>
        <scheme val="minor"/>
      </rPr>
      <t xml:space="preserve">yumaŋ nok do awit uŋun moneŋ dɨma nandaŋ , </t>
    </r>
  </si>
  <si>
    <r>
      <rPr>
        <b/>
        <sz val="11"/>
        <color rgb="FF800080"/>
        <rFont val="Calibri"/>
        <family val="2"/>
        <scheme val="minor"/>
      </rPr>
      <t xml:space="preserve">Amɨn morap </t>
    </r>
    <r>
      <rPr>
        <sz val="11"/>
        <color rgb="FF008000"/>
        <rFont val="Calibri"/>
        <family val="2"/>
        <scheme val="minor"/>
      </rPr>
      <t xml:space="preserve">on </t>
    </r>
    <r>
      <rPr>
        <i/>
        <sz val="11"/>
        <color rgb="FF0000FF"/>
        <rFont val="Calibri"/>
        <family val="2"/>
        <scheme val="minor"/>
      </rPr>
      <t xml:space="preserve">mɨktɨmon yo kabɨni do nandaba wukwanek moneŋ baŋ tɨmɨt do nandaba kɨk dɨma ani . On </t>
    </r>
    <r>
      <rPr>
        <sz val="11"/>
        <color rgb="FF008000"/>
        <rFont val="Calibri"/>
        <family val="2"/>
        <scheme val="minor"/>
      </rPr>
      <t xml:space="preserve">mɨktɨm dakon yo </t>
    </r>
    <r>
      <rPr>
        <b/>
        <sz val="11"/>
        <color rgb="FF800080"/>
        <rFont val="Calibri"/>
        <family val="2"/>
        <scheme val="minor"/>
      </rPr>
      <t xml:space="preserve">paŋalon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r>
      <rPr>
        <strike/>
        <sz val="11"/>
        <color rgb="FFFF0000"/>
        <rFont val="Calibri"/>
        <family val="2"/>
        <scheme val="minor"/>
      </rPr>
      <t xml:space="preserve">Nido bɨsap dubak dɨma on mɨktɨm gat yo morapni gat pasɨldaŋ . </t>
    </r>
  </si>
  <si>
    <r>
      <rPr>
        <b/>
        <sz val="11"/>
        <color rgb="FF800080"/>
        <rFont val="Calibri"/>
        <family val="2"/>
        <scheme val="minor"/>
      </rPr>
      <t xml:space="preserve">Mani ji nandaba kɨk dɨma ani do nandɨsat . Mɨŋat kɨnda mɨŋat pakpak kɨnda da Amɨn Tagɨ </t>
    </r>
    <r>
      <rPr>
        <sz val="11"/>
        <color rgb="FF008000"/>
        <rFont val="Calibri"/>
        <family val="2"/>
        <scheme val="minor"/>
      </rPr>
      <t xml:space="preserve">dakon yo </t>
    </r>
    <r>
      <rPr>
        <i/>
        <sz val="11"/>
        <color rgb="FF0000FF"/>
        <rFont val="Calibri"/>
        <family val="2"/>
        <scheme val="minor"/>
      </rPr>
      <t xml:space="preserve">tagɨsi </t>
    </r>
    <r>
      <rPr>
        <sz val="11"/>
        <color rgb="FF008000"/>
        <rFont val="Calibri"/>
        <family val="2"/>
        <scheme val="minor"/>
      </rPr>
      <t xml:space="preserve">do nandaba kɨk </t>
    </r>
    <r>
      <rPr>
        <strike/>
        <sz val="11"/>
        <color rgb="FFFF0000"/>
        <rFont val="Calibri"/>
        <family val="2"/>
        <scheme val="minor"/>
      </rPr>
      <t xml:space="preserve">ani do </t>
    </r>
    <r>
      <rPr>
        <sz val="11"/>
        <color rgb="FF008000"/>
        <rFont val="Calibri"/>
        <family val="2"/>
        <scheme val="minor"/>
      </rPr>
      <t xml:space="preserve">dɨma </t>
    </r>
    <r>
      <rPr>
        <i/>
        <sz val="11"/>
        <color rgb="FF0000FF"/>
        <rFont val="Calibri"/>
        <family val="2"/>
        <scheme val="minor"/>
      </rPr>
      <t xml:space="preserve">asak . Yaŋ aŋek Amɨn Tagɨ da tagɨsi aŋ ɨmjak yaŋ </t>
    </r>
    <r>
      <rPr>
        <sz val="11"/>
        <color rgb="FF008000"/>
        <rFont val="Calibri"/>
        <family val="2"/>
        <scheme val="minor"/>
      </rPr>
      <t xml:space="preserve">nandɨsat . </t>
    </r>
    <r>
      <rPr>
        <strike/>
        <sz val="11"/>
        <color rgb="FFFF0000"/>
        <rFont val="Calibri"/>
        <family val="2"/>
        <scheme val="minor"/>
      </rPr>
      <t xml:space="preserve">Mɨŋat dɨma pagɨt amɨn uŋun Amɨn Tagɨ dakon pi dogɨn nandɨsak , ae Piŋkop dakon galaktok yol do nandɨsak . </t>
    </r>
  </si>
  <si>
    <r>
      <rPr>
        <sz val="11"/>
        <color rgb="FF008000"/>
        <rFont val="Calibri"/>
        <family val="2"/>
        <scheme val="minor"/>
      </rPr>
      <t xml:space="preserve">Mani </t>
    </r>
    <r>
      <rPr>
        <strike/>
        <sz val="11"/>
        <color rgb="FFFF0000"/>
        <rFont val="Calibri"/>
        <family val="2"/>
        <scheme val="minor"/>
      </rPr>
      <t xml:space="preserve">mɨŋat pagɨt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mɨktɨm dakon yo </t>
    </r>
    <r>
      <rPr>
        <i/>
        <sz val="11"/>
        <color rgb="FF0000FF"/>
        <rFont val="Calibri"/>
        <family val="2"/>
        <scheme val="minor"/>
      </rPr>
      <t xml:space="preserve">morap do nandaba kɨk aŋek mɨŋat kɨnda da galaktokni tagɨ asak yaŋ </t>
    </r>
    <r>
      <rPr>
        <sz val="11"/>
        <color rgb="FF008000"/>
        <rFont val="Calibri"/>
        <family val="2"/>
        <scheme val="minor"/>
      </rPr>
      <t xml:space="preserve">do nandaba kɨk asak </t>
    </r>
    <r>
      <rPr>
        <b/>
        <sz val="11"/>
        <color rgb="FF800080"/>
        <rFont val="Calibri"/>
        <family val="2"/>
        <scheme val="minor"/>
      </rPr>
      <t xml:space="preserve">. </t>
    </r>
  </si>
  <si>
    <r>
      <rPr>
        <i/>
        <sz val="11"/>
        <color rgb="FF0000FF"/>
        <rFont val="Calibri"/>
        <family val="2"/>
        <scheme val="minor"/>
      </rPr>
      <t xml:space="preserve">Mani mɨŋat kɨnda mɨŋat pakpak kɨnda dɨma aŋakwan , mɨŋat kɨnda mɨŋat pakpak kɨlegɨ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Amɨn Tagɨ dakon </t>
    </r>
    <r>
      <rPr>
        <b/>
        <sz val="11"/>
        <color rgb="FF800080"/>
        <rFont val="Calibri"/>
        <family val="2"/>
        <scheme val="minor"/>
      </rPr>
      <t xml:space="preserve">yo tagɨsi </t>
    </r>
    <r>
      <rPr>
        <sz val="11"/>
        <color rgb="FF008000"/>
        <rFont val="Calibri"/>
        <family val="2"/>
        <scheme val="minor"/>
      </rPr>
      <t xml:space="preserve">do </t>
    </r>
    <r>
      <rPr>
        <b/>
        <sz val="11"/>
        <color rgb="FF800080"/>
        <rFont val="Calibri"/>
        <family val="2"/>
        <scheme val="minor"/>
      </rPr>
      <t xml:space="preserve">nandaŋek egɨp egɨpjak yaŋ nandɨsat </t>
    </r>
    <r>
      <rPr>
        <sz val="11"/>
        <color rgb="FF008000"/>
        <rFont val="Calibri"/>
        <family val="2"/>
        <scheme val="minor"/>
      </rPr>
      <t xml:space="preserve">. Uŋun </t>
    </r>
    <r>
      <rPr>
        <b/>
        <sz val="11"/>
        <color rgb="FF800080"/>
        <rFont val="Calibri"/>
        <family val="2"/>
        <scheme val="minor"/>
      </rPr>
      <t xml:space="preserve">gɨptɨmno </t>
    </r>
    <r>
      <rPr>
        <sz val="11"/>
        <color rgb="FF008000"/>
        <rFont val="Calibri"/>
        <family val="2"/>
        <scheme val="minor"/>
      </rPr>
      <t xml:space="preserve">ae </t>
    </r>
    <r>
      <rPr>
        <b/>
        <sz val="11"/>
        <color rgb="FF800080"/>
        <rFont val="Calibri"/>
        <family val="2"/>
        <scheme val="minor"/>
      </rPr>
      <t xml:space="preserve">wupniyo kɨsi Telagɨ Yut Madep egɨpjak yaŋ nandani </t>
    </r>
    <r>
      <rPr>
        <sz val="11"/>
        <color rgb="FF008000"/>
        <rFont val="Calibri"/>
        <family val="2"/>
        <scheme val="minor"/>
      </rPr>
      <t xml:space="preserve">. Mani </t>
    </r>
    <r>
      <rPr>
        <strike/>
        <sz val="11"/>
        <color rgb="FFFF0000"/>
        <rFont val="Calibri"/>
        <family val="2"/>
        <scheme val="minor"/>
      </rPr>
      <t xml:space="preserve">mɨŋat amɨn pagɨt </t>
    </r>
    <r>
      <rPr>
        <sz val="11"/>
        <color rgb="FF008000"/>
        <rFont val="Calibri"/>
        <family val="2"/>
        <scheme val="minor"/>
      </rPr>
      <t xml:space="preserve">on mɨktɨm dakon yo </t>
    </r>
    <r>
      <rPr>
        <i/>
        <sz val="11"/>
        <color rgb="FF0000FF"/>
        <rFont val="Calibri"/>
        <family val="2"/>
        <scheme val="minor"/>
      </rPr>
      <t xml:space="preserve">morap on mɨktɨmon noman taŋban , mɨŋat kɨnda da niaŋon da noman tosak yaŋ </t>
    </r>
    <r>
      <rPr>
        <sz val="11"/>
        <color rgb="FF008000"/>
        <rFont val="Calibri"/>
        <family val="2"/>
        <scheme val="minor"/>
      </rPr>
      <t xml:space="preserve">do </t>
    </r>
    <r>
      <rPr>
        <b/>
        <sz val="11"/>
        <color rgb="FF800080"/>
        <rFont val="Calibri"/>
        <family val="2"/>
        <scheme val="minor"/>
      </rPr>
      <t xml:space="preserve">nandaŋek mɨŋatjok kɨnda egɨpjak kaŋ </t>
    </r>
    <r>
      <rPr>
        <sz val="11"/>
        <color rgb="FF008000"/>
        <rFont val="Calibri"/>
        <family val="2"/>
        <scheme val="minor"/>
      </rPr>
      <t xml:space="preserve">, </t>
    </r>
    <r>
      <rPr>
        <b/>
        <sz val="11"/>
        <color rgb="FF800080"/>
        <rFont val="Calibri"/>
        <family val="2"/>
        <scheme val="minor"/>
      </rPr>
      <t xml:space="preserve">uŋun tagɨsi </t>
    </r>
    <r>
      <rPr>
        <sz val="11"/>
        <color rgb="FF008000"/>
        <rFont val="Calibri"/>
        <family val="2"/>
        <scheme val="minor"/>
      </rPr>
      <t xml:space="preserve">. </t>
    </r>
  </si>
  <si>
    <r>
      <rPr>
        <b/>
        <sz val="11"/>
        <color rgb="FF800080"/>
        <rFont val="Calibri"/>
        <family val="2"/>
        <scheme val="minor"/>
      </rPr>
      <t xml:space="preserve">Gen dayɨsat uŋun dayɨsat uŋun dam tebanon egɨp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r>
      <rPr>
        <b/>
        <sz val="11"/>
        <color rgb="FF800080"/>
        <rFont val="Calibri"/>
        <family val="2"/>
        <scheme val="minor"/>
      </rPr>
      <t xml:space="preserve">Tɨmɨt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dam tebanon egɨp do aŋek dayɨsat </t>
    </r>
    <r>
      <rPr>
        <sz val="11"/>
        <color rgb="FF008000"/>
        <rFont val="Calibri"/>
        <family val="2"/>
        <scheme val="minor"/>
      </rPr>
      <t xml:space="preserve">. </t>
    </r>
    <r>
      <rPr>
        <strike/>
        <sz val="11"/>
        <color rgb="FFFF0000"/>
        <rFont val="Calibri"/>
        <family val="2"/>
        <scheme val="minor"/>
      </rPr>
      <t xml:space="preserve">Ji da aŋpak kɨlegɨ aŋek yo dɨwarɨ yopmaŋek bɨsapmɨ bɨsapmɨ </t>
    </r>
    <r>
      <rPr>
        <sz val="11"/>
        <color rgb="FF008000"/>
        <rFont val="Calibri"/>
        <family val="2"/>
        <scheme val="minor"/>
      </rPr>
      <t xml:space="preserve">Amɨn Tagɨ </t>
    </r>
    <r>
      <rPr>
        <b/>
        <sz val="11"/>
        <color rgb="FF800080"/>
        <rFont val="Calibri"/>
        <family val="2"/>
        <scheme val="minor"/>
      </rPr>
      <t xml:space="preserve">da ji but galaksi nandaŋek but galaksi nandaŋek nandaŋ gadatji paŋteban ak 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</si>
  <si>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dɨma galak taŋ ɨmgut uŋun </t>
    </r>
    <r>
      <rPr>
        <sz val="11"/>
        <color rgb="FF008000"/>
        <rFont val="Calibri"/>
        <family val="2"/>
        <scheme val="minor"/>
      </rPr>
      <t xml:space="preserve">pasak </t>
    </r>
    <r>
      <rPr>
        <i/>
        <sz val="11"/>
        <color rgb="FF0000FF"/>
        <rFont val="Calibri"/>
        <family val="2"/>
        <scheme val="minor"/>
      </rPr>
      <t xml:space="preserve">kaŋ , mɨŋat uŋun pasak kaŋ , mɨŋat uŋun pasak . Gen teban yapmaŋek yɨpmaŋek egɨp </t>
    </r>
    <r>
      <rPr>
        <sz val="11"/>
        <color rgb="FF008000"/>
        <rFont val="Calibri"/>
        <family val="2"/>
        <scheme val="minor"/>
      </rPr>
      <t xml:space="preserve">do </t>
    </r>
    <r>
      <rPr>
        <strike/>
        <sz val="11"/>
        <color rgb="FFFF0000"/>
        <rFont val="Calibri"/>
        <family val="2"/>
        <scheme val="minor"/>
      </rPr>
      <t xml:space="preserve">manjɨŋ ɨmgwit uŋun dɨma paŋek bɨsap dubak egek uŋun do aŋpak tagɨ dɨma asat yaŋ nandɨsak , bo ae uŋun mɨŋatjok pakdosi nandɨsak , bo ae gɨptɨm dakon galaktok kɨla arɨpmɨ dɨma agɨ yaŋ </t>
    </r>
    <r>
      <rPr>
        <sz val="11"/>
        <color rgb="FF008000"/>
        <rFont val="Calibri"/>
        <family val="2"/>
        <scheme val="minor"/>
      </rPr>
      <t xml:space="preserve">nandɨsak kaŋ , </t>
    </r>
    <r>
      <rPr>
        <strike/>
        <sz val="11"/>
        <color rgb="FFFF0000"/>
        <rFont val="Calibri"/>
        <family val="2"/>
        <scheme val="minor"/>
      </rPr>
      <t xml:space="preserve">iyɨ dakon galaktok yolek mɨŋat </t>
    </r>
    <r>
      <rPr>
        <sz val="11"/>
        <color rgb="FF008000"/>
        <rFont val="Calibri"/>
        <family val="2"/>
        <scheme val="minor"/>
      </rPr>
      <t xml:space="preserve">uŋun </t>
    </r>
    <r>
      <rPr>
        <b/>
        <sz val="11"/>
        <color rgb="FF800080"/>
        <rFont val="Calibri"/>
        <family val="2"/>
        <scheme val="minor"/>
      </rPr>
      <t xml:space="preserve">amɨn yumabi </t>
    </r>
    <r>
      <rPr>
        <sz val="11"/>
        <color rgb="FF008000"/>
        <rFont val="Calibri"/>
        <family val="2"/>
        <scheme val="minor"/>
      </rPr>
      <t xml:space="preserve">dɨma asak . </t>
    </r>
    <r>
      <rPr>
        <i/>
        <sz val="11"/>
        <color rgb="FF0000FF"/>
        <rFont val="Calibri"/>
        <family val="2"/>
        <scheme val="minor"/>
      </rPr>
      <t xml:space="preserve">Do mɨŋat uŋun pasak kaŋ , mɨŋat paŋkwɨnɨt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</si>
  <si>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mɨŋatjok kɨnda </t>
    </r>
    <r>
      <rPr>
        <b/>
        <sz val="11"/>
        <color rgb="FF800080"/>
        <rFont val="Calibri"/>
        <family val="2"/>
        <scheme val="minor"/>
      </rPr>
      <t xml:space="preserve">da galaktokni yolek mɨŋatjok kɨnda dɨma paŋek egɨp </t>
    </r>
    <r>
      <rPr>
        <sz val="11"/>
        <color rgb="FF008000"/>
        <rFont val="Calibri"/>
        <family val="2"/>
        <scheme val="minor"/>
      </rPr>
      <t xml:space="preserve">do </t>
    </r>
    <r>
      <rPr>
        <b/>
        <sz val="11"/>
        <color rgb="FF800080"/>
        <rFont val="Calibri"/>
        <family val="2"/>
        <scheme val="minor"/>
      </rPr>
      <t xml:space="preserve">nandaban yo madep aŋek egɨp do nandaban yokwi taŋ ɨmɨŋek egɨp do nandaban yokwi taŋ ɨmjak </t>
    </r>
    <r>
      <rPr>
        <sz val="11"/>
        <color rgb="FF008000"/>
        <rFont val="Calibri"/>
        <family val="2"/>
        <scheme val="minor"/>
      </rPr>
      <t xml:space="preserve">kaŋ , </t>
    </r>
    <r>
      <rPr>
        <strike/>
        <sz val="11"/>
        <color rgb="FFFF000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</si>
  <si>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mɨŋatni tok asak </t>
    </r>
    <r>
      <rPr>
        <sz val="11"/>
        <color rgb="FF008000"/>
        <rFont val="Calibri"/>
        <family val="2"/>
        <scheme val="minor"/>
      </rPr>
      <t xml:space="preserve">kaŋ , uŋun </t>
    </r>
    <r>
      <rPr>
        <b/>
        <sz val="11"/>
        <color rgb="FF800080"/>
        <rFont val="Calibri"/>
        <family val="2"/>
        <scheme val="minor"/>
      </rPr>
      <t xml:space="preserve">tagɨsi . Ae amɨn kɨnda mɨŋatni dɨma tok </t>
    </r>
    <r>
      <rPr>
        <sz val="11"/>
        <color rgb="FF008000"/>
        <rFont val="Calibri"/>
        <family val="2"/>
        <scheme val="minor"/>
      </rPr>
      <t xml:space="preserve">asak </t>
    </r>
    <r>
      <rPr>
        <strike/>
        <sz val="11"/>
        <color rgb="FFFF0000"/>
        <rFont val="Calibri"/>
        <family val="2"/>
        <scheme val="minor"/>
      </rPr>
      <t xml:space="preserve">. Mani dɨma pasak </t>
    </r>
    <r>
      <rPr>
        <sz val="11"/>
        <color rgb="FF008000"/>
        <rFont val="Calibri"/>
        <family val="2"/>
        <scheme val="minor"/>
      </rPr>
      <t xml:space="preserve">kaŋ , uŋun </t>
    </r>
    <r>
      <rPr>
        <b/>
        <sz val="11"/>
        <color rgb="FF800080"/>
        <rFont val="Calibri"/>
        <family val="2"/>
        <scheme val="minor"/>
      </rPr>
      <t xml:space="preserve">amɨn yokwi tok </t>
    </r>
    <r>
      <rPr>
        <sz val="11"/>
        <color rgb="FF008000"/>
        <rFont val="Calibri"/>
        <family val="2"/>
        <scheme val="minor"/>
      </rPr>
      <t xml:space="preserve">asak . </t>
    </r>
  </si>
  <si>
    <r>
      <rPr>
        <b/>
        <sz val="11"/>
        <color rgb="FF800080"/>
        <rFont val="Calibri"/>
        <family val="2"/>
        <scheme val="minor"/>
      </rPr>
      <t xml:space="preserve">Wɨli </t>
    </r>
    <r>
      <rPr>
        <sz val="11"/>
        <color rgb="FF008000"/>
        <rFont val="Calibri"/>
        <family val="2"/>
        <scheme val="minor"/>
      </rPr>
      <t xml:space="preserve">kɨnda </t>
    </r>
    <r>
      <rPr>
        <i/>
        <sz val="11"/>
        <color rgb="FF0000FF"/>
        <rFont val="Calibri"/>
        <family val="2"/>
        <scheme val="minor"/>
      </rPr>
      <t xml:space="preserve">kalɨp </t>
    </r>
    <r>
      <rPr>
        <sz val="11"/>
        <color rgb="FF008000"/>
        <rFont val="Calibri"/>
        <family val="2"/>
        <scheme val="minor"/>
      </rPr>
      <t xml:space="preserve">eni </t>
    </r>
    <r>
      <rPr>
        <b/>
        <sz val="11"/>
        <color rgb="FF800080"/>
        <rFont val="Calibri"/>
        <family val="2"/>
        <scheme val="minor"/>
      </rPr>
      <t xml:space="preserve">egɨpjak kaŋ ,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Mani eni </t>
    </r>
    <r>
      <rPr>
        <b/>
        <sz val="11"/>
        <color rgb="FF800080"/>
        <rFont val="Calibri"/>
        <family val="2"/>
        <scheme val="minor"/>
      </rPr>
      <t xml:space="preserve">dɨma egɨpjak </t>
    </r>
    <r>
      <rPr>
        <sz val="11"/>
        <color rgb="FF008000"/>
        <rFont val="Calibri"/>
        <family val="2"/>
        <scheme val="minor"/>
      </rPr>
      <t xml:space="preserve">kaŋ , </t>
    </r>
    <r>
      <rPr>
        <strike/>
        <sz val="11"/>
        <color rgb="FFFF0000"/>
        <rFont val="Calibri"/>
        <family val="2"/>
        <scheme val="minor"/>
      </rPr>
      <t xml:space="preserve">galaktokni yolek amɨn kaluk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Tagɨmon gɨn egɨpneŋ yaŋ do nandɨsat </t>
    </r>
    <r>
      <rPr>
        <sz val="11"/>
        <color rgb="FF008000"/>
        <rFont val="Calibri"/>
        <family val="2"/>
        <scheme val="minor"/>
      </rPr>
      <t xml:space="preserve">. </t>
    </r>
  </si>
  <si>
    <r>
      <rPr>
        <b/>
        <sz val="11"/>
        <color rgb="FF800080"/>
        <rFont val="Calibri"/>
        <family val="2"/>
        <scheme val="minor"/>
      </rPr>
      <t xml:space="preserve">Aŋakwan mɨŋat da </t>
    </r>
    <r>
      <rPr>
        <sz val="11"/>
        <color rgb="FF008000"/>
        <rFont val="Calibri"/>
        <family val="2"/>
        <scheme val="minor"/>
      </rPr>
      <t xml:space="preserve">iyɨ </t>
    </r>
    <r>
      <rPr>
        <b/>
        <sz val="11"/>
        <color rgb="FF800080"/>
        <rFont val="Calibri"/>
        <family val="2"/>
        <scheme val="minor"/>
      </rPr>
      <t xml:space="preserve">gɨptɨmni do yo kɨnda </t>
    </r>
    <r>
      <rPr>
        <sz val="11"/>
        <color rgb="FF008000"/>
        <rFont val="Calibri"/>
        <family val="2"/>
        <scheme val="minor"/>
      </rPr>
      <t xml:space="preserve">dɨma </t>
    </r>
    <r>
      <rPr>
        <b/>
        <sz val="11"/>
        <color rgb="FF800080"/>
        <rFont val="Calibri"/>
        <family val="2"/>
        <scheme val="minor"/>
      </rPr>
      <t xml:space="preserve">nandaŋek yɨpmaŋgaŋ . Wɨli da iyɨ do yaŋ gɨn asak </t>
    </r>
    <r>
      <rPr>
        <sz val="11"/>
        <color rgb="FF008000"/>
        <rFont val="Calibri"/>
        <family val="2"/>
        <scheme val="minor"/>
      </rPr>
      <t xml:space="preserve">. Ae </t>
    </r>
    <r>
      <rPr>
        <i/>
        <sz val="11"/>
        <color rgb="FF0000FF"/>
        <rFont val="Calibri"/>
        <family val="2"/>
        <scheme val="minor"/>
      </rPr>
      <t xml:space="preserve">uŋudeŋ gɨn aŋakwan </t>
    </r>
    <r>
      <rPr>
        <sz val="11"/>
        <color rgb="FF008000"/>
        <rFont val="Calibri"/>
        <family val="2"/>
        <scheme val="minor"/>
      </rPr>
      <t xml:space="preserve">wɨli </t>
    </r>
    <r>
      <rPr>
        <b/>
        <sz val="11"/>
        <color rgb="FF800080"/>
        <rFont val="Calibri"/>
        <family val="2"/>
        <scheme val="minor"/>
      </rPr>
      <t xml:space="preserve">da gɨptɨmni do yo kɨnda dɨma nandaŋek yɨpmaŋgaŋ . Wɨli da </t>
    </r>
    <r>
      <rPr>
        <sz val="11"/>
        <color rgb="FF008000"/>
        <rFont val="Calibri"/>
        <family val="2"/>
        <scheme val="minor"/>
      </rPr>
      <t xml:space="preserve">iyɨ </t>
    </r>
    <r>
      <rPr>
        <b/>
        <sz val="11"/>
        <color rgb="FF800080"/>
        <rFont val="Calibri"/>
        <family val="2"/>
        <scheme val="minor"/>
      </rPr>
      <t xml:space="preserve">do yaŋ gɨn asak </t>
    </r>
    <r>
      <rPr>
        <sz val="11"/>
        <color rgb="FF008000"/>
        <rFont val="Calibri"/>
        <family val="2"/>
        <scheme val="minor"/>
      </rPr>
      <t xml:space="preserve">. </t>
    </r>
  </si>
  <si>
    <r>
      <rPr>
        <i/>
        <sz val="11"/>
        <color rgb="FF0000FF"/>
        <rFont val="Calibri"/>
        <family val="2"/>
        <scheme val="minor"/>
      </rPr>
      <t xml:space="preserve">Mɨŋat tagɨ yaŋ gɨn egɨpneŋ kaŋ , uŋun da tagɨsi kɨmagek tagɨ dɨma egɨpjak . </t>
    </r>
    <r>
      <rPr>
        <sz val="11"/>
        <color rgb="FF008000"/>
        <rFont val="Calibri"/>
        <family val="2"/>
        <scheme val="minor"/>
      </rPr>
      <t xml:space="preserve">Mani </t>
    </r>
    <r>
      <rPr>
        <b/>
        <sz val="11"/>
        <color rgb="FF800080"/>
        <rFont val="Calibri"/>
        <family val="2"/>
        <scheme val="minor"/>
      </rPr>
      <t xml:space="preserve">nak yo kɨsi Piŋkop dakon Wupni egɨsat </t>
    </r>
    <r>
      <rPr>
        <sz val="11"/>
        <color rgb="FF008000"/>
        <rFont val="Calibri"/>
        <family val="2"/>
        <scheme val="minor"/>
      </rPr>
      <t xml:space="preserve">yaŋ nandɨsat </t>
    </r>
    <r>
      <rPr>
        <strike/>
        <sz val="11"/>
        <color rgb="FFFF0000"/>
        <rFont val="Calibri"/>
        <family val="2"/>
        <scheme val="minor"/>
      </rPr>
      <t xml:space="preserve">, amɨn dɨma pasak kaŋ , kɨsɨk kɨsɨk egɨpdɨsak </t>
    </r>
    <r>
      <rPr>
        <sz val="11"/>
        <color rgb="FF008000"/>
        <rFont val="Calibri"/>
        <family val="2"/>
        <scheme val="minor"/>
      </rPr>
      <t xml:space="preserve">. </t>
    </r>
    <r>
      <rPr>
        <strike/>
        <sz val="11"/>
        <color rgb="FFFF0000"/>
        <rFont val="Calibri"/>
        <family val="2"/>
        <scheme val="minor"/>
      </rPr>
      <t xml:space="preserve">Piŋkop dakon Wup da nakyo kɨsi aŋtagap aban gen on yosot yaŋsi nandɨsat . </t>
    </r>
  </si>
  <si>
    <r>
      <rPr>
        <b/>
        <sz val="11"/>
        <color rgb="FF800080"/>
        <rFont val="Calibri"/>
        <family val="2"/>
        <scheme val="minor"/>
      </rPr>
      <t xml:space="preserve">Ji notji notji </t>
    </r>
    <r>
      <rPr>
        <sz val="11"/>
        <color rgb="FF008000"/>
        <rFont val="Calibri"/>
        <family val="2"/>
        <scheme val="minor"/>
      </rPr>
      <t xml:space="preserve">dɨma </t>
    </r>
    <r>
      <rPr>
        <b/>
        <sz val="11"/>
        <color rgb="FF800080"/>
        <rFont val="Calibri"/>
        <family val="2"/>
        <scheme val="minor"/>
      </rPr>
      <t xml:space="preserve">pɨsɨp aŋek notji dakon notji dɨma pɨsɨp ani </t>
    </r>
    <r>
      <rPr>
        <sz val="11"/>
        <color rgb="FF008000"/>
        <rFont val="Calibri"/>
        <family val="2"/>
        <scheme val="minor"/>
      </rPr>
      <t xml:space="preserve">. </t>
    </r>
    <r>
      <rPr>
        <b/>
        <sz val="11"/>
        <color rgb="FF800080"/>
        <rFont val="Calibri"/>
        <family val="2"/>
        <scheme val="minor"/>
      </rPr>
      <t xml:space="preserve">Gɨn ani kaŋ , </t>
    </r>
    <r>
      <rPr>
        <sz val="11"/>
        <color rgb="FF008000"/>
        <rFont val="Calibri"/>
        <family val="2"/>
        <scheme val="minor"/>
      </rPr>
      <t xml:space="preserve">but kaloŋ </t>
    </r>
    <r>
      <rPr>
        <b/>
        <sz val="11"/>
        <color rgb="FF800080"/>
        <rFont val="Calibri"/>
        <family val="2"/>
        <scheme val="minor"/>
      </rPr>
      <t xml:space="preserve">kaloŋ aŋek bɨsap pɨsɨpmɨsok egɨpni . Aŋek aeni bɨsap pɨsɨpmɨsok egɨpni . Yaŋ ani </t>
    </r>
    <r>
      <rPr>
        <sz val="11"/>
        <color rgb="FF008000"/>
        <rFont val="Calibri"/>
        <family val="2"/>
        <scheme val="minor"/>
      </rPr>
      <t xml:space="preserve">kaŋ </t>
    </r>
    <r>
      <rPr>
        <i/>
        <sz val="11"/>
        <color rgb="FF0000FF"/>
        <rFont val="Calibri"/>
        <family val="2"/>
        <scheme val="minor"/>
      </rPr>
      <t xml:space="preserve">, Sunduk da dɨma pɨndak galaktokji paŋkewaljak yaŋ do Sunduk da ji paŋkewalgeŋ kaŋ , bɨsap pɨsɨpmɨsok </t>
    </r>
    <r>
      <rPr>
        <sz val="11"/>
        <color rgb="FF008000"/>
        <rFont val="Calibri"/>
        <family val="2"/>
        <scheme val="minor"/>
      </rPr>
      <t xml:space="preserve">uŋun tagɨ </t>
    </r>
    <r>
      <rPr>
        <i/>
        <sz val="11"/>
        <color rgb="FF0000FF"/>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Mani don gɨptɨmjil ae paŋmuwutjil . Gɨptɨmjil dakon galaktok kɨlani tagɨ dɨma abal Sunduk da dɨ paŋkewalban . </t>
    </r>
  </si>
  <si>
    <r>
      <rPr>
        <b/>
        <sz val="11"/>
        <color rgb="FF800080"/>
        <rFont val="Calibri"/>
        <family val="2"/>
        <scheme val="minor"/>
      </rPr>
      <t xml:space="preserve">Gen on yaŋ dayɨsat , mani </t>
    </r>
    <r>
      <rPr>
        <sz val="11"/>
        <color rgb="FF008000"/>
        <rFont val="Calibri"/>
        <family val="2"/>
        <scheme val="minor"/>
      </rPr>
      <t xml:space="preserve">gen </t>
    </r>
    <r>
      <rPr>
        <b/>
        <sz val="11"/>
        <color rgb="FF800080"/>
        <rFont val="Calibri"/>
        <family val="2"/>
        <scheme val="minor"/>
      </rPr>
      <t xml:space="preserve">teban guramɨt do dɨma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yapmaŋek yoni do dayɨsat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</si>
  <si>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 nak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egɨp egɨp do aŋek egɨp egɨpno mɨni yaŋ gɨn ani do nandɨsat </t>
    </r>
    <r>
      <rPr>
        <sz val="11"/>
        <color rgb="FF008000"/>
        <rFont val="Calibri"/>
        <family val="2"/>
        <scheme val="minor"/>
      </rPr>
      <t xml:space="preserve">. Mani Piŋkop da </t>
    </r>
    <r>
      <rPr>
        <i/>
        <sz val="11"/>
        <color rgb="FF0000FF"/>
        <rFont val="Calibri"/>
        <family val="2"/>
        <scheme val="minor"/>
      </rPr>
      <t xml:space="preserve">amɨn kɨnda do </t>
    </r>
    <r>
      <rPr>
        <sz val="11"/>
        <color rgb="FF008000"/>
        <rFont val="Calibri"/>
        <family val="2"/>
        <scheme val="minor"/>
      </rPr>
      <t xml:space="preserve">but galak </t>
    </r>
    <r>
      <rPr>
        <b/>
        <sz val="11"/>
        <color rgb="FF800080"/>
        <rFont val="Calibri"/>
        <family val="2"/>
        <scheme val="minor"/>
      </rPr>
      <t xml:space="preserve">taŋ </t>
    </r>
    <r>
      <rPr>
        <sz val="11"/>
        <color rgb="FF008000"/>
        <rFont val="Calibri"/>
        <family val="2"/>
        <scheme val="minor"/>
      </rPr>
      <t xml:space="preserve">ɨmɨsak , ae </t>
    </r>
    <r>
      <rPr>
        <i/>
        <sz val="11"/>
        <color rgb="FF0000FF"/>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ɨsal egɨpjak </t>
    </r>
    <r>
      <rPr>
        <sz val="11"/>
        <color rgb="FF008000"/>
        <rFont val="Calibri"/>
        <family val="2"/>
        <scheme val="minor"/>
      </rPr>
      <t xml:space="preserve">do </t>
    </r>
    <r>
      <rPr>
        <b/>
        <sz val="11"/>
        <color rgb="FF800080"/>
        <rFont val="Calibri"/>
        <family val="2"/>
        <scheme val="minor"/>
      </rPr>
      <t xml:space="preserve">yaŋ gɨn asak , ae amɨn kɨnda do yaŋ gɨn asak </t>
    </r>
    <r>
      <rPr>
        <sz val="11"/>
        <color rgb="FF008000"/>
        <rFont val="Calibri"/>
        <family val="2"/>
        <scheme val="minor"/>
      </rPr>
      <t xml:space="preserve">. </t>
    </r>
  </si>
  <si>
    <r>
      <rPr>
        <b/>
        <sz val="11"/>
        <color rgb="FF800080"/>
        <rFont val="Calibri"/>
        <family val="2"/>
        <scheme val="minor"/>
      </rPr>
      <t xml:space="preserve">Uŋun do mɨŋat monjɨ mɨŋat dɨma paŋek egɨpgwit </t>
    </r>
    <r>
      <rPr>
        <sz val="11"/>
        <color rgb="FF008000"/>
        <rFont val="Calibri"/>
        <family val="2"/>
        <scheme val="minor"/>
      </rPr>
      <t xml:space="preserve">amɨn </t>
    </r>
    <r>
      <rPr>
        <b/>
        <sz val="11"/>
        <color rgb="FF800080"/>
        <rFont val="Calibri"/>
        <family val="2"/>
        <scheme val="minor"/>
      </rPr>
      <t xml:space="preserve">ae wɨli kɨsi do nak yaŋ dayɨsat </t>
    </r>
    <r>
      <rPr>
        <sz val="11"/>
        <color rgb="FF008000"/>
        <rFont val="Calibri"/>
        <family val="2"/>
        <scheme val="minor"/>
      </rPr>
      <t xml:space="preserve">, </t>
    </r>
    <r>
      <rPr>
        <b/>
        <sz val="11"/>
        <color rgb="FF800080"/>
        <rFont val="Calibri"/>
        <family val="2"/>
        <scheme val="minor"/>
      </rPr>
      <t xml:space="preserve">uŋun kɨsi tagɨ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tagɨ . </t>
    </r>
  </si>
  <si>
    <r>
      <rPr>
        <sz val="11"/>
        <color rgb="FF008000"/>
        <rFont val="Calibri"/>
        <family val="2"/>
        <scheme val="minor"/>
      </rPr>
      <t xml:space="preserve">Mani </t>
    </r>
    <r>
      <rPr>
        <strike/>
        <sz val="11"/>
        <color rgb="FFFF0000"/>
        <rFont val="Calibri"/>
        <family val="2"/>
        <scheme val="minor"/>
      </rPr>
      <t xml:space="preserve">gɨptɨm dakon galaktok kɨlani </t>
    </r>
    <r>
      <rPr>
        <sz val="11"/>
        <color rgb="FF008000"/>
        <rFont val="Calibri"/>
        <family val="2"/>
        <scheme val="minor"/>
      </rPr>
      <t xml:space="preserve">arɨpmɨ dɨma </t>
    </r>
    <r>
      <rPr>
        <b/>
        <sz val="11"/>
        <color rgb="FF800080"/>
        <rFont val="Calibri"/>
        <family val="2"/>
        <scheme val="minor"/>
      </rPr>
      <t xml:space="preserve">paŋek egɨp do nandaŋ </t>
    </r>
    <r>
      <rPr>
        <sz val="11"/>
        <color rgb="FF008000"/>
        <rFont val="Calibri"/>
        <family val="2"/>
        <scheme val="minor"/>
      </rPr>
      <t xml:space="preserve">kaŋ , mɨŋat eyo </t>
    </r>
    <r>
      <rPr>
        <b/>
        <sz val="11"/>
        <color rgb="FF800080"/>
        <rFont val="Calibri"/>
        <family val="2"/>
        <scheme val="minor"/>
      </rPr>
      <t xml:space="preserve">kɨsi do aŋek pakpak kaŋ , uŋun tagɨ dɨma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</si>
  <si>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bɨt </t>
    </r>
    <r>
      <rPr>
        <strike/>
        <sz val="11"/>
        <color rgb="FFFF0000"/>
        <rFont val="Calibri"/>
        <family val="2"/>
        <scheme val="minor"/>
      </rPr>
      <t xml:space="preserve">kɨlapyo kokup </t>
    </r>
    <r>
      <rPr>
        <sz val="11"/>
        <color rgb="FF008000"/>
        <rFont val="Calibri"/>
        <family val="2"/>
        <scheme val="minor"/>
      </rPr>
      <t xml:space="preserve">kɨdat </t>
    </r>
    <r>
      <rPr>
        <b/>
        <sz val="11"/>
        <color rgb="FF800080"/>
        <rFont val="Calibri"/>
        <family val="2"/>
        <scheme val="minor"/>
      </rPr>
      <t xml:space="preserve">dakon mibɨlɨ nandak nandak paŋ , ae </t>
    </r>
    <r>
      <rPr>
        <sz val="11"/>
        <color rgb="FF008000"/>
        <rFont val="Calibri"/>
        <family val="2"/>
        <scheme val="minor"/>
      </rPr>
      <t xml:space="preserve">uŋun dakon </t>
    </r>
    <r>
      <rPr>
        <b/>
        <sz val="11"/>
        <color rgb="FF800080"/>
        <rFont val="Calibri"/>
        <family val="2"/>
        <scheme val="minor"/>
      </rPr>
      <t xml:space="preserve">mibɨlɨ do dɨma nandani </t>
    </r>
    <r>
      <rPr>
        <sz val="11"/>
        <color rgb="FF008000"/>
        <rFont val="Calibri"/>
        <family val="2"/>
        <scheme val="minor"/>
      </rPr>
      <t xml:space="preserve">. Nin </t>
    </r>
    <r>
      <rPr>
        <b/>
        <sz val="11"/>
        <color rgb="FF800080"/>
        <rFont val="Calibri"/>
        <family val="2"/>
        <scheme val="minor"/>
      </rPr>
      <t xml:space="preserve">da amɨn kɨsisi nandaŋ kokwin tagɨsi </t>
    </r>
    <r>
      <rPr>
        <sz val="11"/>
        <color rgb="FF008000"/>
        <rFont val="Calibri"/>
        <family val="2"/>
        <scheme val="minor"/>
      </rPr>
      <t xml:space="preserve">. Nandak nandak </t>
    </r>
    <r>
      <rPr>
        <i/>
        <sz val="11"/>
        <color rgb="FF0000FF"/>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but dasi galak taŋ </t>
    </r>
    <r>
      <rPr>
        <b/>
        <sz val="11"/>
        <color rgb="FF800080"/>
        <rFont val="Calibri"/>
        <family val="2"/>
        <scheme val="minor"/>
      </rPr>
      <t xml:space="preserve">yomɨŋakwa notji do but dasi galak taŋ yomɨŋ yomɨŋakwa but dasi galak taŋ yomɨŋba wɨtdalɨsak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</si>
  <si>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Gak </t>
    </r>
    <r>
      <rPr>
        <b/>
        <sz val="11"/>
        <color rgb="FF800080"/>
        <rFont val="Calibri"/>
        <family val="2"/>
        <scheme val="minor"/>
      </rPr>
      <t xml:space="preserve">nandak nandak </t>
    </r>
    <r>
      <rPr>
        <sz val="11"/>
        <color rgb="FF008000"/>
        <rFont val="Calibri"/>
        <family val="2"/>
        <scheme val="minor"/>
      </rPr>
      <t xml:space="preserve">amɨn kɨnda da </t>
    </r>
    <r>
      <rPr>
        <b/>
        <sz val="11"/>
        <color rgb="FF800080"/>
        <rFont val="Calibri"/>
        <family val="2"/>
        <scheme val="minor"/>
      </rPr>
      <t xml:space="preserve">kokup kɨdat dakon nandak nandakgo tagɨsi kɨnda da tamokon yɨgek jap noknok tamokon yɨk nandak do but dasi galak taŋ ɨmɨŋek but dasi galak taŋ ɨmɨŋek kokup kɨdat uŋudon kɨlani tebaisi asak </t>
    </r>
    <r>
      <rPr>
        <sz val="11"/>
        <color rgb="FF008000"/>
        <rFont val="Calibri"/>
        <family val="2"/>
        <scheme val="minor"/>
      </rPr>
      <t xml:space="preserve">kaŋ , </t>
    </r>
    <r>
      <rPr>
        <b/>
        <sz val="11"/>
        <color rgb="FF800080"/>
        <rFont val="Calibri"/>
        <family val="2"/>
        <scheme val="minor"/>
      </rPr>
      <t xml:space="preserve">ma ? </t>
    </r>
  </si>
  <si>
    <r>
      <rPr>
        <b/>
        <sz val="11"/>
        <color rgb="FF800080"/>
        <rFont val="Calibri"/>
        <family val="2"/>
        <scheme val="minor"/>
      </rPr>
      <t xml:space="preserve">Uŋun </t>
    </r>
    <r>
      <rPr>
        <sz val="11"/>
        <color rgb="FF008000"/>
        <rFont val="Calibri"/>
        <family val="2"/>
        <scheme val="minor"/>
      </rPr>
      <t xml:space="preserve">nandak nandakgo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do uŋun amɨn sotni nandak nandakgo yaŋ gɨn aŋpulugokeŋ </t>
    </r>
    <r>
      <rPr>
        <sz val="11"/>
        <color rgb="FF008000"/>
        <rFont val="Calibri"/>
        <family val="2"/>
        <scheme val="minor"/>
      </rPr>
      <t xml:space="preserve">. Kristo </t>
    </r>
    <r>
      <rPr>
        <b/>
        <sz val="11"/>
        <color rgb="FF800080"/>
        <rFont val="Calibri"/>
        <family val="2"/>
        <scheme val="minor"/>
      </rPr>
      <t xml:space="preserve">da notni kɨlɨ kuŋwak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</si>
  <si>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amɨn </t>
    </r>
    <r>
      <rPr>
        <b/>
        <sz val="11"/>
        <color rgb="FF800080"/>
        <rFont val="Calibri"/>
        <family val="2"/>
        <scheme val="minor"/>
      </rPr>
      <t xml:space="preserve">dɨwarɨ da notni </t>
    </r>
    <r>
      <rPr>
        <sz val="11"/>
        <color rgb="FF008000"/>
        <rFont val="Calibri"/>
        <family val="2"/>
        <scheme val="minor"/>
      </rPr>
      <t xml:space="preserve">yokwi aŋ </t>
    </r>
    <r>
      <rPr>
        <b/>
        <sz val="11"/>
        <color rgb="FF800080"/>
        <rFont val="Calibri"/>
        <family val="2"/>
        <scheme val="minor"/>
      </rPr>
      <t xml:space="preserve">yomɨŋek but dasi nandaŋ gadatni </t>
    </r>
    <r>
      <rPr>
        <sz val="11"/>
        <color rgb="FF008000"/>
        <rFont val="Calibri"/>
        <family val="2"/>
        <scheme val="minor"/>
      </rPr>
      <t xml:space="preserve">yokwi aŋ </t>
    </r>
    <r>
      <rPr>
        <b/>
        <sz val="11"/>
        <color rgb="FF800080"/>
        <rFont val="Calibri"/>
        <family val="2"/>
        <scheme val="minor"/>
      </rPr>
      <t xml:space="preserve">yomɨŋek Kristo do yokwi aŋyomdaŋ </t>
    </r>
    <r>
      <rPr>
        <sz val="11"/>
        <color rgb="FF008000"/>
        <rFont val="Calibri"/>
        <family val="2"/>
        <scheme val="minor"/>
      </rPr>
      <t xml:space="preserve">. </t>
    </r>
  </si>
  <si>
    <r>
      <rPr>
        <b/>
        <sz val="11"/>
        <color rgb="FF800080"/>
        <rFont val="Calibri"/>
        <family val="2"/>
        <scheme val="minor"/>
      </rPr>
      <t xml:space="preserve">" Nak da gen kɨnda da </t>
    </r>
    <r>
      <rPr>
        <sz val="11"/>
        <color rgb="FF008000"/>
        <rFont val="Calibri"/>
        <family val="2"/>
        <scheme val="minor"/>
      </rPr>
      <t xml:space="preserve">notno </t>
    </r>
    <r>
      <rPr>
        <b/>
        <sz val="11"/>
        <color rgb="FF800080"/>
        <rFont val="Calibri"/>
        <family val="2"/>
        <scheme val="minor"/>
      </rPr>
      <t xml:space="preserve">yokwi aŋdaba yokwi tok aŋban yokwi tok asak </t>
    </r>
    <r>
      <rPr>
        <sz val="11"/>
        <color rgb="FF008000"/>
        <rFont val="Calibri"/>
        <family val="2"/>
        <scheme val="minor"/>
      </rPr>
      <t xml:space="preserve">kaŋ , </t>
    </r>
    <r>
      <rPr>
        <i/>
        <sz val="11"/>
        <color rgb="FF0000FF"/>
        <rFont val="Calibri"/>
        <family val="2"/>
        <scheme val="minor"/>
      </rPr>
      <t xml:space="preserve">uŋun arɨpmɨ dɨma yoban </t>
    </r>
    <r>
      <rPr>
        <sz val="11"/>
        <color rgb="FF008000"/>
        <rFont val="Calibri"/>
        <family val="2"/>
        <scheme val="minor"/>
      </rPr>
      <t xml:space="preserve">nak </t>
    </r>
    <r>
      <rPr>
        <b/>
        <sz val="11"/>
        <color rgb="FF800080"/>
        <rFont val="Calibri"/>
        <family val="2"/>
        <scheme val="minor"/>
      </rPr>
      <t xml:space="preserve">bret </t>
    </r>
    <r>
      <rPr>
        <sz val="11"/>
        <color rgb="FF008000"/>
        <rFont val="Calibri"/>
        <family val="2"/>
        <scheme val="minor"/>
      </rPr>
      <t xml:space="preserve">dɨmasi nokeŋ . Yaŋ </t>
    </r>
    <r>
      <rPr>
        <b/>
        <sz val="11"/>
        <color rgb="FF800080"/>
        <rFont val="Calibri"/>
        <family val="2"/>
        <scheme val="minor"/>
      </rPr>
      <t xml:space="preserve">ani kaŋ , </t>
    </r>
    <r>
      <rPr>
        <sz val="11"/>
        <color rgb="FF008000"/>
        <rFont val="Calibri"/>
        <family val="2"/>
        <scheme val="minor"/>
      </rPr>
      <t xml:space="preserve">notno </t>
    </r>
    <r>
      <rPr>
        <b/>
        <sz val="11"/>
        <color rgb="FF800080"/>
        <rFont val="Calibri"/>
        <family val="2"/>
        <scheme val="minor"/>
      </rPr>
      <t xml:space="preserve">dɨma yokwi tok aŋban yokwi tok aŋdamjak </t>
    </r>
    <r>
      <rPr>
        <sz val="11"/>
        <color rgb="FF008000"/>
        <rFont val="Calibri"/>
        <family val="2"/>
        <scheme val="minor"/>
      </rPr>
      <t xml:space="preserve">. </t>
    </r>
  </si>
  <si>
    <r>
      <rPr>
        <b/>
        <sz val="11"/>
        <color rgb="FF800080"/>
        <rFont val="Calibri"/>
        <family val="2"/>
        <scheme val="minor"/>
      </rPr>
      <t xml:space="preserve">" Nak nandaŋ kokwinɨkgaŋ uŋun nandaŋ kokwinɨkgaŋ , </t>
    </r>
    <r>
      <rPr>
        <sz val="11"/>
        <color rgb="FF008000"/>
        <rFont val="Calibri"/>
        <family val="2"/>
        <scheme val="minor"/>
      </rPr>
      <t xml:space="preserve">do nak </t>
    </r>
    <r>
      <rPr>
        <b/>
        <sz val="11"/>
        <color rgb="FF800080"/>
        <rFont val="Calibri"/>
        <family val="2"/>
        <scheme val="minor"/>
      </rPr>
      <t xml:space="preserve">da mibɨlɨ </t>
    </r>
    <r>
      <rPr>
        <sz val="11"/>
        <color rgb="FF008000"/>
        <rFont val="Calibri"/>
        <family val="2"/>
        <scheme val="minor"/>
      </rPr>
      <t xml:space="preserve">nandaŋ </t>
    </r>
    <r>
      <rPr>
        <b/>
        <sz val="11"/>
        <color rgb="FF800080"/>
        <rFont val="Calibri"/>
        <family val="2"/>
        <scheme val="minor"/>
      </rPr>
      <t xml:space="preserve">kokwinɨkgaŋ uŋudeŋ gɨn nandaŋ pɨsosok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</si>
  <si>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Piŋkop </t>
    </r>
    <r>
      <rPr>
        <strike/>
        <sz val="11"/>
        <color rgb="FFFF0000"/>
        <rFont val="Calibri"/>
        <family val="2"/>
        <scheme val="minor"/>
      </rPr>
      <t xml:space="preserve">do </t>
    </r>
    <r>
      <rPr>
        <sz val="11"/>
        <color rgb="FF008000"/>
        <rFont val="Calibri"/>
        <family val="2"/>
        <scheme val="minor"/>
      </rPr>
      <t xml:space="preserve">but dasi galak taŋ ɨmɨsak kaŋ , </t>
    </r>
    <r>
      <rPr>
        <i/>
        <sz val="11"/>
        <color rgb="FF0000FF"/>
        <rFont val="Calibri"/>
        <family val="2"/>
        <scheme val="minor"/>
      </rPr>
      <t xml:space="preserve">uŋun amɨn </t>
    </r>
    <r>
      <rPr>
        <sz val="11"/>
        <color rgb="FF008000"/>
        <rFont val="Calibri"/>
        <family val="2"/>
        <scheme val="minor"/>
      </rPr>
      <t xml:space="preserve">Piŋkop da uŋun amɨn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</si>
  <si>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Mani ji </t>
    </r>
    <r>
      <rPr>
        <sz val="11"/>
        <color rgb="FF008000"/>
        <rFont val="Calibri"/>
        <family val="2"/>
        <scheme val="minor"/>
      </rPr>
      <t xml:space="preserve">bɨt kɨlapyo kokup kɨdat </t>
    </r>
    <r>
      <rPr>
        <i/>
        <sz val="11"/>
        <color rgb="FF0000FF"/>
        <rFont val="Calibri"/>
        <family val="2"/>
        <scheme val="minor"/>
      </rPr>
      <t xml:space="preserve">dakon jap uŋun dakon mibɨlɨ </t>
    </r>
    <r>
      <rPr>
        <sz val="11"/>
        <color rgb="FF008000"/>
        <rFont val="Calibri"/>
        <family val="2"/>
        <scheme val="minor"/>
      </rPr>
      <t xml:space="preserve">do </t>
    </r>
    <r>
      <rPr>
        <b/>
        <sz val="11"/>
        <color rgb="FF800080"/>
        <rFont val="Calibri"/>
        <family val="2"/>
        <scheme val="minor"/>
      </rPr>
      <t xml:space="preserve">nandani . Mɨktɨmon amɨn kɨnda da bɨt kɨdat </t>
    </r>
    <r>
      <rPr>
        <sz val="11"/>
        <color rgb="FF008000"/>
        <rFont val="Calibri"/>
        <family val="2"/>
        <scheme val="minor"/>
      </rPr>
      <t xml:space="preserve">dɨma </t>
    </r>
    <r>
      <rPr>
        <b/>
        <sz val="11"/>
        <color rgb="FF800080"/>
        <rFont val="Calibri"/>
        <family val="2"/>
        <scheme val="minor"/>
      </rPr>
      <t xml:space="preserve">egɨsak yaŋ </t>
    </r>
    <r>
      <rPr>
        <sz val="11"/>
        <color rgb="FF008000"/>
        <rFont val="Calibri"/>
        <family val="2"/>
        <scheme val="minor"/>
      </rPr>
      <t xml:space="preserve">nandamaŋ </t>
    </r>
    <r>
      <rPr>
        <b/>
        <sz val="11"/>
        <color rgb="FF800080"/>
        <rFont val="Calibri"/>
        <family val="2"/>
        <scheme val="minor"/>
      </rPr>
      <t xml:space="preserve">. Uŋun kaloŋ kaloŋ </t>
    </r>
    <r>
      <rPr>
        <sz val="11"/>
        <color rgb="FF008000"/>
        <rFont val="Calibri"/>
        <family val="2"/>
        <scheme val="minor"/>
      </rPr>
      <t xml:space="preserve">Piŋkop </t>
    </r>
    <r>
      <rPr>
        <b/>
        <sz val="11"/>
        <color rgb="FF800080"/>
        <rFont val="Calibri"/>
        <family val="2"/>
        <scheme val="minor"/>
      </rPr>
      <t xml:space="preserve">kaloŋ </t>
    </r>
    <r>
      <rPr>
        <sz val="11"/>
        <color rgb="FF008000"/>
        <rFont val="Calibri"/>
        <family val="2"/>
        <scheme val="minor"/>
      </rPr>
      <t xml:space="preserve">dagɨn egɨsak . </t>
    </r>
  </si>
  <si>
    <r>
      <rPr>
        <sz val="11"/>
        <color rgb="FF008000"/>
        <rFont val="Calibri"/>
        <family val="2"/>
        <scheme val="minor"/>
      </rPr>
      <t xml:space="preserve">Amɨn morapmɨ </t>
    </r>
    <r>
      <rPr>
        <b/>
        <sz val="11"/>
        <color rgb="FF800080"/>
        <rFont val="Calibri"/>
        <family val="2"/>
        <scheme val="minor"/>
      </rPr>
      <t xml:space="preserve">mɨktɨmon bo </t>
    </r>
    <r>
      <rPr>
        <sz val="11"/>
        <color rgb="FF008000"/>
        <rFont val="Calibri"/>
        <family val="2"/>
        <scheme val="minor"/>
      </rPr>
      <t xml:space="preserve">Kwen Kokupmon </t>
    </r>
    <r>
      <rPr>
        <b/>
        <sz val="11"/>
        <color rgb="FF800080"/>
        <rFont val="Calibri"/>
        <family val="2"/>
        <scheme val="minor"/>
      </rPr>
      <t xml:space="preserve">amɨn yaŋ yoŋ uŋun piŋkop yaŋ yoŋ . Mani </t>
    </r>
    <r>
      <rPr>
        <sz val="11"/>
        <color rgb="FF008000"/>
        <rFont val="Calibri"/>
        <family val="2"/>
        <scheme val="minor"/>
      </rPr>
      <t xml:space="preserve">mɨktɨmon </t>
    </r>
    <r>
      <rPr>
        <i/>
        <sz val="11"/>
        <color rgb="FF0000FF"/>
        <rFont val="Calibri"/>
        <family val="2"/>
        <scheme val="minor"/>
      </rPr>
      <t xml:space="preserve">amɨn morapmɨ dakon </t>
    </r>
    <r>
      <rPr>
        <sz val="11"/>
        <color rgb="FF008000"/>
        <rFont val="Calibri"/>
        <family val="2"/>
        <scheme val="minor"/>
      </rPr>
      <t xml:space="preserve">piŋkop morapmɨ ae amɨn tagɨ morapmɨ ekwaŋ </t>
    </r>
    <r>
      <rPr>
        <strike/>
        <sz val="11"/>
        <color rgb="FFFF0000"/>
        <rFont val="Calibri"/>
        <family val="2"/>
        <scheme val="minor"/>
      </rPr>
      <t xml:space="preserve">yaŋ nandaŋ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</si>
  <si>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t>
    </r>
    <r>
      <rPr>
        <i/>
        <sz val="11"/>
        <color rgb="FF0000FF"/>
        <rFont val="Calibri"/>
        <family val="2"/>
        <scheme val="minor"/>
      </rPr>
      <t xml:space="preserve">Datnin 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uŋun Datnin </t>
    </r>
    <r>
      <rPr>
        <sz val="11"/>
        <color rgb="FF008000"/>
        <rFont val="Calibri"/>
        <family val="2"/>
        <scheme val="minor"/>
      </rPr>
      <t xml:space="preserve">. </t>
    </r>
    <r>
      <rPr>
        <b/>
        <sz val="11"/>
        <color rgb="FF800080"/>
        <rFont val="Calibri"/>
        <family val="2"/>
        <scheme val="minor"/>
      </rPr>
      <t xml:space="preserve">Nin morapmɨ </t>
    </r>
    <r>
      <rPr>
        <sz val="11"/>
        <color rgb="FF008000"/>
        <rFont val="Calibri"/>
        <family val="2"/>
        <scheme val="minor"/>
      </rPr>
      <t xml:space="preserve">da yo morap </t>
    </r>
    <r>
      <rPr>
        <b/>
        <sz val="11"/>
        <color rgb="FF800080"/>
        <rFont val="Calibri"/>
        <family val="2"/>
        <scheme val="minor"/>
      </rPr>
      <t xml:space="preserve">kɨsi egɨpgut </t>
    </r>
    <r>
      <rPr>
        <sz val="11"/>
        <color rgb="FF008000"/>
        <rFont val="Calibri"/>
        <family val="2"/>
        <scheme val="minor"/>
      </rPr>
      <t xml:space="preserve">, ae </t>
    </r>
    <r>
      <rPr>
        <strike/>
        <sz val="11"/>
        <color rgb="FFFF0000"/>
        <rFont val="Calibri"/>
        <family val="2"/>
        <scheme val="minor"/>
      </rPr>
      <t xml:space="preserve">uŋun dagɨn egɨp egɨp nimɨsak . Ae </t>
    </r>
    <r>
      <rPr>
        <sz val="11"/>
        <color rgb="FF008000"/>
        <rFont val="Calibri"/>
        <family val="2"/>
        <scheme val="minor"/>
      </rPr>
      <t xml:space="preserve">Amɨn Tagɨ </t>
    </r>
    <r>
      <rPr>
        <strike/>
        <sz val="11"/>
        <color rgb="FFFF0000"/>
        <rFont val="Calibri"/>
        <family val="2"/>
        <scheme val="minor"/>
      </rPr>
      <t xml:space="preserve">kaloŋɨ kɨnda gɨn egɨsak uŋun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tapmɨmon ekwamaŋ </t>
    </r>
    <r>
      <rPr>
        <sz val="11"/>
        <color rgb="FF008000"/>
        <rFont val="Calibri"/>
        <family val="2"/>
        <scheme val="minor"/>
      </rPr>
      <t xml:space="preserve">, ae </t>
    </r>
    <r>
      <rPr>
        <strike/>
        <sz val="11"/>
        <color rgb="FFFF0000"/>
        <rFont val="Calibri"/>
        <family val="2"/>
        <scheme val="minor"/>
      </rPr>
      <t xml:space="preserve">uŋun obakon da gɨn </t>
    </r>
    <r>
      <rPr>
        <sz val="11"/>
        <color rgb="FF008000"/>
        <rFont val="Calibri"/>
        <family val="2"/>
        <scheme val="minor"/>
      </rPr>
      <t xml:space="preserve">nin morap </t>
    </r>
    <r>
      <rPr>
        <b/>
        <sz val="11"/>
        <color rgb="FF800080"/>
        <rFont val="Calibri"/>
        <family val="2"/>
        <scheme val="minor"/>
      </rPr>
      <t xml:space="preserve">uŋun da tapmɨmon ekwamaŋ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</si>
  <si>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nandak nandakni mɨni uŋun pakyaŋsi nandaŋ kokwini tagɨ dɨma . Amɨn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kokup kɨdat do </t>
    </r>
    <r>
      <rPr>
        <b/>
        <sz val="11"/>
        <color rgb="FF800080"/>
        <rFont val="Calibri"/>
        <family val="2"/>
        <scheme val="minor"/>
      </rPr>
      <t xml:space="preserve">nandaba yo ɨsalɨ aŋek </t>
    </r>
    <r>
      <rPr>
        <sz val="11"/>
        <color rgb="FF008000"/>
        <rFont val="Calibri"/>
        <family val="2"/>
        <scheme val="minor"/>
      </rPr>
      <t xml:space="preserve">uŋun </t>
    </r>
    <r>
      <rPr>
        <b/>
        <sz val="11"/>
        <color rgb="FF800080"/>
        <rFont val="Calibri"/>
        <family val="2"/>
        <scheme val="minor"/>
      </rPr>
      <t xml:space="preserve">yo kɨdat dakon galaktokni yokwi tosok </t>
    </r>
    <r>
      <rPr>
        <sz val="11"/>
        <color rgb="FF008000"/>
        <rFont val="Calibri"/>
        <family val="2"/>
        <scheme val="minor"/>
      </rPr>
      <t xml:space="preserve">yaŋ </t>
    </r>
    <r>
      <rPr>
        <b/>
        <sz val="11"/>
        <color rgb="FF800080"/>
        <rFont val="Calibri"/>
        <family val="2"/>
        <scheme val="minor"/>
      </rPr>
      <t xml:space="preserve">nandaŋek butni yokwi tosok yaŋ nandaŋek butni yokwi tosok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</si>
  <si>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bret </t>
    </r>
    <r>
      <rPr>
        <sz val="11"/>
        <color rgb="FF008000"/>
        <rFont val="Calibri"/>
        <family val="2"/>
        <scheme val="minor"/>
      </rPr>
      <t xml:space="preserve">kaŋ , Piŋkop da </t>
    </r>
    <r>
      <rPr>
        <b/>
        <sz val="11"/>
        <color rgb="FF800080"/>
        <rFont val="Calibri"/>
        <family val="2"/>
        <scheme val="minor"/>
      </rPr>
      <t xml:space="preserve">nin arɨpmɨ </t>
    </r>
    <r>
      <rPr>
        <sz val="11"/>
        <color rgb="FF008000"/>
        <rFont val="Calibri"/>
        <family val="2"/>
        <scheme val="minor"/>
      </rPr>
      <t xml:space="preserve">dɨma </t>
    </r>
    <r>
      <rPr>
        <b/>
        <sz val="11"/>
        <color rgb="FF800080"/>
        <rFont val="Calibri"/>
        <family val="2"/>
        <scheme val="minor"/>
      </rPr>
      <t xml:space="preserve">paŋpulugaŋban . Jap naŋek tagɨsi ekwaŋ kaŋ , arɨpmɨ tagɨsi ekwaŋ </t>
    </r>
    <r>
      <rPr>
        <sz val="11"/>
        <color rgb="FF008000"/>
        <rFont val="Calibri"/>
        <family val="2"/>
        <scheme val="minor"/>
      </rPr>
      <t xml:space="preserve">. Ae jap </t>
    </r>
    <r>
      <rPr>
        <b/>
        <sz val="11"/>
        <color rgb="FF800080"/>
        <rFont val="Calibri"/>
        <family val="2"/>
        <scheme val="minor"/>
      </rPr>
      <t xml:space="preserve">dɨma naŋek arɨpmɨ dɨma ekwaŋ </t>
    </r>
    <r>
      <rPr>
        <sz val="11"/>
        <color rgb="FF008000"/>
        <rFont val="Calibri"/>
        <family val="2"/>
        <scheme val="minor"/>
      </rPr>
      <t xml:space="preserve">kaŋ ,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</si>
  <si>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t>
    </r>
    <r>
      <rPr>
        <i/>
        <sz val="11"/>
        <color rgb="FF0000FF"/>
        <rFont val="Calibri"/>
        <family val="2"/>
        <scheme val="minor"/>
      </rPr>
      <t xml:space="preserve">kaŋ , uŋun sotni mɨni amɨn paŋmɨlɨp asak </t>
    </r>
    <r>
      <rPr>
        <sz val="11"/>
        <color rgb="FF008000"/>
        <rFont val="Calibri"/>
        <family val="2"/>
        <scheme val="minor"/>
      </rPr>
      <t xml:space="preserve">. </t>
    </r>
    <r>
      <rPr>
        <i/>
        <sz val="11"/>
        <color rgb="FF0000FF"/>
        <rFont val="Calibri"/>
        <family val="2"/>
        <scheme val="minor"/>
      </rPr>
      <t xml:space="preserve">Uŋun tagɨ dɨma . " </t>
    </r>
  </si>
  <si>
    <r>
      <rPr>
        <sz val="11"/>
        <color rgb="FF008000"/>
        <rFont val="Calibri"/>
        <family val="2"/>
        <scheme val="minor"/>
      </rPr>
      <t xml:space="preserve">Nak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yawot nak yabekbi kabɨno </t>
    </r>
    <r>
      <rPr>
        <sz val="11"/>
        <color rgb="FF008000"/>
        <rFont val="Calibri"/>
        <family val="2"/>
        <scheme val="minor"/>
      </rPr>
      <t xml:space="preserve">dɨma egɨsat . </t>
    </r>
    <r>
      <rPr>
        <b/>
        <sz val="11"/>
        <color rgb="FF800080"/>
        <rFont val="Calibri"/>
        <family val="2"/>
        <scheme val="minor"/>
      </rPr>
      <t xml:space="preserve">Ae nak </t>
    </r>
    <r>
      <rPr>
        <sz val="11"/>
        <color rgb="FF008000"/>
        <rFont val="Calibri"/>
        <family val="2"/>
        <scheme val="minor"/>
      </rPr>
      <t xml:space="preserve">yabekbi </t>
    </r>
    <r>
      <rPr>
        <b/>
        <sz val="11"/>
        <color rgb="FF800080"/>
        <rFont val="Calibri"/>
        <family val="2"/>
        <scheme val="minor"/>
      </rPr>
      <t xml:space="preserve">kabɨno dɨma egɨsat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Tagɨ </t>
    </r>
    <r>
      <rPr>
        <i/>
        <sz val="11"/>
        <color rgb="FF0000FF"/>
        <rFont val="Calibri"/>
        <family val="2"/>
        <scheme val="minor"/>
      </rPr>
      <t xml:space="preserve">Yesu do kɨlɨ naga gɨn egɨpgumal . Ji Amɨn Tagɨ da dabɨlon nak </t>
    </r>
    <r>
      <rPr>
        <sz val="11"/>
        <color rgb="FF008000"/>
        <rFont val="Calibri"/>
        <family val="2"/>
        <scheme val="minor"/>
      </rPr>
      <t xml:space="preserve">dakon pi </t>
    </r>
    <r>
      <rPr>
        <b/>
        <sz val="11"/>
        <color rgb="FF800080"/>
        <rFont val="Calibri"/>
        <family val="2"/>
        <scheme val="minor"/>
      </rPr>
      <t xml:space="preserve">anjil , ma ? Uŋun arɨpmɨ dɨma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</si>
  <si>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gen papiakon gen yaŋ tosok uŋun ji </t>
    </r>
    <r>
      <rPr>
        <sz val="11"/>
        <color rgb="FF008000"/>
        <rFont val="Calibri"/>
        <family val="2"/>
        <scheme val="minor"/>
      </rPr>
      <t xml:space="preserve">do </t>
    </r>
    <r>
      <rPr>
        <b/>
        <sz val="11"/>
        <color rgb="FF800080"/>
        <rFont val="Calibri"/>
        <family val="2"/>
        <scheme val="minor"/>
      </rPr>
      <t xml:space="preserve">yosok ? Gen uŋun yaŋ tosok . Gen uŋun yaŋ tosok : 'Amɨn jap noknok bɨsap madepmon yo jɨgɨsi tɨmɨt do pi aŋ , ae amɨn ɨsal dogɨn pasɨlɨ toŋ uŋun kɨsi nandaŋ teban taŋek yo arɨpmɨ dɨma tɨmɨt do Piŋkop da papiakon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</si>
  <si>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Wupni dakon jap yet tɨŋtɨŋagɨmaŋ . Yaŋ kaŋ , nin mɨktɨm dakon gɨptɨmnin paŋmuwutneŋ kaŋ , uŋun si yapmaŋek jap bamɨ dɨwarɨni paŋmuwutni kaŋ </t>
    </r>
    <r>
      <rPr>
        <sz val="11"/>
        <color rgb="FF008000"/>
        <rFont val="Calibri"/>
        <family val="2"/>
        <scheme val="minor"/>
      </rPr>
      <t xml:space="preserve">tagɨsi </t>
    </r>
    <r>
      <rPr>
        <b/>
        <sz val="11"/>
        <color rgb="FF80008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</si>
  <si>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dɨwarɨ </t>
    </r>
    <r>
      <rPr>
        <b/>
        <sz val="11"/>
        <color rgb="FF800080"/>
        <rFont val="Calibri"/>
        <family val="2"/>
        <scheme val="minor"/>
      </rPr>
      <t xml:space="preserve">da yo uŋun tagɨ aŋ damni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arɨpmɨ dɨma aŋ damni </t>
    </r>
    <r>
      <rPr>
        <sz val="11"/>
        <color rgb="FF008000"/>
        <rFont val="Calibri"/>
        <family val="2"/>
        <scheme val="minor"/>
      </rPr>
      <t xml:space="preserve">. Mani </t>
    </r>
    <r>
      <rPr>
        <b/>
        <sz val="11"/>
        <color rgb="FF800080"/>
        <rFont val="Calibri"/>
        <family val="2"/>
        <scheme val="minor"/>
      </rPr>
      <t xml:space="preserve">nin uŋun tagɨ dɨma aŋ damgut . Nin </t>
    </r>
    <r>
      <rPr>
        <sz val="11"/>
        <color rgb="FF008000"/>
        <rFont val="Calibri"/>
        <family val="2"/>
        <scheme val="minor"/>
      </rPr>
      <t xml:space="preserve">yo </t>
    </r>
    <r>
      <rPr>
        <b/>
        <sz val="11"/>
        <color rgb="FF800080"/>
        <rFont val="Calibri"/>
        <family val="2"/>
        <scheme val="minor"/>
      </rPr>
      <t xml:space="preserve">morap kɨsi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aŋdamgumaŋ . Nin da </t>
    </r>
    <r>
      <rPr>
        <sz val="11"/>
        <color rgb="FF008000"/>
        <rFont val="Calibri"/>
        <family val="2"/>
        <scheme val="minor"/>
      </rPr>
      <t xml:space="preserve">Kristo dakon Gen Bin Tagɨsi </t>
    </r>
    <r>
      <rPr>
        <b/>
        <sz val="11"/>
        <color rgb="FF800080"/>
        <rFont val="Calibri"/>
        <family val="2"/>
        <scheme val="minor"/>
      </rPr>
      <t xml:space="preserve">dɨma abɨdoneŋ yaŋ </t>
    </r>
    <r>
      <rPr>
        <sz val="11"/>
        <color rgb="FF008000"/>
        <rFont val="Calibri"/>
        <family val="2"/>
        <scheme val="minor"/>
      </rPr>
      <t xml:space="preserve">do </t>
    </r>
    <r>
      <rPr>
        <b/>
        <sz val="11"/>
        <color rgb="FF800080"/>
        <rFont val="Calibri"/>
        <family val="2"/>
        <scheme val="minor"/>
      </rPr>
      <t xml:space="preserve">aŋek yo uŋun kɨrɨŋɨŋɨk ɨmneŋ yaŋ do nandaŋ </t>
    </r>
    <r>
      <rPr>
        <sz val="11"/>
        <color rgb="FF008000"/>
        <rFont val="Calibri"/>
        <family val="2"/>
        <scheme val="minor"/>
      </rPr>
      <t xml:space="preserve">. </t>
    </r>
  </si>
  <si>
    <r>
      <rPr>
        <b/>
        <sz val="11"/>
        <color rgb="FF800080"/>
        <rFont val="Calibri"/>
        <family val="2"/>
        <scheme val="minor"/>
      </rPr>
      <t xml:space="preserve">Ji yaŋ nandaŋ , amɨn Telagɨ Yut Madep </t>
    </r>
    <r>
      <rPr>
        <sz val="11"/>
        <color rgb="FF008000"/>
        <rFont val="Calibri"/>
        <family val="2"/>
        <scheme val="minor"/>
      </rPr>
      <t xml:space="preserve">da </t>
    </r>
    <r>
      <rPr>
        <b/>
        <sz val="11"/>
        <color rgb="FF800080"/>
        <rFont val="Calibri"/>
        <family val="2"/>
        <scheme val="minor"/>
      </rPr>
      <t xml:space="preserve">nagalgwan paŋek </t>
    </r>
    <r>
      <rPr>
        <sz val="11"/>
        <color rgb="FF008000"/>
        <rFont val="Calibri"/>
        <family val="2"/>
        <scheme val="minor"/>
      </rPr>
      <t xml:space="preserve">pi aŋ </t>
    </r>
    <r>
      <rPr>
        <strike/>
        <sz val="11"/>
        <color rgb="FFFF0000"/>
        <rFont val="Calibri"/>
        <family val="2"/>
        <scheme val="minor"/>
      </rPr>
      <t xml:space="preserve">amɨn </t>
    </r>
    <r>
      <rPr>
        <sz val="11"/>
        <color rgb="FF008000"/>
        <rFont val="Calibri"/>
        <family val="2"/>
        <scheme val="minor"/>
      </rPr>
      <t xml:space="preserve">uŋun Telagɨ Yut </t>
    </r>
    <r>
      <rPr>
        <b/>
        <sz val="11"/>
        <color rgb="FF800080"/>
        <rFont val="Calibri"/>
        <family val="2"/>
        <scheme val="minor"/>
      </rPr>
      <t xml:space="preserve">Madep da nagalgwan paŋek egɨpni kaŋ , uŋun Telagɨ Yut Madep da yo madep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bɨt kɨlapyo mukwa sosoŋ uŋun dakon dɨwarɨ noŋ . Ji uŋun dɨma </t>
    </r>
    <r>
      <rPr>
        <sz val="11"/>
        <color rgb="FF008000"/>
        <rFont val="Calibri"/>
        <family val="2"/>
        <scheme val="minor"/>
      </rPr>
      <t xml:space="preserve">nandaŋ , ma ? </t>
    </r>
    <r>
      <rPr>
        <i/>
        <sz val="11"/>
        <color rgb="FF0000FF"/>
        <rFont val="Calibri"/>
        <family val="2"/>
        <scheme val="minor"/>
      </rPr>
      <t xml:space="preserve">Ae alta do alta do aŋek amɨn uŋun alta do yo tagɨsi asak . </t>
    </r>
  </si>
  <si>
    <r>
      <rPr>
        <strike/>
        <sz val="11"/>
        <color rgb="FFFF0000"/>
        <rFont val="Calibri"/>
        <family val="2"/>
        <scheme val="minor"/>
      </rPr>
      <t xml:space="preserve">Uŋudeŋ gɨn , </t>
    </r>
    <r>
      <rPr>
        <sz val="11"/>
        <color rgb="FF008000"/>
        <rFont val="Calibri"/>
        <family val="2"/>
        <scheme val="minor"/>
      </rPr>
      <t xml:space="preserve">Amɨn Tagɨ da </t>
    </r>
    <r>
      <rPr>
        <b/>
        <sz val="11"/>
        <color rgb="FF800080"/>
        <rFont val="Calibri"/>
        <family val="2"/>
        <scheme val="minor"/>
      </rPr>
      <t xml:space="preserve">uŋun amɨn Gen Bin Tagɨsi yoyɨŋ teŋteŋaŋ yomɨŋek yaŋ teŋteŋaŋ yomgut . Gen Bin Tagɨ da amɨn </t>
    </r>
    <r>
      <rPr>
        <sz val="11"/>
        <color rgb="FF008000"/>
        <rFont val="Calibri"/>
        <family val="2"/>
        <scheme val="minor"/>
      </rPr>
      <t xml:space="preserve">do </t>
    </r>
    <r>
      <rPr>
        <strike/>
        <sz val="11"/>
        <color rgb="FFFF0000"/>
        <rFont val="Calibri"/>
        <family val="2"/>
        <scheme val="minor"/>
      </rPr>
      <t xml:space="preserve">gen yaŋ yagɨt . </t>
    </r>
    <r>
      <rPr>
        <sz val="11"/>
        <color rgb="FF008000"/>
        <rFont val="Calibri"/>
        <family val="2"/>
        <scheme val="minor"/>
      </rPr>
      <t xml:space="preserve">Gen Bin Tagɨsi yaŋ </t>
    </r>
    <r>
      <rPr>
        <b/>
        <sz val="11"/>
        <color rgb="FF800080"/>
        <rFont val="Calibri"/>
        <family val="2"/>
        <scheme val="minor"/>
      </rPr>
      <t xml:space="preserve">teŋteŋaŋ yomɨŋek egɨp egɨp </t>
    </r>
    <r>
      <rPr>
        <sz val="11"/>
        <color rgb="FF008000"/>
        <rFont val="Calibri"/>
        <family val="2"/>
        <scheme val="minor"/>
      </rPr>
      <t xml:space="preserve">dakon </t>
    </r>
    <r>
      <rPr>
        <b/>
        <sz val="11"/>
        <color rgb="FF800080"/>
        <rFont val="Calibri"/>
        <family val="2"/>
        <scheme val="minor"/>
      </rPr>
      <t xml:space="preserve">Gen Bin Tagɨsi yoyɨŋ teŋteŋoni do yoyɨgɨt </t>
    </r>
    <r>
      <rPr>
        <sz val="11"/>
        <color rgb="FF008000"/>
        <rFont val="Calibri"/>
        <family val="2"/>
        <scheme val="minor"/>
      </rPr>
      <t xml:space="preserve">. </t>
    </r>
  </si>
  <si>
    <r>
      <rPr>
        <sz val="11"/>
        <color rgb="FF008000"/>
        <rFont val="Calibri"/>
        <family val="2"/>
        <scheme val="minor"/>
      </rPr>
      <t xml:space="preserve">Mani nak </t>
    </r>
    <r>
      <rPr>
        <b/>
        <sz val="11"/>
        <color rgb="FF800080"/>
        <rFont val="Calibri"/>
        <family val="2"/>
        <scheme val="minor"/>
      </rPr>
      <t xml:space="preserve">naga uŋun yo morap kɨsi altaŋ namɨŋakwan yo kɨnda </t>
    </r>
    <r>
      <rPr>
        <sz val="11"/>
        <color rgb="FF008000"/>
        <rFont val="Calibri"/>
        <family val="2"/>
        <scheme val="minor"/>
      </rPr>
      <t xml:space="preserve">dɨma </t>
    </r>
    <r>
      <rPr>
        <b/>
        <sz val="11"/>
        <color rgb="FF800080"/>
        <rFont val="Calibri"/>
        <family val="2"/>
        <scheme val="minor"/>
      </rPr>
      <t xml:space="preserve">altaŋ namɨŋ </t>
    </r>
    <r>
      <rPr>
        <sz val="11"/>
        <color rgb="FF008000"/>
        <rFont val="Calibri"/>
        <family val="2"/>
        <scheme val="minor"/>
      </rPr>
      <t xml:space="preserve">. Ae </t>
    </r>
    <r>
      <rPr>
        <b/>
        <sz val="11"/>
        <color rgb="FF800080"/>
        <rFont val="Calibri"/>
        <family val="2"/>
        <scheme val="minor"/>
      </rPr>
      <t xml:space="preserve">gen uŋun asi altosak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mandɨsat uŋun </t>
    </r>
    <r>
      <rPr>
        <sz val="11"/>
        <color rgb="FF008000"/>
        <rFont val="Calibri"/>
        <family val="2"/>
        <scheme val="minor"/>
      </rPr>
      <t xml:space="preserve">dɨma nandɨsat . </t>
    </r>
    <r>
      <rPr>
        <b/>
        <sz val="11"/>
        <color rgb="FF800080"/>
        <rFont val="Calibri"/>
        <family val="2"/>
        <scheme val="minor"/>
      </rPr>
      <t xml:space="preserve">Nak si kɨmotjak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Nak ɨdon kɨmotjak kaŋ , </t>
    </r>
    <r>
      <rPr>
        <sz val="11"/>
        <color rgb="FF008000"/>
        <rFont val="Calibri"/>
        <family val="2"/>
        <scheme val="minor"/>
      </rPr>
      <t xml:space="preserve">uŋun da </t>
    </r>
    <r>
      <rPr>
        <b/>
        <sz val="11"/>
        <color rgb="FF800080"/>
        <rFont val="Calibri"/>
        <family val="2"/>
        <scheme val="minor"/>
      </rPr>
      <t xml:space="preserve">yo madep dɨma asak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</si>
  <si>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teŋteŋaŋek egɨsat kaŋ , nak naga dakon galaktok yolek dɨma </t>
    </r>
    <r>
      <rPr>
        <sz val="11"/>
        <color rgb="FF008000"/>
        <rFont val="Calibri"/>
        <family val="2"/>
        <scheme val="minor"/>
      </rPr>
      <t xml:space="preserve">asat </t>
    </r>
    <r>
      <rPr>
        <strike/>
        <sz val="11"/>
        <color rgb="FFFF0000"/>
        <rFont val="Calibri"/>
        <family val="2"/>
        <scheme val="minor"/>
      </rPr>
      <t xml:space="preserve">bɨsapmon mano arɨpmɨ dɨma awɨgɨkeŋ . Amɨn Tagɨ da uŋun pi namɨŋek pi uŋun abeŋdosi nayɨgɨt </t>
    </r>
    <r>
      <rPr>
        <sz val="11"/>
        <color rgb="FF008000"/>
        <rFont val="Calibri"/>
        <family val="2"/>
        <scheme val="minor"/>
      </rPr>
      <t xml:space="preserve">. Ae Gen Bin Tagɨsi dɨma </t>
    </r>
    <r>
      <rPr>
        <b/>
        <sz val="11"/>
        <color rgb="FF800080"/>
        <rFont val="Calibri"/>
        <family val="2"/>
        <scheme val="minor"/>
      </rPr>
      <t xml:space="preserve">yoyɨŋ teŋteŋaŋek egɨsat </t>
    </r>
    <r>
      <rPr>
        <sz val="11"/>
        <color rgb="FF008000"/>
        <rFont val="Calibri"/>
        <family val="2"/>
        <scheme val="minor"/>
      </rPr>
      <t xml:space="preserve">kaŋ , </t>
    </r>
    <r>
      <rPr>
        <b/>
        <sz val="11"/>
        <color rgb="FF800080"/>
        <rFont val="Calibri"/>
        <family val="2"/>
        <scheme val="minor"/>
      </rPr>
      <t xml:space="preserve">nak gɨptɨmno kɨsi tagɨ dɨma asat </t>
    </r>
    <r>
      <rPr>
        <sz val="11"/>
        <color rgb="FF008000"/>
        <rFont val="Calibri"/>
        <family val="2"/>
        <scheme val="minor"/>
      </rPr>
      <t xml:space="preserve">. </t>
    </r>
  </si>
  <si>
    <r>
      <rPr>
        <b/>
        <sz val="11"/>
        <color rgb="FF800080"/>
        <rFont val="Calibri"/>
        <family val="2"/>
        <scheme val="minor"/>
      </rPr>
      <t xml:space="preserve">Nak galagɨno mɨŋat amɨn kabɨ yaŋ gɨn egɨp do pi asat kaŋ , uŋun da kobogɨ do yo tagɨsi tɨmɨtdaŋ . Ae </t>
    </r>
    <r>
      <rPr>
        <sz val="11"/>
        <color rgb="FF008000"/>
        <rFont val="Calibri"/>
        <family val="2"/>
        <scheme val="minor"/>
      </rPr>
      <t xml:space="preserve">naga </t>
    </r>
    <r>
      <rPr>
        <b/>
        <sz val="11"/>
        <color rgb="FF800080"/>
        <rFont val="Calibri"/>
        <family val="2"/>
        <scheme val="minor"/>
      </rPr>
      <t xml:space="preserve">dakon galaktok amɨn kabɨ yaŋ gɨn egɨp do nandaŋek moneŋni </t>
    </r>
    <r>
      <rPr>
        <sz val="11"/>
        <color rgb="FF008000"/>
        <rFont val="Calibri"/>
        <family val="2"/>
        <scheme val="minor"/>
      </rPr>
      <t xml:space="preserve">tagɨ </t>
    </r>
    <r>
      <rPr>
        <b/>
        <sz val="11"/>
        <color rgb="FF800080"/>
        <rFont val="Calibri"/>
        <family val="2"/>
        <scheme val="minor"/>
      </rPr>
      <t xml:space="preserve">tɨmɨtjak kaŋ , uŋun dakon yumaŋ nogɨ noman tosak </t>
    </r>
    <r>
      <rPr>
        <sz val="11"/>
        <color rgb="FF008000"/>
        <rFont val="Calibri"/>
        <family val="2"/>
        <scheme val="minor"/>
      </rPr>
      <t xml:space="preserve">. </t>
    </r>
    <r>
      <rPr>
        <strike/>
        <sz val="11"/>
        <color rgb="FFFF0000"/>
        <rFont val="Calibri"/>
        <family val="2"/>
        <scheme val="minor"/>
      </rPr>
      <t xml:space="preserve">Mani naga da nandak nandagon dɨma asat . Piŋkop da namgut baŋ asat . </t>
    </r>
  </si>
  <si>
    <r>
      <rPr>
        <b/>
        <sz val="11"/>
        <color rgb="FF800080"/>
        <rFont val="Calibri"/>
        <family val="2"/>
        <scheme val="minor"/>
      </rPr>
      <t xml:space="preserve">Amɨn kɨnda da yo tagɨsi kɨnda do nandaŋ namɨn kaŋ </t>
    </r>
    <r>
      <rPr>
        <sz val="11"/>
        <color rgb="FF008000"/>
        <rFont val="Calibri"/>
        <family val="2"/>
        <scheme val="minor"/>
      </rPr>
      <t xml:space="preserve">, </t>
    </r>
    <r>
      <rPr>
        <b/>
        <sz val="11"/>
        <color rgb="FF800080"/>
        <rFont val="Calibri"/>
        <family val="2"/>
        <scheme val="minor"/>
      </rPr>
      <t xml:space="preserve">uŋun amɨn tagɨ dɨma .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teŋteŋaŋek </t>
    </r>
    <r>
      <rPr>
        <b/>
        <sz val="11"/>
        <color rgb="FF800080"/>
        <rFont val="Calibri"/>
        <family val="2"/>
        <scheme val="minor"/>
      </rPr>
      <t xml:space="preserve">amɨn kɨsisi yoyɨŋ teŋteŋokeŋ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yoyɨŋ teŋteŋaŋek yo kɨnda </t>
    </r>
    <r>
      <rPr>
        <sz val="11"/>
        <color rgb="FF008000"/>
        <rFont val="Calibri"/>
        <family val="2"/>
        <scheme val="minor"/>
      </rPr>
      <t xml:space="preserve">dɨma </t>
    </r>
    <r>
      <rPr>
        <b/>
        <sz val="11"/>
        <color rgb="FF800080"/>
        <rFont val="Calibri"/>
        <family val="2"/>
        <scheme val="minor"/>
      </rPr>
      <t xml:space="preserve">aneŋ kaŋ </t>
    </r>
    <r>
      <rPr>
        <sz val="11"/>
        <color rgb="FF008000"/>
        <rFont val="Calibri"/>
        <family val="2"/>
        <scheme val="minor"/>
      </rPr>
      <t xml:space="preserve">, uŋun </t>
    </r>
    <r>
      <rPr>
        <b/>
        <sz val="11"/>
        <color rgb="FF800080"/>
        <rFont val="Calibri"/>
        <family val="2"/>
        <scheme val="minor"/>
      </rPr>
      <t xml:space="preserve">tagɨ dɨma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</si>
  <si>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t>
    </r>
    <r>
      <rPr>
        <b/>
        <sz val="11"/>
        <color rgb="FF800080"/>
        <rFont val="Calibri"/>
        <family val="2"/>
        <scheme val="minor"/>
      </rPr>
      <t xml:space="preserve">morapmɨ </t>
    </r>
    <r>
      <rPr>
        <sz val="11"/>
        <color rgb="FF008000"/>
        <rFont val="Calibri"/>
        <family val="2"/>
        <scheme val="minor"/>
      </rPr>
      <t xml:space="preserve">dakon oman </t>
    </r>
    <r>
      <rPr>
        <b/>
        <sz val="11"/>
        <color rgb="FF800080"/>
        <rFont val="Calibri"/>
        <family val="2"/>
        <scheme val="minor"/>
      </rPr>
      <t xml:space="preserve">monjɨno tagɨ </t>
    </r>
    <r>
      <rPr>
        <sz val="11"/>
        <color rgb="FF008000"/>
        <rFont val="Calibri"/>
        <family val="2"/>
        <scheme val="minor"/>
      </rPr>
      <t xml:space="preserve">dɨma </t>
    </r>
    <r>
      <rPr>
        <b/>
        <sz val="11"/>
        <color rgb="FF800080"/>
        <rFont val="Calibri"/>
        <family val="2"/>
        <scheme val="minor"/>
      </rPr>
      <t xml:space="preserve">egɨpgum , do nak </t>
    </r>
    <r>
      <rPr>
        <sz val="11"/>
        <color rgb="FF008000"/>
        <rFont val="Calibri"/>
        <family val="2"/>
        <scheme val="minor"/>
      </rPr>
      <t xml:space="preserve">amɨn morapmɨ </t>
    </r>
    <r>
      <rPr>
        <b/>
        <sz val="11"/>
        <color rgb="FF800080"/>
        <rFont val="Calibri"/>
        <family val="2"/>
        <scheme val="minor"/>
      </rPr>
      <t xml:space="preserve">dakon oman monjɨno tagɨ egɨpbeŋ . Yaŋ </t>
    </r>
    <r>
      <rPr>
        <sz val="11"/>
        <color rgb="FF008000"/>
        <rFont val="Calibri"/>
        <family val="2"/>
        <scheme val="minor"/>
      </rPr>
      <t xml:space="preserve">aŋek </t>
    </r>
    <r>
      <rPr>
        <b/>
        <sz val="11"/>
        <color rgb="FF800080"/>
        <rFont val="Calibri"/>
        <family val="2"/>
        <scheme val="minor"/>
      </rPr>
      <t xml:space="preserve">yo morapmɨsi paŋalon aŋ egɨpgum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</si>
  <si>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Tagɨ </t>
    </r>
    <r>
      <rPr>
        <i/>
        <sz val="11"/>
        <color rgb="FF0000FF"/>
        <rFont val="Calibri"/>
        <family val="2"/>
        <scheme val="minor"/>
      </rPr>
      <t xml:space="preserve">da ji nak yabekbi kabɨno </t>
    </r>
    <r>
      <rPr>
        <sz val="11"/>
        <color rgb="FF008000"/>
        <rFont val="Calibri"/>
        <family val="2"/>
        <scheme val="minor"/>
      </rPr>
      <t xml:space="preserve">dakon </t>
    </r>
    <r>
      <rPr>
        <b/>
        <sz val="11"/>
        <color rgb="FF800080"/>
        <rFont val="Calibri"/>
        <family val="2"/>
        <scheme val="minor"/>
      </rPr>
      <t xml:space="preserve">tɨlak dɨma egɨsat </t>
    </r>
    <r>
      <rPr>
        <sz val="11"/>
        <color rgb="FF008000"/>
        <rFont val="Calibri"/>
        <family val="2"/>
        <scheme val="minor"/>
      </rPr>
      <t xml:space="preserve">. </t>
    </r>
    <r>
      <rPr>
        <i/>
        <sz val="11"/>
        <color rgb="FF0000FF"/>
        <rFont val="Calibri"/>
        <family val="2"/>
        <scheme val="minor"/>
      </rPr>
      <t xml:space="preserve">Mani nak yabekbi kabɨno tagɨsi ekwamaŋ , do ji kɨsi nak yabekbi kabɨno tagɨsi . " </t>
    </r>
  </si>
  <si>
    <r>
      <rPr>
        <i/>
        <sz val="11"/>
        <color rgb="FF0000FF"/>
        <rFont val="Calibri"/>
        <family val="2"/>
        <scheme val="minor"/>
      </rPr>
      <t xml:space="preserve">Nak </t>
    </r>
    <r>
      <rPr>
        <sz val="11"/>
        <color rgb="FF008000"/>
        <rFont val="Calibri"/>
        <family val="2"/>
        <scheme val="minor"/>
      </rPr>
      <t xml:space="preserve">Juda amɨn kabɨkon </t>
    </r>
    <r>
      <rPr>
        <b/>
        <sz val="11"/>
        <color rgb="FF800080"/>
        <rFont val="Calibri"/>
        <family val="2"/>
        <scheme val="minor"/>
      </rPr>
      <t xml:space="preserve">kɨŋ </t>
    </r>
    <r>
      <rPr>
        <sz val="11"/>
        <color rgb="FF008000"/>
        <rFont val="Calibri"/>
        <family val="2"/>
        <scheme val="minor"/>
      </rPr>
      <t xml:space="preserve">Juda amɨn </t>
    </r>
    <r>
      <rPr>
        <b/>
        <sz val="11"/>
        <color rgb="FF800080"/>
        <rFont val="Calibri"/>
        <family val="2"/>
        <scheme val="minor"/>
      </rPr>
      <t xml:space="preserve">kabɨ egɨpgwit , do nak Juda amɨn kabɨkon kɨŋ Juda amɨn kabɨ egɨpgumal </t>
    </r>
    <r>
      <rPr>
        <sz val="11"/>
        <color rgb="FF008000"/>
        <rFont val="Calibri"/>
        <family val="2"/>
        <scheme val="minor"/>
      </rPr>
      <t xml:space="preserve">. </t>
    </r>
    <r>
      <rPr>
        <b/>
        <sz val="11"/>
        <color rgb="FF800080"/>
        <rFont val="Calibri"/>
        <family val="2"/>
        <scheme val="minor"/>
      </rPr>
      <t xml:space="preserve">Nak Juda amɨn kabɨ nak da gen teban </t>
    </r>
    <r>
      <rPr>
        <sz val="11"/>
        <color rgb="FF008000"/>
        <rFont val="Calibri"/>
        <family val="2"/>
        <scheme val="minor"/>
      </rPr>
      <t xml:space="preserve">dakon gen teban </t>
    </r>
    <r>
      <rPr>
        <b/>
        <sz val="11"/>
        <color rgb="FF800080"/>
        <rFont val="Calibri"/>
        <family val="2"/>
        <scheme val="minor"/>
      </rPr>
      <t xml:space="preserve">guramɨkdat do aŋek Juda amɨn kabɨkon kɨŋ egɨpgum . Uŋun amɨn kabɨ dakon </t>
    </r>
    <r>
      <rPr>
        <sz val="11"/>
        <color rgb="FF008000"/>
        <rFont val="Calibri"/>
        <family val="2"/>
        <scheme val="minor"/>
      </rPr>
      <t xml:space="preserve">gen teban </t>
    </r>
    <r>
      <rPr>
        <b/>
        <sz val="11"/>
        <color rgb="FF800080"/>
        <rFont val="Calibri"/>
        <family val="2"/>
        <scheme val="minor"/>
      </rPr>
      <t xml:space="preserve">guramɨkdat dakon </t>
    </r>
    <r>
      <rPr>
        <sz val="11"/>
        <color rgb="FF008000"/>
        <rFont val="Calibri"/>
        <family val="2"/>
        <scheme val="minor"/>
      </rPr>
      <t xml:space="preserve">gen teban </t>
    </r>
    <r>
      <rPr>
        <i/>
        <sz val="11"/>
        <color rgb="FF0000FF"/>
        <rFont val="Calibri"/>
        <family val="2"/>
        <scheme val="minor"/>
      </rPr>
      <t xml:space="preserve">guramɨkdat uŋun nak </t>
    </r>
    <r>
      <rPr>
        <sz val="11"/>
        <color rgb="FF008000"/>
        <rFont val="Calibri"/>
        <family val="2"/>
        <scheme val="minor"/>
      </rPr>
      <t xml:space="preserve">da </t>
    </r>
    <r>
      <rPr>
        <b/>
        <sz val="11"/>
        <color rgb="FF800080"/>
        <rFont val="Calibri"/>
        <family val="2"/>
        <scheme val="minor"/>
      </rPr>
      <t xml:space="preserve">kɨlegɨsi egɨpgum </t>
    </r>
    <r>
      <rPr>
        <sz val="11"/>
        <color rgb="FF008000"/>
        <rFont val="Calibri"/>
        <family val="2"/>
        <scheme val="minor"/>
      </rPr>
      <t xml:space="preserve">. </t>
    </r>
  </si>
  <si>
    <r>
      <rPr>
        <b/>
        <sz val="11"/>
        <color rgb="FF800080"/>
        <rFont val="Calibri"/>
        <family val="2"/>
        <scheme val="minor"/>
      </rPr>
      <t xml:space="preserve">Yaŋdo , nak yokwi pakpak </t>
    </r>
    <r>
      <rPr>
        <sz val="11"/>
        <color rgb="FF008000"/>
        <rFont val="Calibri"/>
        <family val="2"/>
        <scheme val="minor"/>
      </rPr>
      <t xml:space="preserve">amɨn </t>
    </r>
    <r>
      <rPr>
        <b/>
        <sz val="11"/>
        <color rgb="FF800080"/>
        <rFont val="Calibri"/>
        <family val="2"/>
        <scheme val="minor"/>
      </rPr>
      <t xml:space="preserve">, mani Piŋkop </t>
    </r>
    <r>
      <rPr>
        <sz val="11"/>
        <color rgb="FF008000"/>
        <rFont val="Calibri"/>
        <family val="2"/>
        <scheme val="minor"/>
      </rPr>
      <t xml:space="preserve">dɨma </t>
    </r>
    <r>
      <rPr>
        <b/>
        <sz val="11"/>
        <color rgb="FF800080"/>
        <rFont val="Calibri"/>
        <family val="2"/>
        <scheme val="minor"/>
      </rPr>
      <t xml:space="preserve">, Kristo do mani . Do nak yokwi pakpak </t>
    </r>
    <r>
      <rPr>
        <sz val="11"/>
        <color rgb="FF008000"/>
        <rFont val="Calibri"/>
        <family val="2"/>
        <scheme val="minor"/>
      </rPr>
      <t xml:space="preserve">amɨn </t>
    </r>
    <r>
      <rPr>
        <strike/>
        <sz val="11"/>
        <color rgb="FFFF0000"/>
        <rFont val="Calibri"/>
        <family val="2"/>
        <scheme val="minor"/>
      </rPr>
      <t xml:space="preserve">gat egɨsat bɨsapmon </t>
    </r>
    <r>
      <rPr>
        <sz val="11"/>
        <color rgb="FF008000"/>
        <rFont val="Calibri"/>
        <family val="2"/>
        <scheme val="minor"/>
      </rPr>
      <t xml:space="preserve">, </t>
    </r>
    <r>
      <rPr>
        <b/>
        <sz val="11"/>
        <color rgb="FF800080"/>
        <rFont val="Calibri"/>
        <family val="2"/>
        <scheme val="minor"/>
      </rPr>
      <t xml:space="preserve">mani nak </t>
    </r>
    <r>
      <rPr>
        <sz val="11"/>
        <color rgb="FF008000"/>
        <rFont val="Calibri"/>
        <family val="2"/>
        <scheme val="minor"/>
      </rPr>
      <t xml:space="preserve">Piŋkop dakon </t>
    </r>
    <r>
      <rPr>
        <b/>
        <sz val="11"/>
        <color rgb="FF800080"/>
        <rFont val="Calibri"/>
        <family val="2"/>
        <scheme val="minor"/>
      </rPr>
      <t xml:space="preserve">man yaŋ </t>
    </r>
    <r>
      <rPr>
        <sz val="11"/>
        <color rgb="FF008000"/>
        <rFont val="Calibri"/>
        <family val="2"/>
        <scheme val="minor"/>
      </rPr>
      <t xml:space="preserve">dɨma </t>
    </r>
    <r>
      <rPr>
        <strike/>
        <sz val="11"/>
        <color rgb="FFFF0000"/>
        <rFont val="Calibri"/>
        <family val="2"/>
        <scheme val="minor"/>
      </rPr>
      <t xml:space="preserve">yɨpmaŋ dekdat , nak Kristo dakon gen teban yoldat </t>
    </r>
    <r>
      <rPr>
        <sz val="11"/>
        <color rgb="FF008000"/>
        <rFont val="Calibri"/>
        <family val="2"/>
        <scheme val="minor"/>
      </rPr>
      <t xml:space="preserve">. </t>
    </r>
  </si>
  <si>
    <r>
      <rPr>
        <b/>
        <sz val="11"/>
        <color rgb="FF800080"/>
        <rFont val="Calibri"/>
        <family val="2"/>
        <scheme val="minor"/>
      </rPr>
      <t xml:space="preserve">Nak sotni toŋ </t>
    </r>
    <r>
      <rPr>
        <sz val="11"/>
        <color rgb="FF008000"/>
        <rFont val="Calibri"/>
        <family val="2"/>
        <scheme val="minor"/>
      </rPr>
      <t xml:space="preserve">amɨn </t>
    </r>
    <r>
      <rPr>
        <b/>
        <sz val="11"/>
        <color rgb="FF800080"/>
        <rFont val="Calibri"/>
        <family val="2"/>
        <scheme val="minor"/>
      </rPr>
      <t xml:space="preserve">sotni toŋ uŋun paŋmuwukbi </t>
    </r>
    <r>
      <rPr>
        <sz val="11"/>
        <color rgb="FF008000"/>
        <rFont val="Calibri"/>
        <family val="2"/>
        <scheme val="minor"/>
      </rPr>
      <t xml:space="preserve">, </t>
    </r>
    <r>
      <rPr>
        <b/>
        <sz val="11"/>
        <color rgb="FF800080"/>
        <rFont val="Calibri"/>
        <family val="2"/>
        <scheme val="minor"/>
      </rPr>
      <t xml:space="preserve">yaŋ do sotni mɨni </t>
    </r>
    <r>
      <rPr>
        <sz val="11"/>
        <color rgb="FF008000"/>
        <rFont val="Calibri"/>
        <family val="2"/>
        <scheme val="minor"/>
      </rPr>
      <t xml:space="preserve">amɨn </t>
    </r>
    <r>
      <rPr>
        <b/>
        <sz val="11"/>
        <color rgb="FF800080"/>
        <rFont val="Calibri"/>
        <family val="2"/>
        <scheme val="minor"/>
      </rPr>
      <t xml:space="preserve">paŋmuwukbi </t>
    </r>
    <r>
      <rPr>
        <sz val="11"/>
        <color rgb="FF008000"/>
        <rFont val="Calibri"/>
        <family val="2"/>
        <scheme val="minor"/>
      </rPr>
      <t xml:space="preserve">. Nak </t>
    </r>
    <r>
      <rPr>
        <b/>
        <sz val="11"/>
        <color rgb="FF800080"/>
        <rFont val="Calibri"/>
        <family val="2"/>
        <scheme val="minor"/>
      </rPr>
      <t xml:space="preserve">sotni toŋ uŋun paŋmuwukbi </t>
    </r>
    <r>
      <rPr>
        <sz val="11"/>
        <color rgb="FF008000"/>
        <rFont val="Calibri"/>
        <family val="2"/>
        <scheme val="minor"/>
      </rPr>
      <t xml:space="preserve">, </t>
    </r>
    <r>
      <rPr>
        <b/>
        <sz val="11"/>
        <color rgb="FF800080"/>
        <rFont val="Calibri"/>
        <family val="2"/>
        <scheme val="minor"/>
      </rPr>
      <t xml:space="preserve">yaŋ do aŋek sotni mɨni </t>
    </r>
    <r>
      <rPr>
        <sz val="11"/>
        <color rgb="FF008000"/>
        <rFont val="Calibri"/>
        <family val="2"/>
        <scheme val="minor"/>
      </rPr>
      <t xml:space="preserve">amɨn dɨwarɨ </t>
    </r>
    <r>
      <rPr>
        <b/>
        <sz val="11"/>
        <color rgb="FF800080"/>
        <rFont val="Calibri"/>
        <family val="2"/>
        <scheme val="minor"/>
      </rPr>
      <t xml:space="preserve">paŋmɨlɨp abeŋ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</si>
  <si>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Bin Tagɨsi dakon </t>
    </r>
    <r>
      <rPr>
        <i/>
        <sz val="11"/>
        <color rgb="FF0000FF"/>
        <rFont val="Calibri"/>
        <family val="2"/>
        <scheme val="minor"/>
      </rPr>
      <t xml:space="preserve">Gen Bin Tagɨsi nandɨsat , do aŋek </t>
    </r>
    <r>
      <rPr>
        <sz val="11"/>
        <color rgb="FF008000"/>
        <rFont val="Calibri"/>
        <family val="2"/>
        <scheme val="minor"/>
      </rPr>
      <t xml:space="preserve">yo </t>
    </r>
    <r>
      <rPr>
        <i/>
        <sz val="11"/>
        <color rgb="FF0000FF"/>
        <rFont val="Calibri"/>
        <family val="2"/>
        <scheme val="minor"/>
      </rPr>
      <t xml:space="preserve">morap uŋun gat </t>
    </r>
    <r>
      <rPr>
        <sz val="11"/>
        <color rgb="FF008000"/>
        <rFont val="Calibri"/>
        <family val="2"/>
        <scheme val="minor"/>
      </rPr>
      <t xml:space="preserve">tagɨsi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</si>
  <si>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Nido yaŋ dayɨsat , </t>
    </r>
    <r>
      <rPr>
        <sz val="11"/>
        <color rgb="FF008000"/>
        <rFont val="Calibri"/>
        <family val="2"/>
        <scheme val="minor"/>
      </rPr>
      <t xml:space="preserve">amɨn </t>
    </r>
    <r>
      <rPr>
        <b/>
        <sz val="11"/>
        <color rgb="FF800080"/>
        <rFont val="Calibri"/>
        <family val="2"/>
        <scheme val="minor"/>
      </rPr>
      <t xml:space="preserve">morap mɨktɨm tɨmtɨm kɨndakon tɨmtɨmɨ mɨŋat amɨn morapyo </t>
    </r>
    <r>
      <rPr>
        <sz val="11"/>
        <color rgb="FF008000"/>
        <rFont val="Calibri"/>
        <family val="2"/>
        <scheme val="minor"/>
      </rPr>
      <t xml:space="preserve">kɨsi </t>
    </r>
    <r>
      <rPr>
        <b/>
        <sz val="11"/>
        <color rgb="FF800080"/>
        <rFont val="Calibri"/>
        <family val="2"/>
        <scheme val="minor"/>
      </rPr>
      <t xml:space="preserve">tɨmɨt do nandaŋ </t>
    </r>
    <r>
      <rPr>
        <sz val="11"/>
        <color rgb="FF008000"/>
        <rFont val="Calibri"/>
        <family val="2"/>
        <scheme val="minor"/>
      </rPr>
      <t xml:space="preserve">, mani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mukwa sogok amɨn do tɨmɨt tamo abɨdosak ? Ji yaŋ gɨn tɨmɨt do aŋek pi uŋun tagɨsi ani </t>
    </r>
    <r>
      <rPr>
        <sz val="11"/>
        <color rgb="FF008000"/>
        <rFont val="Calibri"/>
        <family val="2"/>
        <scheme val="minor"/>
      </rPr>
      <t xml:space="preserve">. </t>
    </r>
    <r>
      <rPr>
        <strike/>
        <sz val="11"/>
        <color rgb="FFFF0000"/>
        <rFont val="Calibri"/>
        <family val="2"/>
        <scheme val="minor"/>
      </rPr>
      <t xml:space="preserve">Uŋun ji dɨma nandaŋ , ma ? Do ji tomni abɨdok do si teban taŋek tɨmtɨm yaŋek kɨni . </t>
    </r>
  </si>
  <si>
    <r>
      <rPr>
        <b/>
        <sz val="11"/>
        <color rgb="FF800080"/>
        <rFont val="Calibri"/>
        <family val="2"/>
        <scheme val="minor"/>
      </rPr>
      <t xml:space="preserve">Mani amɨn kɨnda iyɨ </t>
    </r>
    <r>
      <rPr>
        <sz val="11"/>
        <color rgb="FF008000"/>
        <rFont val="Calibri"/>
        <family val="2"/>
        <scheme val="minor"/>
      </rPr>
      <t xml:space="preserve">do </t>
    </r>
    <r>
      <rPr>
        <b/>
        <sz val="11"/>
        <color rgb="FF800080"/>
        <rFont val="Calibri"/>
        <family val="2"/>
        <scheme val="minor"/>
      </rPr>
      <t xml:space="preserve">nandaba wɨgɨsak kaŋ , Piŋkop da uŋun </t>
    </r>
    <r>
      <rPr>
        <sz val="11"/>
        <color rgb="FF008000"/>
        <rFont val="Calibri"/>
        <family val="2"/>
        <scheme val="minor"/>
      </rPr>
      <t xml:space="preserve">amɨn </t>
    </r>
    <r>
      <rPr>
        <b/>
        <sz val="11"/>
        <color rgb="FF800080"/>
        <rFont val="Calibri"/>
        <family val="2"/>
        <scheme val="minor"/>
      </rPr>
      <t xml:space="preserve">abɨdokdɨsak . Aŋek amɨn dɨwarɨ da ɨlɨkba pɨgɨkni </t>
    </r>
    <r>
      <rPr>
        <sz val="11"/>
        <color rgb="FF008000"/>
        <rFont val="Calibri"/>
        <family val="2"/>
        <scheme val="minor"/>
      </rPr>
      <t xml:space="preserve">kɨla </t>
    </r>
    <r>
      <rPr>
        <b/>
        <sz val="11"/>
        <color rgb="FF800080"/>
        <rFont val="Calibri"/>
        <family val="2"/>
        <scheme val="minor"/>
      </rPr>
      <t xml:space="preserve">agɨt do nandaŋek yo yokwi </t>
    </r>
    <r>
      <rPr>
        <sz val="11"/>
        <color rgb="FF008000"/>
        <rFont val="Calibri"/>
        <family val="2"/>
        <scheme val="minor"/>
      </rPr>
      <t xml:space="preserve">aŋ </t>
    </r>
    <r>
      <rPr>
        <b/>
        <sz val="11"/>
        <color rgb="FF800080"/>
        <rFont val="Calibri"/>
        <family val="2"/>
        <scheme val="minor"/>
      </rPr>
      <t xml:space="preserve">ɨmdaŋ </t>
    </r>
    <r>
      <rPr>
        <sz val="11"/>
        <color rgb="FF008000"/>
        <rFont val="Calibri"/>
        <family val="2"/>
        <scheme val="minor"/>
      </rPr>
      <t xml:space="preserve">, mani </t>
    </r>
    <r>
      <rPr>
        <b/>
        <sz val="11"/>
        <color rgb="FF800080"/>
        <rFont val="Calibri"/>
        <family val="2"/>
        <scheme val="minor"/>
      </rPr>
      <t xml:space="preserve">ji da ɨlɨkba pɨgɨkni kɨla agɨt </t>
    </r>
    <r>
      <rPr>
        <sz val="11"/>
        <color rgb="FF008000"/>
        <rFont val="Calibri"/>
        <family val="2"/>
        <scheme val="minor"/>
      </rPr>
      <t xml:space="preserve">. </t>
    </r>
  </si>
  <si>
    <r>
      <rPr>
        <b/>
        <sz val="11"/>
        <color rgb="FF800080"/>
        <rFont val="Calibri"/>
        <family val="2"/>
        <scheme val="minor"/>
      </rPr>
      <t xml:space="preserve">Nak bɨsap morapmɨ asat uŋun pasɨlɨkon da dɨma tɨmtɨm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Bɨsap morapmɨ asat </t>
    </r>
    <r>
      <rPr>
        <sz val="11"/>
        <color rgb="FF008000"/>
        <rFont val="Calibri"/>
        <family val="2"/>
        <scheme val="minor"/>
      </rPr>
      <t xml:space="preserve">uŋun </t>
    </r>
    <r>
      <rPr>
        <b/>
        <sz val="11"/>
        <color rgb="FF800080"/>
        <rFont val="Calibri"/>
        <family val="2"/>
        <scheme val="minor"/>
      </rPr>
      <t xml:space="preserve">mɨrɨm paŋteban ak do aŋek butno mɨrɨm paŋteban asak </t>
    </r>
    <r>
      <rPr>
        <sz val="11"/>
        <color rgb="FF008000"/>
        <rFont val="Calibri"/>
        <family val="2"/>
        <scheme val="minor"/>
      </rPr>
      <t xml:space="preserve">. </t>
    </r>
  </si>
  <si>
    <r>
      <rPr>
        <b/>
        <sz val="11"/>
        <color rgb="FF800080"/>
        <rFont val="Calibri"/>
        <family val="2"/>
        <scheme val="minor"/>
      </rPr>
      <t xml:space="preserve">Yaŋdo , nak gɨptɨmno tepmɨ pi madepsi aŋek oman monjɨni do pi teban taŋek egɨpbeŋ . Yaŋ dɨma ani kaŋ , amɨn kɨnda </t>
    </r>
    <r>
      <rPr>
        <sz val="11"/>
        <color rgb="FF008000"/>
        <rFont val="Calibri"/>
        <family val="2"/>
        <scheme val="minor"/>
      </rPr>
      <t xml:space="preserve">da </t>
    </r>
    <r>
      <rPr>
        <b/>
        <sz val="11"/>
        <color rgb="FF800080"/>
        <rFont val="Calibri"/>
        <family val="2"/>
        <scheme val="minor"/>
      </rPr>
      <t xml:space="preserve">Amɨn Ŋwakŋwarɨ Kabɨ dakon </t>
    </r>
    <r>
      <rPr>
        <sz val="11"/>
        <color rgb="FF008000"/>
        <rFont val="Calibri"/>
        <family val="2"/>
        <scheme val="minor"/>
      </rPr>
      <t xml:space="preserve">Gen Bin Tagɨsi </t>
    </r>
    <r>
      <rPr>
        <b/>
        <sz val="11"/>
        <color rgb="FF800080"/>
        <rFont val="Calibri"/>
        <family val="2"/>
        <scheme val="minor"/>
      </rPr>
      <t xml:space="preserve">yoyɨŋ teŋteŋaŋban nandako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</si>
  <si>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nayɨkdɨsat uŋun amɨn nak da kobogɨ yokwi tagɨ dayɨsat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</si>
  <si>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jap pakbiyo </t>
    </r>
    <r>
      <rPr>
        <b/>
        <sz val="11"/>
        <color rgb="FF800080"/>
        <rFont val="Calibri"/>
        <family val="2"/>
        <scheme val="minor"/>
      </rPr>
      <t xml:space="preserve">morapmɨ naŋek jap pakbiyo dɨma taŋ ɨmaŋ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</si>
  <si>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kɨŋ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padɨkni gat , </t>
    </r>
    <r>
      <rPr>
        <sz val="11"/>
        <color rgb="FF008000"/>
        <rFont val="Calibri"/>
        <family val="2"/>
        <scheme val="minor"/>
      </rPr>
      <t xml:space="preserve">ae Pita </t>
    </r>
    <r>
      <rPr>
        <b/>
        <sz val="11"/>
        <color rgb="FF800080"/>
        <rFont val="Calibri"/>
        <family val="2"/>
        <scheme val="minor"/>
      </rPr>
      <t xml:space="preserve">gat kɨsi yaŋ gɨn tɨmɨkgeŋ . Nin kɨŋ mɨŋat kɨnda </t>
    </r>
    <r>
      <rPr>
        <sz val="11"/>
        <color rgb="FF008000"/>
        <rFont val="Calibri"/>
        <family val="2"/>
        <scheme val="minor"/>
      </rPr>
      <t xml:space="preserve">Yesu </t>
    </r>
    <r>
      <rPr>
        <b/>
        <sz val="11"/>
        <color rgb="FF800080"/>
        <rFont val="Calibri"/>
        <family val="2"/>
        <scheme val="minor"/>
      </rPr>
      <t xml:space="preserve">nandaŋ gadaŋ ɨmjak do niaŋ tosok ? Uŋun dɨma </t>
    </r>
    <r>
      <rPr>
        <sz val="11"/>
        <color rgb="FF008000"/>
        <rFont val="Calibri"/>
        <family val="2"/>
        <scheme val="minor"/>
      </rPr>
      <t xml:space="preserve">. </t>
    </r>
  </si>
  <si>
    <r>
      <rPr>
        <i/>
        <sz val="11"/>
        <color rgb="FF0000FF"/>
        <rFont val="Calibri"/>
        <family val="2"/>
        <scheme val="minor"/>
      </rPr>
      <t xml:space="preserve">Ji gɨn nak gat </t>
    </r>
    <r>
      <rPr>
        <sz val="11"/>
        <color rgb="FF008000"/>
        <rFont val="Calibri"/>
        <family val="2"/>
        <scheme val="minor"/>
      </rPr>
      <t xml:space="preserve">Banabas gat </t>
    </r>
    <r>
      <rPr>
        <b/>
        <sz val="11"/>
        <color rgb="FF800080"/>
        <rFont val="Calibri"/>
        <family val="2"/>
        <scheme val="minor"/>
      </rPr>
      <t xml:space="preserve">da iyɨ gɨn </t>
    </r>
    <r>
      <rPr>
        <sz val="11"/>
        <color rgb="FF008000"/>
        <rFont val="Calibri"/>
        <family val="2"/>
        <scheme val="minor"/>
      </rPr>
      <t xml:space="preserve">pi </t>
    </r>
    <r>
      <rPr>
        <b/>
        <sz val="11"/>
        <color rgb="FF800080"/>
        <rFont val="Calibri"/>
        <family val="2"/>
        <scheme val="minor"/>
      </rPr>
      <t xml:space="preserve">monjɨno mɨni do yo uŋun </t>
    </r>
    <r>
      <rPr>
        <sz val="11"/>
        <color rgb="FF008000"/>
        <rFont val="Calibri"/>
        <family val="2"/>
        <scheme val="minor"/>
      </rPr>
      <t xml:space="preserve">tagɨ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nandaŋ </t>
    </r>
    <r>
      <rPr>
        <sz val="11"/>
        <color rgb="FF008000"/>
        <rFont val="Calibri"/>
        <family val="2"/>
        <scheme val="minor"/>
      </rPr>
      <t xml:space="preserve">, ma ? </t>
    </r>
    <r>
      <rPr>
        <i/>
        <sz val="11"/>
        <color rgb="FF0000FF"/>
        <rFont val="Calibri"/>
        <family val="2"/>
        <scheme val="minor"/>
      </rPr>
      <t xml:space="preserve">' </t>
    </r>
  </si>
  <si>
    <r>
      <rPr>
        <b/>
        <sz val="11"/>
        <color rgb="FF800080"/>
        <rFont val="Calibri"/>
        <family val="2"/>
        <scheme val="minor"/>
      </rPr>
      <t xml:space="preserve">" Amɨn kɨnda da nap kelɨ toŋsi pɨlɨn yombem kɨnda arɨpmɨ dɨma asak ? Amɨn kɨnda da wain pini aŋek bamɨ dɨ dɨma paŋek jap nosak ? Ae sipsip sipsip kɨla </t>
    </r>
    <r>
      <rPr>
        <sz val="11"/>
        <color rgb="FF008000"/>
        <rFont val="Calibri"/>
        <family val="2"/>
        <scheme val="minor"/>
      </rPr>
      <t xml:space="preserve">amɨn da </t>
    </r>
    <r>
      <rPr>
        <strike/>
        <sz val="11"/>
        <color rgb="FFFF0000"/>
        <rFont val="Calibri"/>
        <family val="2"/>
        <scheme val="minor"/>
      </rPr>
      <t xml:space="preserve">pini aŋek tomni tɨmɨkgaŋ , do yɨyɨtni do iyɨ dakon moneŋ dɨma noŋ . Ae wain kwaokdak amɨn wain dakon sopmɨ iyɨ paŋ noŋ . Ae sipsip kɨla aŋ amɨn iyɨ </t>
    </r>
    <r>
      <rPr>
        <sz val="11"/>
        <color rgb="FF008000"/>
        <rFont val="Calibri"/>
        <family val="2"/>
        <scheme val="minor"/>
      </rPr>
      <t xml:space="preserve">sipsip dakon </t>
    </r>
    <r>
      <rPr>
        <b/>
        <sz val="11"/>
        <color rgb="FF800080"/>
        <rFont val="Calibri"/>
        <family val="2"/>
        <scheme val="minor"/>
      </rPr>
      <t xml:space="preserve">sɨbɨt naŋek sipsip sipsip dakon sɨbɨt naŋ naŋ arɨpmɨ dɨma paŋek jap nosak ?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</si>
  <si>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nandagon da yosot , ma ? Uŋun </t>
    </r>
    <r>
      <rPr>
        <sz val="11"/>
        <color rgb="FF008000"/>
        <rFont val="Calibri"/>
        <family val="2"/>
        <scheme val="minor"/>
      </rPr>
      <t xml:space="preserve">gen </t>
    </r>
    <r>
      <rPr>
        <b/>
        <sz val="11"/>
        <color rgb="FF800080"/>
        <rFont val="Calibri"/>
        <family val="2"/>
        <scheme val="minor"/>
      </rPr>
      <t xml:space="preserve">teban da gen teban yoŋ uŋun kɨsi </t>
    </r>
    <r>
      <rPr>
        <sz val="11"/>
        <color rgb="FF008000"/>
        <rFont val="Calibri"/>
        <family val="2"/>
        <scheme val="minor"/>
      </rPr>
      <t xml:space="preserve">yosot . </t>
    </r>
    <r>
      <rPr>
        <b/>
        <sz val="11"/>
        <color rgb="FF80008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</si>
  <si>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Moses </t>
    </r>
    <r>
      <rPr>
        <b/>
        <sz val="11"/>
        <color rgb="FF800080"/>
        <rFont val="Calibri"/>
        <family val="2"/>
        <scheme val="minor"/>
      </rPr>
      <t xml:space="preserve">dakon </t>
    </r>
    <r>
      <rPr>
        <sz val="11"/>
        <color rgb="FF008000"/>
        <rFont val="Calibri"/>
        <family val="2"/>
        <scheme val="minor"/>
      </rPr>
      <t xml:space="preserve">gen tebanon gen yaŋ tosok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Kɨnda </t>
    </r>
    <r>
      <rPr>
        <sz val="11"/>
        <color rgb="FF008000"/>
        <rFont val="Calibri"/>
        <family val="2"/>
        <scheme val="minor"/>
      </rPr>
      <t xml:space="preserve">bulmakau </t>
    </r>
    <r>
      <rPr>
        <b/>
        <sz val="11"/>
        <color rgb="FF800080"/>
        <rFont val="Calibri"/>
        <family val="2"/>
        <scheme val="minor"/>
      </rPr>
      <t xml:space="preserve">bɨlagɨ bo bulmakau monɨŋ uŋun </t>
    </r>
    <r>
      <rPr>
        <sz val="11"/>
        <color rgb="FF008000"/>
        <rFont val="Calibri"/>
        <family val="2"/>
        <scheme val="minor"/>
      </rPr>
      <t xml:space="preserve">dɨma </t>
    </r>
    <r>
      <rPr>
        <b/>
        <sz val="11"/>
        <color rgb="FF800080"/>
        <rFont val="Calibri"/>
        <family val="2"/>
        <scheme val="minor"/>
      </rPr>
      <t xml:space="preserve">dapmaŋ nabi </t>
    </r>
    <r>
      <rPr>
        <sz val="11"/>
        <color rgb="FF008000"/>
        <rFont val="Calibri"/>
        <family val="2"/>
        <scheme val="minor"/>
      </rPr>
      <t xml:space="preserve">. </t>
    </r>
    <r>
      <rPr>
        <b/>
        <sz val="11"/>
        <color rgb="FF800080"/>
        <rFont val="Calibri"/>
        <family val="2"/>
        <scheme val="minor"/>
      </rPr>
      <t xml:space="preserve">Ae bulmakau bulmakau bɨlagɨ uŋun </t>
    </r>
    <r>
      <rPr>
        <sz val="11"/>
        <color rgb="FF008000"/>
        <rFont val="Calibri"/>
        <family val="2"/>
        <scheme val="minor"/>
      </rPr>
      <t xml:space="preserve">Piŋkop da </t>
    </r>
    <r>
      <rPr>
        <b/>
        <sz val="11"/>
        <color rgb="FF800080"/>
        <rFont val="Calibri"/>
        <family val="2"/>
        <scheme val="minor"/>
      </rPr>
      <t xml:space="preserve">dɨma geni nandɨsal </t>
    </r>
    <r>
      <rPr>
        <sz val="11"/>
        <color rgb="FF008000"/>
        <rFont val="Calibri"/>
        <family val="2"/>
        <scheme val="minor"/>
      </rPr>
      <t xml:space="preserve">. </t>
    </r>
  </si>
  <si>
    <r>
      <rPr>
        <b/>
        <sz val="11"/>
        <color rgb="FF800080"/>
        <rFont val="Calibri"/>
        <family val="2"/>
        <scheme val="minor"/>
      </rPr>
      <t xml:space="preserve">Egɨp egɨp egɨp dakon </t>
    </r>
    <r>
      <rPr>
        <sz val="11"/>
        <color rgb="FF008000"/>
        <rFont val="Calibri"/>
        <family val="2"/>
        <scheme val="minor"/>
      </rPr>
      <t xml:space="preserve">Gen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mibɨltok </t>
    </r>
    <r>
      <rPr>
        <sz val="11"/>
        <color rgb="FF008000"/>
        <rFont val="Calibri"/>
        <family val="2"/>
        <scheme val="minor"/>
      </rPr>
      <t xml:space="preserve">wasok wasogɨkon </t>
    </r>
    <r>
      <rPr>
        <strike/>
        <sz val="11"/>
        <color rgb="FFFF0000"/>
        <rFont val="Calibri"/>
        <family val="2"/>
        <scheme val="minor"/>
      </rPr>
      <t xml:space="preserve">kɨlɨ egɨpgut </t>
    </r>
    <r>
      <rPr>
        <sz val="11"/>
        <color rgb="FF008000"/>
        <rFont val="Calibri"/>
        <family val="2"/>
        <scheme val="minor"/>
      </rPr>
      <t xml:space="preserve">da </t>
    </r>
    <r>
      <rPr>
        <b/>
        <sz val="11"/>
        <color rgb="FF800080"/>
        <rFont val="Calibri"/>
        <family val="2"/>
        <scheme val="minor"/>
      </rPr>
      <t xml:space="preserve">wasaŋek yaŋ gamaŋ </t>
    </r>
    <r>
      <rPr>
        <sz val="11"/>
        <color rgb="FF008000"/>
        <rFont val="Calibri"/>
        <family val="2"/>
        <scheme val="minor"/>
      </rPr>
      <t xml:space="preserve">, ae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pɨndakgɨmaŋ </t>
    </r>
    <r>
      <rPr>
        <sz val="11"/>
        <color rgb="FF008000"/>
        <rFont val="Calibri"/>
        <family val="2"/>
        <scheme val="minor"/>
      </rPr>
      <t xml:space="preserve">, ae kɨsit da </t>
    </r>
    <r>
      <rPr>
        <b/>
        <sz val="11"/>
        <color rgb="FF800080"/>
        <rFont val="Calibri"/>
        <family val="2"/>
        <scheme val="minor"/>
      </rPr>
      <t xml:space="preserve">kaŋek nin da kɨsit da wɨsɨŋgamgumaŋ </t>
    </r>
    <r>
      <rPr>
        <sz val="11"/>
        <color rgb="FF008000"/>
        <rFont val="Calibri"/>
        <family val="2"/>
        <scheme val="minor"/>
      </rPr>
      <t xml:space="preserve">. </t>
    </r>
    <r>
      <rPr>
        <i/>
        <sz val="11"/>
        <color rgb="FF0000FF"/>
        <rFont val="Calibri"/>
        <family val="2"/>
        <scheme val="minor"/>
      </rPr>
      <t xml:space="preserve">Wɨsɨŋ abɨsok egɨp egɨp dakon gen do ji paŋpulugaŋban nandagɨmaŋ . </t>
    </r>
  </si>
  <si>
    <r>
      <rPr>
        <b/>
        <sz val="11"/>
        <color rgb="FF800080"/>
        <rFont val="Calibri"/>
        <family val="2"/>
        <scheme val="minor"/>
      </rPr>
      <t xml:space="preserve">Mani 'Nin </t>
    </r>
    <r>
      <rPr>
        <sz val="11"/>
        <color rgb="FF008000"/>
        <rFont val="Calibri"/>
        <family val="2"/>
        <scheme val="minor"/>
      </rPr>
      <t xml:space="preserve">yokwi </t>
    </r>
    <r>
      <rPr>
        <b/>
        <sz val="11"/>
        <color rgb="FF800080"/>
        <rFont val="Calibri"/>
        <family val="2"/>
        <scheme val="minor"/>
      </rPr>
      <t xml:space="preserve">kɨnda dɨma agɨmaŋ'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uŋun </t>
    </r>
    <r>
      <rPr>
        <strike/>
        <sz val="11"/>
        <color rgb="FFFF0000"/>
        <rFont val="Calibri"/>
        <family val="2"/>
        <scheme val="minor"/>
      </rPr>
      <t xml:space="preserve">gen yomaŋ uŋun </t>
    </r>
    <r>
      <rPr>
        <sz val="11"/>
        <color rgb="FF008000"/>
        <rFont val="Calibri"/>
        <family val="2"/>
        <scheme val="minor"/>
      </rPr>
      <t xml:space="preserve">da Piŋkop </t>
    </r>
    <r>
      <rPr>
        <strike/>
        <sz val="11"/>
        <color rgb="FFFF0000"/>
        <rFont val="Calibri"/>
        <family val="2"/>
        <scheme val="minor"/>
      </rPr>
      <t xml:space="preserve">uŋun </t>
    </r>
    <r>
      <rPr>
        <sz val="11"/>
        <color rgb="FF008000"/>
        <rFont val="Calibri"/>
        <family val="2"/>
        <scheme val="minor"/>
      </rPr>
      <t xml:space="preserve">top amɨn </t>
    </r>
    <r>
      <rPr>
        <i/>
        <sz val="11"/>
        <color rgb="FF0000FF"/>
        <rFont val="Calibri"/>
        <family val="2"/>
        <scheme val="minor"/>
      </rPr>
      <t xml:space="preserve">akeŋ </t>
    </r>
    <r>
      <rPr>
        <sz val="11"/>
        <color rgb="FF008000"/>
        <rFont val="Calibri"/>
        <family val="2"/>
        <scheme val="minor"/>
      </rPr>
      <t xml:space="preserve">yaŋ </t>
    </r>
    <r>
      <rPr>
        <b/>
        <sz val="11"/>
        <color rgb="FF800080"/>
        <rFont val="Calibri"/>
        <family val="2"/>
        <scheme val="minor"/>
      </rPr>
      <t xml:space="preserve">ɨmɨŋek geni dɨma egɨsak </t>
    </r>
    <r>
      <rPr>
        <sz val="11"/>
        <color rgb="FF008000"/>
        <rFont val="Calibri"/>
        <family val="2"/>
        <scheme val="minor"/>
      </rPr>
      <t xml:space="preserve">. </t>
    </r>
    <r>
      <rPr>
        <strike/>
        <sz val="11"/>
        <color rgb="FFFF0000"/>
        <rFont val="Calibri"/>
        <family val="2"/>
        <scheme val="minor"/>
      </rPr>
      <t xml:space="preserve">Aŋek Piŋkop dakon gen butninon dɨma tosok . </t>
    </r>
  </si>
  <si>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uŋun yolɨŋban kagɨm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dagok dagogɨ mɨni </t>
    </r>
    <r>
      <rPr>
        <b/>
        <sz val="11"/>
        <color rgb="FF800080"/>
        <rFont val="Calibri"/>
        <family val="2"/>
        <scheme val="minor"/>
      </rPr>
      <t xml:space="preserve">uŋun </t>
    </r>
    <r>
      <rPr>
        <sz val="11"/>
        <color rgb="FF008000"/>
        <rFont val="Calibri"/>
        <family val="2"/>
        <scheme val="minor"/>
      </rPr>
      <t xml:space="preserve">Dat gat egɨpgut da </t>
    </r>
    <r>
      <rPr>
        <b/>
        <sz val="11"/>
        <color rgb="FF800080"/>
        <rFont val="Calibri"/>
        <family val="2"/>
        <scheme val="minor"/>
      </rPr>
      <t xml:space="preserve">kalɨp nimgut </t>
    </r>
    <r>
      <rPr>
        <sz val="11"/>
        <color rgb="FF008000"/>
        <rFont val="Calibri"/>
        <family val="2"/>
        <scheme val="minor"/>
      </rPr>
      <t xml:space="preserve">. </t>
    </r>
    <r>
      <rPr>
        <i/>
        <sz val="11"/>
        <color rgb="FF0000FF"/>
        <rFont val="Calibri"/>
        <family val="2"/>
        <scheme val="minor"/>
      </rPr>
      <t xml:space="preserve">Nin da kaŋek uŋun dakon yaŋ teŋteŋosok . Nin da uŋun dakon mibɨlɨ yaŋ teŋteŋosok . </t>
    </r>
  </si>
  <si>
    <r>
      <rPr>
        <strike/>
        <sz val="11"/>
        <color rgb="FFFF0000"/>
        <rFont val="Calibri"/>
        <family val="2"/>
        <scheme val="minor"/>
      </rPr>
      <t xml:space="preserve">Ji nin gat but kaloŋ aŋek egɨpneŋ do aŋek yo kaŋ nandaŋyo agɨmaŋ uŋun do dayamaŋ .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Dat gat ae Monji Yesu Kristo gat </t>
    </r>
    <r>
      <rPr>
        <i/>
        <sz val="11"/>
        <color rgb="FF0000FF"/>
        <rFont val="Calibri"/>
        <family val="2"/>
        <scheme val="minor"/>
      </rPr>
      <t xml:space="preserve">egɨsak uŋun gat nin da </t>
    </r>
    <r>
      <rPr>
        <sz val="11"/>
        <color rgb="FF008000"/>
        <rFont val="Calibri"/>
        <family val="2"/>
        <scheme val="minor"/>
      </rPr>
      <t xml:space="preserve">but </t>
    </r>
    <r>
      <rPr>
        <b/>
        <sz val="11"/>
        <color rgb="FF800080"/>
        <rFont val="Calibri"/>
        <family val="2"/>
        <scheme val="minor"/>
      </rPr>
      <t xml:space="preserve">kaloŋɨ ekwamak , yaŋ do nin da yo kɨnda </t>
    </r>
    <r>
      <rPr>
        <sz val="11"/>
        <color rgb="FF008000"/>
        <rFont val="Calibri"/>
        <family val="2"/>
        <scheme val="minor"/>
      </rPr>
      <t xml:space="preserve">aŋek </t>
    </r>
    <r>
      <rPr>
        <b/>
        <sz val="11"/>
        <color rgb="FF800080"/>
        <rFont val="Calibri"/>
        <family val="2"/>
        <scheme val="minor"/>
      </rPr>
      <t xml:space="preserve">yaŋ teŋteŋosok uŋun dakon mibɨlɨ nandamaŋ uŋun nin da tagɨsi dayamaŋ </t>
    </r>
    <r>
      <rPr>
        <sz val="11"/>
        <color rgb="FF008000"/>
        <rFont val="Calibri"/>
        <family val="2"/>
        <scheme val="minor"/>
      </rPr>
      <t xml:space="preserve">. </t>
    </r>
  </si>
  <si>
    <r>
      <rPr>
        <b/>
        <sz val="11"/>
        <color rgb="FF800080"/>
        <rFont val="Calibri"/>
        <family val="2"/>
        <scheme val="minor"/>
      </rPr>
      <t xml:space="preserve">Ae gen on nandamaŋ uŋun kɨsɨk kɨsɨk </t>
    </r>
    <r>
      <rPr>
        <sz val="11"/>
        <color rgb="FF008000"/>
        <rFont val="Calibri"/>
        <family val="2"/>
        <scheme val="minor"/>
      </rPr>
      <t xml:space="preserve">da madepsi </t>
    </r>
    <r>
      <rPr>
        <b/>
        <sz val="11"/>
        <color rgb="FF800080"/>
        <rFont val="Calibri"/>
        <family val="2"/>
        <scheme val="minor"/>
      </rPr>
      <t xml:space="preserve">tugosak </t>
    </r>
    <r>
      <rPr>
        <sz val="11"/>
        <color rgb="FF008000"/>
        <rFont val="Calibri"/>
        <family val="2"/>
        <scheme val="minor"/>
      </rPr>
      <t xml:space="preserve">yaŋ do </t>
    </r>
    <r>
      <rPr>
        <i/>
        <sz val="11"/>
        <color rgb="FF0000FF"/>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</si>
  <si>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Uŋun dakon Gen Bin Tagɨsi uŋun nin </t>
    </r>
    <r>
      <rPr>
        <sz val="11"/>
        <color rgb="FF008000"/>
        <rFont val="Calibri"/>
        <family val="2"/>
        <scheme val="minor"/>
      </rPr>
      <t xml:space="preserve">da </t>
    </r>
    <r>
      <rPr>
        <b/>
        <sz val="11"/>
        <color rgb="FF800080"/>
        <rFont val="Calibri"/>
        <family val="2"/>
        <scheme val="minor"/>
      </rPr>
      <t xml:space="preserve">kɨlɨ nandaŋek dayɨŋ teŋteŋosok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uŋun teŋteŋɨ </t>
    </r>
    <r>
      <rPr>
        <b/>
        <sz val="11"/>
        <color rgb="FF800080"/>
        <rFont val="Calibri"/>
        <family val="2"/>
        <scheme val="minor"/>
      </rPr>
      <t xml:space="preserve">egɨsak , ae uŋun amɨnon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</si>
  <si>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 Amɨn kɨnda da 'Nin Piŋkop </t>
    </r>
    <r>
      <rPr>
        <sz val="11"/>
        <color rgb="FF008000"/>
        <rFont val="Calibri"/>
        <family val="2"/>
        <scheme val="minor"/>
      </rPr>
      <t xml:space="preserve">gat </t>
    </r>
    <r>
      <rPr>
        <b/>
        <sz val="11"/>
        <color rgb="FF800080"/>
        <rFont val="Calibri"/>
        <family val="2"/>
        <scheme val="minor"/>
      </rPr>
      <t xml:space="preserve">nin paŋpulugaŋban ekwamaŋ'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agɨmaŋ </t>
    </r>
    <r>
      <rPr>
        <sz val="11"/>
        <color rgb="FF008000"/>
        <rFont val="Calibri"/>
        <family val="2"/>
        <scheme val="minor"/>
      </rPr>
      <t xml:space="preserve">kaŋ , </t>
    </r>
    <r>
      <rPr>
        <b/>
        <sz val="11"/>
        <color rgb="FF800080"/>
        <rFont val="Calibri"/>
        <family val="2"/>
        <scheme val="minor"/>
      </rPr>
      <t xml:space="preserve">uŋun gen bamɨ yosok . Gen bamɨ yosok uŋun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</si>
  <si>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da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teŋteŋɨkon </t>
    </r>
    <r>
      <rPr>
        <b/>
        <sz val="11"/>
        <color rgb="FF800080"/>
        <rFont val="Calibri"/>
        <family val="2"/>
        <scheme val="minor"/>
      </rPr>
      <t xml:space="preserve">egɨpgut kaŋ , </t>
    </r>
    <r>
      <rPr>
        <sz val="11"/>
        <color rgb="FF008000"/>
        <rFont val="Calibri"/>
        <family val="2"/>
        <scheme val="minor"/>
      </rPr>
      <t xml:space="preserve">uŋun </t>
    </r>
    <r>
      <rPr>
        <strike/>
        <sz val="11"/>
        <color rgb="FFFF0000"/>
        <rFont val="Calibri"/>
        <family val="2"/>
        <scheme val="minor"/>
      </rPr>
      <t xml:space="preserve">da tɨlagon </t>
    </r>
    <r>
      <rPr>
        <sz val="11"/>
        <color rgb="FF008000"/>
        <rFont val="Calibri"/>
        <family val="2"/>
        <scheme val="minor"/>
      </rPr>
      <t xml:space="preserve">teŋteŋɨkon </t>
    </r>
    <r>
      <rPr>
        <b/>
        <sz val="11"/>
        <color rgb="FF800080"/>
        <rFont val="Calibri"/>
        <family val="2"/>
        <scheme val="minor"/>
      </rPr>
      <t xml:space="preserve">gɨn egɨpgut </t>
    </r>
    <r>
      <rPr>
        <sz val="11"/>
        <color rgb="FF008000"/>
        <rFont val="Calibri"/>
        <family val="2"/>
        <scheme val="minor"/>
      </rPr>
      <t xml:space="preserve">kaŋ , nin </t>
    </r>
    <r>
      <rPr>
        <b/>
        <sz val="11"/>
        <color rgb="FF800080"/>
        <rFont val="Calibri"/>
        <family val="2"/>
        <scheme val="minor"/>
      </rPr>
      <t xml:space="preserve">notnin </t>
    </r>
    <r>
      <rPr>
        <sz val="11"/>
        <color rgb="FF008000"/>
        <rFont val="Calibri"/>
        <family val="2"/>
        <scheme val="minor"/>
      </rPr>
      <t xml:space="preserve">gat </t>
    </r>
    <r>
      <rPr>
        <b/>
        <sz val="11"/>
        <color rgb="FF800080"/>
        <rFont val="Calibri"/>
        <family val="2"/>
        <scheme val="minor"/>
      </rPr>
      <t xml:space="preserve">notnin gat notni gat notni gat notni gat notni gat notni gat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Monji Yesu </t>
    </r>
    <r>
      <rPr>
        <i/>
        <sz val="11"/>
        <color rgb="FF0000FF"/>
        <rFont val="Calibri"/>
        <family val="2"/>
        <scheme val="minor"/>
      </rPr>
      <t xml:space="preserve">uŋun </t>
    </r>
    <r>
      <rPr>
        <sz val="11"/>
        <color rgb="FF008000"/>
        <rFont val="Calibri"/>
        <family val="2"/>
        <scheme val="minor"/>
      </rPr>
      <t xml:space="preserve">dakon yawi da </t>
    </r>
    <r>
      <rPr>
        <b/>
        <sz val="11"/>
        <color rgb="FF800080"/>
        <rFont val="Calibri"/>
        <family val="2"/>
        <scheme val="minor"/>
      </rPr>
      <t xml:space="preserve">gɨptɨmnin tagɨsi wɨrɨrɨrɨkgaŋ </t>
    </r>
    <r>
      <rPr>
        <sz val="11"/>
        <color rgb="FF008000"/>
        <rFont val="Calibri"/>
        <family val="2"/>
        <scheme val="minor"/>
      </rPr>
      <t xml:space="preserve">. </t>
    </r>
  </si>
  <si>
    <r>
      <rPr>
        <b/>
        <sz val="11"/>
        <color rgb="FF800080"/>
        <rFont val="Calibri"/>
        <family val="2"/>
        <scheme val="minor"/>
      </rPr>
      <t xml:space="preserve">Yesu da saŋbeŋek </t>
    </r>
    <r>
      <rPr>
        <sz val="11"/>
        <color rgb="FF008000"/>
        <rFont val="Calibri"/>
        <family val="2"/>
        <scheme val="minor"/>
      </rPr>
      <t xml:space="preserve">yaŋ </t>
    </r>
    <r>
      <rPr>
        <b/>
        <sz val="11"/>
        <color rgb="FF800080"/>
        <rFont val="Calibri"/>
        <family val="2"/>
        <scheme val="minor"/>
      </rPr>
      <t xml:space="preserve">yagɨt , " Amɨn kɨnda da yokwi kɨnda dɨma tosok yaŋ yosok </t>
    </r>
    <r>
      <rPr>
        <sz val="11"/>
        <color rgb="FF008000"/>
        <rFont val="Calibri"/>
        <family val="2"/>
        <scheme val="minor"/>
      </rPr>
      <t xml:space="preserve">kaŋ , </t>
    </r>
    <r>
      <rPr>
        <b/>
        <sz val="11"/>
        <color rgb="FF800080"/>
        <rFont val="Calibri"/>
        <family val="2"/>
        <scheme val="minor"/>
      </rPr>
      <t xml:space="preserve">uŋun amɨn iyɨ da nandaba yokwi tok asak , ae </t>
    </r>
    <r>
      <rPr>
        <sz val="11"/>
        <color rgb="FF008000"/>
        <rFont val="Calibri"/>
        <family val="2"/>
        <scheme val="minor"/>
      </rPr>
      <t xml:space="preserve">gen bamɨ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</si>
  <si>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Yesu da saŋbeŋek yaŋ yagɨt , " Nin dakon </t>
    </r>
    <r>
      <rPr>
        <sz val="11"/>
        <color rgb="FF008000"/>
        <rFont val="Calibri"/>
        <family val="2"/>
        <scheme val="minor"/>
      </rPr>
      <t xml:space="preserve">dɨwarɨnin yaŋkwok </t>
    </r>
    <r>
      <rPr>
        <b/>
        <sz val="11"/>
        <color rgb="FF800080"/>
        <rFont val="Calibri"/>
        <family val="2"/>
        <scheme val="minor"/>
      </rPr>
      <t xml:space="preserve">aŋyomneŋ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gen teban tok gen kɨnda tosok ae kɨlegɨsi yaŋ gɨn wɨrɨrɨrɨk nimaŋ . Ae </t>
    </r>
    <r>
      <rPr>
        <sz val="11"/>
        <color rgb="FF008000"/>
        <rFont val="Calibri"/>
        <family val="2"/>
        <scheme val="minor"/>
      </rPr>
      <t xml:space="preserve">aŋpak yokwi morap </t>
    </r>
    <r>
      <rPr>
        <b/>
        <sz val="11"/>
        <color rgb="FF800080"/>
        <rFont val="Calibri"/>
        <family val="2"/>
        <scheme val="minor"/>
      </rPr>
      <t xml:space="preserve">yokwi morap kɨsisi wɨrɨrɨrɨkgaŋ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</si>
  <si>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i/>
        <sz val="11"/>
        <color rgb="FF0000FF"/>
        <rFont val="Calibri"/>
        <family val="2"/>
        <scheme val="minor"/>
      </rPr>
      <t xml:space="preserve">" Nak monjɨno kabɨno , 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i/>
        <sz val="11"/>
        <color rgb="FF0000FF"/>
        <rFont val="Calibri"/>
        <family val="2"/>
        <scheme val="minor"/>
      </rPr>
      <t xml:space="preserve">Datnin da ɨŋamon Yesu Kristo , uŋun </t>
    </r>
    <r>
      <rPr>
        <sz val="11"/>
        <color rgb="FF008000"/>
        <rFont val="Calibri"/>
        <family val="2"/>
        <scheme val="minor"/>
      </rPr>
      <t xml:space="preserve">amɨn kɨlegɨsi </t>
    </r>
    <r>
      <rPr>
        <b/>
        <sz val="11"/>
        <color rgb="FF800080"/>
        <rFont val="Calibri"/>
        <family val="2"/>
        <scheme val="minor"/>
      </rPr>
      <t xml:space="preserve">, do </t>
    </r>
    <r>
      <rPr>
        <sz val="11"/>
        <color rgb="FF008000"/>
        <rFont val="Calibri"/>
        <family val="2"/>
        <scheme val="minor"/>
      </rPr>
      <t xml:space="preserve">gen </t>
    </r>
    <r>
      <rPr>
        <b/>
        <sz val="11"/>
        <color rgb="FF800080"/>
        <rFont val="Calibri"/>
        <family val="2"/>
        <scheme val="minor"/>
      </rPr>
      <t xml:space="preserve">kobogɨ tagɨ yoban wɨgɨno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</si>
  <si>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yomɨsak kaŋ , uŋun </t>
    </r>
    <r>
      <rPr>
        <i/>
        <sz val="11"/>
        <color rgb="FF0000FF"/>
        <rFont val="Calibri"/>
        <family val="2"/>
        <scheme val="minor"/>
      </rPr>
      <t xml:space="preserve">amɨn </t>
    </r>
    <r>
      <rPr>
        <sz val="11"/>
        <color rgb="FF008000"/>
        <rFont val="Calibri"/>
        <family val="2"/>
        <scheme val="minor"/>
      </rPr>
      <t xml:space="preserve">teŋteŋɨkon egɨsak </t>
    </r>
    <r>
      <rPr>
        <b/>
        <sz val="11"/>
        <color rgb="FF800080"/>
        <rFont val="Calibri"/>
        <family val="2"/>
        <scheme val="minor"/>
      </rPr>
      <t xml:space="preserve">, do amɨn </t>
    </r>
    <r>
      <rPr>
        <sz val="11"/>
        <color rgb="FF008000"/>
        <rFont val="Calibri"/>
        <family val="2"/>
        <scheme val="minor"/>
      </rPr>
      <t xml:space="preserve">kɨnda da </t>
    </r>
    <r>
      <rPr>
        <b/>
        <sz val="11"/>
        <color rgb="FF800080"/>
        <rFont val="Calibri"/>
        <family val="2"/>
        <scheme val="minor"/>
      </rPr>
      <t xml:space="preserve">yokwi tok aŋ ɨmjak kaŋ , uŋun amɨn teŋteŋɨkon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</si>
  <si>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aŋ </t>
    </r>
    <r>
      <rPr>
        <b/>
        <sz val="11"/>
        <color rgb="FF800080"/>
        <rFont val="Calibri"/>
        <family val="2"/>
        <scheme val="minor"/>
      </rPr>
      <t xml:space="preserve">namɨsak kaŋ </t>
    </r>
    <r>
      <rPr>
        <sz val="11"/>
        <color rgb="FF008000"/>
        <rFont val="Calibri"/>
        <family val="2"/>
        <scheme val="minor"/>
      </rPr>
      <t xml:space="preserve">, uŋun amɨn pɨlɨn tukgwan egɨsak . </t>
    </r>
    <r>
      <rPr>
        <b/>
        <sz val="11"/>
        <color rgb="FF800080"/>
        <rFont val="Calibri"/>
        <family val="2"/>
        <scheme val="minor"/>
      </rPr>
      <t xml:space="preserve">Aŋek pɨlɨn tukgwan agɨpgut </t>
    </r>
    <r>
      <rPr>
        <sz val="11"/>
        <color rgb="FF008000"/>
        <rFont val="Calibri"/>
        <family val="2"/>
        <scheme val="minor"/>
      </rPr>
      <t xml:space="preserve">, do </t>
    </r>
    <r>
      <rPr>
        <strike/>
        <sz val="11"/>
        <color rgb="FFFF0000"/>
        <rFont val="Calibri"/>
        <family val="2"/>
        <scheme val="minor"/>
      </rPr>
      <t xml:space="preserve">uŋungwan agek </t>
    </r>
    <r>
      <rPr>
        <sz val="11"/>
        <color rgb="FF008000"/>
        <rFont val="Calibri"/>
        <family val="2"/>
        <scheme val="minor"/>
      </rPr>
      <t xml:space="preserve">dukwan </t>
    </r>
    <r>
      <rPr>
        <b/>
        <sz val="11"/>
        <color rgb="FF800080"/>
        <rFont val="Calibri"/>
        <family val="2"/>
        <scheme val="minor"/>
      </rPr>
      <t xml:space="preserve">kɨkdɨsak </t>
    </r>
    <r>
      <rPr>
        <sz val="11"/>
        <color rgb="FF008000"/>
        <rFont val="Calibri"/>
        <family val="2"/>
        <scheme val="minor"/>
      </rPr>
      <t xml:space="preserve">uŋun </t>
    </r>
    <r>
      <rPr>
        <strike/>
        <sz val="11"/>
        <color rgb="FFFF0000"/>
        <rFont val="Calibri"/>
        <family val="2"/>
        <scheme val="minor"/>
      </rPr>
      <t xml:space="preserve">burɨ </t>
    </r>
    <r>
      <rPr>
        <sz val="11"/>
        <color rgb="FF008000"/>
        <rFont val="Calibri"/>
        <family val="2"/>
        <scheme val="minor"/>
      </rPr>
      <t xml:space="preserve">dɨma </t>
    </r>
    <r>
      <rPr>
        <b/>
        <sz val="11"/>
        <color rgb="FF800080"/>
        <rFont val="Calibri"/>
        <family val="2"/>
        <scheme val="minor"/>
      </rPr>
      <t xml:space="preserve">nandaŋ ɨmɨsak , do kosit dukwan kɨsak uŋun dɨma nandaŋ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</si>
  <si>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dakon man </t>
    </r>
    <r>
      <rPr>
        <i/>
        <sz val="11"/>
        <color rgb="FF0000FF"/>
        <rFont val="Calibri"/>
        <family val="2"/>
        <scheme val="minor"/>
      </rPr>
      <t xml:space="preserve">bini yaŋsi nandani , nak monjɨno , nak Yesu da manon dɨwarɨji wɨrɨrɨtjak , </t>
    </r>
    <r>
      <rPr>
        <sz val="11"/>
        <color rgb="FF008000"/>
        <rFont val="Calibri"/>
        <family val="2"/>
        <scheme val="minor"/>
      </rPr>
      <t xml:space="preserve">do </t>
    </r>
    <r>
      <rPr>
        <b/>
        <sz val="11"/>
        <color rgb="FF800080"/>
        <rFont val="Calibri"/>
        <family val="2"/>
        <scheme val="minor"/>
      </rPr>
      <t xml:space="preserve">yaŋ nandɨsat </t>
    </r>
    <r>
      <rPr>
        <sz val="11"/>
        <color rgb="FF008000"/>
        <rFont val="Calibri"/>
        <family val="2"/>
        <scheme val="minor"/>
      </rPr>
      <t xml:space="preserve">. </t>
    </r>
    <r>
      <rPr>
        <strike/>
        <sz val="11"/>
        <color rgb="FFFF0000"/>
        <rFont val="Calibri"/>
        <family val="2"/>
        <scheme val="minor"/>
      </rPr>
      <t xml:space="preserve">Uŋun do aŋek on papia mandaŋ damɨsat . </t>
    </r>
  </si>
  <si>
    <r>
      <rPr>
        <i/>
        <sz val="11"/>
        <color rgb="FF0000FF"/>
        <rFont val="Calibri"/>
        <family val="2"/>
        <scheme val="minor"/>
      </rPr>
      <t xml:space="preserve">" </t>
    </r>
    <r>
      <rPr>
        <sz val="11"/>
        <color rgb="FF008000"/>
        <rFont val="Calibri"/>
        <family val="2"/>
        <scheme val="minor"/>
      </rPr>
      <t xml:space="preserve">Dat kabɨ , </t>
    </r>
    <r>
      <rPr>
        <b/>
        <sz val="11"/>
        <color rgb="FF800080"/>
        <rFont val="Calibri"/>
        <family val="2"/>
        <scheme val="minor"/>
      </rPr>
      <t xml:space="preserve">ji Dat kabɨ , Piŋkop da yo </t>
    </r>
    <r>
      <rPr>
        <sz val="11"/>
        <color rgb="FF008000"/>
        <rFont val="Calibri"/>
        <family val="2"/>
        <scheme val="minor"/>
      </rPr>
      <t xml:space="preserve">uŋun </t>
    </r>
    <r>
      <rPr>
        <b/>
        <sz val="11"/>
        <color rgb="FF800080"/>
        <rFont val="Calibri"/>
        <family val="2"/>
        <scheme val="minor"/>
      </rPr>
      <t xml:space="preserve">wasaŋek </t>
    </r>
    <r>
      <rPr>
        <sz val="11"/>
        <color rgb="FF008000"/>
        <rFont val="Calibri"/>
        <family val="2"/>
        <scheme val="minor"/>
      </rPr>
      <t xml:space="preserve">egɨsak uŋun </t>
    </r>
    <r>
      <rPr>
        <i/>
        <sz val="11"/>
        <color rgb="FF0000FF"/>
        <rFont val="Calibri"/>
        <family val="2"/>
        <scheme val="minor"/>
      </rPr>
      <t xml:space="preserve">wasaŋek egɨpgut uŋun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Gen yaŋ toŋ , monjɨ kabɨ </t>
    </r>
    <r>
      <rPr>
        <sz val="11"/>
        <color rgb="FF008000"/>
        <rFont val="Calibri"/>
        <family val="2"/>
        <scheme val="minor"/>
      </rPr>
      <t xml:space="preserve">, ji Yokwi Ami </t>
    </r>
    <r>
      <rPr>
        <b/>
        <sz val="11"/>
        <color rgb="FF800080"/>
        <rFont val="Calibri"/>
        <family val="2"/>
        <scheme val="minor"/>
      </rPr>
      <t xml:space="preserve">dakon tapmɨm taŋ ɨmaŋ , do yaŋ toŋ , do yaŋ toŋ </t>
    </r>
    <r>
      <rPr>
        <sz val="11"/>
        <color rgb="FF008000"/>
        <rFont val="Calibri"/>
        <family val="2"/>
        <scheme val="minor"/>
      </rPr>
      <t xml:space="preserve">. </t>
    </r>
    <r>
      <rPr>
        <strike/>
        <sz val="11"/>
        <color rgb="FFFF0000"/>
        <rFont val="Calibri"/>
        <family val="2"/>
        <scheme val="minor"/>
      </rPr>
      <t xml:space="preserve">Uŋun do aŋek on papia mandaŋ damɨsat . </t>
    </r>
  </si>
  <si>
    <r>
      <rPr>
        <b/>
        <sz val="11"/>
        <color rgb="FF800080"/>
        <rFont val="Calibri"/>
        <family val="2"/>
        <scheme val="minor"/>
      </rPr>
      <t xml:space="preserve">Yesu da saŋbeŋek yaŋ yagɨt , " Monjɨ kabɨ </t>
    </r>
    <r>
      <rPr>
        <sz val="11"/>
        <color rgb="FF008000"/>
        <rFont val="Calibri"/>
        <family val="2"/>
        <scheme val="minor"/>
      </rPr>
      <t xml:space="preserve">, ji Dat </t>
    </r>
    <r>
      <rPr>
        <strike/>
        <sz val="11"/>
        <color rgb="FFFF0000"/>
        <rFont val="Calibri"/>
        <family val="2"/>
        <scheme val="minor"/>
      </rPr>
      <t xml:space="preserve">pakyaŋsi nandaŋ ɨmaŋ . Uŋun do aŋek on papia mandaŋ damɨsat . Dat kabɨ , amɨn uŋun wasok wasogɨkon egɨpgut da egɨsak </t>
    </r>
    <r>
      <rPr>
        <sz val="11"/>
        <color rgb="FF008000"/>
        <rFont val="Calibri"/>
        <family val="2"/>
        <scheme val="minor"/>
      </rPr>
      <t xml:space="preserve">uŋun nandaŋ ɨmaŋ . </t>
    </r>
    <r>
      <rPr>
        <b/>
        <sz val="11"/>
        <color rgb="FF800080"/>
        <rFont val="Calibri"/>
        <family val="2"/>
        <scheme val="minor"/>
      </rPr>
      <t xml:space="preserve">Do dat kabɨ , Piŋkop da pi wasaŋek wasok wasok wasogɨkon egɨpgut amɨn uŋun nandaŋ ɨmaŋ </t>
    </r>
    <r>
      <rPr>
        <sz val="11"/>
        <color rgb="FF008000"/>
        <rFont val="Calibri"/>
        <family val="2"/>
        <scheme val="minor"/>
      </rPr>
      <t xml:space="preserve">. </t>
    </r>
    <r>
      <rPr>
        <b/>
        <sz val="11"/>
        <color rgb="FF800080"/>
        <rFont val="Calibri"/>
        <family val="2"/>
        <scheme val="minor"/>
      </rPr>
      <t xml:space="preserve">Do monjɨ kabɨ </t>
    </r>
    <r>
      <rPr>
        <sz val="11"/>
        <color rgb="FF008000"/>
        <rFont val="Calibri"/>
        <family val="2"/>
        <scheme val="minor"/>
      </rPr>
      <t xml:space="preserve">, ji </t>
    </r>
    <r>
      <rPr>
        <b/>
        <sz val="11"/>
        <color rgb="FF800080"/>
        <rFont val="Calibri"/>
        <family val="2"/>
        <scheme val="minor"/>
      </rPr>
      <t xml:space="preserve">tapmɨmɨ toŋsi </t>
    </r>
    <r>
      <rPr>
        <sz val="11"/>
        <color rgb="FF008000"/>
        <rFont val="Calibri"/>
        <family val="2"/>
        <scheme val="minor"/>
      </rPr>
      <t xml:space="preserve">, ae Piŋkop dakon gen </t>
    </r>
    <r>
      <rPr>
        <i/>
        <sz val="11"/>
        <color rgb="FF0000FF"/>
        <rFont val="Calibri"/>
        <family val="2"/>
        <scheme val="minor"/>
      </rPr>
      <t xml:space="preserve">uŋun </t>
    </r>
    <r>
      <rPr>
        <sz val="11"/>
        <color rgb="FF008000"/>
        <rFont val="Calibri"/>
        <family val="2"/>
        <scheme val="minor"/>
      </rPr>
      <t xml:space="preserve">ji da buron </t>
    </r>
    <r>
      <rPr>
        <b/>
        <sz val="11"/>
        <color rgb="FF800080"/>
        <rFont val="Calibri"/>
        <family val="2"/>
        <scheme val="minor"/>
      </rPr>
      <t xml:space="preserve">egɨsak </t>
    </r>
    <r>
      <rPr>
        <sz val="11"/>
        <color rgb="FF008000"/>
        <rFont val="Calibri"/>
        <family val="2"/>
        <scheme val="minor"/>
      </rPr>
      <t xml:space="preserve">, ae Yokwi Ami </t>
    </r>
    <r>
      <rPr>
        <b/>
        <sz val="11"/>
        <color rgb="FF800080"/>
        <rFont val="Calibri"/>
        <family val="2"/>
        <scheme val="minor"/>
      </rPr>
      <t xml:space="preserve">uŋun </t>
    </r>
    <r>
      <rPr>
        <sz val="11"/>
        <color rgb="FF008000"/>
        <rFont val="Calibri"/>
        <family val="2"/>
        <scheme val="minor"/>
      </rPr>
      <t xml:space="preserve">abɨŋ </t>
    </r>
    <r>
      <rPr>
        <b/>
        <sz val="11"/>
        <color rgb="FF800080"/>
        <rFont val="Calibri"/>
        <family val="2"/>
        <scheme val="minor"/>
      </rPr>
      <t xml:space="preserve">yɨpmaŋ damdɨsak , do gen uŋun do dayɨsat </t>
    </r>
    <r>
      <rPr>
        <sz val="11"/>
        <color rgb="FF008000"/>
        <rFont val="Calibri"/>
        <family val="2"/>
        <scheme val="minor"/>
      </rPr>
      <t xml:space="preserve">. </t>
    </r>
    <r>
      <rPr>
        <strike/>
        <sz val="11"/>
        <color rgb="FFFF0000"/>
        <rFont val="Calibri"/>
        <family val="2"/>
        <scheme val="minor"/>
      </rPr>
      <t xml:space="preserve">Uŋun do aŋek on papia mandaŋ damɨsat . </t>
    </r>
  </si>
  <si>
    <r>
      <rPr>
        <b/>
        <sz val="11"/>
        <color rgb="FF800080"/>
        <rFont val="Calibri"/>
        <family val="2"/>
        <scheme val="minor"/>
      </rPr>
      <t xml:space="preserve">Yesu da saŋbeŋek yaŋ yagɨt , " Ji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do but dasi dɨma galak </t>
    </r>
    <r>
      <rPr>
        <b/>
        <sz val="11"/>
        <color rgb="FF800080"/>
        <rFont val="Calibri"/>
        <family val="2"/>
        <scheme val="minor"/>
      </rPr>
      <t xml:space="preserve">taŋ yomni . Ae mɨktɨm dakon yo morap ekwaŋ uŋunyo kɨsi do but dasi dɨma galak 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yomni kaŋ , Datni da uŋun amɨnon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ɨmɨsak . </t>
    </r>
  </si>
  <si>
    <r>
      <rPr>
        <b/>
        <sz val="11"/>
        <color rgb="FF800080"/>
        <rFont val="Calibri"/>
        <family val="2"/>
        <scheme val="minor"/>
      </rPr>
      <t xml:space="preserve">Mɨktɨmon yo morap on mɨktɨmon ekwaŋ uŋun meŋ </t>
    </r>
    <r>
      <rPr>
        <sz val="11"/>
        <color rgb="FF008000"/>
        <rFont val="Calibri"/>
        <family val="2"/>
        <scheme val="minor"/>
      </rPr>
      <t xml:space="preserve">dakon </t>
    </r>
    <r>
      <rPr>
        <b/>
        <sz val="11"/>
        <color rgb="FF800080"/>
        <rFont val="Calibri"/>
        <family val="2"/>
        <scheme val="minor"/>
      </rPr>
      <t xml:space="preserve">galaktokni yolek </t>
    </r>
    <r>
      <rPr>
        <sz val="11"/>
        <color rgb="FF008000"/>
        <rFont val="Calibri"/>
        <family val="2"/>
        <scheme val="minor"/>
      </rPr>
      <t xml:space="preserve">uŋun </t>
    </r>
    <r>
      <rPr>
        <b/>
        <sz val="11"/>
        <color rgb="FF80008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altaŋ ɨmɨsak </t>
    </r>
    <r>
      <rPr>
        <sz val="11"/>
        <color rgb="FF008000"/>
        <rFont val="Calibri"/>
        <family val="2"/>
        <scheme val="minor"/>
      </rPr>
      <t xml:space="preserve">. </t>
    </r>
    <r>
      <rPr>
        <b/>
        <sz val="11"/>
        <color rgb="FF800080"/>
        <rFont val="Calibri"/>
        <family val="2"/>
        <scheme val="minor"/>
      </rPr>
      <t xml:space="preserve">Mɨktɨmon ekwaŋ </t>
    </r>
    <r>
      <rPr>
        <sz val="11"/>
        <color rgb="FF008000"/>
        <rFont val="Calibri"/>
        <family val="2"/>
        <scheme val="minor"/>
      </rPr>
      <t xml:space="preserve">uŋun </t>
    </r>
    <r>
      <rPr>
        <b/>
        <sz val="11"/>
        <color rgb="FF800080"/>
        <rFont val="Calibri"/>
        <family val="2"/>
        <scheme val="minor"/>
      </rPr>
      <t xml:space="preserve">dakon galaktokni ekwaŋ . Ae dabɨl dakon </t>
    </r>
    <r>
      <rPr>
        <sz val="11"/>
        <color rgb="FF008000"/>
        <rFont val="Calibri"/>
        <family val="2"/>
        <scheme val="minor"/>
      </rPr>
      <t xml:space="preserve">galaktok </t>
    </r>
    <r>
      <rPr>
        <b/>
        <sz val="11"/>
        <color rgb="FF800080"/>
        <rFont val="Calibri"/>
        <family val="2"/>
        <scheme val="minor"/>
      </rPr>
      <t xml:space="preserve">gat </t>
    </r>
    <r>
      <rPr>
        <sz val="11"/>
        <color rgb="FF008000"/>
        <rFont val="Calibri"/>
        <family val="2"/>
        <scheme val="minor"/>
      </rPr>
      <t xml:space="preserve">ae yo </t>
    </r>
    <r>
      <rPr>
        <b/>
        <sz val="11"/>
        <color rgb="FF800080"/>
        <rFont val="Calibri"/>
        <family val="2"/>
        <scheme val="minor"/>
      </rPr>
      <t xml:space="preserve">morap egɨp egɨp do nandaba pɨŋbi do yo </t>
    </r>
    <r>
      <rPr>
        <sz val="11"/>
        <color rgb="FF008000"/>
        <rFont val="Calibri"/>
        <family val="2"/>
        <scheme val="minor"/>
      </rPr>
      <t xml:space="preserve">uŋun </t>
    </r>
    <r>
      <rPr>
        <b/>
        <sz val="11"/>
        <color rgb="FF800080"/>
        <rFont val="Calibri"/>
        <family val="2"/>
        <scheme val="minor"/>
      </rPr>
      <t xml:space="preserve">yo morap dakon galaktok uŋun yo morap altaŋ ɨmɨsak </t>
    </r>
    <r>
      <rPr>
        <sz val="11"/>
        <color rgb="FF008000"/>
        <rFont val="Calibri"/>
        <family val="2"/>
        <scheme val="minor"/>
      </rPr>
      <t xml:space="preserve">. </t>
    </r>
    <r>
      <rPr>
        <strike/>
        <sz val="11"/>
        <color rgb="FFFF0000"/>
        <rFont val="Calibri"/>
        <family val="2"/>
        <scheme val="minor"/>
      </rPr>
      <t xml:space="preserve">Uŋun kɨsi on mɨktɨm dakon aŋpak . </t>
    </r>
  </si>
  <si>
    <r>
      <rPr>
        <b/>
        <sz val="11"/>
        <color rgb="FF800080"/>
        <rFont val="Calibri"/>
        <family val="2"/>
        <scheme val="minor"/>
      </rPr>
      <t xml:space="preserve">Mɨktɨm amɨn ekwaŋ </t>
    </r>
    <r>
      <rPr>
        <sz val="11"/>
        <color rgb="FF008000"/>
        <rFont val="Calibri"/>
        <family val="2"/>
        <scheme val="minor"/>
      </rPr>
      <t xml:space="preserve">gat ae </t>
    </r>
    <r>
      <rPr>
        <b/>
        <sz val="11"/>
        <color rgb="FF800080"/>
        <rFont val="Calibri"/>
        <family val="2"/>
        <scheme val="minor"/>
      </rPr>
      <t xml:space="preserve">yo morap uŋun dakon galaktokni </t>
    </r>
    <r>
      <rPr>
        <sz val="11"/>
        <color rgb="FF008000"/>
        <rFont val="Calibri"/>
        <family val="2"/>
        <scheme val="minor"/>
      </rPr>
      <t xml:space="preserve">gat </t>
    </r>
    <r>
      <rPr>
        <b/>
        <sz val="11"/>
        <color rgb="FF800080"/>
        <rFont val="Calibri"/>
        <family val="2"/>
        <scheme val="minor"/>
      </rPr>
      <t xml:space="preserve">kɨsi mɨktɨm tosok uŋudon tosok . Mani </t>
    </r>
    <r>
      <rPr>
        <sz val="11"/>
        <color rgb="FF008000"/>
        <rFont val="Calibri"/>
        <family val="2"/>
        <scheme val="minor"/>
      </rPr>
      <t xml:space="preserve">amɨn kɨnda Piŋkop dakon </t>
    </r>
    <r>
      <rPr>
        <b/>
        <sz val="11"/>
        <color rgb="FF800080"/>
        <rFont val="Calibri"/>
        <family val="2"/>
        <scheme val="minor"/>
      </rPr>
      <t xml:space="preserve">gen guramɨkgaŋ uŋun amɨn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</si>
  <si>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da saŋbeŋek yaŋ yagɨt , " Not kabɨ </t>
    </r>
    <r>
      <rPr>
        <sz val="11"/>
        <color rgb="FF008000"/>
        <rFont val="Calibri"/>
        <family val="2"/>
        <scheme val="minor"/>
      </rPr>
      <t xml:space="preserve">, abɨsok </t>
    </r>
    <r>
      <rPr>
        <b/>
        <sz val="11"/>
        <color rgb="FF800080"/>
        <rFont val="Calibri"/>
        <family val="2"/>
        <scheme val="minor"/>
      </rPr>
      <t xml:space="preserve">bɨsap madep kɨlɨ uŋun dakon bɨsap kwaŋ tosok </t>
    </r>
    <r>
      <rPr>
        <sz val="11"/>
        <color rgb="FF008000"/>
        <rFont val="Calibri"/>
        <family val="2"/>
        <scheme val="minor"/>
      </rPr>
      <t xml:space="preserve">. </t>
    </r>
    <r>
      <rPr>
        <i/>
        <sz val="11"/>
        <color rgb="FF0000FF"/>
        <rFont val="Calibri"/>
        <family val="2"/>
        <scheme val="minor"/>
      </rPr>
      <t xml:space="preserve">Ji da gen kɨnda nandaŋek yaŋ yoŋ , 'Kristo Dakon Monji abɨsak . ' Abɨsok amɨn morapmɨ da </t>
    </r>
    <r>
      <rPr>
        <sz val="11"/>
        <color rgb="FF008000"/>
        <rFont val="Calibri"/>
        <family val="2"/>
        <scheme val="minor"/>
      </rPr>
      <t xml:space="preserve">Kristo dakon </t>
    </r>
    <r>
      <rPr>
        <b/>
        <sz val="11"/>
        <color rgb="FF800080"/>
        <rFont val="Calibri"/>
        <family val="2"/>
        <scheme val="minor"/>
      </rPr>
      <t xml:space="preserve">dɨwarɨ da altaŋ ɨmdaŋ . Uŋun da tɨlak abɨsok bɨsap madep kɨlɨ </t>
    </r>
    <r>
      <rPr>
        <sz val="11"/>
        <color rgb="FF008000"/>
        <rFont val="Calibri"/>
        <family val="2"/>
        <scheme val="minor"/>
      </rPr>
      <t xml:space="preserve">uŋun </t>
    </r>
    <r>
      <rPr>
        <b/>
        <sz val="11"/>
        <color rgb="FF800080"/>
        <rFont val="Calibri"/>
        <family val="2"/>
        <scheme val="minor"/>
      </rPr>
      <t xml:space="preserve">yaŋ nandaneŋ </t>
    </r>
    <r>
      <rPr>
        <sz val="11"/>
        <color rgb="FF008000"/>
        <rFont val="Calibri"/>
        <family val="2"/>
        <scheme val="minor"/>
      </rPr>
      <t xml:space="preserve">. </t>
    </r>
    <r>
      <rPr>
        <strike/>
        <sz val="11"/>
        <color rgb="FFFF0000"/>
        <rFont val="Calibri"/>
        <family val="2"/>
        <scheme val="minor"/>
      </rPr>
      <t xml:space="preserve">Abɨsok uwalni morapmɨ kɨlɨ noman taŋ , do nin mibɨ bɨsapmon ekwamaŋ yaŋ nandamaŋ . </t>
    </r>
  </si>
  <si>
    <r>
      <rPr>
        <sz val="11"/>
        <color rgb="FF008000"/>
        <rFont val="Calibri"/>
        <family val="2"/>
        <scheme val="minor"/>
      </rPr>
      <t xml:space="preserve">Uŋun amɨn kabɨ </t>
    </r>
    <r>
      <rPr>
        <b/>
        <sz val="11"/>
        <color rgb="FF800080"/>
        <rFont val="Calibri"/>
        <family val="2"/>
        <scheme val="minor"/>
      </rPr>
      <t xml:space="preserve">da ji kabɨkon da wɨŋ kɨgɨt mani uwal dɨma aŋakwa uŋun amɨn kabɨ ninon da dɨma egɨpgwit . Amɨn kabɨ da ninon ekwaŋ tam , uŋun amɨn kabɨ </t>
    </r>
    <r>
      <rPr>
        <sz val="11"/>
        <color rgb="FF008000"/>
        <rFont val="Calibri"/>
        <family val="2"/>
        <scheme val="minor"/>
      </rPr>
      <t xml:space="preserve">gat </t>
    </r>
    <r>
      <rPr>
        <b/>
        <sz val="11"/>
        <color rgb="FF800080"/>
        <rFont val="Calibri"/>
        <family val="2"/>
        <scheme val="minor"/>
      </rPr>
      <t xml:space="preserve">kɨsi egɨpgwit </t>
    </r>
    <r>
      <rPr>
        <sz val="11"/>
        <color rgb="FF008000"/>
        <rFont val="Calibri"/>
        <family val="2"/>
        <scheme val="minor"/>
      </rPr>
      <t xml:space="preserve">. Mani </t>
    </r>
    <r>
      <rPr>
        <i/>
        <sz val="11"/>
        <color rgb="FF0000FF"/>
        <rFont val="Calibri"/>
        <family val="2"/>
        <scheme val="minor"/>
      </rPr>
      <t xml:space="preserve">amɨn da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dɨma </t>
    </r>
    <r>
      <rPr>
        <i/>
        <sz val="11"/>
        <color rgb="FF0000FF"/>
        <rFont val="Calibri"/>
        <family val="2"/>
        <scheme val="minor"/>
      </rPr>
      <t xml:space="preserve">ekwaŋ yaŋ pɨndakgwit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</si>
  <si>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amɨn uŋun Kristo da nin dakon </t>
    </r>
    <r>
      <rPr>
        <sz val="11"/>
        <color rgb="FF008000"/>
        <rFont val="Calibri"/>
        <family val="2"/>
        <scheme val="minor"/>
      </rPr>
      <t xml:space="preserve">dɨwarɨnin </t>
    </r>
    <r>
      <rPr>
        <strike/>
        <sz val="11"/>
        <color rgb="FFFF0000"/>
        <rFont val="Calibri"/>
        <family val="2"/>
        <scheme val="minor"/>
      </rPr>
      <t xml:space="preserve">wɨrɨrɨt </t>
    </r>
    <r>
      <rPr>
        <sz val="11"/>
        <color rgb="FF008000"/>
        <rFont val="Calibri"/>
        <family val="2"/>
        <scheme val="minor"/>
      </rPr>
      <t xml:space="preserve">dakon </t>
    </r>
    <r>
      <rPr>
        <b/>
        <sz val="11"/>
        <color rgb="FF800080"/>
        <rFont val="Calibri"/>
        <family val="2"/>
        <scheme val="minor"/>
      </rPr>
      <t xml:space="preserve">yopmaŋgaŋ </t>
    </r>
    <r>
      <rPr>
        <sz val="11"/>
        <color rgb="FF008000"/>
        <rFont val="Calibri"/>
        <family val="2"/>
        <scheme val="minor"/>
      </rPr>
      <t xml:space="preserve">. Ae </t>
    </r>
    <r>
      <rPr>
        <b/>
        <sz val="11"/>
        <color rgb="FF800080"/>
        <rFont val="Calibri"/>
        <family val="2"/>
        <scheme val="minor"/>
      </rPr>
      <t xml:space="preserve">meŋ datnin dakon dɨwarɨnin dakon yopmaŋ yomɨŋakwa </t>
    </r>
    <r>
      <rPr>
        <sz val="11"/>
        <color rgb="FF008000"/>
        <rFont val="Calibri"/>
        <family val="2"/>
        <scheme val="minor"/>
      </rPr>
      <t xml:space="preserve">, </t>
    </r>
    <r>
      <rPr>
        <i/>
        <sz val="11"/>
        <color rgb="FF0000FF"/>
        <rFont val="Calibri"/>
        <family val="2"/>
        <scheme val="minor"/>
      </rPr>
      <t xml:space="preserve">mɨktɨm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dɨwarɨnin dakon yopmaŋgaŋ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</si>
  <si>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Telagɨ </t>
    </r>
    <r>
      <rPr>
        <b/>
        <sz val="11"/>
        <color rgb="FF800080"/>
        <rFont val="Calibri"/>
        <family val="2"/>
        <scheme val="minor"/>
      </rPr>
      <t xml:space="preserve">Yut Madep da tapmɨmji damɨsak </t>
    </r>
    <r>
      <rPr>
        <sz val="11"/>
        <color rgb="FF008000"/>
        <rFont val="Calibri"/>
        <family val="2"/>
        <scheme val="minor"/>
      </rPr>
      <t xml:space="preserve">, do </t>
    </r>
    <r>
      <rPr>
        <b/>
        <sz val="11"/>
        <color rgb="FF800080"/>
        <rFont val="Calibri"/>
        <family val="2"/>
        <scheme val="minor"/>
      </rPr>
      <t xml:space="preserve">jiyo kɨsi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</si>
  <si>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bamɨ </t>
    </r>
    <r>
      <rPr>
        <i/>
        <sz val="11"/>
        <color rgb="FF0000FF"/>
        <rFont val="Calibri"/>
        <family val="2"/>
        <scheme val="minor"/>
      </rPr>
      <t xml:space="preserve">uŋun </t>
    </r>
    <r>
      <rPr>
        <sz val="11"/>
        <color rgb="FF008000"/>
        <rFont val="Calibri"/>
        <family val="2"/>
        <scheme val="minor"/>
      </rPr>
      <t xml:space="preserve">dɨma nandaŋ </t>
    </r>
    <r>
      <rPr>
        <b/>
        <sz val="11"/>
        <color rgb="FF800080"/>
        <rFont val="Calibri"/>
        <family val="2"/>
        <scheme val="minor"/>
      </rPr>
      <t xml:space="preserve">pɨsaŋakwa </t>
    </r>
    <r>
      <rPr>
        <sz val="11"/>
        <color rgb="FF008000"/>
        <rFont val="Calibri"/>
        <family val="2"/>
        <scheme val="minor"/>
      </rPr>
      <t xml:space="preserve">gen </t>
    </r>
    <r>
      <rPr>
        <i/>
        <sz val="11"/>
        <color rgb="FF0000FF"/>
        <rFont val="Calibri"/>
        <family val="2"/>
        <scheme val="minor"/>
      </rPr>
      <t xml:space="preserve">bamɨ uŋun </t>
    </r>
    <r>
      <rPr>
        <sz val="11"/>
        <color rgb="FF008000"/>
        <rFont val="Calibri"/>
        <family val="2"/>
        <scheme val="minor"/>
      </rPr>
      <t xml:space="preserve">dɨma </t>
    </r>
    <r>
      <rPr>
        <b/>
        <sz val="11"/>
        <color rgb="FF800080"/>
        <rFont val="Calibri"/>
        <family val="2"/>
        <scheme val="minor"/>
      </rPr>
      <t xml:space="preserve">nandaŋyo aŋek gen yaŋ mandagɨm </t>
    </r>
    <r>
      <rPr>
        <sz val="11"/>
        <color rgb="FF008000"/>
        <rFont val="Calibri"/>
        <family val="2"/>
        <scheme val="minor"/>
      </rPr>
      <t xml:space="preserve">. Ji gen bamɨ </t>
    </r>
    <r>
      <rPr>
        <i/>
        <sz val="11"/>
        <color rgb="FF0000FF"/>
        <rFont val="Calibri"/>
        <family val="2"/>
        <scheme val="minor"/>
      </rPr>
      <t xml:space="preserve">uŋun </t>
    </r>
    <r>
      <rPr>
        <sz val="11"/>
        <color rgb="FF008000"/>
        <rFont val="Calibri"/>
        <family val="2"/>
        <scheme val="minor"/>
      </rPr>
      <t xml:space="preserve">nandaŋ , ae gen bamɨ </t>
    </r>
    <r>
      <rPr>
        <i/>
        <sz val="11"/>
        <color rgb="FF0000FF"/>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yosok , </t>
    </r>
    <r>
      <rPr>
        <sz val="11"/>
        <color rgb="FF008000"/>
        <rFont val="Calibri"/>
        <family val="2"/>
        <scheme val="minor"/>
      </rPr>
      <t xml:space="preserve">yaŋ </t>
    </r>
    <r>
      <rPr>
        <strike/>
        <sz val="11"/>
        <color rgb="FFFF0000"/>
        <rFont val="Calibri"/>
        <family val="2"/>
        <scheme val="minor"/>
      </rPr>
      <t xml:space="preserve">nandaŋ </t>
    </r>
    <r>
      <rPr>
        <sz val="11"/>
        <color rgb="FF008000"/>
        <rFont val="Calibri"/>
        <family val="2"/>
        <scheme val="minor"/>
      </rPr>
      <t xml:space="preserve">do aŋek </t>
    </r>
    <r>
      <rPr>
        <b/>
        <sz val="11"/>
        <color rgb="FF800080"/>
        <rFont val="Calibri"/>
        <family val="2"/>
        <scheme val="minor"/>
      </rPr>
      <t xml:space="preserve">gen yaŋ mandagɨm </t>
    </r>
    <r>
      <rPr>
        <sz val="11"/>
        <color rgb="FF008000"/>
        <rFont val="Calibri"/>
        <family val="2"/>
        <scheme val="minor"/>
      </rPr>
      <t xml:space="preserve">. </t>
    </r>
  </si>
  <si>
    <r>
      <rPr>
        <strike/>
        <sz val="11"/>
        <color rgb="FFFF0000"/>
        <rFont val="Calibri"/>
        <family val="2"/>
        <scheme val="minor"/>
      </rPr>
      <t xml:space="preserve">Top amɨn uŋun namɨn ? </t>
    </r>
    <r>
      <rPr>
        <sz val="11"/>
        <color rgb="FF008000"/>
        <rFont val="Calibri"/>
        <family val="2"/>
        <scheme val="minor"/>
      </rPr>
      <t xml:space="preserve">Yesu uŋun Kristo </t>
    </r>
    <r>
      <rPr>
        <b/>
        <sz val="11"/>
        <color rgb="FF800080"/>
        <rFont val="Calibri"/>
        <family val="2"/>
        <scheme val="minor"/>
      </rPr>
      <t xml:space="preserve">yaŋ </t>
    </r>
    <r>
      <rPr>
        <sz val="11"/>
        <color rgb="FF008000"/>
        <rFont val="Calibri"/>
        <family val="2"/>
        <scheme val="minor"/>
      </rPr>
      <t xml:space="preserve">dɨma yaŋ </t>
    </r>
    <r>
      <rPr>
        <b/>
        <sz val="11"/>
        <color rgb="FF800080"/>
        <rFont val="Calibri"/>
        <family val="2"/>
        <scheme val="minor"/>
      </rPr>
      <t xml:space="preserve">teŋteŋosok </t>
    </r>
    <r>
      <rPr>
        <sz val="11"/>
        <color rgb="FF008000"/>
        <rFont val="Calibri"/>
        <family val="2"/>
        <scheme val="minor"/>
      </rPr>
      <t xml:space="preserve">. Uŋun amɨn </t>
    </r>
    <r>
      <rPr>
        <i/>
        <sz val="11"/>
        <color rgb="FF0000FF"/>
        <rFont val="Calibri"/>
        <family val="2"/>
        <scheme val="minor"/>
      </rPr>
      <t xml:space="preserve">kɨnda da Yesu </t>
    </r>
    <r>
      <rPr>
        <sz val="11"/>
        <color rgb="FF008000"/>
        <rFont val="Calibri"/>
        <family val="2"/>
        <scheme val="minor"/>
      </rPr>
      <t xml:space="preserve">uŋun Kristo </t>
    </r>
    <r>
      <rPr>
        <b/>
        <sz val="11"/>
        <color rgb="FF800080"/>
        <rFont val="Calibri"/>
        <family val="2"/>
        <scheme val="minor"/>
      </rPr>
      <t xml:space="preserve">yaŋ dɨma yaŋ teŋteŋosok </t>
    </r>
    <r>
      <rPr>
        <sz val="11"/>
        <color rgb="FF008000"/>
        <rFont val="Calibri"/>
        <family val="2"/>
        <scheme val="minor"/>
      </rPr>
      <t xml:space="preserve">. Uŋun </t>
    </r>
    <r>
      <rPr>
        <i/>
        <sz val="11"/>
        <color rgb="FF0000FF"/>
        <rFont val="Calibri"/>
        <family val="2"/>
        <scheme val="minor"/>
      </rPr>
      <t xml:space="preserve">amɨn da Kristo uwalni da amɨn kɨnda yombem . Uŋun amɨn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strike/>
        <sz val="11"/>
        <color rgb="FFFF0000"/>
        <rFont val="Calibri"/>
        <family val="2"/>
        <scheme val="minor"/>
      </rPr>
      <t xml:space="preserve">kɨsi </t>
    </r>
    <r>
      <rPr>
        <sz val="11"/>
        <color rgb="FF008000"/>
        <rFont val="Calibri"/>
        <family val="2"/>
        <scheme val="minor"/>
      </rPr>
      <t xml:space="preserve">do wasɨp </t>
    </r>
    <r>
      <rPr>
        <b/>
        <sz val="11"/>
        <color rgb="FF800080"/>
        <rFont val="Calibri"/>
        <family val="2"/>
        <scheme val="minor"/>
      </rPr>
      <t xml:space="preserve">yaŋ ɨmɨsak </t>
    </r>
    <r>
      <rPr>
        <sz val="11"/>
        <color rgb="FF008000"/>
        <rFont val="Calibri"/>
        <family val="2"/>
        <scheme val="minor"/>
      </rPr>
      <t xml:space="preserve">. </t>
    </r>
  </si>
  <si>
    <r>
      <rPr>
        <sz val="11"/>
        <color rgb="FF008000"/>
        <rFont val="Calibri"/>
        <family val="2"/>
        <scheme val="minor"/>
      </rPr>
      <t xml:space="preserve">Amɨn kɨnda Monji </t>
    </r>
    <r>
      <rPr>
        <b/>
        <sz val="11"/>
        <color rgb="FF800080"/>
        <rFont val="Calibri"/>
        <family val="2"/>
        <scheme val="minor"/>
      </rPr>
      <t xml:space="preserve">nandaŋ ɨmɨŋek Datni dɨma iyɨsak kaŋ , uŋun amɨn Datyo kɨsi uŋun gat kɨsi dɨma egɨpgut . Amɨn kɨnda Monji nandaŋ gadaŋ ɨmaŋ amɨn </t>
    </r>
    <r>
      <rPr>
        <sz val="11"/>
        <color rgb="FF008000"/>
        <rFont val="Calibri"/>
        <family val="2"/>
        <scheme val="minor"/>
      </rPr>
      <t xml:space="preserve">uŋun Dat </t>
    </r>
    <r>
      <rPr>
        <strike/>
        <sz val="11"/>
        <color rgb="FFFF0000"/>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Mani amɨn kɨnda Monjɨ nandaŋ gadaŋ ɨmɨsat yaŋ yosok uŋun Datyo kɨsi nandaŋ gadaŋ ɨmɨsak . </t>
    </r>
  </si>
  <si>
    <r>
      <rPr>
        <b/>
        <sz val="11"/>
        <color rgb="FF800080"/>
        <rFont val="Calibri"/>
        <family val="2"/>
        <scheme val="minor"/>
      </rPr>
      <t xml:space="preserve">" Gen uŋun </t>
    </r>
    <r>
      <rPr>
        <sz val="11"/>
        <color rgb="FF008000"/>
        <rFont val="Calibri"/>
        <family val="2"/>
        <scheme val="minor"/>
      </rPr>
      <t xml:space="preserve">wasaŋek </t>
    </r>
    <r>
      <rPr>
        <b/>
        <sz val="11"/>
        <color rgb="FF800080"/>
        <rFont val="Calibri"/>
        <family val="2"/>
        <scheme val="minor"/>
      </rPr>
      <t xml:space="preserve">dayɨgɨm </t>
    </r>
    <r>
      <rPr>
        <sz val="11"/>
        <color rgb="FF008000"/>
        <rFont val="Calibri"/>
        <family val="2"/>
        <scheme val="minor"/>
      </rPr>
      <t xml:space="preserve">uŋun </t>
    </r>
    <r>
      <rPr>
        <b/>
        <sz val="11"/>
        <color rgb="FF800080"/>
        <rFont val="Calibri"/>
        <family val="2"/>
        <scheme val="minor"/>
      </rPr>
      <t xml:space="preserve">da kalɨpsigwan da dayɨgɨt uŋun jikon gɨn egɨpdɨsak </t>
    </r>
    <r>
      <rPr>
        <sz val="11"/>
        <color rgb="FF008000"/>
        <rFont val="Calibri"/>
        <family val="2"/>
        <scheme val="minor"/>
      </rPr>
      <t xml:space="preserve">. </t>
    </r>
    <r>
      <rPr>
        <b/>
        <sz val="11"/>
        <color rgb="FF800080"/>
        <rFont val="Calibri"/>
        <family val="2"/>
        <scheme val="minor"/>
      </rPr>
      <t xml:space="preserve">Gɨldat da wasaŋek dayɨgɨm uŋun gɨn </t>
    </r>
    <r>
      <rPr>
        <sz val="11"/>
        <color rgb="FF008000"/>
        <rFont val="Calibri"/>
        <family val="2"/>
        <scheme val="minor"/>
      </rPr>
      <t xml:space="preserve">ani kaŋ , </t>
    </r>
    <r>
      <rPr>
        <b/>
        <sz val="11"/>
        <color rgb="FF800080"/>
        <rFont val="Calibri"/>
        <family val="2"/>
        <scheme val="minor"/>
      </rPr>
      <t xml:space="preserve">ji Monjikon ae Dat </t>
    </r>
    <r>
      <rPr>
        <sz val="11"/>
        <color rgb="FF008000"/>
        <rFont val="Calibri"/>
        <family val="2"/>
        <scheme val="minor"/>
      </rPr>
      <t xml:space="preserve">gat </t>
    </r>
    <r>
      <rPr>
        <b/>
        <sz val="11"/>
        <color rgb="FF800080"/>
        <rFont val="Calibri"/>
        <family val="2"/>
        <scheme val="minor"/>
      </rPr>
      <t xml:space="preserve">egɨpgumaŋ uŋun gat </t>
    </r>
    <r>
      <rPr>
        <sz val="11"/>
        <color rgb="FF008000"/>
        <rFont val="Calibri"/>
        <family val="2"/>
        <scheme val="minor"/>
      </rPr>
      <t xml:space="preserve">egɨpdaŋ . </t>
    </r>
    <r>
      <rPr>
        <i/>
        <sz val="11"/>
        <color rgb="FF0000FF"/>
        <rFont val="Calibri"/>
        <family val="2"/>
        <scheme val="minor"/>
      </rPr>
      <t xml:space="preserve">" </t>
    </r>
  </si>
  <si>
    <r>
      <rPr>
        <b/>
        <sz val="11"/>
        <color rgb="FF800080"/>
        <rFont val="Calibri"/>
        <family val="2"/>
        <scheme val="minor"/>
      </rPr>
      <t xml:space="preserve">Kalɨpsi egɨp </t>
    </r>
    <r>
      <rPr>
        <sz val="11"/>
        <color rgb="FF008000"/>
        <rFont val="Calibri"/>
        <family val="2"/>
        <scheme val="minor"/>
      </rPr>
      <t xml:space="preserve">egɨp egɨp dagok dagogɨ mɨni </t>
    </r>
    <r>
      <rPr>
        <b/>
        <sz val="11"/>
        <color rgb="FF800080"/>
        <rFont val="Calibri"/>
        <family val="2"/>
        <scheme val="minor"/>
      </rPr>
      <t xml:space="preserve">nin </t>
    </r>
    <r>
      <rPr>
        <sz val="11"/>
        <color rgb="FF008000"/>
        <rFont val="Calibri"/>
        <family val="2"/>
        <scheme val="minor"/>
      </rPr>
      <t xml:space="preserve">do yaŋ teban </t>
    </r>
    <r>
      <rPr>
        <b/>
        <sz val="11"/>
        <color rgb="FF800080"/>
        <rFont val="Calibri"/>
        <family val="2"/>
        <scheme val="minor"/>
      </rPr>
      <t xml:space="preserve">tagɨt uŋun yaŋsi niyɨgɨt </t>
    </r>
    <r>
      <rPr>
        <sz val="11"/>
        <color rgb="FF008000"/>
        <rFont val="Calibri"/>
        <family val="2"/>
        <scheme val="minor"/>
      </rPr>
      <t xml:space="preserve">. </t>
    </r>
  </si>
  <si>
    <r>
      <rPr>
        <b/>
        <sz val="11"/>
        <color rgb="FF800080"/>
        <rFont val="Calibri"/>
        <family val="2"/>
        <scheme val="minor"/>
      </rPr>
      <t xml:space="preserve">" Gen on dayɨsat uŋun </t>
    </r>
    <r>
      <rPr>
        <sz val="11"/>
        <color rgb="FF008000"/>
        <rFont val="Calibri"/>
        <family val="2"/>
        <scheme val="minor"/>
      </rPr>
      <t xml:space="preserve">amɨn </t>
    </r>
    <r>
      <rPr>
        <b/>
        <sz val="11"/>
        <color rgb="FF800080"/>
        <rFont val="Calibri"/>
        <family val="2"/>
        <scheme val="minor"/>
      </rPr>
      <t xml:space="preserve">da paŋkewalba nandaŋ damɨŋek ji paŋkewal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</si>
  <si>
    <r>
      <rPr>
        <b/>
        <sz val="11"/>
        <color rgb="FF800080"/>
        <rFont val="Calibri"/>
        <family val="2"/>
        <scheme val="minor"/>
      </rPr>
      <t xml:space="preserve">Uŋun dakon geni ji </t>
    </r>
    <r>
      <rPr>
        <sz val="11"/>
        <color rgb="FF008000"/>
        <rFont val="Calibri"/>
        <family val="2"/>
        <scheme val="minor"/>
      </rPr>
      <t xml:space="preserve">da </t>
    </r>
    <r>
      <rPr>
        <b/>
        <sz val="11"/>
        <color rgb="FF800080"/>
        <rFont val="Calibri"/>
        <family val="2"/>
        <scheme val="minor"/>
      </rPr>
      <t xml:space="preserve">bɨsap morap uŋun nandaŋ mudagɨt </t>
    </r>
    <r>
      <rPr>
        <sz val="11"/>
        <color rgb="FF008000"/>
        <rFont val="Calibri"/>
        <family val="2"/>
        <scheme val="minor"/>
      </rPr>
      <t xml:space="preserve">. </t>
    </r>
    <r>
      <rPr>
        <b/>
        <sz val="11"/>
        <color rgb="FF800080"/>
        <rFont val="Calibri"/>
        <family val="2"/>
        <scheme val="minor"/>
      </rPr>
      <t xml:space="preserve">Ji uŋun da bɨkbɨgon </t>
    </r>
    <r>
      <rPr>
        <sz val="11"/>
        <color rgb="FF008000"/>
        <rFont val="Calibri"/>
        <family val="2"/>
        <scheme val="minor"/>
      </rPr>
      <t xml:space="preserve">egɨsak , do </t>
    </r>
    <r>
      <rPr>
        <strike/>
        <sz val="11"/>
        <color rgb="FFFF0000"/>
        <rFont val="Calibri"/>
        <family val="2"/>
        <scheme val="minor"/>
      </rPr>
      <t xml:space="preserve">namɨn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dayɨŋdet </t>
    </r>
    <r>
      <rPr>
        <b/>
        <sz val="11"/>
        <color rgb="FF800080"/>
        <rFont val="Calibri"/>
        <family val="2"/>
        <scheme val="minor"/>
      </rPr>
      <t xml:space="preserve">dɨma ani . Ji uŋun da tɨlak gen kɨnda dayɨŋdetdɨsak , </t>
    </r>
    <r>
      <rPr>
        <sz val="11"/>
        <color rgb="FF008000"/>
        <rFont val="Calibri"/>
        <family val="2"/>
        <scheme val="minor"/>
      </rPr>
      <t xml:space="preserve">do </t>
    </r>
    <r>
      <rPr>
        <b/>
        <sz val="11"/>
        <color rgb="FF800080"/>
        <rFont val="Calibri"/>
        <family val="2"/>
        <scheme val="minor"/>
      </rPr>
      <t xml:space="preserve">uŋun dakon geni da amɨn kɨsisi dayɨŋdetdɨsak </t>
    </r>
    <r>
      <rPr>
        <sz val="11"/>
        <color rgb="FF008000"/>
        <rFont val="Calibri"/>
        <family val="2"/>
        <scheme val="minor"/>
      </rPr>
      <t xml:space="preserve">. </t>
    </r>
    <r>
      <rPr>
        <b/>
        <sz val="11"/>
        <color rgb="FF800080"/>
        <rFont val="Calibri"/>
        <family val="2"/>
        <scheme val="minor"/>
      </rPr>
      <t xml:space="preserve">Gen bamɨ yosok uŋun bamɨsi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top dɨma </t>
    </r>
    <r>
      <rPr>
        <b/>
        <sz val="11"/>
        <color rgb="FF800080"/>
        <rFont val="Calibri"/>
        <family val="2"/>
        <scheme val="minor"/>
      </rPr>
      <t xml:space="preserve">yosok . Ji </t>
    </r>
    <r>
      <rPr>
        <sz val="11"/>
        <color rgb="FF008000"/>
        <rFont val="Calibri"/>
        <family val="2"/>
        <scheme val="minor"/>
      </rPr>
      <t xml:space="preserve">uŋun da </t>
    </r>
    <r>
      <rPr>
        <b/>
        <sz val="11"/>
        <color rgb="FF800080"/>
        <rFont val="Calibri"/>
        <family val="2"/>
        <scheme val="minor"/>
      </rPr>
      <t xml:space="preserve">burɨkon tagɨsi egɨpgwiron </t>
    </r>
    <r>
      <rPr>
        <sz val="11"/>
        <color rgb="FF008000"/>
        <rFont val="Calibri"/>
        <family val="2"/>
        <scheme val="minor"/>
      </rPr>
      <t xml:space="preserve">egɨpni . </t>
    </r>
  </si>
  <si>
    <r>
      <rPr>
        <b/>
        <sz val="11"/>
        <color rgb="FF800080"/>
        <rFont val="Calibri"/>
        <family val="2"/>
        <scheme val="minor"/>
      </rPr>
      <t xml:space="preserve">Yesu da saŋbeŋek yaŋ yagɨt , " Monjɨno </t>
    </r>
    <r>
      <rPr>
        <sz val="11"/>
        <color rgb="FF008000"/>
        <rFont val="Calibri"/>
        <family val="2"/>
        <scheme val="minor"/>
      </rPr>
      <t xml:space="preserve">kabɨno , </t>
    </r>
    <r>
      <rPr>
        <b/>
        <sz val="11"/>
        <color rgb="FF800080"/>
        <rFont val="Calibri"/>
        <family val="2"/>
        <scheme val="minor"/>
      </rPr>
      <t xml:space="preserve">abɨsok uŋun Amɨn Tagɨ da kagagwan egɨpni </t>
    </r>
    <r>
      <rPr>
        <sz val="11"/>
        <color rgb="FF008000"/>
        <rFont val="Calibri"/>
        <family val="2"/>
        <scheme val="minor"/>
      </rPr>
      <t xml:space="preserve">. Yaŋ </t>
    </r>
    <r>
      <rPr>
        <b/>
        <sz val="11"/>
        <color rgb="FF800080"/>
        <rFont val="Calibri"/>
        <family val="2"/>
        <scheme val="minor"/>
      </rPr>
      <t xml:space="preserve">agɨt kaŋ , tebai nandani . Aŋakwan uŋun da ɨŋamon tebai </t>
    </r>
    <r>
      <rPr>
        <sz val="11"/>
        <color rgb="FF008000"/>
        <rFont val="Calibri"/>
        <family val="2"/>
        <scheme val="minor"/>
      </rPr>
      <t xml:space="preserve">dɨma </t>
    </r>
    <r>
      <rPr>
        <b/>
        <sz val="11"/>
        <color rgb="FF800080"/>
        <rFont val="Calibri"/>
        <family val="2"/>
        <scheme val="minor"/>
      </rPr>
      <t xml:space="preserve">abɨŋek wagɨl kɨrɨŋɨk aŋaŋ kɨsak </t>
    </r>
    <r>
      <rPr>
        <sz val="11"/>
        <color rgb="FF008000"/>
        <rFont val="Calibri"/>
        <family val="2"/>
        <scheme val="minor"/>
      </rPr>
      <t xml:space="preserve">. </t>
    </r>
  </si>
  <si>
    <r>
      <rPr>
        <b/>
        <sz val="11"/>
        <color rgb="FF800080"/>
        <rFont val="Calibri"/>
        <family val="2"/>
        <scheme val="minor"/>
      </rPr>
      <t xml:space="preserve">Yesu da saŋbeŋek yaŋ yagɨt , " Ji </t>
    </r>
    <r>
      <rPr>
        <sz val="11"/>
        <color rgb="FF008000"/>
        <rFont val="Calibri"/>
        <family val="2"/>
        <scheme val="minor"/>
      </rPr>
      <t xml:space="preserve">amɨn </t>
    </r>
    <r>
      <rPr>
        <b/>
        <sz val="11"/>
        <color rgb="FF800080"/>
        <rFont val="Calibri"/>
        <family val="2"/>
        <scheme val="minor"/>
      </rPr>
      <t xml:space="preserve">kɨlegɨ kɨnda egɨsak yaŋ nandaŋ kaŋ </t>
    </r>
    <r>
      <rPr>
        <sz val="11"/>
        <color rgb="FF008000"/>
        <rFont val="Calibri"/>
        <family val="2"/>
        <scheme val="minor"/>
      </rPr>
      <t xml:space="preserve">, </t>
    </r>
    <r>
      <rPr>
        <b/>
        <sz val="11"/>
        <color rgb="FF800080"/>
        <rFont val="Calibri"/>
        <family val="2"/>
        <scheme val="minor"/>
      </rPr>
      <t xml:space="preserve">yaŋ nandani . Amɨn kɨnda </t>
    </r>
    <r>
      <rPr>
        <sz val="11"/>
        <color rgb="FF008000"/>
        <rFont val="Calibri"/>
        <family val="2"/>
        <scheme val="minor"/>
      </rPr>
      <t xml:space="preserve">aŋpak kɨlegɨ aŋ uŋun </t>
    </r>
    <r>
      <rPr>
        <b/>
        <sz val="11"/>
        <color rgb="FF800080"/>
        <rFont val="Calibri"/>
        <family val="2"/>
        <scheme val="minor"/>
      </rPr>
      <t xml:space="preserve">amɨn da iyɨ </t>
    </r>
    <r>
      <rPr>
        <sz val="11"/>
        <color rgb="FF008000"/>
        <rFont val="Calibri"/>
        <family val="2"/>
        <scheme val="minor"/>
      </rPr>
      <t xml:space="preserve">dakon </t>
    </r>
    <r>
      <rPr>
        <b/>
        <sz val="11"/>
        <color rgb="FF800080"/>
        <rFont val="Calibri"/>
        <family val="2"/>
        <scheme val="minor"/>
      </rPr>
      <t xml:space="preserve">monjɨ altokdaŋ </t>
    </r>
    <r>
      <rPr>
        <sz val="11"/>
        <color rgb="FF008000"/>
        <rFont val="Calibri"/>
        <family val="2"/>
        <scheme val="minor"/>
      </rPr>
      <t xml:space="preserve">. </t>
    </r>
  </si>
  <si>
    <r>
      <rPr>
        <b/>
        <sz val="11"/>
        <color rgb="FF800080"/>
        <rFont val="Calibri"/>
        <family val="2"/>
        <scheme val="minor"/>
      </rPr>
      <t xml:space="preserve">Yesu da gen teban </t>
    </r>
    <r>
      <rPr>
        <sz val="11"/>
        <color rgb="FF008000"/>
        <rFont val="Calibri"/>
        <family val="2"/>
        <scheme val="minor"/>
      </rPr>
      <t xml:space="preserve">dakon gen teban </t>
    </r>
    <r>
      <rPr>
        <b/>
        <sz val="11"/>
        <color rgb="FF800080"/>
        <rFont val="Calibri"/>
        <family val="2"/>
        <scheme val="minor"/>
      </rPr>
      <t xml:space="preserve">guramɨtni </t>
    </r>
    <r>
      <rPr>
        <sz val="11"/>
        <color rgb="FF008000"/>
        <rFont val="Calibri"/>
        <family val="2"/>
        <scheme val="minor"/>
      </rPr>
      <t xml:space="preserve">kaŋ </t>
    </r>
    <r>
      <rPr>
        <i/>
        <sz val="11"/>
        <color rgb="FF0000FF"/>
        <rFont val="Calibri"/>
        <family val="2"/>
        <scheme val="minor"/>
      </rPr>
      <t xml:space="preserve">, yaŋsi nandamaŋ </t>
    </r>
    <r>
      <rPr>
        <sz val="11"/>
        <color rgb="FF008000"/>
        <rFont val="Calibri"/>
        <family val="2"/>
        <scheme val="minor"/>
      </rPr>
      <t xml:space="preserve">yaŋsi nandamaŋ , </t>
    </r>
    <r>
      <rPr>
        <b/>
        <sz val="11"/>
        <color rgb="FF800080"/>
        <rFont val="Calibri"/>
        <family val="2"/>
        <scheme val="minor"/>
      </rPr>
      <t xml:space="preserve">amɨn da uŋun </t>
    </r>
    <r>
      <rPr>
        <sz val="11"/>
        <color rgb="FF008000"/>
        <rFont val="Calibri"/>
        <family val="2"/>
        <scheme val="minor"/>
      </rPr>
      <t xml:space="preserve">nandaŋ </t>
    </r>
    <r>
      <rPr>
        <b/>
        <sz val="11"/>
        <color rgb="FF800080"/>
        <rFont val="Calibri"/>
        <family val="2"/>
        <scheme val="minor"/>
      </rPr>
      <t xml:space="preserve">ɨmaŋ yaŋsi nandamaŋ </t>
    </r>
    <r>
      <rPr>
        <sz val="11"/>
        <color rgb="FF008000"/>
        <rFont val="Calibri"/>
        <family val="2"/>
        <scheme val="minor"/>
      </rPr>
      <t xml:space="preserve">. </t>
    </r>
  </si>
  <si>
    <r>
      <rPr>
        <b/>
        <sz val="11"/>
        <color rgb="FF800080"/>
        <rFont val="Calibri"/>
        <family val="2"/>
        <scheme val="minor"/>
      </rPr>
      <t xml:space="preserve">'Nak uŋun nandaŋ ɨmɨsat' yaŋ yaŋek yaŋ yokdaŋ , 'Nak uŋun dakon gen teban </t>
    </r>
    <r>
      <rPr>
        <sz val="11"/>
        <color rgb="FF008000"/>
        <rFont val="Calibri"/>
        <family val="2"/>
        <scheme val="minor"/>
      </rPr>
      <t xml:space="preserve">nandaŋ ɨmɨsat </t>
    </r>
    <r>
      <rPr>
        <b/>
        <sz val="11"/>
        <color rgb="FF800080"/>
        <rFont val="Calibri"/>
        <family val="2"/>
        <scheme val="minor"/>
      </rPr>
      <t xml:space="preserve">. ' Yaŋ yaŋek gen bamɨ uŋun top dɨma </t>
    </r>
    <r>
      <rPr>
        <sz val="11"/>
        <color rgb="FF008000"/>
        <rFont val="Calibri"/>
        <family val="2"/>
        <scheme val="minor"/>
      </rPr>
      <t xml:space="preserve">yosok </t>
    </r>
    <r>
      <rPr>
        <b/>
        <sz val="11"/>
        <color rgb="FF800080"/>
        <rFont val="Calibri"/>
        <family val="2"/>
        <scheme val="minor"/>
      </rPr>
      <t xml:space="preserve">. Mani </t>
    </r>
    <r>
      <rPr>
        <sz val="11"/>
        <color rgb="FF008000"/>
        <rFont val="Calibri"/>
        <family val="2"/>
        <scheme val="minor"/>
      </rPr>
      <t xml:space="preserve">gen </t>
    </r>
    <r>
      <rPr>
        <b/>
        <sz val="11"/>
        <color rgb="FF800080"/>
        <rFont val="Calibri"/>
        <family val="2"/>
        <scheme val="minor"/>
      </rPr>
      <t xml:space="preserve">bamɨ uŋun top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Gen bamɨ butnikon 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</si>
  <si>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da Piŋkop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egɨpgut </t>
    </r>
    <r>
      <rPr>
        <sz val="11"/>
        <color rgb="FF008000"/>
        <rFont val="Calibri"/>
        <family val="2"/>
        <scheme val="minor"/>
      </rPr>
      <t xml:space="preserve">. </t>
    </r>
    <r>
      <rPr>
        <b/>
        <sz val="11"/>
        <color rgb="FF800080"/>
        <rFont val="Calibri"/>
        <family val="2"/>
        <scheme val="minor"/>
      </rPr>
      <t xml:space="preserve">Tɨlak gen uŋun yaŋsi nandano nin uŋun amɨnon </t>
    </r>
    <r>
      <rPr>
        <sz val="11"/>
        <color rgb="FF008000"/>
        <rFont val="Calibri"/>
        <family val="2"/>
        <scheme val="minor"/>
      </rPr>
      <t xml:space="preserve">egɨsak </t>
    </r>
    <r>
      <rPr>
        <i/>
        <sz val="11"/>
        <color rgb="FF0000FF"/>
        <rFont val="Calibri"/>
        <family val="2"/>
        <scheme val="minor"/>
      </rPr>
      <t xml:space="preserve">yaŋ nandano bamɨsi </t>
    </r>
    <r>
      <rPr>
        <sz val="11"/>
        <color rgb="FF008000"/>
        <rFont val="Calibri"/>
        <family val="2"/>
        <scheme val="minor"/>
      </rPr>
      <t xml:space="preserve">. </t>
    </r>
  </si>
  <si>
    <r>
      <rPr>
        <b/>
        <sz val="11"/>
        <color rgb="FF800080"/>
        <rFont val="Calibri"/>
        <family val="2"/>
        <scheme val="minor"/>
      </rPr>
      <t xml:space="preserve">" Gak uŋudon gɨn yɨpmaŋ " </t>
    </r>
    <r>
      <rPr>
        <sz val="11"/>
        <color rgb="FF008000"/>
        <rFont val="Calibri"/>
        <family val="2"/>
        <scheme val="minor"/>
      </rPr>
      <t xml:space="preserve">yaŋ </t>
    </r>
    <r>
      <rPr>
        <b/>
        <sz val="11"/>
        <color rgb="FF800080"/>
        <rFont val="Calibri"/>
        <family val="2"/>
        <scheme val="minor"/>
      </rPr>
      <t xml:space="preserve">yaŋban kaŋek </t>
    </r>
    <r>
      <rPr>
        <sz val="11"/>
        <color rgb="FF008000"/>
        <rFont val="Calibri"/>
        <family val="2"/>
        <scheme val="minor"/>
      </rPr>
      <t xml:space="preserve">uŋun </t>
    </r>
    <r>
      <rPr>
        <b/>
        <sz val="11"/>
        <color rgb="FF800080"/>
        <rFont val="Calibri"/>
        <family val="2"/>
        <scheme val="minor"/>
      </rPr>
      <t xml:space="preserve">amɨn bamaŋ kosit agɨpgut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</si>
  <si>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kalugɨ kɨnda kalɨp gen teban </t>
    </r>
    <r>
      <rPr>
        <sz val="11"/>
        <color rgb="FF008000"/>
        <rFont val="Calibri"/>
        <family val="2"/>
        <scheme val="minor"/>
      </rPr>
      <t xml:space="preserve">kalugɨ dɨma </t>
    </r>
    <r>
      <rPr>
        <b/>
        <sz val="11"/>
        <color rgb="FF800080"/>
        <rFont val="Calibri"/>
        <family val="2"/>
        <scheme val="minor"/>
      </rPr>
      <t xml:space="preserve">mandɨsat </t>
    </r>
    <r>
      <rPr>
        <sz val="11"/>
        <color rgb="FF008000"/>
        <rFont val="Calibri"/>
        <family val="2"/>
        <scheme val="minor"/>
      </rPr>
      <t xml:space="preserve">. Gen </t>
    </r>
    <r>
      <rPr>
        <b/>
        <sz val="11"/>
        <color rgb="FF800080"/>
        <rFont val="Calibri"/>
        <family val="2"/>
        <scheme val="minor"/>
      </rPr>
      <t xml:space="preserve">teban kalɨpmɨ kɨnda ji da wasaŋek egɨpgwit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kalɨpmɨ </t>
    </r>
    <r>
      <rPr>
        <b/>
        <sz val="11"/>
        <color rgb="FF800080"/>
        <rFont val="Calibri"/>
        <family val="2"/>
        <scheme val="minor"/>
      </rPr>
      <t xml:space="preserve">toŋ . Gen teban </t>
    </r>
    <r>
      <rPr>
        <sz val="11"/>
        <color rgb="FF008000"/>
        <rFont val="Calibri"/>
        <family val="2"/>
        <scheme val="minor"/>
      </rPr>
      <t xml:space="preserve">uŋun </t>
    </r>
    <r>
      <rPr>
        <b/>
        <sz val="11"/>
        <color rgb="FF800080"/>
        <rFont val="Calibri"/>
        <family val="2"/>
        <scheme val="minor"/>
      </rPr>
      <t xml:space="preserve">kalɨpmɨ uŋun gen kalɨp dayɨgɨt uŋun yaŋ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</si>
  <si>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teban </t>
    </r>
    <r>
      <rPr>
        <b/>
        <sz val="11"/>
        <color rgb="FF800080"/>
        <rFont val="Calibri"/>
        <family val="2"/>
        <scheme val="minor"/>
      </rPr>
      <t xml:space="preserve">kalugɨ kalugɨ kɨnda kalɨp aeni dayɨsat . Gen teban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tagɨsi aŋakwan ji da kagagwan pɨndakgwit </t>
    </r>
    <r>
      <rPr>
        <sz val="11"/>
        <color rgb="FF008000"/>
        <rFont val="Calibri"/>
        <family val="2"/>
        <scheme val="minor"/>
      </rPr>
      <t xml:space="preserve">. Pɨlɨn tuk </t>
    </r>
    <r>
      <rPr>
        <b/>
        <sz val="11"/>
        <color rgb="FF800080"/>
        <rFont val="Calibri"/>
        <family val="2"/>
        <scheme val="minor"/>
      </rPr>
      <t xml:space="preserve">kɨlɨ pɨlɨn tuk kɨlɨ kwaŋ , mani </t>
    </r>
    <r>
      <rPr>
        <sz val="11"/>
        <color rgb="FF008000"/>
        <rFont val="Calibri"/>
        <family val="2"/>
        <scheme val="minor"/>
      </rPr>
      <t xml:space="preserve">teŋteŋɨ bamɨsi uŋun </t>
    </r>
    <r>
      <rPr>
        <b/>
        <sz val="11"/>
        <color rgb="FF800080"/>
        <rFont val="Calibri"/>
        <family val="2"/>
        <scheme val="minor"/>
      </rPr>
      <t xml:space="preserve">da yaŋ teŋteŋɨsi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</si>
  <si>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iyɨ </t>
    </r>
    <r>
      <rPr>
        <sz val="11"/>
        <color rgb="FF008000"/>
        <rFont val="Calibri"/>
        <family val="2"/>
        <scheme val="minor"/>
      </rPr>
      <t xml:space="preserve">teŋteŋɨkon </t>
    </r>
    <r>
      <rPr>
        <b/>
        <sz val="11"/>
        <color rgb="FF800080"/>
        <rFont val="Calibri"/>
        <family val="2"/>
        <scheme val="minor"/>
      </rPr>
      <t xml:space="preserve">egɨsak yaŋek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t>
    </r>
    <r>
      <rPr>
        <b/>
        <sz val="11"/>
        <color rgb="FF800080"/>
        <rFont val="Calibri"/>
        <family val="2"/>
        <scheme val="minor"/>
      </rPr>
      <t xml:space="preserve">aŋakwan </t>
    </r>
    <r>
      <rPr>
        <sz val="11"/>
        <color rgb="FF008000"/>
        <rFont val="Calibri"/>
        <family val="2"/>
        <scheme val="minor"/>
      </rPr>
      <t xml:space="preserve">uŋun amɨn 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</si>
  <si>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Nandaŋ gadat </t>
    </r>
    <r>
      <rPr>
        <sz val="11"/>
        <color rgb="FF008000"/>
        <rFont val="Calibri"/>
        <family val="2"/>
        <scheme val="minor"/>
      </rPr>
      <t xml:space="preserve">, Dat da </t>
    </r>
    <r>
      <rPr>
        <i/>
        <sz val="11"/>
        <color rgb="FF0000FF"/>
        <rFont val="Calibri"/>
        <family val="2"/>
        <scheme val="minor"/>
      </rPr>
      <t xml:space="preserve">but dasi galak taŋ damɨŋek </t>
    </r>
    <r>
      <rPr>
        <sz val="11"/>
        <color rgb="FF008000"/>
        <rFont val="Calibri"/>
        <family val="2"/>
        <scheme val="minor"/>
      </rPr>
      <t xml:space="preserve">nin do but dasi galak taŋ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Yaŋ aŋek ji </t>
    </r>
    <r>
      <rPr>
        <sz val="11"/>
        <color rgb="FF008000"/>
        <rFont val="Calibri"/>
        <family val="2"/>
        <scheme val="minor"/>
      </rPr>
      <t xml:space="preserve">Piŋkop dakon </t>
    </r>
    <r>
      <rPr>
        <b/>
        <sz val="11"/>
        <color rgb="FF800080"/>
        <rFont val="Calibri"/>
        <family val="2"/>
        <scheme val="minor"/>
      </rPr>
      <t xml:space="preserve">monjɨni yaŋ yoyɨni </t>
    </r>
    <r>
      <rPr>
        <sz val="11"/>
        <color rgb="FF008000"/>
        <rFont val="Calibri"/>
        <family val="2"/>
        <scheme val="minor"/>
      </rPr>
      <t xml:space="preserve">. </t>
    </r>
    <r>
      <rPr>
        <b/>
        <sz val="11"/>
        <color rgb="FF800080"/>
        <rFont val="Calibri"/>
        <family val="2"/>
        <scheme val="minor"/>
      </rPr>
      <t xml:space="preserve">Uŋun da tɨlagon egɨpgumaŋ </t>
    </r>
    <r>
      <rPr>
        <sz val="11"/>
        <color rgb="FF008000"/>
        <rFont val="Calibri"/>
        <family val="2"/>
        <scheme val="minor"/>
      </rPr>
      <t xml:space="preserve">. Mɨktɨm amɨn da </t>
    </r>
    <r>
      <rPr>
        <b/>
        <sz val="11"/>
        <color rgb="FF800080"/>
        <rFont val="Calibri"/>
        <family val="2"/>
        <scheme val="minor"/>
      </rPr>
      <t xml:space="preserve">nin do </t>
    </r>
    <r>
      <rPr>
        <sz val="11"/>
        <color rgb="FF008000"/>
        <rFont val="Calibri"/>
        <family val="2"/>
        <scheme val="minor"/>
      </rPr>
      <t xml:space="preserve">dɨma nandaŋ </t>
    </r>
    <r>
      <rPr>
        <b/>
        <sz val="11"/>
        <color rgb="FF800080"/>
        <rFont val="Calibri"/>
        <family val="2"/>
        <scheme val="minor"/>
      </rPr>
      <t xml:space="preserve">damɨsak </t>
    </r>
    <r>
      <rPr>
        <sz val="11"/>
        <color rgb="FF008000"/>
        <rFont val="Calibri"/>
        <family val="2"/>
        <scheme val="minor"/>
      </rPr>
      <t xml:space="preserve">, uŋun do aŋek </t>
    </r>
    <r>
      <rPr>
        <b/>
        <sz val="11"/>
        <color rgb="FF800080"/>
        <rFont val="Calibri"/>
        <family val="2"/>
        <scheme val="minor"/>
      </rPr>
      <t xml:space="preserve">uŋun amɨn mɨktɨm amɨn da </t>
    </r>
    <r>
      <rPr>
        <sz val="11"/>
        <color rgb="FF008000"/>
        <rFont val="Calibri"/>
        <family val="2"/>
        <scheme val="minor"/>
      </rPr>
      <t xml:space="preserve">dɨma nandaŋ </t>
    </r>
    <r>
      <rPr>
        <b/>
        <sz val="11"/>
        <color rgb="FF800080"/>
        <rFont val="Calibri"/>
        <family val="2"/>
        <scheme val="minor"/>
      </rPr>
      <t xml:space="preserve">ɨmaŋ </t>
    </r>
    <r>
      <rPr>
        <sz val="11"/>
        <color rgb="FF008000"/>
        <rFont val="Calibri"/>
        <family val="2"/>
        <scheme val="minor"/>
      </rPr>
      <t xml:space="preserve">. </t>
    </r>
  </si>
  <si>
    <r>
      <rPr>
        <i/>
        <sz val="11"/>
        <color rgb="FF0000FF"/>
        <rFont val="Calibri"/>
        <family val="2"/>
        <scheme val="minor"/>
      </rPr>
      <t xml:space="preserve">Yesu da saŋbeŋek yaŋ yagɨt , " Amɨn morap </t>
    </r>
    <r>
      <rPr>
        <sz val="11"/>
        <color rgb="FF008000"/>
        <rFont val="Calibri"/>
        <family val="2"/>
        <scheme val="minor"/>
      </rPr>
      <t xml:space="preserve">Piŋkop dakon </t>
    </r>
    <r>
      <rPr>
        <b/>
        <sz val="11"/>
        <color rgb="FF800080"/>
        <rFont val="Calibri"/>
        <family val="2"/>
        <scheme val="minor"/>
      </rPr>
      <t xml:space="preserve">monjɨni gat </t>
    </r>
    <r>
      <rPr>
        <sz val="11"/>
        <color rgb="FF008000"/>
        <rFont val="Calibri"/>
        <family val="2"/>
        <scheme val="minor"/>
      </rPr>
      <t xml:space="preserve">ae Sunduk dakon </t>
    </r>
    <r>
      <rPr>
        <b/>
        <sz val="11"/>
        <color rgb="FF800080"/>
        <rFont val="Calibri"/>
        <family val="2"/>
        <scheme val="minor"/>
      </rPr>
      <t xml:space="preserve">monjɨni gat kɨsi pɨndak nandaŋyo aŋek mibɨlɨ pɨndak nandaŋyo aŋ </t>
    </r>
    <r>
      <rPr>
        <sz val="11"/>
        <color rgb="FF008000"/>
        <rFont val="Calibri"/>
        <family val="2"/>
        <scheme val="minor"/>
      </rPr>
      <t xml:space="preserve">. Amɨn kɨnda aŋpak kɨlegɨ 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notni do but dasi dɨma galak taŋ yomɨsak </t>
    </r>
    <r>
      <rPr>
        <b/>
        <sz val="11"/>
        <color rgb="FF800080"/>
        <rFont val="Calibri"/>
        <family val="2"/>
        <scheme val="minor"/>
      </rPr>
      <t xml:space="preserve">uŋun amɨn </t>
    </r>
    <r>
      <rPr>
        <sz val="11"/>
        <color rgb="FF008000"/>
        <rFont val="Calibri"/>
        <family val="2"/>
        <scheme val="minor"/>
      </rPr>
      <t xml:space="preserve">uŋun Piŋkop dakon </t>
    </r>
    <r>
      <rPr>
        <b/>
        <sz val="11"/>
        <color rgb="FF800080"/>
        <rFont val="Calibri"/>
        <family val="2"/>
        <scheme val="minor"/>
      </rPr>
      <t xml:space="preserve">monjɨ </t>
    </r>
    <r>
      <rPr>
        <sz val="11"/>
        <color rgb="FF008000"/>
        <rFont val="Calibri"/>
        <family val="2"/>
        <scheme val="minor"/>
      </rPr>
      <t xml:space="preserve">dɨma . </t>
    </r>
  </si>
  <si>
    <r>
      <rPr>
        <b/>
        <sz val="11"/>
        <color rgb="FF800080"/>
        <rFont val="Calibri"/>
        <family val="2"/>
        <scheme val="minor"/>
      </rPr>
      <t xml:space="preserve">Ji da mibɨltok wasogɨkon da </t>
    </r>
    <r>
      <rPr>
        <sz val="11"/>
        <color rgb="FF008000"/>
        <rFont val="Calibri"/>
        <family val="2"/>
        <scheme val="minor"/>
      </rPr>
      <t xml:space="preserve">wasaŋek </t>
    </r>
    <r>
      <rPr>
        <b/>
        <sz val="11"/>
        <color rgb="FF800080"/>
        <rFont val="Calibri"/>
        <family val="2"/>
        <scheme val="minor"/>
      </rPr>
      <t xml:space="preserve">yaŋ teŋteŋaŋ yomgut </t>
    </r>
    <r>
      <rPr>
        <sz val="11"/>
        <color rgb="FF008000"/>
        <rFont val="Calibri"/>
        <family val="2"/>
        <scheme val="minor"/>
      </rPr>
      <t xml:space="preserve">uŋun yaŋ : Nin </t>
    </r>
    <r>
      <rPr>
        <b/>
        <sz val="11"/>
        <color rgb="FF800080"/>
        <rFont val="Calibri"/>
        <family val="2"/>
        <scheme val="minor"/>
      </rPr>
      <t xml:space="preserve">amɨn dɨsikon notji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</si>
  <si>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Kainan uŋun </t>
    </r>
    <r>
      <rPr>
        <sz val="11"/>
        <color rgb="FF008000"/>
        <rFont val="Calibri"/>
        <family val="2"/>
        <scheme val="minor"/>
      </rPr>
      <t xml:space="preserve">Yokwi Ami dakon </t>
    </r>
    <r>
      <rPr>
        <b/>
        <sz val="11"/>
        <color rgb="FF800080"/>
        <rFont val="Calibri"/>
        <family val="2"/>
        <scheme val="minor"/>
      </rPr>
      <t xml:space="preserve">monjɨ egɨpgut </t>
    </r>
    <r>
      <rPr>
        <sz val="11"/>
        <color rgb="FF008000"/>
        <rFont val="Calibri"/>
        <family val="2"/>
        <scheme val="minor"/>
      </rPr>
      <t xml:space="preserve">, ae padɨge </t>
    </r>
    <r>
      <rPr>
        <i/>
        <sz val="11"/>
        <color rgb="FF0000FF"/>
        <rFont val="Calibri"/>
        <family val="2"/>
        <scheme val="minor"/>
      </rPr>
      <t xml:space="preserve">aŋakba kɨmakgɨt . Ae namɨn da Piŋkop da dɨwarɨ aŋakba kɨmakgɨt ? Kainan iyɨ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yokwi agɨt , mani padɨge </t>
    </r>
    <r>
      <rPr>
        <sz val="11"/>
        <color rgb="FF008000"/>
        <rFont val="Calibri"/>
        <family val="2"/>
        <scheme val="minor"/>
      </rPr>
      <t xml:space="preserve">kɨlegɨ </t>
    </r>
    <r>
      <rPr>
        <strike/>
        <sz val="11"/>
        <color rgb="FFFF0000"/>
        <rFont val="Calibri"/>
        <family val="2"/>
        <scheme val="minor"/>
      </rPr>
      <t xml:space="preserve">, mibɨlɨ yaŋ do </t>
    </r>
    <r>
      <rPr>
        <sz val="11"/>
        <color rgb="FF008000"/>
        <rFont val="Calibri"/>
        <family val="2"/>
        <scheme val="minor"/>
      </rPr>
      <t xml:space="preserve">agɨt . </t>
    </r>
  </si>
  <si>
    <r>
      <rPr>
        <i/>
        <sz val="11"/>
        <color rgb="FF0000FF"/>
        <rFont val="Calibri"/>
        <family val="2"/>
        <scheme val="minor"/>
      </rPr>
      <t xml:space="preserve">Yesu da saŋbeŋek yaŋ yagɨt , " </t>
    </r>
    <r>
      <rPr>
        <sz val="11"/>
        <color rgb="FF008000"/>
        <rFont val="Calibri"/>
        <family val="2"/>
        <scheme val="minor"/>
      </rPr>
      <t xml:space="preserve">Not kabɨ , mɨktɨm amɨn </t>
    </r>
    <r>
      <rPr>
        <i/>
        <sz val="11"/>
        <color rgb="FF0000FF"/>
        <rFont val="Calibri"/>
        <family val="2"/>
        <scheme val="minor"/>
      </rPr>
      <t xml:space="preserve">morap </t>
    </r>
    <r>
      <rPr>
        <sz val="11"/>
        <color rgb="FF008000"/>
        <rFont val="Calibri"/>
        <family val="2"/>
        <scheme val="minor"/>
      </rPr>
      <t xml:space="preserve">da nandaba yokwi tok aŋdamni kaŋ ,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wɨrɨpdakgi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</si>
  <si>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notnin </t>
    </r>
    <r>
      <rPr>
        <strike/>
        <sz val="11"/>
        <color rgb="FFFF000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yomɨsal </t>
    </r>
    <r>
      <rPr>
        <sz val="11"/>
        <color rgb="FF008000"/>
        <rFont val="Calibri"/>
        <family val="2"/>
        <scheme val="minor"/>
      </rPr>
      <t xml:space="preserve">yaŋ nandamaŋ , </t>
    </r>
    <r>
      <rPr>
        <i/>
        <sz val="11"/>
        <color rgb="FF0000FF"/>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kɨmakbi yɨpmaŋek </t>
    </r>
    <r>
      <rPr>
        <sz val="11"/>
        <color rgb="FF008000"/>
        <rFont val="Calibri"/>
        <family val="2"/>
        <scheme val="minor"/>
      </rPr>
      <t xml:space="preserve">egɨp egɨp </t>
    </r>
    <r>
      <rPr>
        <b/>
        <sz val="11"/>
        <color rgb="FF800080"/>
        <rFont val="Calibri"/>
        <family val="2"/>
        <scheme val="minor"/>
      </rPr>
      <t xml:space="preserve">egɨpmon kɨlɨ apgum yaŋ nandamaŋ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t>
    </r>
    <r>
      <rPr>
        <strike/>
        <sz val="11"/>
        <color rgb="FFFF0000"/>
        <rFont val="Calibri"/>
        <family val="2"/>
        <scheme val="minor"/>
      </rPr>
      <t xml:space="preserve">dɨma </t>
    </r>
    <r>
      <rPr>
        <sz val="11"/>
        <color rgb="FF008000"/>
        <rFont val="Calibri"/>
        <family val="2"/>
        <scheme val="minor"/>
      </rPr>
      <t xml:space="preserve">galak taŋ yomɨsak uŋun amɨn </t>
    </r>
    <r>
      <rPr>
        <b/>
        <sz val="11"/>
        <color rgb="FF800080"/>
        <rFont val="Calibri"/>
        <family val="2"/>
        <scheme val="minor"/>
      </rPr>
      <t xml:space="preserve">kɨmakbi do dɨma galak taŋ yomɨsak kaŋ , uŋun amɨn kɨmakbi yɨpmaŋek egɨp egɨp dagok dagogɨ mɨni </t>
    </r>
    <r>
      <rPr>
        <sz val="11"/>
        <color rgb="FF008000"/>
        <rFont val="Calibri"/>
        <family val="2"/>
        <scheme val="minor"/>
      </rPr>
      <t xml:space="preserve">. </t>
    </r>
  </si>
  <si>
    <r>
      <rPr>
        <sz val="11"/>
        <color rgb="FF008000"/>
        <rFont val="Calibri"/>
        <family val="2"/>
        <scheme val="minor"/>
      </rPr>
      <t xml:space="preserve">Amɨn kɨnda notni do </t>
    </r>
    <r>
      <rPr>
        <b/>
        <sz val="11"/>
        <color rgb="FF800080"/>
        <rFont val="Calibri"/>
        <family val="2"/>
        <scheme val="minor"/>
      </rPr>
      <t xml:space="preserve">nandaban </t>
    </r>
    <r>
      <rPr>
        <sz val="11"/>
        <color rgb="FF008000"/>
        <rFont val="Calibri"/>
        <family val="2"/>
        <scheme val="minor"/>
      </rPr>
      <t xml:space="preserve">yokwi tok aŋ </t>
    </r>
    <r>
      <rPr>
        <b/>
        <sz val="11"/>
        <color rgb="FF800080"/>
        <rFont val="Calibri"/>
        <family val="2"/>
        <scheme val="minor"/>
      </rPr>
      <t xml:space="preserve">ɨmjak </t>
    </r>
    <r>
      <rPr>
        <sz val="11"/>
        <color rgb="FF008000"/>
        <rFont val="Calibri"/>
        <family val="2"/>
        <scheme val="minor"/>
      </rPr>
      <t xml:space="preserve">kaŋ , uŋun amɨn </t>
    </r>
    <r>
      <rPr>
        <b/>
        <sz val="11"/>
        <color rgb="FF800080"/>
        <rFont val="Calibri"/>
        <family val="2"/>
        <scheme val="minor"/>
      </rPr>
      <t xml:space="preserve">kɨnda </t>
    </r>
    <r>
      <rPr>
        <sz val="11"/>
        <color rgb="FF008000"/>
        <rFont val="Calibri"/>
        <family val="2"/>
        <scheme val="minor"/>
      </rPr>
      <t xml:space="preserve">amɨn dapdap amɨn kɨnda . </t>
    </r>
    <r>
      <rPr>
        <b/>
        <sz val="11"/>
        <color rgb="FF800080"/>
        <rFont val="Calibri"/>
        <family val="2"/>
        <scheme val="minor"/>
      </rPr>
      <t xml:space="preserve">Ji yaŋsi nandani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amɨn dapdap amɨn </t>
    </r>
    <r>
      <rPr>
        <b/>
        <sz val="11"/>
        <color rgb="FF800080"/>
        <rFont val="Calibri"/>
        <family val="2"/>
        <scheme val="minor"/>
      </rPr>
      <t xml:space="preserve">kɨnda da </t>
    </r>
    <r>
      <rPr>
        <sz val="11"/>
        <color rgb="FF008000"/>
        <rFont val="Calibri"/>
        <family val="2"/>
        <scheme val="minor"/>
      </rPr>
      <t xml:space="preserve">egɨp egɨp dagok dagogɨ mɨni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</si>
  <si>
    <r>
      <rPr>
        <b/>
        <sz val="11"/>
        <color rgb="FF800080"/>
        <rFont val="Calibri"/>
        <family val="2"/>
        <scheme val="minor"/>
      </rPr>
      <t xml:space="preserve">Yesu da nin </t>
    </r>
    <r>
      <rPr>
        <sz val="11"/>
        <color rgb="FF008000"/>
        <rFont val="Calibri"/>
        <family val="2"/>
        <scheme val="minor"/>
      </rPr>
      <t xml:space="preserve">do </t>
    </r>
    <r>
      <rPr>
        <i/>
        <sz val="11"/>
        <color rgb="FF0000FF"/>
        <rFont val="Calibri"/>
        <family val="2"/>
        <scheme val="minor"/>
      </rPr>
      <t xml:space="preserve">aŋek egɨp egɨp egɨpnin paŋkutnaŋek egɨp egɨp egɨpjak yaŋsi nandaŋek </t>
    </r>
    <r>
      <rPr>
        <sz val="11"/>
        <color rgb="FF008000"/>
        <rFont val="Calibri"/>
        <family val="2"/>
        <scheme val="minor"/>
      </rPr>
      <t xml:space="preserve">but dasi galak taŋ </t>
    </r>
    <r>
      <rPr>
        <b/>
        <sz val="11"/>
        <color rgb="FF800080"/>
        <rFont val="Calibri"/>
        <family val="2"/>
        <scheme val="minor"/>
      </rPr>
      <t xml:space="preserve">yomni yaŋsi nandaŋ yomamaŋ . Uŋun da tɨlak gen bamɨ notnin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t>
    </r>
    <r>
      <rPr>
        <strike/>
        <sz val="11"/>
        <color rgb="FFFF0000"/>
        <rFont val="Calibri"/>
        <family val="2"/>
        <scheme val="minor"/>
      </rPr>
      <t xml:space="preserve">egɨpni paregek kɨmakgɨt . Ae ninyo kɨsi paŋmuwukbi notnin paŋpulugok do </t>
    </r>
    <r>
      <rPr>
        <sz val="11"/>
        <color rgb="FF008000"/>
        <rFont val="Calibri"/>
        <family val="2"/>
        <scheme val="minor"/>
      </rPr>
      <t xml:space="preserve">egɨp egɨpnin </t>
    </r>
    <r>
      <rPr>
        <b/>
        <sz val="11"/>
        <color rgb="FF800080"/>
        <rFont val="Calibri"/>
        <family val="2"/>
        <scheme val="minor"/>
      </rPr>
      <t xml:space="preserve">paŋkutnaŋ yomno uŋun kɨsi yaŋsi nandamaŋ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</si>
  <si>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kabɨni tɨmɨkgaŋ kaŋ , ae </t>
    </r>
    <r>
      <rPr>
        <sz val="11"/>
        <color rgb="FF008000"/>
        <rFont val="Calibri"/>
        <family val="2"/>
        <scheme val="minor"/>
      </rPr>
      <t xml:space="preserve">notni kɨnda </t>
    </r>
    <r>
      <rPr>
        <b/>
        <sz val="11"/>
        <color rgb="FF800080"/>
        <rFont val="Calibri"/>
        <family val="2"/>
        <scheme val="minor"/>
      </rPr>
      <t xml:space="preserve">da </t>
    </r>
    <r>
      <rPr>
        <sz val="11"/>
        <color rgb="FF008000"/>
        <rFont val="Calibri"/>
        <family val="2"/>
        <scheme val="minor"/>
      </rPr>
      <t xml:space="preserve">bupmɨ </t>
    </r>
    <r>
      <rPr>
        <b/>
        <sz val="11"/>
        <color rgb="FF800080"/>
        <rFont val="Calibri"/>
        <family val="2"/>
        <scheme val="minor"/>
      </rPr>
      <t xml:space="preserve">amɨn do bupmɨ nandaŋek but dasi galak taŋ </t>
    </r>
    <r>
      <rPr>
        <sz val="11"/>
        <color rgb="FF008000"/>
        <rFont val="Calibri"/>
        <family val="2"/>
        <scheme val="minor"/>
      </rPr>
      <t xml:space="preserve">ɨmɨŋek </t>
    </r>
    <r>
      <rPr>
        <b/>
        <sz val="11"/>
        <color rgb="FF800080"/>
        <rFont val="Calibri"/>
        <family val="2"/>
        <scheme val="minor"/>
      </rPr>
      <t xml:space="preserve">but dasi galak taŋ ɨmɨŋek egɨpjak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Piŋkop </t>
    </r>
    <r>
      <rPr>
        <strike/>
        <sz val="11"/>
        <color rgb="FFFF0000"/>
        <rFont val="Calibri"/>
        <family val="2"/>
        <scheme val="minor"/>
      </rPr>
      <t xml:space="preserve">da amɨn </t>
    </r>
    <r>
      <rPr>
        <sz val="11"/>
        <color rgb="FF008000"/>
        <rFont val="Calibri"/>
        <family val="2"/>
        <scheme val="minor"/>
      </rPr>
      <t xml:space="preserve">do but dasi galak taŋ </t>
    </r>
    <r>
      <rPr>
        <b/>
        <sz val="11"/>
        <color rgb="FF800080"/>
        <rFont val="Calibri"/>
        <family val="2"/>
        <scheme val="minor"/>
      </rPr>
      <t xml:space="preserve">ɨmɨsak yaŋ nandani ? </t>
    </r>
  </si>
  <si>
    <r>
      <rPr>
        <b/>
        <sz val="11"/>
        <color rgb="FF800080"/>
        <rFont val="Calibri"/>
        <family val="2"/>
        <scheme val="minor"/>
      </rPr>
      <t xml:space="preserve">Telagɨ wɨliyo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do but dasi galak taŋ </t>
    </r>
    <r>
      <rPr>
        <b/>
        <sz val="11"/>
        <color rgb="FF800080"/>
        <rFont val="Calibri"/>
        <family val="2"/>
        <scheme val="minor"/>
      </rPr>
      <t xml:space="preserve">yomɨŋek gen yogok bo ae gen yogok baŋgɨn notni . Tapmɨmɨ toŋ ae aŋpak </t>
    </r>
    <r>
      <rPr>
        <sz val="11"/>
        <color rgb="FF008000"/>
        <rFont val="Calibri"/>
        <family val="2"/>
        <scheme val="minor"/>
      </rPr>
      <t xml:space="preserve">bamɨsi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</si>
  <si>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da but nandak nandaknin madepsi yɨpmaŋdak , </t>
    </r>
    <r>
      <rPr>
        <sz val="11"/>
        <color rgb="FF008000"/>
        <rFont val="Calibri"/>
        <family val="2"/>
        <scheme val="minor"/>
      </rPr>
      <t xml:space="preserve">do </t>
    </r>
    <r>
      <rPr>
        <b/>
        <sz val="11"/>
        <color rgb="FF800080"/>
        <rFont val="Calibri"/>
        <family val="2"/>
        <scheme val="minor"/>
      </rPr>
      <t xml:space="preserve">uŋun yaŋsi nandano bamɨsi </t>
    </r>
    <r>
      <rPr>
        <sz val="11"/>
        <color rgb="FF008000"/>
        <rFont val="Calibri"/>
        <family val="2"/>
        <scheme val="minor"/>
      </rPr>
      <t xml:space="preserve">yaŋsi nandamaŋ </t>
    </r>
    <r>
      <rPr>
        <strike/>
        <sz val="11"/>
        <color rgb="FFFF0000"/>
        <rFont val="Calibri"/>
        <family val="2"/>
        <scheme val="minor"/>
      </rPr>
      <t xml:space="preserve">, gen bamɨ yolgamaŋ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butnin da </t>
    </r>
    <r>
      <rPr>
        <b/>
        <sz val="11"/>
        <color rgb="FF800080"/>
        <rFont val="Calibri"/>
        <family val="2"/>
        <scheme val="minor"/>
      </rPr>
      <t xml:space="preserve">nandak nandak tagɨsi asak </t>
    </r>
    <r>
      <rPr>
        <sz val="11"/>
        <color rgb="FF008000"/>
        <rFont val="Calibri"/>
        <family val="2"/>
        <scheme val="minor"/>
      </rPr>
      <t xml:space="preserve">kaŋ , </t>
    </r>
    <r>
      <rPr>
        <i/>
        <sz val="11"/>
        <color rgb="FF0000FF"/>
        <rFont val="Calibri"/>
        <family val="2"/>
        <scheme val="minor"/>
      </rPr>
      <t xml:space="preserve">butnin dakon nandak nandaknin paŋteban akdaŋ . </t>
    </r>
    <r>
      <rPr>
        <sz val="11"/>
        <color rgb="FF008000"/>
        <rFont val="Calibri"/>
        <family val="2"/>
        <scheme val="minor"/>
      </rPr>
      <t xml:space="preserve">Piŋkop da </t>
    </r>
    <r>
      <rPr>
        <strike/>
        <sz val="11"/>
        <color rgb="FFFF0000"/>
        <rFont val="Calibri"/>
        <family val="2"/>
        <scheme val="minor"/>
      </rPr>
      <t xml:space="preserve">dabɨlon </t>
    </r>
    <r>
      <rPr>
        <sz val="11"/>
        <color rgb="FF008000"/>
        <rFont val="Calibri"/>
        <family val="2"/>
        <scheme val="minor"/>
      </rPr>
      <t xml:space="preserve">butnin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morap </t>
    </r>
    <r>
      <rPr>
        <b/>
        <sz val="11"/>
        <color rgb="FF800080"/>
        <rFont val="Calibri"/>
        <family val="2"/>
        <scheme val="minor"/>
      </rPr>
      <t xml:space="preserve">pɨndak </t>
    </r>
    <r>
      <rPr>
        <sz val="11"/>
        <color rgb="FF008000"/>
        <rFont val="Calibri"/>
        <family val="2"/>
        <scheme val="minor"/>
      </rPr>
      <t xml:space="preserve">mudosok . </t>
    </r>
  </si>
  <si>
    <r>
      <rPr>
        <b/>
        <sz val="11"/>
        <color rgb="FF800080"/>
        <rFont val="Calibri"/>
        <family val="2"/>
        <scheme val="minor"/>
      </rPr>
      <t xml:space="preserve">Uŋun do not kabɨ dɨma , notni </t>
    </r>
    <r>
      <rPr>
        <sz val="11"/>
        <color rgb="FF008000"/>
        <rFont val="Calibri"/>
        <family val="2"/>
        <scheme val="minor"/>
      </rPr>
      <t xml:space="preserve">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 ae </t>
    </r>
    <r>
      <rPr>
        <b/>
        <sz val="11"/>
        <color rgb="FF800080"/>
        <rFont val="Calibri"/>
        <family val="2"/>
        <scheme val="minor"/>
      </rPr>
      <t xml:space="preserve">niaŋsi aŋek egɨpdaŋ </t>
    </r>
    <r>
      <rPr>
        <sz val="11"/>
        <color rgb="FF008000"/>
        <rFont val="Calibri"/>
        <family val="2"/>
        <scheme val="minor"/>
      </rPr>
      <t xml:space="preserve">uŋun </t>
    </r>
    <r>
      <rPr>
        <b/>
        <sz val="11"/>
        <color rgb="FF800080"/>
        <rFont val="Calibri"/>
        <family val="2"/>
        <scheme val="minor"/>
      </rPr>
      <t xml:space="preserve">dakon mibɨlɨ kɨlɨ nolɨkdɨsak </t>
    </r>
    <r>
      <rPr>
        <sz val="11"/>
        <color rgb="FF008000"/>
        <rFont val="Calibri"/>
        <family val="2"/>
        <scheme val="minor"/>
      </rPr>
      <t xml:space="preserve">. </t>
    </r>
    <r>
      <rPr>
        <b/>
        <sz val="11"/>
        <color rgb="FF800080"/>
        <rFont val="Calibri"/>
        <family val="2"/>
        <scheme val="minor"/>
      </rPr>
      <t xml:space="preserve">Nin yaŋsi </t>
    </r>
    <r>
      <rPr>
        <sz val="11"/>
        <color rgb="FF008000"/>
        <rFont val="Calibri"/>
        <family val="2"/>
        <scheme val="minor"/>
      </rPr>
      <t xml:space="preserve">nandamaŋ , </t>
    </r>
    <r>
      <rPr>
        <b/>
        <sz val="11"/>
        <color rgb="FF800080"/>
        <rFont val="Calibri"/>
        <family val="2"/>
        <scheme val="minor"/>
      </rPr>
      <t xml:space="preserve">Yesu altaŋban egɨpgut bɨsapmon uŋun dakon tɨlak akdɨsak kaŋ , nin </t>
    </r>
    <r>
      <rPr>
        <sz val="11"/>
        <color rgb="FF008000"/>
        <rFont val="Calibri"/>
        <family val="2"/>
        <scheme val="minor"/>
      </rPr>
      <t xml:space="preserve">da </t>
    </r>
    <r>
      <rPr>
        <b/>
        <sz val="11"/>
        <color rgb="FF800080"/>
        <rFont val="Calibri"/>
        <family val="2"/>
        <scheme val="minor"/>
      </rPr>
      <t xml:space="preserve">uŋun amɨn yombem kɨnda yaŋ gɨn akdɨsak </t>
    </r>
    <r>
      <rPr>
        <sz val="11"/>
        <color rgb="FF008000"/>
        <rFont val="Calibri"/>
        <family val="2"/>
        <scheme val="minor"/>
      </rPr>
      <t xml:space="preserve">. </t>
    </r>
  </si>
  <si>
    <r>
      <rPr>
        <b/>
        <sz val="11"/>
        <color rgb="FF800080"/>
        <rFont val="Calibri"/>
        <family val="2"/>
        <scheme val="minor"/>
      </rPr>
      <t xml:space="preserve">Amɨn morapmɨ but dasi galak taŋ damaŋ </t>
    </r>
    <r>
      <rPr>
        <sz val="11"/>
        <color rgb="FF008000"/>
        <rFont val="Calibri"/>
        <family val="2"/>
        <scheme val="minor"/>
      </rPr>
      <t xml:space="preserve">kaŋ , Piŋkop da dabɨlon </t>
    </r>
    <r>
      <rPr>
        <i/>
        <sz val="11"/>
        <color rgb="FF0000FF"/>
        <rFont val="Calibri"/>
        <family val="2"/>
        <scheme val="minor"/>
      </rPr>
      <t xml:space="preserve">butnokon </t>
    </r>
    <r>
      <rPr>
        <sz val="11"/>
        <color rgb="FF008000"/>
        <rFont val="Calibri"/>
        <family val="2"/>
        <scheme val="minor"/>
      </rPr>
      <t xml:space="preserve">pasol pasolɨ mɨni </t>
    </r>
    <r>
      <rPr>
        <b/>
        <sz val="11"/>
        <color rgb="FF800080"/>
        <rFont val="Calibri"/>
        <family val="2"/>
        <scheme val="minor"/>
      </rPr>
      <t xml:space="preserve">taŋ damɨsak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</si>
  <si>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guramɨtni do yaŋ teban tok gen teban guramɨtni </t>
    </r>
    <r>
      <rPr>
        <sz val="11"/>
        <color rgb="FF008000"/>
        <rFont val="Calibri"/>
        <family val="2"/>
        <scheme val="minor"/>
      </rPr>
      <t xml:space="preserve">ae </t>
    </r>
    <r>
      <rPr>
        <strike/>
        <sz val="11"/>
        <color rgb="FFFF0000"/>
        <rFont val="Calibri"/>
        <family val="2"/>
        <scheme val="minor"/>
      </rPr>
      <t xml:space="preserve">aŋpak aneŋ do galak tosok </t>
    </r>
    <r>
      <rPr>
        <sz val="11"/>
        <color rgb="FF008000"/>
        <rFont val="Calibri"/>
        <family val="2"/>
        <scheme val="minor"/>
      </rPr>
      <t xml:space="preserve">uŋun </t>
    </r>
    <r>
      <rPr>
        <strike/>
        <sz val="11"/>
        <color rgb="FFFF0000"/>
        <rFont val="Calibri"/>
        <family val="2"/>
        <scheme val="minor"/>
      </rPr>
      <t xml:space="preserve">amaŋ , do bɨsiron </t>
    </r>
    <r>
      <rPr>
        <sz val="11"/>
        <color rgb="FF008000"/>
        <rFont val="Calibri"/>
        <family val="2"/>
        <scheme val="minor"/>
      </rPr>
      <t xml:space="preserve">da yo </t>
    </r>
    <r>
      <rPr>
        <b/>
        <sz val="11"/>
        <color rgb="FF800080"/>
        <rFont val="Calibri"/>
        <family val="2"/>
        <scheme val="minor"/>
      </rPr>
      <t xml:space="preserve">morap tagɨsi guramɨtni yaŋ do aŋek </t>
    </r>
    <r>
      <rPr>
        <sz val="11"/>
        <color rgb="FF008000"/>
        <rFont val="Calibri"/>
        <family val="2"/>
        <scheme val="minor"/>
      </rPr>
      <t xml:space="preserve">uŋun </t>
    </r>
    <r>
      <rPr>
        <b/>
        <sz val="11"/>
        <color rgb="FF800080"/>
        <rFont val="Calibri"/>
        <family val="2"/>
        <scheme val="minor"/>
      </rPr>
      <t xml:space="preserve">amɨn kabɨ yo tagɨsi kaŋ , uŋun do yaŋ gɨn abɨdosak </t>
    </r>
    <r>
      <rPr>
        <sz val="11"/>
        <color rgb="FF008000"/>
        <rFont val="Calibri"/>
        <family val="2"/>
        <scheme val="minor"/>
      </rPr>
      <t xml:space="preserve">. </t>
    </r>
  </si>
  <si>
    <r>
      <rPr>
        <b/>
        <sz val="11"/>
        <color rgb="FF800080"/>
        <rFont val="Calibri"/>
        <family val="2"/>
        <scheme val="minor"/>
      </rPr>
      <t xml:space="preserve">Datni dakon gen teban </t>
    </r>
    <r>
      <rPr>
        <sz val="11"/>
        <color rgb="FF008000"/>
        <rFont val="Calibri"/>
        <family val="2"/>
        <scheme val="minor"/>
      </rPr>
      <t xml:space="preserve">uŋun yaŋ : </t>
    </r>
    <r>
      <rPr>
        <b/>
        <sz val="11"/>
        <color rgb="FF800080"/>
        <rFont val="Calibri"/>
        <family val="2"/>
        <scheme val="minor"/>
      </rPr>
      <t xml:space="preserve">Monjɨni </t>
    </r>
    <r>
      <rPr>
        <sz val="11"/>
        <color rgb="FF008000"/>
        <rFont val="Calibri"/>
        <family val="2"/>
        <scheme val="minor"/>
      </rPr>
      <t xml:space="preserve">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notni </t>
    </r>
    <r>
      <rPr>
        <sz val="11"/>
        <color rgb="FF008000"/>
        <rFont val="Calibri"/>
        <family val="2"/>
        <scheme val="minor"/>
      </rPr>
      <t xml:space="preserve">do but dasi galak taŋ </t>
    </r>
    <r>
      <rPr>
        <b/>
        <sz val="11"/>
        <color rgb="FF800080"/>
        <rFont val="Calibri"/>
        <family val="2"/>
        <scheme val="minor"/>
      </rPr>
      <t xml:space="preserve">yomɨŋ yomɨŋ yomɨŋ ani </t>
    </r>
    <r>
      <rPr>
        <sz val="11"/>
        <color rgb="FF008000"/>
        <rFont val="Calibri"/>
        <family val="2"/>
        <scheme val="minor"/>
      </rPr>
      <t xml:space="preserve">. </t>
    </r>
    <r>
      <rPr>
        <i/>
        <sz val="11"/>
        <color rgb="FF0000FF"/>
        <rFont val="Calibri"/>
        <family val="2"/>
        <scheme val="minor"/>
      </rPr>
      <t xml:space="preserve">Uŋun gen teban guramɨgek yaŋ gɨn niyɨgɨt uŋun yaŋ gɨn aneŋ . " </t>
    </r>
  </si>
  <si>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guramɨtni kaŋ , </t>
    </r>
    <r>
      <rPr>
        <sz val="11"/>
        <color rgb="FF008000"/>
        <rFont val="Calibri"/>
        <family val="2"/>
        <scheme val="minor"/>
      </rPr>
      <t xml:space="preserve">uŋun amɨn </t>
    </r>
    <r>
      <rPr>
        <b/>
        <sz val="11"/>
        <color rgb="FF800080"/>
        <rFont val="Calibri"/>
        <family val="2"/>
        <scheme val="minor"/>
      </rPr>
      <t xml:space="preserve">da amɨn uŋun amɨnon </t>
    </r>
    <r>
      <rPr>
        <sz val="11"/>
        <color rgb="FF008000"/>
        <rFont val="Calibri"/>
        <family val="2"/>
        <scheme val="minor"/>
      </rPr>
      <t xml:space="preserve">egɨsak , ae Piŋkop uŋun amɨnon egɨsak . </t>
    </r>
    <r>
      <rPr>
        <strike/>
        <sz val="11"/>
        <color rgb="FFFF0000"/>
        <rFont val="Calibri"/>
        <family val="2"/>
        <scheme val="minor"/>
      </rPr>
      <t xml:space="preserve">Piŋkop da </t>
    </r>
    <r>
      <rPr>
        <sz val="11"/>
        <color rgb="FF008000"/>
        <rFont val="Calibri"/>
        <family val="2"/>
        <scheme val="minor"/>
      </rPr>
      <t xml:space="preserve">Telagɨ Wupni </t>
    </r>
    <r>
      <rPr>
        <b/>
        <sz val="11"/>
        <color rgb="FF800080"/>
        <rFont val="Calibri"/>
        <family val="2"/>
        <scheme val="minor"/>
      </rPr>
      <t xml:space="preserve">ninon egɨsak </t>
    </r>
    <r>
      <rPr>
        <sz val="11"/>
        <color rgb="FF008000"/>
        <rFont val="Calibri"/>
        <family val="2"/>
        <scheme val="minor"/>
      </rPr>
      <t xml:space="preserve">yaŋsi 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</si>
  <si>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Piŋkop do yo </t>
    </r>
    <r>
      <rPr>
        <sz val="11"/>
        <color rgb="FF008000"/>
        <rFont val="Calibri"/>
        <family val="2"/>
        <scheme val="minor"/>
      </rPr>
      <t xml:space="preserve">uŋun do nandaŋ teban taŋek </t>
    </r>
    <r>
      <rPr>
        <b/>
        <sz val="11"/>
        <color rgb="FF800080"/>
        <rFont val="Calibri"/>
        <family val="2"/>
        <scheme val="minor"/>
      </rPr>
      <t xml:space="preserve">egɨsak yaŋ nandaŋ teban taŋek egɨsak kaŋ , uŋun </t>
    </r>
    <r>
      <rPr>
        <sz val="11"/>
        <color rgb="FF008000"/>
        <rFont val="Calibri"/>
        <family val="2"/>
        <scheme val="minor"/>
      </rPr>
      <t xml:space="preserve">amɨn </t>
    </r>
    <r>
      <rPr>
        <b/>
        <sz val="11"/>
        <color rgb="FF800080"/>
        <rFont val="Calibri"/>
        <family val="2"/>
        <scheme val="minor"/>
      </rPr>
      <t xml:space="preserve">iyɨ </t>
    </r>
    <r>
      <rPr>
        <sz val="11"/>
        <color rgb="FF008000"/>
        <rFont val="Calibri"/>
        <family val="2"/>
        <scheme val="minor"/>
      </rPr>
      <t xml:space="preserve">Piŋkop </t>
    </r>
    <r>
      <rPr>
        <b/>
        <sz val="11"/>
        <color rgb="FF800080"/>
        <rFont val="Calibri"/>
        <family val="2"/>
        <scheme val="minor"/>
      </rPr>
      <t xml:space="preserve">dakon mibɨlɨ pakyaŋsi nandaŋ ɨmɨŋek egɨsak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</si>
  <si>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morap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yokwi ae </t>
    </r>
    <r>
      <rPr>
        <sz val="11"/>
        <color rgb="FF008000"/>
        <rFont val="Calibri"/>
        <family val="2"/>
        <scheme val="minor"/>
      </rPr>
      <t xml:space="preserve">gen teban </t>
    </r>
    <r>
      <rPr>
        <b/>
        <sz val="11"/>
        <color rgb="FF800080"/>
        <rFont val="Calibri"/>
        <family val="2"/>
        <scheme val="minor"/>
      </rPr>
      <t xml:space="preserve">yapmaŋdak uŋun kɨsi yokwi asak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</si>
  <si>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Uŋun amɨn uŋun amɨn egɨpgut yaŋsi nandani . Uŋun amɨn iyɨ dɨwarɨni wɨrɨrɨk ɨmɨŋek egɨpgut </t>
    </r>
    <r>
      <rPr>
        <sz val="11"/>
        <color rgb="FF008000"/>
        <rFont val="Calibri"/>
        <family val="2"/>
        <scheme val="minor"/>
      </rPr>
      <t xml:space="preserve">, </t>
    </r>
    <r>
      <rPr>
        <strike/>
        <sz val="11"/>
        <color rgb="FFFF0000"/>
        <rFont val="Calibri"/>
        <family val="2"/>
        <scheme val="minor"/>
      </rPr>
      <t xml:space="preserve">Kristo uŋun dɨwarɨ wɨrɨrɨt </t>
    </r>
    <r>
      <rPr>
        <sz val="11"/>
        <color rgb="FF008000"/>
        <rFont val="Calibri"/>
        <family val="2"/>
        <scheme val="minor"/>
      </rPr>
      <t xml:space="preserve">do </t>
    </r>
    <r>
      <rPr>
        <strike/>
        <sz val="11"/>
        <color rgb="FFFF0000"/>
        <rFont val="Calibri"/>
        <family val="2"/>
        <scheme val="minor"/>
      </rPr>
      <t xml:space="preserve">abɨŋ noman tagɨt , ae iyɨkon </t>
    </r>
    <r>
      <rPr>
        <sz val="11"/>
        <color rgb="FF008000"/>
        <rFont val="Calibri"/>
        <family val="2"/>
        <scheme val="minor"/>
      </rPr>
      <t xml:space="preserve">dɨwarɨni </t>
    </r>
    <r>
      <rPr>
        <b/>
        <sz val="11"/>
        <color rgb="FF800080"/>
        <rFont val="Calibri"/>
        <family val="2"/>
        <scheme val="minor"/>
      </rPr>
      <t xml:space="preserve">mɨni egɨpgut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</si>
  <si>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Uŋun Monjɨkon </t>
    </r>
    <r>
      <rPr>
        <sz val="11"/>
        <color rgb="FF008000"/>
        <rFont val="Calibri"/>
        <family val="2"/>
        <scheme val="minor"/>
      </rPr>
      <t xml:space="preserve">egɨsak </t>
    </r>
    <r>
      <rPr>
        <b/>
        <sz val="11"/>
        <color rgb="FF800080"/>
        <rFont val="Calibri"/>
        <family val="2"/>
        <scheme val="minor"/>
      </rPr>
      <t xml:space="preserve">uŋun amɨn dɨma </t>
    </r>
    <r>
      <rPr>
        <sz val="11"/>
        <color rgb="FF008000"/>
        <rFont val="Calibri"/>
        <family val="2"/>
        <scheme val="minor"/>
      </rPr>
      <t xml:space="preserve">yokwi </t>
    </r>
    <r>
      <rPr>
        <b/>
        <sz val="11"/>
        <color rgb="FF800080"/>
        <rFont val="Calibri"/>
        <family val="2"/>
        <scheme val="minor"/>
      </rPr>
      <t xml:space="preserve">egɨpgut </t>
    </r>
    <r>
      <rPr>
        <sz val="11"/>
        <color rgb="FF008000"/>
        <rFont val="Calibri"/>
        <family val="2"/>
        <scheme val="minor"/>
      </rPr>
      <t xml:space="preserve">. Amɨn kɨnda yokwi </t>
    </r>
    <r>
      <rPr>
        <b/>
        <sz val="11"/>
        <color rgb="FF800080"/>
        <rFont val="Calibri"/>
        <family val="2"/>
        <scheme val="minor"/>
      </rPr>
      <t xml:space="preserve">egɨpgut uŋun amɨn uŋun dɨma kagɨt </t>
    </r>
    <r>
      <rPr>
        <sz val="11"/>
        <color rgb="FF008000"/>
        <rFont val="Calibri"/>
        <family val="2"/>
        <scheme val="minor"/>
      </rPr>
      <t xml:space="preserve">, </t>
    </r>
    <r>
      <rPr>
        <b/>
        <sz val="11"/>
        <color rgb="FF800080"/>
        <rFont val="Calibri"/>
        <family val="2"/>
        <scheme val="minor"/>
      </rPr>
      <t xml:space="preserve">ae iyɨ </t>
    </r>
    <r>
      <rPr>
        <sz val="11"/>
        <color rgb="FF008000"/>
        <rFont val="Calibri"/>
        <family val="2"/>
        <scheme val="minor"/>
      </rPr>
      <t xml:space="preserve">dɨma nandaŋ </t>
    </r>
    <r>
      <rPr>
        <b/>
        <sz val="11"/>
        <color rgb="FF800080"/>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</si>
  <si>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Yesu da saŋbeŋek yaŋ yagɨt , " Monjɨno </t>
    </r>
    <r>
      <rPr>
        <sz val="11"/>
        <color rgb="FF008000"/>
        <rFont val="Calibri"/>
        <family val="2"/>
        <scheme val="minor"/>
      </rPr>
      <t xml:space="preserve">, amɨn da </t>
    </r>
    <r>
      <rPr>
        <b/>
        <sz val="11"/>
        <color rgb="FF800080"/>
        <rFont val="Calibri"/>
        <family val="2"/>
        <scheme val="minor"/>
      </rPr>
      <t xml:space="preserve">paŋkewalni dɨma aŋkewalni </t>
    </r>
    <r>
      <rPr>
        <sz val="11"/>
        <color rgb="FF008000"/>
        <rFont val="Calibri"/>
        <family val="2"/>
        <scheme val="minor"/>
      </rPr>
      <t xml:space="preserve">. Amɨn </t>
    </r>
    <r>
      <rPr>
        <b/>
        <sz val="11"/>
        <color rgb="FF800080"/>
        <rFont val="Calibri"/>
        <family val="2"/>
        <scheme val="minor"/>
      </rPr>
      <t xml:space="preserve">kɨlegɨ </t>
    </r>
    <r>
      <rPr>
        <sz val="11"/>
        <color rgb="FF008000"/>
        <rFont val="Calibri"/>
        <family val="2"/>
        <scheme val="minor"/>
      </rPr>
      <t xml:space="preserve">aŋpak kɨlegɨ asak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kɨlegɨsi , yaŋ gɨn </t>
    </r>
    <r>
      <rPr>
        <sz val="11"/>
        <color rgb="FF008000"/>
        <rFont val="Calibri"/>
        <family val="2"/>
        <scheme val="minor"/>
      </rPr>
      <t xml:space="preserve">amɨn </t>
    </r>
    <r>
      <rPr>
        <b/>
        <sz val="11"/>
        <color rgb="FF800080"/>
        <rFont val="Calibri"/>
        <family val="2"/>
        <scheme val="minor"/>
      </rPr>
      <t xml:space="preserve">uŋun kɨlegɨsi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</si>
  <si>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aŋ </t>
    </r>
    <r>
      <rPr>
        <sz val="11"/>
        <color rgb="FF008000"/>
        <rFont val="Calibri"/>
        <family val="2"/>
        <scheme val="minor"/>
      </rPr>
      <t xml:space="preserve">uŋun Sunduk dakon amɨn </t>
    </r>
    <r>
      <rPr>
        <i/>
        <sz val="11"/>
        <color rgb="FF0000FF"/>
        <rFont val="Calibri"/>
        <family val="2"/>
        <scheme val="minor"/>
      </rPr>
      <t xml:space="preserve">kɨnda </t>
    </r>
    <r>
      <rPr>
        <sz val="11"/>
        <color rgb="FF008000"/>
        <rFont val="Calibri"/>
        <family val="2"/>
        <scheme val="minor"/>
      </rPr>
      <t xml:space="preserve">, nido </t>
    </r>
    <r>
      <rPr>
        <i/>
        <sz val="11"/>
        <color rgb="FF0000FF"/>
        <rFont val="Calibri"/>
        <family val="2"/>
        <scheme val="minor"/>
      </rPr>
      <t xml:space="preserve">Sunduk da wasok </t>
    </r>
    <r>
      <rPr>
        <sz val="11"/>
        <color rgb="FF008000"/>
        <rFont val="Calibri"/>
        <family val="2"/>
        <scheme val="minor"/>
      </rPr>
      <t xml:space="preserve">wasok wasogɨkon da </t>
    </r>
    <r>
      <rPr>
        <strike/>
        <sz val="11"/>
        <color rgb="FFFF0000"/>
        <rFont val="Calibri"/>
        <family val="2"/>
        <scheme val="minor"/>
      </rPr>
      <t xml:space="preserve">Sunduk uŋun </t>
    </r>
    <r>
      <rPr>
        <sz val="11"/>
        <color rgb="FF008000"/>
        <rFont val="Calibri"/>
        <family val="2"/>
        <scheme val="minor"/>
      </rPr>
      <t xml:space="preserve">yokwi </t>
    </r>
    <r>
      <rPr>
        <strike/>
        <sz val="11"/>
        <color rgb="FFFF0000"/>
        <rFont val="Calibri"/>
        <family val="2"/>
        <scheme val="minor"/>
      </rPr>
      <t xml:space="preserve">saŋbek saŋbek </t>
    </r>
    <r>
      <rPr>
        <sz val="11"/>
        <color rgb="FF008000"/>
        <rFont val="Calibri"/>
        <family val="2"/>
        <scheme val="minor"/>
      </rPr>
      <t xml:space="preserve">agɨt </t>
    </r>
    <r>
      <rPr>
        <strike/>
        <sz val="11"/>
        <color rgb="FFFF0000"/>
        <rFont val="Calibri"/>
        <family val="2"/>
        <scheme val="minor"/>
      </rPr>
      <t xml:space="preserve">da asak </t>
    </r>
    <r>
      <rPr>
        <sz val="11"/>
        <color rgb="FF008000"/>
        <rFont val="Calibri"/>
        <family val="2"/>
        <scheme val="minor"/>
      </rPr>
      <t xml:space="preserve">. </t>
    </r>
    <r>
      <rPr>
        <i/>
        <sz val="11"/>
        <color rgb="FF0000FF"/>
        <rFont val="Calibri"/>
        <family val="2"/>
        <scheme val="minor"/>
      </rPr>
      <t xml:space="preserve">Uŋun do aŋek </t>
    </r>
    <r>
      <rPr>
        <sz val="11"/>
        <color rgb="FF008000"/>
        <rFont val="Calibri"/>
        <family val="2"/>
        <scheme val="minor"/>
      </rPr>
      <t xml:space="preserve">Piŋkop dakon Monji </t>
    </r>
    <r>
      <rPr>
        <b/>
        <sz val="11"/>
        <color rgb="FF800080"/>
        <rFont val="Calibri"/>
        <family val="2"/>
        <scheme val="minor"/>
      </rPr>
      <t xml:space="preserve">yolɨŋban Monji on amɨn egɨpgut . Uŋun amɨn da </t>
    </r>
    <r>
      <rPr>
        <sz val="11"/>
        <color rgb="FF008000"/>
        <rFont val="Calibri"/>
        <family val="2"/>
        <scheme val="minor"/>
      </rPr>
      <t xml:space="preserve">Sunduk dakon </t>
    </r>
    <r>
      <rPr>
        <b/>
        <sz val="11"/>
        <color rgb="FF800080"/>
        <rFont val="Calibri"/>
        <family val="2"/>
        <scheme val="minor"/>
      </rPr>
      <t xml:space="preserve">aŋpak yokwi aŋupbal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</si>
  <si>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dakon </t>
    </r>
    <r>
      <rPr>
        <b/>
        <sz val="11"/>
        <color rgb="FF800080"/>
        <rFont val="Calibri"/>
        <family val="2"/>
        <scheme val="minor"/>
      </rPr>
      <t xml:space="preserve">monjini da altaŋbi uŋun yawi dɨwarɨ toŋ </t>
    </r>
    <r>
      <rPr>
        <sz val="11"/>
        <color rgb="FF008000"/>
        <rFont val="Calibri"/>
        <family val="2"/>
        <scheme val="minor"/>
      </rPr>
      <t xml:space="preserve">uŋun amɨnon </t>
    </r>
    <r>
      <rPr>
        <i/>
        <sz val="11"/>
        <color rgb="FF0000FF"/>
        <rFont val="Calibri"/>
        <family val="2"/>
        <scheme val="minor"/>
      </rPr>
      <t xml:space="preserve">toktogɨsi </t>
    </r>
    <r>
      <rPr>
        <sz val="11"/>
        <color rgb="FF008000"/>
        <rFont val="Calibri"/>
        <family val="2"/>
        <scheme val="minor"/>
      </rPr>
      <t xml:space="preserve">tosok , do </t>
    </r>
    <r>
      <rPr>
        <i/>
        <sz val="11"/>
        <color rgb="FF0000FF"/>
        <rFont val="Calibri"/>
        <family val="2"/>
        <scheme val="minor"/>
      </rPr>
      <t xml:space="preserve">dɨma </t>
    </r>
    <r>
      <rPr>
        <sz val="11"/>
        <color rgb="FF008000"/>
        <rFont val="Calibri"/>
        <family val="2"/>
        <scheme val="minor"/>
      </rPr>
      <t xml:space="preserve">yokwi </t>
    </r>
    <r>
      <rPr>
        <strike/>
        <sz val="11"/>
        <color rgb="FFFF0000"/>
        <rFont val="Calibri"/>
        <family val="2"/>
        <scheme val="minor"/>
      </rPr>
      <t xml:space="preserve">dɨma aŋ aŋ </t>
    </r>
    <r>
      <rPr>
        <sz val="11"/>
        <color rgb="FF008000"/>
        <rFont val="Calibri"/>
        <family val="2"/>
        <scheme val="minor"/>
      </rPr>
      <t xml:space="preserve">asak </t>
    </r>
    <r>
      <rPr>
        <strike/>
        <sz val="11"/>
        <color rgb="FFFF0000"/>
        <rFont val="Calibri"/>
        <family val="2"/>
        <scheme val="minor"/>
      </rPr>
      <t xml:space="preserve">. Piŋkopmon da altaŋbi </t>
    </r>
    <r>
      <rPr>
        <sz val="11"/>
        <color rgb="FF008000"/>
        <rFont val="Calibri"/>
        <family val="2"/>
        <scheme val="minor"/>
      </rPr>
      <t xml:space="preserve">, do </t>
    </r>
    <r>
      <rPr>
        <b/>
        <sz val="11"/>
        <color rgb="FF800080"/>
        <rFont val="Calibri"/>
        <family val="2"/>
        <scheme val="minor"/>
      </rPr>
      <t xml:space="preserve">Piŋkop dakon monjini ekwaŋ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</si>
  <si>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amɨn morapmɨ </t>
    </r>
    <r>
      <rPr>
        <sz val="11"/>
        <color rgb="FF008000"/>
        <rFont val="Calibri"/>
        <family val="2"/>
        <scheme val="minor"/>
      </rPr>
      <t xml:space="preserve">mɨktɨmon kombɨ amɨn toptopmɨ </t>
    </r>
    <r>
      <rPr>
        <i/>
        <sz val="11"/>
        <color rgb="FF0000FF"/>
        <rFont val="Calibri"/>
        <family val="2"/>
        <scheme val="minor"/>
      </rPr>
      <t xml:space="preserve">mɨktɨmon toptopmɨ mɨktɨmɨ ekwaŋ . Toptopmɨ mɨŋat amɨn </t>
    </r>
    <r>
      <rPr>
        <sz val="11"/>
        <color rgb="FF008000"/>
        <rFont val="Calibri"/>
        <family val="2"/>
        <scheme val="minor"/>
      </rPr>
      <t xml:space="preserve">morapmɨ </t>
    </r>
    <r>
      <rPr>
        <b/>
        <sz val="11"/>
        <color rgb="FF800080"/>
        <rFont val="Calibri"/>
        <family val="2"/>
        <scheme val="minor"/>
      </rPr>
      <t xml:space="preserve">da wɨgɨkdaŋ . Do </t>
    </r>
    <r>
      <rPr>
        <sz val="11"/>
        <color rgb="FF008000"/>
        <rFont val="Calibri"/>
        <family val="2"/>
        <scheme val="minor"/>
      </rPr>
      <t xml:space="preserve">amɨn </t>
    </r>
    <r>
      <rPr>
        <i/>
        <sz val="11"/>
        <color rgb="FF0000FF"/>
        <rFont val="Calibri"/>
        <family val="2"/>
        <scheme val="minor"/>
      </rPr>
      <t xml:space="preserve">morapmɨ dakon gen uŋun nandaŋ gadat dɨma aŋek but pɨso gen uŋun Piŋkop </t>
    </r>
    <r>
      <rPr>
        <sz val="11"/>
        <color rgb="FF008000"/>
        <rFont val="Calibri"/>
        <family val="2"/>
        <scheme val="minor"/>
      </rPr>
      <t xml:space="preserve">da </t>
    </r>
    <r>
      <rPr>
        <b/>
        <sz val="11"/>
        <color rgb="FF800080"/>
        <rFont val="Calibri"/>
        <family val="2"/>
        <scheme val="minor"/>
      </rPr>
      <t xml:space="preserve">yabekban pɨgɨmaŋ </t>
    </r>
    <r>
      <rPr>
        <sz val="11"/>
        <color rgb="FF008000"/>
        <rFont val="Calibri"/>
        <family val="2"/>
        <scheme val="minor"/>
      </rPr>
      <t xml:space="preserve">bo dɨma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ji koŋ but pɨso gen uŋun yolɨŋ mudagɨt </t>
    </r>
    <r>
      <rPr>
        <sz val="11"/>
        <color rgb="FF008000"/>
        <rFont val="Calibri"/>
        <family val="2"/>
        <scheme val="minor"/>
      </rPr>
      <t xml:space="preserve">. </t>
    </r>
  </si>
  <si>
    <r>
      <rPr>
        <b/>
        <sz val="11"/>
        <color rgb="FF800080"/>
        <rFont val="Calibri"/>
        <family val="2"/>
        <scheme val="minor"/>
      </rPr>
      <t xml:space="preserve">Piŋkop do nin da Piŋkop </t>
    </r>
    <r>
      <rPr>
        <sz val="11"/>
        <color rgb="FF008000"/>
        <rFont val="Calibri"/>
        <family val="2"/>
        <scheme val="minor"/>
      </rPr>
      <t xml:space="preserve">do but dasi galak taŋ </t>
    </r>
    <r>
      <rPr>
        <b/>
        <sz val="11"/>
        <color rgb="FF800080"/>
        <rFont val="Calibri"/>
        <family val="2"/>
        <scheme val="minor"/>
      </rPr>
      <t xml:space="preserve">ɨmaŋ </t>
    </r>
    <r>
      <rPr>
        <sz val="11"/>
        <color rgb="FF008000"/>
        <rFont val="Calibri"/>
        <family val="2"/>
        <scheme val="minor"/>
      </rPr>
      <t xml:space="preserve">uŋun yaŋ </t>
    </r>
    <r>
      <rPr>
        <b/>
        <sz val="11"/>
        <color rgb="FF800080"/>
        <rFont val="Calibri"/>
        <family val="2"/>
        <scheme val="minor"/>
      </rPr>
      <t xml:space="preserve">gɨn but dasi </t>
    </r>
    <r>
      <rPr>
        <sz val="11"/>
        <color rgb="FF008000"/>
        <rFont val="Calibri"/>
        <family val="2"/>
        <scheme val="minor"/>
      </rPr>
      <t xml:space="preserve">galak taŋ </t>
    </r>
    <r>
      <rPr>
        <b/>
        <sz val="11"/>
        <color rgb="FF800080"/>
        <rFont val="Calibri"/>
        <family val="2"/>
        <scheme val="minor"/>
      </rPr>
      <t xml:space="preserve">yomɨsak . Uŋun amɨn </t>
    </r>
    <r>
      <rPr>
        <sz val="11"/>
        <color rgb="FF008000"/>
        <rFont val="Calibri"/>
        <family val="2"/>
        <scheme val="minor"/>
      </rPr>
      <t xml:space="preserve">da nin do but dasi galak taŋ </t>
    </r>
    <r>
      <rPr>
        <b/>
        <sz val="11"/>
        <color rgb="FF800080"/>
        <rFont val="Calibri"/>
        <family val="2"/>
        <scheme val="minor"/>
      </rPr>
      <t xml:space="preserve">yomɨŋek </t>
    </r>
    <r>
      <rPr>
        <sz val="11"/>
        <color rgb="FF008000"/>
        <rFont val="Calibri"/>
        <family val="2"/>
        <scheme val="minor"/>
      </rPr>
      <t xml:space="preserve">Monji yabekban </t>
    </r>
    <r>
      <rPr>
        <i/>
        <sz val="11"/>
        <color rgb="FF0000FF"/>
        <rFont val="Calibri"/>
        <family val="2"/>
        <scheme val="minor"/>
      </rPr>
      <t xml:space="preserve">pɨgɨt uŋun amɨn da </t>
    </r>
    <r>
      <rPr>
        <sz val="11"/>
        <color rgb="FF008000"/>
        <rFont val="Calibri"/>
        <family val="2"/>
        <scheme val="minor"/>
      </rPr>
      <t xml:space="preserve">nin dakon </t>
    </r>
    <r>
      <rPr>
        <b/>
        <sz val="11"/>
        <color rgb="FF800080"/>
        <rFont val="Calibri"/>
        <family val="2"/>
        <scheme val="minor"/>
      </rPr>
      <t xml:space="preserve">dɨwarɨni wɨrɨrɨtjak yaŋ </t>
    </r>
    <r>
      <rPr>
        <sz val="11"/>
        <color rgb="FF008000"/>
        <rFont val="Calibri"/>
        <family val="2"/>
        <scheme val="minor"/>
      </rPr>
      <t xml:space="preserve">do </t>
    </r>
    <r>
      <rPr>
        <b/>
        <sz val="11"/>
        <color rgb="FF800080"/>
        <rFont val="Calibri"/>
        <family val="2"/>
        <scheme val="minor"/>
      </rPr>
      <t xml:space="preserve">aŋek but dasi galak taŋ yomɨsak uŋun yaŋ tosok </t>
    </r>
    <r>
      <rPr>
        <sz val="11"/>
        <color rgb="FF008000"/>
        <rFont val="Calibri"/>
        <family val="2"/>
        <scheme val="minor"/>
      </rPr>
      <t xml:space="preserve">. </t>
    </r>
  </si>
  <si>
    <r>
      <rPr>
        <b/>
        <sz val="11"/>
        <color rgb="FF800080"/>
        <rFont val="Calibri"/>
        <family val="2"/>
        <scheme val="minor"/>
      </rPr>
      <t xml:space="preserve">Uŋun do not kabɨno not </t>
    </r>
    <r>
      <rPr>
        <sz val="11"/>
        <color rgb="FF008000"/>
        <rFont val="Calibri"/>
        <family val="2"/>
        <scheme val="minor"/>
      </rPr>
      <t xml:space="preserve">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damɨsak yaŋ gɨn nandɨsak kaŋ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nin </t>
    </r>
    <r>
      <rPr>
        <b/>
        <sz val="11"/>
        <color rgb="FF800080"/>
        <rFont val="Calibri"/>
        <family val="2"/>
        <scheme val="minor"/>
      </rPr>
      <t xml:space="preserve">da notni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</si>
  <si>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amɨn </t>
    </r>
    <r>
      <rPr>
        <sz val="11"/>
        <color rgb="FF008000"/>
        <rFont val="Calibri"/>
        <family val="2"/>
        <scheme val="minor"/>
      </rPr>
      <t xml:space="preserve">kɨnda da </t>
    </r>
    <r>
      <rPr>
        <b/>
        <sz val="11"/>
        <color rgb="FF800080"/>
        <rFont val="Calibri"/>
        <family val="2"/>
        <scheme val="minor"/>
      </rPr>
      <t xml:space="preserve">egɨp egɨp </t>
    </r>
    <r>
      <rPr>
        <sz val="11"/>
        <color rgb="FF008000"/>
        <rFont val="Calibri"/>
        <family val="2"/>
        <scheme val="minor"/>
      </rPr>
      <t xml:space="preserve">dɨmasi kagɨt </t>
    </r>
    <r>
      <rPr>
        <b/>
        <sz val="11"/>
        <color rgb="FF800080"/>
        <rFont val="Calibri"/>
        <family val="2"/>
        <scheme val="minor"/>
      </rPr>
      <t xml:space="preserve">. Amɨn dɨwarɨ </t>
    </r>
    <r>
      <rPr>
        <sz val="11"/>
        <color rgb="FF008000"/>
        <rFont val="Calibri"/>
        <family val="2"/>
        <scheme val="minor"/>
      </rPr>
      <t xml:space="preserve">do but dasi galak taŋ </t>
    </r>
    <r>
      <rPr>
        <b/>
        <sz val="11"/>
        <color rgb="FF800080"/>
        <rFont val="Calibri"/>
        <family val="2"/>
        <scheme val="minor"/>
      </rPr>
      <t xml:space="preserve">yomɨŋek notni do </t>
    </r>
    <r>
      <rPr>
        <sz val="11"/>
        <color rgb="FF008000"/>
        <rFont val="Calibri"/>
        <family val="2"/>
        <scheme val="minor"/>
      </rPr>
      <t xml:space="preserve">but dasi galak taŋ </t>
    </r>
    <r>
      <rPr>
        <b/>
        <sz val="11"/>
        <color rgb="FF800080"/>
        <rFont val="Calibri"/>
        <family val="2"/>
        <scheme val="minor"/>
      </rPr>
      <t xml:space="preserve">yomɨsak kaŋ , Piŋkop </t>
    </r>
    <r>
      <rPr>
        <sz val="11"/>
        <color rgb="FF008000"/>
        <rFont val="Calibri"/>
        <family val="2"/>
        <scheme val="minor"/>
      </rPr>
      <t xml:space="preserve">uŋun </t>
    </r>
    <r>
      <rPr>
        <b/>
        <sz val="11"/>
        <color rgb="FF800080"/>
        <rFont val="Calibri"/>
        <family val="2"/>
        <scheme val="minor"/>
      </rPr>
      <t xml:space="preserve">nin gat egɨsak , ae iyɨ dakon but dasi galak taŋ damɨŋakwan but dasi galak taŋ yomɨsak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</si>
  <si>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b/>
        <sz val="11"/>
        <color rgb="FF800080"/>
        <rFont val="Calibri"/>
        <family val="2"/>
        <scheme val="minor"/>
      </rPr>
      <t xml:space="preserve">nimɨsak </t>
    </r>
    <r>
      <rPr>
        <sz val="11"/>
        <color rgb="FF008000"/>
        <rFont val="Calibri"/>
        <family val="2"/>
        <scheme val="minor"/>
      </rPr>
      <t xml:space="preserve">, do </t>
    </r>
    <r>
      <rPr>
        <i/>
        <sz val="11"/>
        <color rgb="FF0000FF"/>
        <rFont val="Calibri"/>
        <family val="2"/>
        <scheme val="minor"/>
      </rPr>
      <t xml:space="preserve">yaŋsi nandamaŋ , </t>
    </r>
    <r>
      <rPr>
        <sz val="11"/>
        <color rgb="FF008000"/>
        <rFont val="Calibri"/>
        <family val="2"/>
        <scheme val="minor"/>
      </rPr>
      <t xml:space="preserve">nin </t>
    </r>
    <r>
      <rPr>
        <b/>
        <sz val="11"/>
        <color rgb="FF800080"/>
        <rFont val="Calibri"/>
        <family val="2"/>
        <scheme val="minor"/>
      </rPr>
      <t xml:space="preserve">uŋun amɨnon egɨsak </t>
    </r>
    <r>
      <rPr>
        <sz val="11"/>
        <color rgb="FF008000"/>
        <rFont val="Calibri"/>
        <family val="2"/>
        <scheme val="minor"/>
      </rPr>
      <t xml:space="preserve">ae </t>
    </r>
    <r>
      <rPr>
        <b/>
        <sz val="11"/>
        <color rgb="FF800080"/>
        <rFont val="Calibri"/>
        <family val="2"/>
        <scheme val="minor"/>
      </rPr>
      <t xml:space="preserve">uŋun da </t>
    </r>
    <r>
      <rPr>
        <sz val="11"/>
        <color rgb="FF008000"/>
        <rFont val="Calibri"/>
        <family val="2"/>
        <scheme val="minor"/>
      </rPr>
      <t xml:space="preserve">ninon egɨsak </t>
    </r>
    <r>
      <rPr>
        <i/>
        <sz val="11"/>
        <color rgb="FF0000FF"/>
        <rFont val="Calibri"/>
        <family val="2"/>
        <scheme val="minor"/>
      </rPr>
      <t xml:space="preserve">. Uŋun da Telagɨ Wupni nimɨsak </t>
    </r>
    <r>
      <rPr>
        <sz val="11"/>
        <color rgb="FF008000"/>
        <rFont val="Calibri"/>
        <family val="2"/>
        <scheme val="minor"/>
      </rPr>
      <t xml:space="preserve">yaŋsi nandamaŋ . </t>
    </r>
  </si>
  <si>
    <r>
      <rPr>
        <b/>
        <sz val="11"/>
        <color rgb="FF800080"/>
        <rFont val="Calibri"/>
        <family val="2"/>
        <scheme val="minor"/>
      </rPr>
      <t xml:space="preserve">Uŋun kaŋek </t>
    </r>
    <r>
      <rPr>
        <sz val="11"/>
        <color rgb="FF008000"/>
        <rFont val="Calibri"/>
        <family val="2"/>
        <scheme val="minor"/>
      </rPr>
      <t xml:space="preserve">Dat da </t>
    </r>
    <r>
      <rPr>
        <strike/>
        <sz val="11"/>
        <color rgb="FFFF0000"/>
        <rFont val="Calibri"/>
        <family val="2"/>
        <scheme val="minor"/>
      </rPr>
      <t xml:space="preserve">yo agɨt uŋun kɨlɨ kagɨmaŋ , uŋun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mɨktɨm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t>
    </r>
    <r>
      <rPr>
        <b/>
        <sz val="11"/>
        <color rgb="FF800080"/>
        <rFont val="Calibri"/>
        <family val="2"/>
        <scheme val="minor"/>
      </rPr>
      <t xml:space="preserve">, yaŋ do nin da kaŋek </t>
    </r>
    <r>
      <rPr>
        <sz val="11"/>
        <color rgb="FF008000"/>
        <rFont val="Calibri"/>
        <family val="2"/>
        <scheme val="minor"/>
      </rPr>
      <t xml:space="preserve">yaŋ teŋteŋok </t>
    </r>
    <r>
      <rPr>
        <b/>
        <sz val="11"/>
        <color rgb="FF800080"/>
        <rFont val="Calibri"/>
        <family val="2"/>
        <scheme val="minor"/>
      </rPr>
      <t xml:space="preserve">amak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</si>
  <si>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yosok </t>
    </r>
    <r>
      <rPr>
        <i/>
        <sz val="11"/>
        <color rgb="FF0000FF"/>
        <rFont val="Calibri"/>
        <family val="2"/>
        <scheme val="minor"/>
      </rPr>
      <t xml:space="preserve">kaŋ , Piŋkop da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uŋun amɨnon </t>
    </r>
    <r>
      <rPr>
        <b/>
        <sz val="11"/>
        <color rgb="FF800080"/>
        <rFont val="Calibri"/>
        <family val="2"/>
        <scheme val="minor"/>
      </rPr>
      <t xml:space="preserve">egakwan </t>
    </r>
    <r>
      <rPr>
        <sz val="11"/>
        <color rgb="FF008000"/>
        <rFont val="Calibri"/>
        <family val="2"/>
        <scheme val="minor"/>
      </rPr>
      <t xml:space="preserve">uŋun amɨn </t>
    </r>
    <r>
      <rPr>
        <i/>
        <sz val="11"/>
        <color rgb="FF0000FF"/>
        <rFont val="Calibri"/>
        <family val="2"/>
        <scheme val="minor"/>
      </rPr>
      <t xml:space="preserve">iyɨ </t>
    </r>
    <r>
      <rPr>
        <sz val="11"/>
        <color rgb="FF008000"/>
        <rFont val="Calibri"/>
        <family val="2"/>
        <scheme val="minor"/>
      </rPr>
      <t xml:space="preserve">Piŋkopmon </t>
    </r>
    <r>
      <rPr>
        <b/>
        <sz val="11"/>
        <color rgb="FF800080"/>
        <rFont val="Calibri"/>
        <family val="2"/>
        <scheme val="minor"/>
      </rPr>
      <t xml:space="preserve">egɨpgut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</si>
  <si>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 nin do but dasi galak taŋ </t>
    </r>
    <r>
      <rPr>
        <b/>
        <sz val="11"/>
        <color rgb="FF800080"/>
        <rFont val="Calibri"/>
        <family val="2"/>
        <scheme val="minor"/>
      </rPr>
      <t xml:space="preserve">ɨmɨŋek but dasi galak taŋ ɨmɨŋek yaŋsi </t>
    </r>
    <r>
      <rPr>
        <sz val="11"/>
        <color rgb="FF008000"/>
        <rFont val="Calibri"/>
        <family val="2"/>
        <scheme val="minor"/>
      </rPr>
      <t xml:space="preserve">nandaŋ gadamaŋ . Piŋkop uŋun </t>
    </r>
    <r>
      <rPr>
        <i/>
        <sz val="11"/>
        <color rgb="FF0000FF"/>
        <rFont val="Calibri"/>
        <family val="2"/>
        <scheme val="minor"/>
      </rPr>
      <t xml:space="preserve">amɨn </t>
    </r>
    <r>
      <rPr>
        <sz val="11"/>
        <color rgb="FF008000"/>
        <rFont val="Calibri"/>
        <family val="2"/>
        <scheme val="minor"/>
      </rPr>
      <t xml:space="preserve">but dasi galak taŋ </t>
    </r>
    <r>
      <rPr>
        <b/>
        <sz val="11"/>
        <color rgb="FF800080"/>
        <rFont val="Calibri"/>
        <family val="2"/>
        <scheme val="minor"/>
      </rPr>
      <t xml:space="preserve">ɨmɨŋek egɨsak </t>
    </r>
    <r>
      <rPr>
        <sz val="11"/>
        <color rgb="FF008000"/>
        <rFont val="Calibri"/>
        <family val="2"/>
        <scheme val="minor"/>
      </rPr>
      <t xml:space="preserve">. Amɨn kɨnda but dasi galak taŋ </t>
    </r>
    <r>
      <rPr>
        <b/>
        <sz val="11"/>
        <color rgb="FF800080"/>
        <rFont val="Calibri"/>
        <family val="2"/>
        <scheme val="minor"/>
      </rPr>
      <t xml:space="preserve">yomɨsak kaŋ , </t>
    </r>
    <r>
      <rPr>
        <sz val="11"/>
        <color rgb="FF008000"/>
        <rFont val="Calibri"/>
        <family val="2"/>
        <scheme val="minor"/>
      </rPr>
      <t xml:space="preserve">uŋun amɨn Piŋkop </t>
    </r>
    <r>
      <rPr>
        <b/>
        <sz val="11"/>
        <color rgb="FF800080"/>
        <rFont val="Calibri"/>
        <family val="2"/>
        <scheme val="minor"/>
      </rPr>
      <t xml:space="preserve">da uŋun amɨnon egɨsak </t>
    </r>
    <r>
      <rPr>
        <sz val="11"/>
        <color rgb="FF008000"/>
        <rFont val="Calibri"/>
        <family val="2"/>
        <scheme val="minor"/>
      </rPr>
      <t xml:space="preserve">, ae Piŋkop uŋun </t>
    </r>
    <r>
      <rPr>
        <b/>
        <sz val="11"/>
        <color rgb="FF800080"/>
        <rFont val="Calibri"/>
        <family val="2"/>
        <scheme val="minor"/>
      </rPr>
      <t xml:space="preserve">amɨnon </t>
    </r>
    <r>
      <rPr>
        <sz val="11"/>
        <color rgb="FF008000"/>
        <rFont val="Calibri"/>
        <family val="2"/>
        <scheme val="minor"/>
      </rPr>
      <t xml:space="preserve">egɨsak . </t>
    </r>
  </si>
  <si>
    <r>
      <rPr>
        <b/>
        <sz val="11"/>
        <color rgb="FF80008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yomɨŋakwa but dasi galak taŋ yomɨŋ damɨŋakwa gen kokwin bɨsap madepmon but dasi pasol pasolɨ mɨni ani </t>
    </r>
    <r>
      <rPr>
        <sz val="11"/>
        <color rgb="FF008000"/>
        <rFont val="Calibri"/>
        <family val="2"/>
        <scheme val="minor"/>
      </rPr>
      <t xml:space="preserve">. </t>
    </r>
    <r>
      <rPr>
        <strike/>
        <sz val="11"/>
        <color rgb="FFFF0000"/>
        <rFont val="Calibri"/>
        <family val="2"/>
        <scheme val="minor"/>
      </rPr>
      <t xml:space="preserve">Nin on mɨktɨmon Kristo yombem da ekwamaŋ , do </t>
    </r>
    <r>
      <rPr>
        <sz val="11"/>
        <color rgb="FF008000"/>
        <rFont val="Calibri"/>
        <family val="2"/>
        <scheme val="minor"/>
      </rPr>
      <t xml:space="preserve">Piŋkop da amɨn </t>
    </r>
    <r>
      <rPr>
        <b/>
        <sz val="11"/>
        <color rgb="FF800080"/>
        <rFont val="Calibri"/>
        <family val="2"/>
        <scheme val="minor"/>
      </rPr>
      <t xml:space="preserve">kabɨ nin da egɨsak , yaŋ gɨn on mɨktɨmon ekwamaŋon nityo kɨsi yaŋ gɨn egɨpdaŋ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</si>
  <si>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amɨn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but dasi galak taŋ yomɨsak uŋun </t>
    </r>
    <r>
      <rPr>
        <i/>
        <sz val="11"/>
        <color rgb="FF0000FF"/>
        <rFont val="Calibri"/>
        <family val="2"/>
        <scheme val="minor"/>
      </rPr>
      <t xml:space="preserve">amɨn do </t>
    </r>
    <r>
      <rPr>
        <sz val="11"/>
        <color rgb="FF008000"/>
        <rFont val="Calibri"/>
        <family val="2"/>
        <scheme val="minor"/>
      </rPr>
      <t xml:space="preserve">pasol pasol dɨma </t>
    </r>
    <r>
      <rPr>
        <b/>
        <sz val="11"/>
        <color rgb="FF800080"/>
        <rFont val="Calibri"/>
        <family val="2"/>
        <scheme val="minor"/>
      </rPr>
      <t xml:space="preserve">aŋ </t>
    </r>
    <r>
      <rPr>
        <sz val="11"/>
        <color rgb="FF008000"/>
        <rFont val="Calibri"/>
        <family val="2"/>
        <scheme val="minor"/>
      </rPr>
      <t xml:space="preserve">.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uŋun nandaŋek but dasi galak taŋ ɨmaŋ </t>
    </r>
    <r>
      <rPr>
        <sz val="11"/>
        <color rgb="FF008000"/>
        <rFont val="Calibri"/>
        <family val="2"/>
        <scheme val="minor"/>
      </rPr>
      <t xml:space="preserve">. </t>
    </r>
    <r>
      <rPr>
        <i/>
        <sz val="11"/>
        <color rgb="FF0000FF"/>
        <rFont val="Calibri"/>
        <family val="2"/>
        <scheme val="minor"/>
      </rPr>
      <t xml:space="preserve">Amɨn do pasol pasol uŋun kɨmotjak do pasalek pasol pasol pasolɨ aŋ . Amɨn kɨnda but dasi galak taŋ yomɨsak uŋun amɨn do but dasi galak taŋ yomɨŋ ɨmaŋ . Amɨn dɨwarɨ morap do pasalek but dasi galak taŋ ɨmaŋ uŋun yɨpmaŋ ɨmaŋ . </t>
    </r>
  </si>
  <si>
    <r>
      <rPr>
        <b/>
        <sz val="11"/>
        <color rgb="FF800080"/>
        <rFont val="Calibri"/>
        <family val="2"/>
        <scheme val="minor"/>
      </rPr>
      <t xml:space="preserve">Mani uŋun </t>
    </r>
    <r>
      <rPr>
        <sz val="11"/>
        <color rgb="FF008000"/>
        <rFont val="Calibri"/>
        <family val="2"/>
        <scheme val="minor"/>
      </rPr>
      <t xml:space="preserve">da </t>
    </r>
    <r>
      <rPr>
        <b/>
        <sz val="11"/>
        <color rgb="FF800080"/>
        <rFont val="Calibri"/>
        <family val="2"/>
        <scheme val="minor"/>
      </rPr>
      <t xml:space="preserve">wasaŋek Yesu da not but dasi galak taŋ nimɨsak , do </t>
    </r>
    <r>
      <rPr>
        <sz val="11"/>
        <color rgb="FF008000"/>
        <rFont val="Calibri"/>
        <family val="2"/>
        <scheme val="minor"/>
      </rPr>
      <t xml:space="preserve">nin do but dasi galak taŋ </t>
    </r>
    <r>
      <rPr>
        <strike/>
        <sz val="11"/>
        <color rgb="FFFF0000"/>
        <rFont val="Calibri"/>
        <family val="2"/>
        <scheme val="minor"/>
      </rPr>
      <t xml:space="preserve">nimgut , do nin amɨn do but dasi </t>
    </r>
    <r>
      <rPr>
        <sz val="11"/>
        <color rgb="FF008000"/>
        <rFont val="Calibri"/>
        <family val="2"/>
        <scheme val="minor"/>
      </rPr>
      <t xml:space="preserve">galak taŋ </t>
    </r>
    <r>
      <rPr>
        <b/>
        <sz val="11"/>
        <color rgb="FF800080"/>
        <rFont val="Calibri"/>
        <family val="2"/>
        <scheme val="minor"/>
      </rPr>
      <t xml:space="preserve">yomɨsal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</si>
  <si>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Wupni uŋun yaŋsi nandani . </t>
    </r>
    <r>
      <rPr>
        <sz val="11"/>
        <color rgb="FF008000"/>
        <rFont val="Calibri"/>
        <family val="2"/>
        <scheme val="minor"/>
      </rPr>
      <t xml:space="preserve">Amɨn kɨnda </t>
    </r>
    <r>
      <rPr>
        <i/>
        <sz val="11"/>
        <color rgb="FF0000FF"/>
        <rFont val="Calibri"/>
        <family val="2"/>
        <scheme val="minor"/>
      </rPr>
      <t xml:space="preserve">dakon Wupni </t>
    </r>
    <r>
      <rPr>
        <sz val="11"/>
        <color rgb="FF008000"/>
        <rFont val="Calibri"/>
        <family val="2"/>
        <scheme val="minor"/>
      </rPr>
      <t xml:space="preserve">da Yesu Kristo </t>
    </r>
    <r>
      <rPr>
        <b/>
        <sz val="11"/>
        <color rgb="FF800080"/>
        <rFont val="Calibri"/>
        <family val="2"/>
        <scheme val="minor"/>
      </rPr>
      <t xml:space="preserve">gɨptɨmɨ paŋek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i/>
        <sz val="11"/>
        <color rgb="FF0000FF"/>
        <rFont val="Calibri"/>
        <family val="2"/>
        <scheme val="minor"/>
      </rPr>
      <t xml:space="preserve">" Yesu </t>
    </r>
    <r>
      <rPr>
        <sz val="11"/>
        <color rgb="FF008000"/>
        <rFont val="Calibri"/>
        <family val="2"/>
        <scheme val="minor"/>
      </rPr>
      <t xml:space="preserve">uŋun Piŋkop da </t>
    </r>
    <r>
      <rPr>
        <b/>
        <sz val="11"/>
        <color rgb="FF800080"/>
        <rFont val="Calibri"/>
        <family val="2"/>
        <scheme val="minor"/>
      </rPr>
      <t xml:space="preserve">apgut . Yesu uŋun amɨn gɨptɨmɨ mɨktɨmɨ egɨpgut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</si>
  <si>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da amɨn kɨnda 'Nak </t>
    </r>
    <r>
      <rPr>
        <sz val="11"/>
        <color rgb="FF008000"/>
        <rFont val="Calibri"/>
        <family val="2"/>
        <scheme val="minor"/>
      </rPr>
      <t xml:space="preserve">Piŋkop but dasi galak taŋ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t>
    </r>
    <r>
      <rPr>
        <b/>
        <sz val="11"/>
        <color rgb="FF800080"/>
        <rFont val="Calibri"/>
        <family val="2"/>
        <scheme val="minor"/>
      </rPr>
      <t xml:space="preserve">aŋ ɨmjak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t>
    </r>
    <r>
      <rPr>
        <b/>
        <sz val="11"/>
        <color rgb="FF800080"/>
        <rFont val="Calibri"/>
        <family val="2"/>
        <scheme val="minor"/>
      </rPr>
      <t xml:space="preserve">yosok </t>
    </r>
    <r>
      <rPr>
        <sz val="11"/>
        <color rgb="FF008000"/>
        <rFont val="Calibri"/>
        <family val="2"/>
        <scheme val="minor"/>
      </rPr>
      <t xml:space="preserve">. Amɨn kɨnda notni </t>
    </r>
    <r>
      <rPr>
        <b/>
        <sz val="11"/>
        <color rgb="FF800080"/>
        <rFont val="Calibri"/>
        <family val="2"/>
        <scheme val="minor"/>
      </rPr>
      <t xml:space="preserve">do </t>
    </r>
    <r>
      <rPr>
        <sz val="11"/>
        <color rgb="FF008000"/>
        <rFont val="Calibri"/>
        <family val="2"/>
        <scheme val="minor"/>
      </rPr>
      <t xml:space="preserve">but dasi dɨma galak taŋ </t>
    </r>
    <r>
      <rPr>
        <b/>
        <sz val="11"/>
        <color rgb="FF800080"/>
        <rFont val="Calibri"/>
        <family val="2"/>
        <scheme val="minor"/>
      </rPr>
      <t xml:space="preserve">ɨmɨsak kaŋ , Piŋkop but dasi dɨma galak taŋ ɨmɨsak kaŋ </t>
    </r>
    <r>
      <rPr>
        <sz val="11"/>
        <color rgb="FF008000"/>
        <rFont val="Calibri"/>
        <family val="2"/>
        <scheme val="minor"/>
      </rPr>
      <t xml:space="preserve">, uŋun amɨn Piŋkop </t>
    </r>
    <r>
      <rPr>
        <b/>
        <sz val="11"/>
        <color rgb="FF800080"/>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t>
    </r>
    <r>
      <rPr>
        <sz val="11"/>
        <color rgb="FF008000"/>
        <rFont val="Calibri"/>
        <family val="2"/>
        <scheme val="minor"/>
      </rPr>
      <t xml:space="preserve">dɨma galak taŋ ɨmɨsak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</si>
  <si>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yaŋ mandagɨt uŋun </t>
    </r>
    <r>
      <rPr>
        <sz val="11"/>
        <color rgb="FF008000"/>
        <rFont val="Calibri"/>
        <family val="2"/>
        <scheme val="minor"/>
      </rPr>
      <t xml:space="preserve">gen teban </t>
    </r>
    <r>
      <rPr>
        <b/>
        <sz val="11"/>
        <color rgb="FF800080"/>
        <rFont val="Calibri"/>
        <family val="2"/>
        <scheme val="minor"/>
      </rPr>
      <t xml:space="preserve">mibɨlɨ nandamaŋ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uŋun amɨn notniyo kɨsi </t>
    </r>
    <r>
      <rPr>
        <sz val="11"/>
        <color rgb="FF008000"/>
        <rFont val="Calibri"/>
        <family val="2"/>
        <scheme val="minor"/>
      </rPr>
      <t xml:space="preserve">do </t>
    </r>
    <r>
      <rPr>
        <b/>
        <sz val="11"/>
        <color rgb="FF800080"/>
        <rFont val="Calibri"/>
        <family val="2"/>
        <scheme val="minor"/>
      </rPr>
      <t xml:space="preserve">but dasi galak taŋ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</si>
  <si>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da 'Yesu uŋun Piŋkop da yaŋ dɨma yaŋ ɨmaŋ' </t>
    </r>
    <r>
      <rPr>
        <sz val="11"/>
        <color rgb="FF008000"/>
        <rFont val="Calibri"/>
        <family val="2"/>
        <scheme val="minor"/>
      </rPr>
      <t xml:space="preserve">yaŋ dɨma yosak kaŋ , uŋun </t>
    </r>
    <r>
      <rPr>
        <i/>
        <sz val="11"/>
        <color rgb="FF0000FF"/>
        <rFont val="Calibri"/>
        <family val="2"/>
        <scheme val="minor"/>
      </rPr>
      <t xml:space="preserve">dakon Wup uŋun </t>
    </r>
    <r>
      <rPr>
        <sz val="11"/>
        <color rgb="FF008000"/>
        <rFont val="Calibri"/>
        <family val="2"/>
        <scheme val="minor"/>
      </rPr>
      <t xml:space="preserve">Piŋkop da dɨma </t>
    </r>
    <r>
      <rPr>
        <b/>
        <sz val="11"/>
        <color rgb="FF800080"/>
        <rFont val="Calibri"/>
        <family val="2"/>
        <scheme val="minor"/>
      </rPr>
      <t xml:space="preserve">yabekban apgut . Uŋun koŋ </t>
    </r>
    <r>
      <rPr>
        <sz val="11"/>
        <color rgb="FF008000"/>
        <rFont val="Calibri"/>
        <family val="2"/>
        <scheme val="minor"/>
      </rPr>
      <t xml:space="preserve">uŋun </t>
    </r>
    <r>
      <rPr>
        <i/>
        <sz val="11"/>
        <color rgb="FF0000FF"/>
        <rFont val="Calibri"/>
        <family val="2"/>
        <scheme val="minor"/>
      </rPr>
      <t xml:space="preserve">uwal da </t>
    </r>
    <r>
      <rPr>
        <sz val="11"/>
        <color rgb="FF008000"/>
        <rFont val="Calibri"/>
        <family val="2"/>
        <scheme val="minor"/>
      </rPr>
      <t xml:space="preserve">Kristo dakon </t>
    </r>
    <r>
      <rPr>
        <strike/>
        <sz val="11"/>
        <color rgb="FFFF0000"/>
        <rFont val="Calibri"/>
        <family val="2"/>
        <scheme val="minor"/>
      </rPr>
      <t xml:space="preserve">uwalni dakon </t>
    </r>
    <r>
      <rPr>
        <sz val="11"/>
        <color rgb="FF008000"/>
        <rFont val="Calibri"/>
        <family val="2"/>
        <scheme val="minor"/>
      </rPr>
      <t xml:space="preserve">wup </t>
    </r>
    <r>
      <rPr>
        <b/>
        <sz val="11"/>
        <color rgb="FF800080"/>
        <rFont val="Calibri"/>
        <family val="2"/>
        <scheme val="minor"/>
      </rPr>
      <t xml:space="preserve">kɨlɨ abɨsak yaŋ nandawit </t>
    </r>
    <r>
      <rPr>
        <sz val="11"/>
        <color rgb="FF008000"/>
        <rFont val="Calibri"/>
        <family val="2"/>
        <scheme val="minor"/>
      </rPr>
      <t xml:space="preserve">. </t>
    </r>
    <r>
      <rPr>
        <b/>
        <sz val="11"/>
        <color rgb="FF800080"/>
        <rFont val="Calibri"/>
        <family val="2"/>
        <scheme val="minor"/>
      </rPr>
      <t xml:space="preserve">Aŋakwan uŋun abɨsok mɨktɨmon kɨlɨ uŋun </t>
    </r>
    <r>
      <rPr>
        <sz val="11"/>
        <color rgb="FF008000"/>
        <rFont val="Calibri"/>
        <family val="2"/>
        <scheme val="minor"/>
      </rPr>
      <t xml:space="preserve">yaŋ kɨlɨ </t>
    </r>
    <r>
      <rPr>
        <b/>
        <sz val="11"/>
        <color rgb="FF800080"/>
        <rFont val="Calibri"/>
        <family val="2"/>
        <scheme val="minor"/>
      </rPr>
      <t xml:space="preserve">abɨk </t>
    </r>
    <r>
      <rPr>
        <sz val="11"/>
        <color rgb="FF008000"/>
        <rFont val="Calibri"/>
        <family val="2"/>
        <scheme val="minor"/>
      </rPr>
      <t xml:space="preserve">. </t>
    </r>
    <r>
      <rPr>
        <strike/>
        <sz val="11"/>
        <color rgb="FFFF0000"/>
        <rFont val="Calibri"/>
        <family val="2"/>
        <scheme val="minor"/>
      </rPr>
      <t xml:space="preserve">Uŋun kɨlɨ abɨk da mɨktɨmon egɨsak . </t>
    </r>
  </si>
  <si>
    <r>
      <rPr>
        <b/>
        <sz val="11"/>
        <color rgb="FF800080"/>
        <rFont val="Calibri"/>
        <family val="2"/>
        <scheme val="minor"/>
      </rPr>
      <t xml:space="preserve">Ji monjɨno kabɨ </t>
    </r>
    <r>
      <rPr>
        <sz val="11"/>
        <color rgb="FF008000"/>
        <rFont val="Calibri"/>
        <family val="2"/>
        <scheme val="minor"/>
      </rPr>
      <t xml:space="preserve">, ji Piŋkop dakon </t>
    </r>
    <r>
      <rPr>
        <b/>
        <sz val="11"/>
        <color rgb="FF800080"/>
        <rFont val="Calibri"/>
        <family val="2"/>
        <scheme val="minor"/>
      </rPr>
      <t xml:space="preserve">monjini </t>
    </r>
    <r>
      <rPr>
        <sz val="11"/>
        <color rgb="FF008000"/>
        <rFont val="Calibri"/>
        <family val="2"/>
        <scheme val="minor"/>
      </rPr>
      <t xml:space="preserve">ekwaŋ . </t>
    </r>
    <r>
      <rPr>
        <b/>
        <sz val="11"/>
        <color rgb="FF800080"/>
        <rFont val="Calibri"/>
        <family val="2"/>
        <scheme val="minor"/>
      </rPr>
      <t xml:space="preserve">Piŋkop dakon gen guramɨkgaŋ amɨn uŋun da kombɨ amɨn dɨwarɨ yapmaŋ mudosok . Amɨn kɨnda on mɨktɨmon </t>
    </r>
    <r>
      <rPr>
        <sz val="11"/>
        <color rgb="FF008000"/>
        <rFont val="Calibri"/>
        <family val="2"/>
        <scheme val="minor"/>
      </rPr>
      <t xml:space="preserve">egɨsak uŋun da </t>
    </r>
    <r>
      <rPr>
        <b/>
        <sz val="11"/>
        <color rgb="FF800080"/>
        <rFont val="Calibri"/>
        <family val="2"/>
        <scheme val="minor"/>
      </rPr>
      <t xml:space="preserve">jikon yapmaŋ mudosok </t>
    </r>
    <r>
      <rPr>
        <sz val="11"/>
        <color rgb="FF008000"/>
        <rFont val="Calibri"/>
        <family val="2"/>
        <scheme val="minor"/>
      </rPr>
      <t xml:space="preserve">. </t>
    </r>
  </si>
  <si>
    <r>
      <rPr>
        <sz val="11"/>
        <color rgb="FF008000"/>
        <rFont val="Calibri"/>
        <family val="2"/>
        <scheme val="minor"/>
      </rPr>
      <t xml:space="preserve">Uŋun amɨn kabɨ uŋun </t>
    </r>
    <r>
      <rPr>
        <i/>
        <sz val="11"/>
        <color rgb="FF0000FF"/>
        <rFont val="Calibri"/>
        <family val="2"/>
        <scheme val="minor"/>
      </rPr>
      <t xml:space="preserve">on </t>
    </r>
    <r>
      <rPr>
        <sz val="11"/>
        <color rgb="FF008000"/>
        <rFont val="Calibri"/>
        <family val="2"/>
        <scheme val="minor"/>
      </rPr>
      <t xml:space="preserve">mɨktɨmon nani </t>
    </r>
    <r>
      <rPr>
        <b/>
        <sz val="11"/>
        <color rgb="FF800080"/>
        <rFont val="Calibri"/>
        <family val="2"/>
        <scheme val="minor"/>
      </rPr>
      <t xml:space="preserve">ekwaŋ . Uŋun </t>
    </r>
    <r>
      <rPr>
        <sz val="11"/>
        <color rgb="FF008000"/>
        <rFont val="Calibri"/>
        <family val="2"/>
        <scheme val="minor"/>
      </rPr>
      <t xml:space="preserve">do gen </t>
    </r>
    <r>
      <rPr>
        <b/>
        <sz val="11"/>
        <color rgb="FF800080"/>
        <rFont val="Calibri"/>
        <family val="2"/>
        <scheme val="minor"/>
      </rPr>
      <t xml:space="preserve">on </t>
    </r>
    <r>
      <rPr>
        <sz val="11"/>
        <color rgb="FF008000"/>
        <rFont val="Calibri"/>
        <family val="2"/>
        <scheme val="minor"/>
      </rPr>
      <t xml:space="preserve">mɨktɨmon nani </t>
    </r>
    <r>
      <rPr>
        <b/>
        <sz val="11"/>
        <color rgb="FF800080"/>
        <rFont val="Calibri"/>
        <family val="2"/>
        <scheme val="minor"/>
      </rPr>
      <t xml:space="preserve">dakon gen yaŋek </t>
    </r>
    <r>
      <rPr>
        <sz val="11"/>
        <color rgb="FF008000"/>
        <rFont val="Calibri"/>
        <family val="2"/>
        <scheme val="minor"/>
      </rPr>
      <t xml:space="preserve">mɨktɨm amɨn 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</si>
  <si>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Piŋkop dakon amɨn nin uŋun amɨn kabɨ , mani nin uŋun Piŋkop dakon amɨn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Piŋkop nandaŋ ɨmaŋ </t>
    </r>
    <r>
      <rPr>
        <strike/>
        <sz val="11"/>
        <color rgb="FFFF0000"/>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genji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Mani amɨn </t>
    </r>
    <r>
      <rPr>
        <b/>
        <sz val="11"/>
        <color rgb="FF800080"/>
        <rFont val="Calibri"/>
        <family val="2"/>
        <scheme val="minor"/>
      </rPr>
      <t xml:space="preserve">kɨnda Piŋkop dakon amɨn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genji </t>
    </r>
    <r>
      <rPr>
        <sz val="11"/>
        <color rgb="FF008000"/>
        <rFont val="Calibri"/>
        <family val="2"/>
        <scheme val="minor"/>
      </rPr>
      <t xml:space="preserve">dɨma nandaŋ </t>
    </r>
    <r>
      <rPr>
        <b/>
        <sz val="11"/>
        <color rgb="FF800080"/>
        <rFont val="Calibri"/>
        <family val="2"/>
        <scheme val="minor"/>
      </rPr>
      <t xml:space="preserve">damɨsak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bamɨsi dakon </t>
    </r>
    <r>
      <rPr>
        <sz val="11"/>
        <color rgb="FF008000"/>
        <rFont val="Calibri"/>
        <family val="2"/>
        <scheme val="minor"/>
      </rPr>
      <t xml:space="preserve">Wup </t>
    </r>
    <r>
      <rPr>
        <b/>
        <sz val="11"/>
        <color rgb="FF800080"/>
        <rFont val="Calibri"/>
        <family val="2"/>
        <scheme val="minor"/>
      </rPr>
      <t xml:space="preserve">uŋun gat </t>
    </r>
    <r>
      <rPr>
        <sz val="11"/>
        <color rgb="FF008000"/>
        <rFont val="Calibri"/>
        <family val="2"/>
        <scheme val="minor"/>
      </rPr>
      <t xml:space="preserve">ae </t>
    </r>
    <r>
      <rPr>
        <b/>
        <sz val="11"/>
        <color rgb="FF800080"/>
        <rFont val="Calibri"/>
        <family val="2"/>
        <scheme val="minor"/>
      </rPr>
      <t xml:space="preserve">top yosok uŋun dakon Wup yaŋ kokwinɨkgaŋ </t>
    </r>
    <r>
      <rPr>
        <sz val="11"/>
        <color rgb="FF008000"/>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</si>
  <si>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i/>
        <sz val="11"/>
        <color rgb="FF0000FF"/>
        <rFont val="Calibri"/>
        <family val="2"/>
        <scheme val="minor"/>
      </rPr>
      <t xml:space="preserve">" Dapma but dasi galak taŋ yomɨŋek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yomɨŋ yomneŋ kaŋ ,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t>
    </r>
    <r>
      <rPr>
        <strike/>
        <sz val="11"/>
        <color rgb="FFFF0000"/>
        <rFont val="Calibri"/>
        <family val="2"/>
        <scheme val="minor"/>
      </rPr>
      <t xml:space="preserve">abɨsak , do amɨn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but dasi galak taŋ </t>
    </r>
    <r>
      <rPr>
        <b/>
        <sz val="11"/>
        <color rgb="FF800080"/>
        <rFont val="Calibri"/>
        <family val="2"/>
        <scheme val="minor"/>
      </rPr>
      <t xml:space="preserve">yomɨsak kaŋ ,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t>
    </r>
    <r>
      <rPr>
        <b/>
        <sz val="11"/>
        <color rgb="FF800080"/>
        <rFont val="Calibri"/>
        <family val="2"/>
        <scheme val="minor"/>
      </rPr>
      <t xml:space="preserve">monjɨgɨt </t>
    </r>
    <r>
      <rPr>
        <sz val="11"/>
        <color rgb="FF008000"/>
        <rFont val="Calibri"/>
        <family val="2"/>
        <scheme val="minor"/>
      </rPr>
      <t xml:space="preserve">ae Piŋkop nandaŋ ɨmaŋ .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</si>
  <si>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amɨn do </t>
    </r>
    <r>
      <rPr>
        <sz val="11"/>
        <color rgb="FF008000"/>
        <rFont val="Calibri"/>
        <family val="2"/>
        <scheme val="minor"/>
      </rPr>
      <t xml:space="preserve">but dasi dɨma galak taŋ </t>
    </r>
    <r>
      <rPr>
        <b/>
        <sz val="11"/>
        <color rgb="FF800080"/>
        <rFont val="Calibri"/>
        <family val="2"/>
        <scheme val="minor"/>
      </rPr>
      <t xml:space="preserve">namɨsak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t>
    </r>
    <r>
      <rPr>
        <i/>
        <sz val="11"/>
        <color rgb="FF0000FF"/>
        <rFont val="Calibri"/>
        <family val="2"/>
        <scheme val="minor"/>
      </rPr>
      <t xml:space="preserve">ɨmaŋ . Piŋkop uŋun amɨn do but dasi galak taŋ </t>
    </r>
    <r>
      <rPr>
        <sz val="11"/>
        <color rgb="FF008000"/>
        <rFont val="Calibri"/>
        <family val="2"/>
        <scheme val="minor"/>
      </rPr>
      <t xml:space="preserve">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</si>
  <si>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kaloŋɨ </t>
    </r>
    <r>
      <rPr>
        <sz val="11"/>
        <color rgb="FF008000"/>
        <rFont val="Calibri"/>
        <family val="2"/>
        <scheme val="minor"/>
      </rPr>
      <t xml:space="preserve">yabekban mɨktɨmon pɨgɨt . </t>
    </r>
    <r>
      <rPr>
        <i/>
        <sz val="11"/>
        <color rgb="FF0000FF"/>
        <rFont val="Calibri"/>
        <family val="2"/>
        <scheme val="minor"/>
      </rPr>
      <t xml:space="preserve">Yaŋ aŋek Monji naŋ aŋalon aŋek egɨp egɨp nimjak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yaŋ nandani do aŋek but dasi galak taŋ yomɨŋ 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</si>
  <si>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Yesu uŋun Kristo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yabekban apgut </t>
    </r>
    <r>
      <rPr>
        <sz val="11"/>
        <color rgb="FF008000"/>
        <rFont val="Calibri"/>
        <family val="2"/>
        <scheme val="minor"/>
      </rPr>
      <t xml:space="preserve">yaŋ nandaŋ gadaŋ </t>
    </r>
    <r>
      <rPr>
        <i/>
        <sz val="11"/>
        <color rgb="FF0000FF"/>
        <rFont val="Calibri"/>
        <family val="2"/>
        <scheme val="minor"/>
      </rPr>
      <t xml:space="preserve">ɨmɨsak kaŋ , </t>
    </r>
    <r>
      <rPr>
        <sz val="11"/>
        <color rgb="FF008000"/>
        <rFont val="Calibri"/>
        <family val="2"/>
        <scheme val="minor"/>
      </rPr>
      <t xml:space="preserve">uŋun amɨn </t>
    </r>
    <r>
      <rPr>
        <b/>
        <sz val="11"/>
        <color rgb="FF800080"/>
        <rFont val="Calibri"/>
        <family val="2"/>
        <scheme val="minor"/>
      </rPr>
      <t xml:space="preserve">Piŋkop dakon monji . Ae amɨn kɨnda </t>
    </r>
    <r>
      <rPr>
        <sz val="11"/>
        <color rgb="FF008000"/>
        <rFont val="Calibri"/>
        <family val="2"/>
        <scheme val="minor"/>
      </rPr>
      <t xml:space="preserve">da </t>
    </r>
    <r>
      <rPr>
        <b/>
        <sz val="11"/>
        <color rgb="FF800080"/>
        <rFont val="Calibri"/>
        <family val="2"/>
        <scheme val="minor"/>
      </rPr>
      <t xml:space="preserve">amɨn kaloŋɨ </t>
    </r>
    <r>
      <rPr>
        <sz val="11"/>
        <color rgb="FF008000"/>
        <rFont val="Calibri"/>
        <family val="2"/>
        <scheme val="minor"/>
      </rPr>
      <t xml:space="preserve">kɨnda </t>
    </r>
    <r>
      <rPr>
        <i/>
        <sz val="11"/>
        <color rgb="FF0000FF"/>
        <rFont val="Calibri"/>
        <family val="2"/>
        <scheme val="minor"/>
      </rPr>
      <t xml:space="preserve">but dasi galak taŋ ɨmaŋ amɨn uŋun Yesu da monji gat </t>
    </r>
    <r>
      <rPr>
        <sz val="11"/>
        <color rgb="FF008000"/>
        <rFont val="Calibri"/>
        <family val="2"/>
        <scheme val="minor"/>
      </rPr>
      <t xml:space="preserve">do but dasi galak taŋ </t>
    </r>
    <r>
      <rPr>
        <b/>
        <sz val="11"/>
        <color rgb="FF800080"/>
        <rFont val="Calibri"/>
        <family val="2"/>
        <scheme val="minor"/>
      </rPr>
      <t xml:space="preserve">ɨmɨsak kaŋ , </t>
    </r>
    <r>
      <rPr>
        <sz val="11"/>
        <color rgb="FF008000"/>
        <rFont val="Calibri"/>
        <family val="2"/>
        <scheme val="minor"/>
      </rPr>
      <t xml:space="preserve">uŋun </t>
    </r>
    <r>
      <rPr>
        <b/>
        <sz val="11"/>
        <color rgb="FF800080"/>
        <rFont val="Calibri"/>
        <family val="2"/>
        <scheme val="minor"/>
      </rPr>
      <t xml:space="preserve">amɨn uŋun amɨn </t>
    </r>
    <r>
      <rPr>
        <sz val="11"/>
        <color rgb="FF008000"/>
        <rFont val="Calibri"/>
        <family val="2"/>
        <scheme val="minor"/>
      </rPr>
      <t xml:space="preserve">kɨsi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</si>
  <si>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Amɨn kɨnda Piŋkop </t>
    </r>
    <r>
      <rPr>
        <b/>
        <sz val="11"/>
        <color rgb="FF800080"/>
        <rFont val="Calibri"/>
        <family val="2"/>
        <scheme val="minor"/>
      </rPr>
      <t xml:space="preserve">Monji nandaŋ gadaŋ ɨmjak kaŋ , uŋun amɨn Piŋkop da </t>
    </r>
    <r>
      <rPr>
        <sz val="11"/>
        <color rgb="FF008000"/>
        <rFont val="Calibri"/>
        <family val="2"/>
        <scheme val="minor"/>
      </rPr>
      <t xml:space="preserve">Monji do </t>
    </r>
    <r>
      <rPr>
        <b/>
        <sz val="11"/>
        <color rgb="FF800080"/>
        <rFont val="Calibri"/>
        <family val="2"/>
        <scheme val="minor"/>
      </rPr>
      <t xml:space="preserve">gen madepsi yosok , do </t>
    </r>
    <r>
      <rPr>
        <sz val="11"/>
        <color rgb="FF008000"/>
        <rFont val="Calibri"/>
        <family val="2"/>
        <scheme val="minor"/>
      </rPr>
      <t xml:space="preserve">Piŋkop da </t>
    </r>
    <r>
      <rPr>
        <i/>
        <sz val="11"/>
        <color rgb="FF0000FF"/>
        <rFont val="Calibri"/>
        <family val="2"/>
        <scheme val="minor"/>
      </rPr>
      <t xml:space="preserve">iyɨ dakon but pɨso </t>
    </r>
    <r>
      <rPr>
        <sz val="11"/>
        <color rgb="FF008000"/>
        <rFont val="Calibri"/>
        <family val="2"/>
        <scheme val="minor"/>
      </rPr>
      <t xml:space="preserve">gen </t>
    </r>
    <r>
      <rPr>
        <strike/>
        <sz val="11"/>
        <color rgb="FFFF000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yaŋ teŋteŋosok </t>
    </r>
    <r>
      <rPr>
        <sz val="11"/>
        <color rgb="FF008000"/>
        <rFont val="Calibri"/>
        <family val="2"/>
        <scheme val="minor"/>
      </rPr>
      <t xml:space="preserve">. Mani amɨn kɨnda </t>
    </r>
    <r>
      <rPr>
        <i/>
        <sz val="11"/>
        <color rgb="FF0000FF"/>
        <rFont val="Calibri"/>
        <family val="2"/>
        <scheme val="minor"/>
      </rPr>
      <t xml:space="preserve">Piŋkop dɨma nandaŋ gadaŋ ɨmjak kaŋ , </t>
    </r>
    <r>
      <rPr>
        <sz val="11"/>
        <color rgb="FF008000"/>
        <rFont val="Calibri"/>
        <family val="2"/>
        <scheme val="minor"/>
      </rPr>
      <t xml:space="preserve">Piŋkop da Monji do gen yagɨt uŋun </t>
    </r>
    <r>
      <rPr>
        <b/>
        <sz val="11"/>
        <color rgb="FF800080"/>
        <rFont val="Calibri"/>
        <family val="2"/>
        <scheme val="minor"/>
      </rPr>
      <t xml:space="preserve">bamɨsi </t>
    </r>
    <r>
      <rPr>
        <sz val="11"/>
        <color rgb="FF008000"/>
        <rFont val="Calibri"/>
        <family val="2"/>
        <scheme val="minor"/>
      </rPr>
      <t xml:space="preserve">yosok .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</si>
  <si>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 yaŋ do uŋun yaŋ teŋteŋosok </t>
    </r>
    <r>
      <rPr>
        <sz val="11"/>
        <color rgb="FF008000"/>
        <rFont val="Calibri"/>
        <family val="2"/>
        <scheme val="minor"/>
      </rPr>
      <t xml:space="preserve">. </t>
    </r>
    <r>
      <rPr>
        <b/>
        <sz val="11"/>
        <color rgb="FF800080"/>
        <rFont val="Calibri"/>
        <family val="2"/>
        <scheme val="minor"/>
      </rPr>
      <t xml:space="preserve">Monjɨni uŋun da uŋun </t>
    </r>
    <r>
      <rPr>
        <sz val="11"/>
        <color rgb="FF008000"/>
        <rFont val="Calibri"/>
        <family val="2"/>
        <scheme val="minor"/>
      </rPr>
      <t xml:space="preserve">egɨp egɨp dagok dagogɨ mɨni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</si>
  <si>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Monjɨ </t>
    </r>
    <r>
      <rPr>
        <sz val="11"/>
        <color rgb="FF008000"/>
        <rFont val="Calibri"/>
        <family val="2"/>
        <scheme val="minor"/>
      </rPr>
      <t xml:space="preserve">dakon </t>
    </r>
    <r>
      <rPr>
        <b/>
        <sz val="11"/>
        <color rgb="FF800080"/>
        <rFont val="Calibri"/>
        <family val="2"/>
        <scheme val="minor"/>
      </rPr>
      <t xml:space="preserve">Monjɨ toŋ </t>
    </r>
    <r>
      <rPr>
        <sz val="11"/>
        <color rgb="FF008000"/>
        <rFont val="Calibri"/>
        <family val="2"/>
        <scheme val="minor"/>
      </rPr>
      <t xml:space="preserve">uŋun amɨn egɨp egɨp </t>
    </r>
    <r>
      <rPr>
        <b/>
        <sz val="11"/>
        <color rgb="FF800080"/>
        <rFont val="Calibri"/>
        <family val="2"/>
        <scheme val="minor"/>
      </rPr>
      <t xml:space="preserve">egɨp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morap Piŋkop dakon Monji </t>
    </r>
    <r>
      <rPr>
        <sz val="11"/>
        <color rgb="FF008000"/>
        <rFont val="Calibri"/>
        <family val="2"/>
        <scheme val="minor"/>
      </rPr>
      <t xml:space="preserve">dɨma </t>
    </r>
    <r>
      <rPr>
        <b/>
        <sz val="11"/>
        <color rgb="FF800080"/>
        <rFont val="Calibri"/>
        <family val="2"/>
        <scheme val="minor"/>
      </rPr>
      <t xml:space="preserve">paŋek egɨp egɨp uŋun dɨma tosok </t>
    </r>
    <r>
      <rPr>
        <sz val="11"/>
        <color rgb="FF008000"/>
        <rFont val="Calibri"/>
        <family val="2"/>
        <scheme val="minor"/>
      </rPr>
      <t xml:space="preserve">uŋun amɨn </t>
    </r>
    <r>
      <rPr>
        <i/>
        <sz val="11"/>
        <color rgb="FF0000FF"/>
        <rFont val="Calibri"/>
        <family val="2"/>
        <scheme val="minor"/>
      </rPr>
      <t xml:space="preserve">dɨma </t>
    </r>
    <r>
      <rPr>
        <sz val="11"/>
        <color rgb="FF008000"/>
        <rFont val="Calibri"/>
        <family val="2"/>
        <scheme val="minor"/>
      </rPr>
      <t xml:space="preserve">egɨp egɨp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</si>
  <si>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Monji dakon man </t>
    </r>
    <r>
      <rPr>
        <strike/>
        <sz val="11"/>
        <color rgb="FFFF0000"/>
        <rFont val="Calibri"/>
        <family val="2"/>
        <scheme val="minor"/>
      </rPr>
      <t xml:space="preserve">do </t>
    </r>
    <r>
      <rPr>
        <sz val="11"/>
        <color rgb="FF008000"/>
        <rFont val="Calibri"/>
        <family val="2"/>
        <scheme val="minor"/>
      </rPr>
      <t xml:space="preserve">nandaŋ gadaŋ ɨmaŋ amɨn , </t>
    </r>
    <r>
      <rPr>
        <b/>
        <sz val="11"/>
        <color rgb="FF800080"/>
        <rFont val="Calibri"/>
        <family val="2"/>
        <scheme val="minor"/>
      </rPr>
      <t xml:space="preserve">awa ! Ji egɨp </t>
    </r>
    <r>
      <rPr>
        <sz val="11"/>
        <color rgb="FF008000"/>
        <rFont val="Calibri"/>
        <family val="2"/>
        <scheme val="minor"/>
      </rPr>
      <t xml:space="preserve">egɨp egɨp dagok dagogɨ mɨni </t>
    </r>
    <r>
      <rPr>
        <b/>
        <sz val="11"/>
        <color rgb="FF800080"/>
        <rFont val="Calibri"/>
        <family val="2"/>
        <scheme val="minor"/>
      </rPr>
      <t xml:space="preserve">abɨdokdaŋ yaŋsi nandaŋ gadani , mibɨlɨ </t>
    </r>
    <r>
      <rPr>
        <sz val="11"/>
        <color rgb="FF008000"/>
        <rFont val="Calibri"/>
        <family val="2"/>
        <scheme val="minor"/>
      </rPr>
      <t xml:space="preserve">yaŋ </t>
    </r>
    <r>
      <rPr>
        <strike/>
        <sz val="11"/>
        <color rgb="FFFF0000"/>
        <rFont val="Calibri"/>
        <family val="2"/>
        <scheme val="minor"/>
      </rPr>
      <t xml:space="preserve">nandani </t>
    </r>
    <r>
      <rPr>
        <sz val="11"/>
        <color rgb="FF008000"/>
        <rFont val="Calibri"/>
        <family val="2"/>
        <scheme val="minor"/>
      </rPr>
      <t xml:space="preserve">do aŋek gen on </t>
    </r>
    <r>
      <rPr>
        <b/>
        <sz val="11"/>
        <color rgb="FF800080"/>
        <rFont val="Calibri"/>
        <family val="2"/>
        <scheme val="minor"/>
      </rPr>
      <t xml:space="preserve">mandɨsat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</si>
  <si>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t>
    </r>
    <r>
      <rPr>
        <i/>
        <sz val="11"/>
        <color rgb="FF0000FF"/>
        <rFont val="Calibri"/>
        <family val="2"/>
        <scheme val="minor"/>
      </rPr>
      <t xml:space="preserve">do nandaŋ kokwinɨk nimɨŋek yaŋ nandamaŋ uŋun yaŋ : Ni yo kɨnda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iyɨ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t>
    </r>
    <r>
      <rPr>
        <b/>
        <sz val="11"/>
        <color rgb="FF800080"/>
        <rFont val="Calibri"/>
        <family val="2"/>
        <scheme val="minor"/>
      </rPr>
      <t xml:space="preserve">uŋun da geni </t>
    </r>
    <r>
      <rPr>
        <sz val="11"/>
        <color rgb="FF008000"/>
        <rFont val="Calibri"/>
        <family val="2"/>
        <scheme val="minor"/>
      </rPr>
      <t xml:space="preserve">nandaŋ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</si>
  <si>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Piŋkop da geni nandɨsak </t>
    </r>
    <r>
      <rPr>
        <sz val="11"/>
        <color rgb="FF008000"/>
        <rFont val="Calibri"/>
        <family val="2"/>
        <scheme val="minor"/>
      </rPr>
      <t xml:space="preserve">yaŋ nandamaŋ </t>
    </r>
    <r>
      <rPr>
        <i/>
        <sz val="11"/>
        <color rgb="FF0000FF"/>
        <rFont val="Calibri"/>
        <family val="2"/>
        <scheme val="minor"/>
      </rPr>
      <t xml:space="preserve">yaŋ nandamaŋ , bɨsit iyɨŋbɨ nido geni nandaŋ yomɨsak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kabɨnikon baŋ tɨmɨtneŋ yaŋ nandamaŋ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</si>
  <si>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kosit kɨnda aŋakwan yokwi bo ae </t>
    </r>
    <r>
      <rPr>
        <sz val="11"/>
        <color rgb="FF008000"/>
        <rFont val="Calibri"/>
        <family val="2"/>
        <scheme val="minor"/>
      </rPr>
      <t xml:space="preserve">dɨma </t>
    </r>
    <r>
      <rPr>
        <i/>
        <sz val="11"/>
        <color rgb="FF0000FF"/>
        <rFont val="Calibri"/>
        <family val="2"/>
        <scheme val="minor"/>
      </rPr>
      <t xml:space="preserve">aŋakwan </t>
    </r>
    <r>
      <rPr>
        <sz val="11"/>
        <color rgb="FF008000"/>
        <rFont val="Calibri"/>
        <family val="2"/>
        <scheme val="minor"/>
      </rPr>
      <t xml:space="preserve">kɨmotjak </t>
    </r>
    <r>
      <rPr>
        <strike/>
        <sz val="11"/>
        <color rgb="FFFF0000"/>
        <rFont val="Calibri"/>
        <family val="2"/>
        <scheme val="minor"/>
      </rPr>
      <t xml:space="preserve">da arɨpmon yokwi kɨnda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egɨp egɨp </t>
    </r>
    <r>
      <rPr>
        <b/>
        <sz val="11"/>
        <color rgb="FF800080"/>
        <rFont val="Calibri"/>
        <family val="2"/>
        <scheme val="minor"/>
      </rPr>
      <t xml:space="preserve">egɨp dagok dagogɨ mɨni abɨdoni </t>
    </r>
    <r>
      <rPr>
        <sz val="11"/>
        <color rgb="FF008000"/>
        <rFont val="Calibri"/>
        <family val="2"/>
        <scheme val="minor"/>
      </rPr>
      <t xml:space="preserve">. </t>
    </r>
    <r>
      <rPr>
        <b/>
        <sz val="11"/>
        <color rgb="FF800080"/>
        <rFont val="Calibri"/>
        <family val="2"/>
        <scheme val="minor"/>
      </rPr>
      <t xml:space="preserve">Uŋun notni yokwi ae </t>
    </r>
    <r>
      <rPr>
        <sz val="11"/>
        <color rgb="FF008000"/>
        <rFont val="Calibri"/>
        <family val="2"/>
        <scheme val="minor"/>
      </rPr>
      <t xml:space="preserve">dɨma </t>
    </r>
    <r>
      <rPr>
        <b/>
        <sz val="11"/>
        <color rgb="FF800080"/>
        <rFont val="Calibri"/>
        <family val="2"/>
        <scheme val="minor"/>
      </rPr>
      <t xml:space="preserve">aŋakwan kɨmotjak dakon </t>
    </r>
    <r>
      <rPr>
        <sz val="11"/>
        <color rgb="FF008000"/>
        <rFont val="Calibri"/>
        <family val="2"/>
        <scheme val="minor"/>
      </rPr>
      <t xml:space="preserve">yokwi </t>
    </r>
    <r>
      <rPr>
        <i/>
        <sz val="11"/>
        <color rgb="FF0000FF"/>
        <rFont val="Calibri"/>
        <family val="2"/>
        <scheme val="minor"/>
      </rPr>
      <t xml:space="preserve">tosok . Uŋun yokwi egɨp do aŋakwan kɨmotjak naŋ </t>
    </r>
    <r>
      <rPr>
        <sz val="11"/>
        <color rgb="FF008000"/>
        <rFont val="Calibri"/>
        <family val="2"/>
        <scheme val="minor"/>
      </rPr>
      <t xml:space="preserve">aŋ </t>
    </r>
    <r>
      <rPr>
        <i/>
        <sz val="11"/>
        <color rgb="FF0000FF"/>
        <rFont val="Calibri"/>
        <family val="2"/>
        <scheme val="minor"/>
      </rPr>
      <t xml:space="preserve">. Uŋun gen </t>
    </r>
    <r>
      <rPr>
        <sz val="11"/>
        <color rgb="FF008000"/>
        <rFont val="Calibri"/>
        <family val="2"/>
        <scheme val="minor"/>
      </rPr>
      <t xml:space="preserve">uŋun do </t>
    </r>
    <r>
      <rPr>
        <b/>
        <sz val="11"/>
        <color rgb="FF800080"/>
        <rFont val="Calibri"/>
        <family val="2"/>
        <scheme val="minor"/>
      </rPr>
      <t xml:space="preserve">gen </t>
    </r>
    <r>
      <rPr>
        <sz val="11"/>
        <color rgb="FF008000"/>
        <rFont val="Calibri"/>
        <family val="2"/>
        <scheme val="minor"/>
      </rPr>
      <t xml:space="preserve">dɨma yosot . </t>
    </r>
  </si>
  <si>
    <r>
      <rPr>
        <b/>
        <sz val="11"/>
        <color rgb="FF800080"/>
        <rFont val="Calibri"/>
        <family val="2"/>
        <scheme val="minor"/>
      </rPr>
      <t xml:space="preserve">Ji yokwi </t>
    </r>
    <r>
      <rPr>
        <sz val="11"/>
        <color rgb="FF008000"/>
        <rFont val="Calibri"/>
        <family val="2"/>
        <scheme val="minor"/>
      </rPr>
      <t xml:space="preserve">morap kɨlegɨ </t>
    </r>
    <r>
      <rPr>
        <i/>
        <sz val="11"/>
        <color rgb="FF0000FF"/>
        <rFont val="Calibri"/>
        <family val="2"/>
        <scheme val="minor"/>
      </rPr>
      <t xml:space="preserve">morap uŋun yokwi kɨnda , mani yokwi kɨnda uŋun amɨn </t>
    </r>
    <r>
      <rPr>
        <sz val="11"/>
        <color rgb="FF008000"/>
        <rFont val="Calibri"/>
        <family val="2"/>
        <scheme val="minor"/>
      </rPr>
      <t xml:space="preserve">dɨma </t>
    </r>
    <r>
      <rPr>
        <b/>
        <sz val="11"/>
        <color rgb="FF800080"/>
        <rFont val="Calibri"/>
        <family val="2"/>
        <scheme val="minor"/>
      </rPr>
      <t xml:space="preserve">aŋatno kɨmotjak </t>
    </r>
    <r>
      <rPr>
        <sz val="11"/>
        <color rgb="FF008000"/>
        <rFont val="Calibri"/>
        <family val="2"/>
        <scheme val="minor"/>
      </rPr>
      <t xml:space="preserve">. </t>
    </r>
    <r>
      <rPr>
        <strike/>
        <sz val="11"/>
        <color rgb="FFFF0000"/>
        <rFont val="Calibri"/>
        <family val="2"/>
        <scheme val="minor"/>
      </rPr>
      <t xml:space="preserve">Mani yokwi dɨwarɨ uŋun da kɨmot dɨma aŋalon aŋ . </t>
    </r>
  </si>
  <si>
    <r>
      <rPr>
        <b/>
        <sz val="11"/>
        <color rgb="FF800080"/>
        <rFont val="Calibri"/>
        <family val="2"/>
        <scheme val="minor"/>
      </rPr>
      <t xml:space="preserve">Piŋkop dakon monjɨni toŋ uŋun amɨn kɨsisi yaŋ </t>
    </r>
    <r>
      <rPr>
        <sz val="11"/>
        <color rgb="FF008000"/>
        <rFont val="Calibri"/>
        <family val="2"/>
        <scheme val="minor"/>
      </rPr>
      <t xml:space="preserve">nandamaŋ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dɨma </t>
    </r>
    <r>
      <rPr>
        <sz val="11"/>
        <color rgb="FF008000"/>
        <rFont val="Calibri"/>
        <family val="2"/>
        <scheme val="minor"/>
      </rPr>
      <t xml:space="preserve">yokwi </t>
    </r>
    <r>
      <rPr>
        <b/>
        <sz val="11"/>
        <color rgb="FF800080"/>
        <rFont val="Calibri"/>
        <family val="2"/>
        <scheme val="minor"/>
      </rPr>
      <t xml:space="preserve">aŋyomɨsak </t>
    </r>
    <r>
      <rPr>
        <sz val="11"/>
        <color rgb="FF008000"/>
        <rFont val="Calibri"/>
        <family val="2"/>
        <scheme val="minor"/>
      </rPr>
      <t xml:space="preserve">. Piŋkop dakon </t>
    </r>
    <r>
      <rPr>
        <b/>
        <sz val="11"/>
        <color rgb="FF800080"/>
        <rFont val="Calibri"/>
        <family val="2"/>
        <scheme val="minor"/>
      </rPr>
      <t xml:space="preserve">monjɨni toŋ uŋun </t>
    </r>
    <r>
      <rPr>
        <sz val="11"/>
        <color rgb="FF008000"/>
        <rFont val="Calibri"/>
        <family val="2"/>
        <scheme val="minor"/>
      </rPr>
      <t xml:space="preserve">da </t>
    </r>
    <r>
      <rPr>
        <b/>
        <sz val="11"/>
        <color rgb="FF800080"/>
        <rFont val="Calibri"/>
        <family val="2"/>
        <scheme val="minor"/>
      </rPr>
      <t xml:space="preserve">iyɨ aŋkutnaŋ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Yokwi Ami da </t>
    </r>
    <r>
      <rPr>
        <b/>
        <sz val="11"/>
        <color rgb="FF800080"/>
        <rFont val="Calibri"/>
        <family val="2"/>
        <scheme val="minor"/>
      </rPr>
      <t xml:space="preserve">uŋun amɨn aŋupbal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</si>
  <si>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nin Piŋkop dakon </t>
    </r>
    <r>
      <rPr>
        <b/>
        <sz val="11"/>
        <color rgb="FF800080"/>
        <rFont val="Calibri"/>
        <family val="2"/>
        <scheme val="minor"/>
      </rPr>
      <t xml:space="preserve">amɨn kabɨ </t>
    </r>
    <r>
      <rPr>
        <sz val="11"/>
        <color rgb="FF008000"/>
        <rFont val="Calibri"/>
        <family val="2"/>
        <scheme val="minor"/>
      </rPr>
      <t xml:space="preserve">ekwamaŋ , </t>
    </r>
    <r>
      <rPr>
        <b/>
        <sz val="11"/>
        <color rgb="FF800080"/>
        <rFont val="Calibri"/>
        <family val="2"/>
        <scheme val="minor"/>
      </rPr>
      <t xml:space="preserve">ae mɨktɨmɨ mɨktɨmɨ mɨktɨmɨ </t>
    </r>
    <r>
      <rPr>
        <sz val="11"/>
        <color rgb="FF008000"/>
        <rFont val="Calibri"/>
        <family val="2"/>
        <scheme val="minor"/>
      </rPr>
      <t xml:space="preserve">amɨn </t>
    </r>
    <r>
      <rPr>
        <b/>
        <sz val="11"/>
        <color rgb="FF800080"/>
        <rFont val="Calibri"/>
        <family val="2"/>
        <scheme val="minor"/>
      </rPr>
      <t xml:space="preserve">kɨsi yokwi uŋun </t>
    </r>
    <r>
      <rPr>
        <sz val="11"/>
        <color rgb="FF008000"/>
        <rFont val="Calibri"/>
        <family val="2"/>
        <scheme val="minor"/>
      </rPr>
      <t xml:space="preserve">da </t>
    </r>
    <r>
      <rPr>
        <b/>
        <sz val="11"/>
        <color rgb="FF800080"/>
        <rFont val="Calibri"/>
        <family val="2"/>
        <scheme val="minor"/>
      </rPr>
      <t xml:space="preserve">tapmɨmon yɨpgumaŋ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</si>
  <si>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dakon mɨŋat monjɨyo do </t>
    </r>
    <r>
      <rPr>
        <sz val="11"/>
        <color rgb="FF008000"/>
        <rFont val="Calibri"/>
        <family val="2"/>
        <scheme val="minor"/>
      </rPr>
      <t xml:space="preserve">but dasi galak taŋ </t>
    </r>
    <r>
      <rPr>
        <b/>
        <sz val="11"/>
        <color rgb="FF800080"/>
        <rFont val="Calibri"/>
        <family val="2"/>
        <scheme val="minor"/>
      </rPr>
      <t xml:space="preserve">yomɨŋek egɨsak uŋun </t>
    </r>
    <r>
      <rPr>
        <sz val="11"/>
        <color rgb="FF008000"/>
        <rFont val="Calibri"/>
        <family val="2"/>
        <scheme val="minor"/>
      </rPr>
      <t xml:space="preserve">yaŋsi </t>
    </r>
    <r>
      <rPr>
        <b/>
        <sz val="11"/>
        <color rgb="FF800080"/>
        <rFont val="Calibri"/>
        <family val="2"/>
        <scheme val="minor"/>
      </rPr>
      <t xml:space="preserve">nandano bamɨ yosol . Yaŋ aban kaŋek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gen teban guramɨkgamal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</si>
  <si>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egɨsak yaŋsi nandamaŋ . Uŋun </t>
    </r>
    <r>
      <rPr>
        <sz val="11"/>
        <color rgb="FF008000"/>
        <rFont val="Calibri"/>
        <family val="2"/>
        <scheme val="minor"/>
      </rPr>
      <t xml:space="preserve">da </t>
    </r>
    <r>
      <rPr>
        <strike/>
        <sz val="11"/>
        <color rgb="FFFF0000"/>
        <rFont val="Calibri"/>
        <family val="2"/>
        <scheme val="minor"/>
      </rPr>
      <t xml:space="preserve">abɨŋ Piŋkop bamɨsi nandaŋ ɨmneŋ do butnin paban pɨsagɨmaŋ . Nin Piŋkop bamɨsi gat ae </t>
    </r>
    <r>
      <rPr>
        <sz val="11"/>
        <color rgb="FF008000"/>
        <rFont val="Calibri"/>
        <family val="2"/>
        <scheme val="minor"/>
      </rPr>
      <t xml:space="preserve">Monji Yesu Kristo </t>
    </r>
    <r>
      <rPr>
        <b/>
        <sz val="11"/>
        <color rgb="FF800080"/>
        <rFont val="Calibri"/>
        <family val="2"/>
        <scheme val="minor"/>
      </rPr>
      <t xml:space="preserve">uŋun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bamɨsi </t>
    </r>
    <r>
      <rPr>
        <strike/>
        <sz val="11"/>
        <color rgb="FFFF0000"/>
        <rFont val="Calibri"/>
        <family val="2"/>
        <scheme val="minor"/>
      </rPr>
      <t xml:space="preserve">, ae </t>
    </r>
    <r>
      <rPr>
        <sz val="11"/>
        <color rgb="FF008000"/>
        <rFont val="Calibri"/>
        <family val="2"/>
        <scheme val="minor"/>
      </rPr>
      <t xml:space="preserve">egɨp egɨp dagok dagogɨ mɨni </t>
    </r>
    <r>
      <rPr>
        <b/>
        <sz val="11"/>
        <color rgb="FF800080"/>
        <rFont val="Calibri"/>
        <family val="2"/>
        <scheme val="minor"/>
      </rPr>
      <t xml:space="preserve">egɨp egɨp egɨp dagok dagogɨ mɨni do nimɨsak yaŋ nandamaŋ </t>
    </r>
    <r>
      <rPr>
        <sz val="11"/>
        <color rgb="FF008000"/>
        <rFont val="Calibri"/>
        <family val="2"/>
        <scheme val="minor"/>
      </rPr>
      <t xml:space="preserve">. </t>
    </r>
  </si>
  <si>
    <r>
      <rPr>
        <b/>
        <sz val="11"/>
        <color rgb="FF800080"/>
        <rFont val="Calibri"/>
        <family val="2"/>
        <scheme val="minor"/>
      </rPr>
      <t xml:space="preserve">Ji Telagɨ Yut Madep da kabɨkon </t>
    </r>
    <r>
      <rPr>
        <sz val="11"/>
        <color rgb="FF008000"/>
        <rFont val="Calibri"/>
        <family val="2"/>
        <scheme val="minor"/>
      </rPr>
      <t xml:space="preserve">ji </t>
    </r>
    <r>
      <rPr>
        <b/>
        <sz val="11"/>
        <color rgb="FF800080"/>
        <rFont val="Calibri"/>
        <family val="2"/>
        <scheme val="minor"/>
      </rPr>
      <t xml:space="preserve">kaŋ kɨmotni </t>
    </r>
    <r>
      <rPr>
        <sz val="11"/>
        <color rgb="FF008000"/>
        <rFont val="Calibri"/>
        <family val="2"/>
        <scheme val="minor"/>
      </rPr>
      <t xml:space="preserve">. </t>
    </r>
    <r>
      <rPr>
        <i/>
        <sz val="11"/>
        <color rgb="FF0000FF"/>
        <rFont val="Calibri"/>
        <family val="2"/>
        <scheme val="minor"/>
      </rPr>
      <t xml:space="preserve">Yo yokwi mibɨlɨ mibɨlɨ tɨmɨt do kaŋ kɨmotni .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</si>
  <si>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egɨsak uŋun yaŋ : </t>
    </r>
    <r>
      <rPr>
        <sz val="11"/>
        <color rgb="FF008000"/>
        <rFont val="Calibri"/>
        <family val="2"/>
        <scheme val="minor"/>
      </rPr>
      <t xml:space="preserve">nin </t>
    </r>
    <r>
      <rPr>
        <i/>
        <sz val="11"/>
        <color rgb="FF0000FF"/>
        <rFont val="Calibri"/>
        <family val="2"/>
        <scheme val="minor"/>
      </rPr>
      <t xml:space="preserve">da Piŋkop dakon </t>
    </r>
    <r>
      <rPr>
        <sz val="11"/>
        <color rgb="FF008000"/>
        <rFont val="Calibri"/>
        <family val="2"/>
        <scheme val="minor"/>
      </rPr>
      <t xml:space="preserve">gen </t>
    </r>
    <r>
      <rPr>
        <b/>
        <sz val="11"/>
        <color rgb="FF800080"/>
        <rFont val="Calibri"/>
        <family val="2"/>
        <scheme val="minor"/>
      </rPr>
      <t xml:space="preserve">teban guramɨtni </t>
    </r>
    <r>
      <rPr>
        <sz val="11"/>
        <color rgb="FF008000"/>
        <rFont val="Calibri"/>
        <family val="2"/>
        <scheme val="minor"/>
      </rPr>
      <t xml:space="preserve">. Ae gen </t>
    </r>
    <r>
      <rPr>
        <b/>
        <sz val="11"/>
        <color rgb="FF800080"/>
        <rFont val="Calibri"/>
        <family val="2"/>
        <scheme val="minor"/>
      </rPr>
      <t xml:space="preserve">teban iyɨ dakon gen teban bamɨ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</si>
  <si>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Piŋkop dakon monjɨ toŋ uŋun kɨsi da mɨktɨm dakon yo </t>
    </r>
    <r>
      <rPr>
        <sz val="11"/>
        <color rgb="FF008000"/>
        <rFont val="Calibri"/>
        <family val="2"/>
        <scheme val="minor"/>
      </rPr>
      <t xml:space="preserve">morap </t>
    </r>
    <r>
      <rPr>
        <b/>
        <sz val="11"/>
        <color rgb="FF800080"/>
        <rFont val="Calibri"/>
        <family val="2"/>
        <scheme val="minor"/>
      </rPr>
      <t xml:space="preserve">paŋalon aŋ . Nandaŋ gadatji aŋakwa naga </t>
    </r>
    <r>
      <rPr>
        <sz val="11"/>
        <color rgb="FF008000"/>
        <rFont val="Calibri"/>
        <family val="2"/>
        <scheme val="minor"/>
      </rPr>
      <t xml:space="preserve">da mɨktɨm dakon tapmɨm </t>
    </r>
    <r>
      <rPr>
        <b/>
        <sz val="11"/>
        <color rgb="FF800080"/>
        <rFont val="Calibri"/>
        <family val="2"/>
        <scheme val="minor"/>
      </rPr>
      <t xml:space="preserve">kɨlɨ aban </t>
    </r>
    <r>
      <rPr>
        <sz val="11"/>
        <color rgb="FF008000"/>
        <rFont val="Calibri"/>
        <family val="2"/>
        <scheme val="minor"/>
      </rPr>
      <t xml:space="preserve">mɨktɨm dakon tapmɨm </t>
    </r>
    <r>
      <rPr>
        <i/>
        <sz val="11"/>
        <color rgb="FF0000FF"/>
        <rFont val="Calibri"/>
        <family val="2"/>
        <scheme val="minor"/>
      </rPr>
      <t xml:space="preserve">kɨlɨ </t>
    </r>
    <r>
      <rPr>
        <sz val="11"/>
        <color rgb="FF008000"/>
        <rFont val="Calibri"/>
        <family val="2"/>
        <scheme val="minor"/>
      </rPr>
      <t xml:space="preserve">abɨŋ </t>
    </r>
    <r>
      <rPr>
        <b/>
        <sz val="11"/>
        <color rgb="FF800080"/>
        <rFont val="Calibri"/>
        <family val="2"/>
        <scheme val="minor"/>
      </rPr>
      <t xml:space="preserve">yɨpmaŋdat </t>
    </r>
    <r>
      <rPr>
        <sz val="11"/>
        <color rgb="FF008000"/>
        <rFont val="Calibri"/>
        <family val="2"/>
        <scheme val="minor"/>
      </rPr>
      <t xml:space="preserve">. </t>
    </r>
  </si>
  <si>
    <r>
      <rPr>
        <b/>
        <sz val="11"/>
        <color rgb="FF800080"/>
        <rFont val="Calibri"/>
        <family val="2"/>
        <scheme val="minor"/>
      </rPr>
      <t xml:space="preserve">Yesu uŋun Piŋkop dakon Monji yaŋ nandaŋ gadaŋ ɨmɨŋ amɨn . Amɨn kɨnda da Yesu uŋun Piŋkop dakon Monji yaŋ nandaŋ gadaŋ ɨmɨŋek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r>
      <rPr>
        <strike/>
        <sz val="11"/>
        <color rgb="FFFF0000"/>
        <rFont val="Calibri"/>
        <family val="2"/>
        <scheme val="minor"/>
      </rPr>
      <t xml:space="preserve">Amɨn Yesu do Piŋkop dakon Monji yaŋsi nandaŋ gadaŋ uŋun da . </t>
    </r>
  </si>
  <si>
    <r>
      <rPr>
        <i/>
        <sz val="11"/>
        <color rgb="FF0000FF"/>
        <rFont val="Calibri"/>
        <family val="2"/>
        <scheme val="minor"/>
      </rPr>
      <t xml:space="preserve">Uŋun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da </t>
    </r>
    <r>
      <rPr>
        <sz val="11"/>
        <color rgb="FF008000"/>
        <rFont val="Calibri"/>
        <family val="2"/>
        <scheme val="minor"/>
      </rPr>
      <t xml:space="preserve">pakbi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 gat saŋbeŋek pɨgɨt . Uŋun uŋun pakbi gat ae yawi gat gɨn noman taŋ ɨmgut </t>
    </r>
    <r>
      <rPr>
        <sz val="11"/>
        <color rgb="FF008000"/>
        <rFont val="Calibri"/>
        <family val="2"/>
        <scheme val="minor"/>
      </rPr>
      <t xml:space="preserve">. Pakbi </t>
    </r>
    <r>
      <rPr>
        <i/>
        <sz val="11"/>
        <color rgb="FF0000FF"/>
        <rFont val="Calibri"/>
        <family val="2"/>
        <scheme val="minor"/>
      </rPr>
      <t xml:space="preserve">gat ae yawi gat </t>
    </r>
    <r>
      <rPr>
        <sz val="11"/>
        <color rgb="FF008000"/>
        <rFont val="Calibri"/>
        <family val="2"/>
        <scheme val="minor"/>
      </rPr>
      <t xml:space="preserve">gɨn </t>
    </r>
    <r>
      <rPr>
        <b/>
        <sz val="11"/>
        <color rgb="FF800080"/>
        <rFont val="Calibri"/>
        <family val="2"/>
        <scheme val="minor"/>
      </rPr>
      <t xml:space="preserve">noman taŋ ɨmgut </t>
    </r>
    <r>
      <rPr>
        <sz val="11"/>
        <color rgb="FF008000"/>
        <rFont val="Calibri"/>
        <family val="2"/>
        <scheme val="minor"/>
      </rPr>
      <t xml:space="preserve">, </t>
    </r>
    <r>
      <rPr>
        <b/>
        <sz val="11"/>
        <color rgb="FF800080"/>
        <rFont val="Calibri"/>
        <family val="2"/>
        <scheme val="minor"/>
      </rPr>
      <t xml:space="preserve">do uŋun Yesu da pɨŋban uŋun amɨn gat egɨpgut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Telagɨ Wup </t>
    </r>
    <r>
      <rPr>
        <i/>
        <sz val="11"/>
        <color rgb="FF0000FF"/>
        <rFont val="Calibri"/>
        <family val="2"/>
        <scheme val="minor"/>
      </rPr>
      <t xml:space="preserve">uŋun gen bamɨsi yaŋ teŋteŋosok </t>
    </r>
    <r>
      <rPr>
        <sz val="11"/>
        <color rgb="FF008000"/>
        <rFont val="Calibri"/>
        <family val="2"/>
        <scheme val="minor"/>
      </rPr>
      <t xml:space="preserve">, </t>
    </r>
    <r>
      <rPr>
        <i/>
        <sz val="11"/>
        <color rgb="FF0000FF"/>
        <rFont val="Calibri"/>
        <family val="2"/>
        <scheme val="minor"/>
      </rPr>
      <t xml:space="preserve">do Piŋkop da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</si>
  <si>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i/>
        <sz val="11"/>
        <color rgb="FF0000FF"/>
        <rFont val="Calibri"/>
        <family val="2"/>
        <scheme val="minor"/>
      </rPr>
      <t xml:space="preserve">Telagɨ pakbi ae yawi , ae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do gen </t>
    </r>
    <r>
      <rPr>
        <sz val="11"/>
        <color rgb="FF008000"/>
        <rFont val="Calibri"/>
        <family val="2"/>
        <scheme val="minor"/>
      </rPr>
      <t xml:space="preserve">kapbɨ da </t>
    </r>
    <r>
      <rPr>
        <b/>
        <sz val="11"/>
        <color rgb="FF800080"/>
        <rFont val="Calibri"/>
        <family val="2"/>
        <scheme val="minor"/>
      </rPr>
      <t xml:space="preserve">wasok tapmɨmɨ toŋ amɨn bamot da </t>
    </r>
    <r>
      <rPr>
        <sz val="11"/>
        <color rgb="FF008000"/>
        <rFont val="Calibri"/>
        <family val="2"/>
        <scheme val="minor"/>
      </rPr>
      <t xml:space="preserve">gen kaloŋɨ </t>
    </r>
    <r>
      <rPr>
        <b/>
        <sz val="11"/>
        <color rgb="FF800080"/>
        <rFont val="Calibri"/>
        <family val="2"/>
        <scheme val="minor"/>
      </rPr>
      <t xml:space="preserve">toŋ uŋuden amɨn kɨsi da tɨlagon yaŋ teŋteŋosok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</si>
  <si>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t>
    </r>
    <r>
      <rPr>
        <i/>
        <sz val="11"/>
        <color rgb="FF0000FF"/>
        <rFont val="Calibri"/>
        <family val="2"/>
        <scheme val="minor"/>
      </rPr>
      <t xml:space="preserve">amɨn dakon </t>
    </r>
    <r>
      <rPr>
        <sz val="11"/>
        <color rgb="FF008000"/>
        <rFont val="Calibri"/>
        <family val="2"/>
        <scheme val="minor"/>
      </rPr>
      <t xml:space="preserve">gen </t>
    </r>
    <r>
      <rPr>
        <b/>
        <sz val="11"/>
        <color rgb="FF800080"/>
        <rFont val="Calibri"/>
        <family val="2"/>
        <scheme val="minor"/>
      </rPr>
      <t xml:space="preserve">bin amɨn da yaŋ teŋteŋaŋ yomɨsak kaŋ , Piŋkop da iyɨ Monji do yaŋ teŋteŋaŋ yomɨsak </t>
    </r>
    <r>
      <rPr>
        <sz val="11"/>
        <color rgb="FF008000"/>
        <rFont val="Calibri"/>
        <family val="2"/>
        <scheme val="minor"/>
      </rPr>
      <t xml:space="preserve">uŋun </t>
    </r>
    <r>
      <rPr>
        <b/>
        <sz val="11"/>
        <color rgb="FF800080"/>
        <rFont val="Calibri"/>
        <family val="2"/>
        <scheme val="minor"/>
      </rPr>
      <t xml:space="preserve">da yo madepsi asak . Mani amɨn da amɨn dakon gen amɨn dakon mibɨlɨ yaŋ teŋteŋosok </t>
    </r>
    <r>
      <rPr>
        <sz val="11"/>
        <color rgb="FF008000"/>
        <rFont val="Calibri"/>
        <family val="2"/>
        <scheme val="minor"/>
      </rPr>
      <t xml:space="preserve">, </t>
    </r>
    <r>
      <rPr>
        <b/>
        <sz val="11"/>
        <color rgb="FF800080"/>
        <rFont val="Calibri"/>
        <family val="2"/>
        <scheme val="minor"/>
      </rPr>
      <t xml:space="preserve">do amɨn da amɨn dakon gen bin amɨn dakon yaŋ teŋteŋosok . Mani </t>
    </r>
    <r>
      <rPr>
        <sz val="11"/>
        <color rgb="FF008000"/>
        <rFont val="Calibri"/>
        <family val="2"/>
        <scheme val="minor"/>
      </rPr>
      <t xml:space="preserve">Piŋkop da Monji do </t>
    </r>
    <r>
      <rPr>
        <b/>
        <sz val="11"/>
        <color rgb="FF800080"/>
        <rFont val="Calibri"/>
        <family val="2"/>
        <scheme val="minor"/>
      </rPr>
      <t xml:space="preserve">yaŋ teŋteŋok asak </t>
    </r>
    <r>
      <rPr>
        <sz val="11"/>
        <color rgb="FF008000"/>
        <rFont val="Calibri"/>
        <family val="2"/>
        <scheme val="minor"/>
      </rPr>
      <t xml:space="preserve">uŋun da </t>
    </r>
    <r>
      <rPr>
        <b/>
        <sz val="11"/>
        <color rgb="FF800080"/>
        <rFont val="Calibri"/>
        <family val="2"/>
        <scheme val="minor"/>
      </rPr>
      <t xml:space="preserve">madepsi asak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</si>
  <si>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Pita </t>
    </r>
    <r>
      <rPr>
        <b/>
        <sz val="11"/>
        <color rgb="FF800080"/>
        <rFont val="Calibri"/>
        <family val="2"/>
        <scheme val="minor"/>
      </rPr>
      <t xml:space="preserve">uŋun </t>
    </r>
    <r>
      <rPr>
        <sz val="11"/>
        <color rgb="FF008000"/>
        <rFont val="Calibri"/>
        <family val="2"/>
        <scheme val="minor"/>
      </rPr>
      <t xml:space="preserve">Yesu Kristo dakon </t>
    </r>
    <r>
      <rPr>
        <b/>
        <sz val="11"/>
        <color rgb="FF800080"/>
        <rFont val="Calibri"/>
        <family val="2"/>
        <scheme val="minor"/>
      </rPr>
      <t xml:space="preserve">yabekbi kabɨ kɨnda da yabekbi kabɨ kɨnda yaŋ yoban apgut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yabekban mɨktɨm dɨwarɨ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ae </t>
    </r>
    <r>
      <rPr>
        <b/>
        <sz val="11"/>
        <color rgb="FF800080"/>
        <rFont val="Calibri"/>
        <family val="2"/>
        <scheme val="minor"/>
      </rPr>
      <t xml:space="preserve">Betani , </t>
    </r>
    <r>
      <rPr>
        <sz val="11"/>
        <color rgb="FF008000"/>
        <rFont val="Calibri"/>
        <family val="2"/>
        <scheme val="minor"/>
      </rPr>
      <t xml:space="preserve">uŋudon </t>
    </r>
    <r>
      <rPr>
        <b/>
        <sz val="11"/>
        <color rgb="FF800080"/>
        <rFont val="Calibri"/>
        <family val="2"/>
        <scheme val="minor"/>
      </rPr>
      <t xml:space="preserve">mɨktɨmɨ mɨktɨmɨ </t>
    </r>
    <r>
      <rPr>
        <sz val="11"/>
        <color rgb="FF008000"/>
        <rFont val="Calibri"/>
        <family val="2"/>
        <scheme val="minor"/>
      </rPr>
      <t xml:space="preserve">ekwaŋ </t>
    </r>
    <r>
      <rPr>
        <b/>
        <sz val="11"/>
        <color rgb="FF800080"/>
        <rFont val="Calibri"/>
        <family val="2"/>
        <scheme val="minor"/>
      </rPr>
      <t xml:space="preserve">uŋudon ekwaŋ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</si>
  <si>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t>
    </r>
    <r>
      <rPr>
        <b/>
        <sz val="11"/>
        <color rgb="FF800080"/>
        <rFont val="Calibri"/>
        <family val="2"/>
        <scheme val="minor"/>
      </rPr>
      <t xml:space="preserve">nin paŋpulugaŋakwan </t>
    </r>
    <r>
      <rPr>
        <sz val="11"/>
        <color rgb="FF008000"/>
        <rFont val="Calibri"/>
        <family val="2"/>
        <scheme val="minor"/>
      </rPr>
      <t xml:space="preserve">Piŋkop da nin yokwikon baŋ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gen tebaisi aŋek gen yaŋ paŋpulugaŋek kombɨ amɨn da nin do nandaba yo tagɨsi nimɨsak yaŋ do gen yawit </t>
    </r>
    <r>
      <rPr>
        <sz val="11"/>
        <color rgb="FF008000"/>
        <rFont val="Calibri"/>
        <family val="2"/>
        <scheme val="minor"/>
      </rPr>
      <t xml:space="preserve">. </t>
    </r>
  </si>
  <si>
    <r>
      <rPr>
        <i/>
        <sz val="11"/>
        <color rgb="FF0000FF"/>
        <rFont val="Calibri"/>
        <family val="2"/>
        <scheme val="minor"/>
      </rPr>
      <t xml:space="preserve">Aŋek yaŋ nandawit , ni bɨsapmonsi ae ni bɨsapmonsi altokdɨsak yaŋ nandawit . Uŋun bɨsapmonsi nandaba pɨsagɨt . </t>
    </r>
    <r>
      <rPr>
        <sz val="11"/>
        <color rgb="FF008000"/>
        <rFont val="Calibri"/>
        <family val="2"/>
        <scheme val="minor"/>
      </rPr>
      <t xml:space="preserve">Kristo dakon Wup da </t>
    </r>
    <r>
      <rPr>
        <b/>
        <sz val="11"/>
        <color rgb="FF800080"/>
        <rFont val="Calibri"/>
        <family val="2"/>
        <scheme val="minor"/>
      </rPr>
      <t xml:space="preserve">uŋun amɨnon but pɨso yoyɨŋ teŋteŋaŋek </t>
    </r>
    <r>
      <rPr>
        <sz val="11"/>
        <color rgb="FF008000"/>
        <rFont val="Calibri"/>
        <family val="2"/>
        <scheme val="minor"/>
      </rPr>
      <t xml:space="preserve">Kristo da tepmɨ </t>
    </r>
    <r>
      <rPr>
        <b/>
        <sz val="11"/>
        <color rgb="FF800080"/>
        <rFont val="Calibri"/>
        <family val="2"/>
        <scheme val="minor"/>
      </rPr>
      <t xml:space="preserve">madepsi paŋek tepmɨ madepsi </t>
    </r>
    <r>
      <rPr>
        <sz val="11"/>
        <color rgb="FF008000"/>
        <rFont val="Calibri"/>
        <family val="2"/>
        <scheme val="minor"/>
      </rPr>
      <t xml:space="preserve">pakdɨsak </t>
    </r>
    <r>
      <rPr>
        <b/>
        <sz val="11"/>
        <color rgb="FF800080"/>
        <rFont val="Calibri"/>
        <family val="2"/>
        <scheme val="minor"/>
      </rPr>
      <t xml:space="preserve">yaŋ nandawit </t>
    </r>
    <r>
      <rPr>
        <sz val="11"/>
        <color rgb="FF008000"/>
        <rFont val="Calibri"/>
        <family val="2"/>
        <scheme val="minor"/>
      </rPr>
      <t xml:space="preserve">. </t>
    </r>
    <r>
      <rPr>
        <strike/>
        <sz val="11"/>
        <color rgb="FFFF0000"/>
        <rFont val="Calibri"/>
        <family val="2"/>
        <scheme val="minor"/>
      </rPr>
      <t xml:space="preserve">Aŋakwan kombɨ amɨn da nandawit , " Ni bɨsapmon nin yokwikon baŋ tɨmɨtjak amɨn apjak ? " ae " Uŋun bɨsapmon ni yo da noman tokdɨsak ? " </t>
    </r>
  </si>
  <si>
    <r>
      <rPr>
        <strike/>
        <sz val="11"/>
        <color rgb="FFFF0000"/>
        <rFont val="Calibri"/>
        <family val="2"/>
        <scheme val="minor"/>
      </rPr>
      <t xml:space="preserve">Mani , </t>
    </r>
    <r>
      <rPr>
        <sz val="11"/>
        <color rgb="FF008000"/>
        <rFont val="Calibri"/>
        <family val="2"/>
        <scheme val="minor"/>
      </rPr>
      <t xml:space="preserve">Piŋkop da </t>
    </r>
    <r>
      <rPr>
        <strike/>
        <sz val="11"/>
        <color rgb="FFFF0000"/>
        <rFont val="Calibri"/>
        <family val="2"/>
        <scheme val="minor"/>
      </rPr>
      <t xml:space="preserve">yaŋ yolɨgɨt , yo morap noman tokdaŋ do kombɨ gen yawit , uŋun da bɨsapmon dɨma noman toni . Abɨsok ekwaŋ amɨn ji da bɨsapmon noman toni do yawit . Telagɨ Wup </t>
    </r>
    <r>
      <rPr>
        <sz val="11"/>
        <color rgb="FF008000"/>
        <rFont val="Calibri"/>
        <family val="2"/>
        <scheme val="minor"/>
      </rPr>
      <t xml:space="preserve">Piŋkop da </t>
    </r>
    <r>
      <rPr>
        <b/>
        <sz val="11"/>
        <color rgb="FF800080"/>
        <rFont val="Calibri"/>
        <family val="2"/>
        <scheme val="minor"/>
      </rPr>
      <t xml:space="preserve">yaŋsi nandaŋ ɨmɨŋek yaŋ dayɨgɨt , do nin da yo </t>
    </r>
    <r>
      <rPr>
        <sz val="11"/>
        <color rgb="FF008000"/>
        <rFont val="Calibri"/>
        <family val="2"/>
        <scheme val="minor"/>
      </rPr>
      <t xml:space="preserve">uŋun </t>
    </r>
    <r>
      <rPr>
        <i/>
        <sz val="11"/>
        <color rgb="FF0000FF"/>
        <rFont val="Calibri"/>
        <family val="2"/>
        <scheme val="minor"/>
      </rPr>
      <t xml:space="preserve">pi dɨma ani do Piŋkop </t>
    </r>
    <r>
      <rPr>
        <sz val="11"/>
        <color rgb="FF008000"/>
        <rFont val="Calibri"/>
        <family val="2"/>
        <scheme val="minor"/>
      </rPr>
      <t xml:space="preserve">da </t>
    </r>
    <r>
      <rPr>
        <b/>
        <sz val="11"/>
        <color rgb="FF800080"/>
        <rFont val="Calibri"/>
        <family val="2"/>
        <scheme val="minor"/>
      </rPr>
      <t xml:space="preserve">dabɨlon kɨla ani . </t>
    </r>
    <r>
      <rPr>
        <sz val="11"/>
        <color rgb="FF008000"/>
        <rFont val="Calibri"/>
        <family val="2"/>
        <scheme val="minor"/>
      </rPr>
      <t xml:space="preserve">Gen Bin Tagɨsi </t>
    </r>
    <r>
      <rPr>
        <b/>
        <sz val="11"/>
        <color rgb="FF800080"/>
        <rFont val="Calibri"/>
        <family val="2"/>
        <scheme val="minor"/>
      </rPr>
      <t xml:space="preserve">dayɨŋ teŋteŋoni uŋun abɨsok Telagɨ Wup Kwen Kokup </t>
    </r>
    <r>
      <rPr>
        <sz val="11"/>
        <color rgb="FF008000"/>
        <rFont val="Calibri"/>
        <family val="2"/>
        <scheme val="minor"/>
      </rPr>
      <t xml:space="preserve">da </t>
    </r>
    <r>
      <rPr>
        <b/>
        <sz val="11"/>
        <color rgb="FF800080"/>
        <rFont val="Calibri"/>
        <family val="2"/>
        <scheme val="minor"/>
      </rPr>
      <t xml:space="preserve">yabekban pɨgɨt </t>
    </r>
    <r>
      <rPr>
        <sz val="11"/>
        <color rgb="FF008000"/>
        <rFont val="Calibri"/>
        <family val="2"/>
        <scheme val="minor"/>
      </rPr>
      <t xml:space="preserve">. Aŋelo </t>
    </r>
    <r>
      <rPr>
        <strike/>
        <sz val="11"/>
        <color rgb="FFFF0000"/>
        <rFont val="Calibri"/>
        <family val="2"/>
        <scheme val="minor"/>
      </rPr>
      <t xml:space="preserve">kɨsi Piŋkop </t>
    </r>
    <r>
      <rPr>
        <sz val="11"/>
        <color rgb="FF008000"/>
        <rFont val="Calibri"/>
        <family val="2"/>
        <scheme val="minor"/>
      </rPr>
      <t xml:space="preserve">da ji </t>
    </r>
    <r>
      <rPr>
        <i/>
        <sz val="11"/>
        <color rgb="FF0000FF"/>
        <rFont val="Calibri"/>
        <family val="2"/>
        <scheme val="minor"/>
      </rPr>
      <t xml:space="preserve">da ɨŋamon ekwaŋ uŋun pɨndat </t>
    </r>
    <r>
      <rPr>
        <sz val="11"/>
        <color rgb="FF008000"/>
        <rFont val="Calibri"/>
        <family val="2"/>
        <scheme val="minor"/>
      </rPr>
      <t xml:space="preserve">do </t>
    </r>
    <r>
      <rPr>
        <b/>
        <sz val="11"/>
        <color rgb="FF800080"/>
        <rFont val="Calibri"/>
        <family val="2"/>
        <scheme val="minor"/>
      </rPr>
      <t xml:space="preserve">aŋelo da kɨlek tosak do pini ani </t>
    </r>
    <r>
      <rPr>
        <sz val="11"/>
        <color rgb="FF008000"/>
        <rFont val="Calibri"/>
        <family val="2"/>
        <scheme val="minor"/>
      </rPr>
      <t xml:space="preserve">. </t>
    </r>
  </si>
  <si>
    <r>
      <rPr>
        <b/>
        <sz val="11"/>
        <color rgb="FF800080"/>
        <rFont val="Calibri"/>
        <family val="2"/>
        <scheme val="minor"/>
      </rPr>
      <t xml:space="preserve">Ji nandaŋ kokwini tagɨsi kɨlɨ paŋteban aŋek butji pɨsoni . Nandak </t>
    </r>
    <r>
      <rPr>
        <sz val="11"/>
        <color rgb="FF008000"/>
        <rFont val="Calibri"/>
        <family val="2"/>
        <scheme val="minor"/>
      </rPr>
      <t xml:space="preserve">nandak nandakji </t>
    </r>
    <r>
      <rPr>
        <b/>
        <sz val="11"/>
        <color rgb="FF800080"/>
        <rFont val="Calibri"/>
        <family val="2"/>
        <scheme val="minor"/>
      </rPr>
      <t xml:space="preserve">kɨlegɨsi toŋ </t>
    </r>
    <r>
      <rPr>
        <sz val="11"/>
        <color rgb="FF008000"/>
        <rFont val="Calibri"/>
        <family val="2"/>
        <scheme val="minor"/>
      </rPr>
      <t xml:space="preserve">. </t>
    </r>
    <r>
      <rPr>
        <b/>
        <sz val="11"/>
        <color rgb="FF800080"/>
        <rFont val="Calibri"/>
        <family val="2"/>
        <scheme val="minor"/>
      </rPr>
      <t xml:space="preserve">Ji uŋun gɨn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do nandaŋ </t>
    </r>
    <r>
      <rPr>
        <b/>
        <sz val="11"/>
        <color rgb="FF800080"/>
        <rFont val="Calibri"/>
        <family val="2"/>
        <scheme val="minor"/>
      </rPr>
      <t xml:space="preserve">teban taŋek </t>
    </r>
    <r>
      <rPr>
        <sz val="11"/>
        <color rgb="FF008000"/>
        <rFont val="Calibri"/>
        <family val="2"/>
        <scheme val="minor"/>
      </rPr>
      <t xml:space="preserve">jomjom ani . </t>
    </r>
    <r>
      <rPr>
        <i/>
        <sz val="11"/>
        <color rgb="FF0000FF"/>
        <rFont val="Calibri"/>
        <family val="2"/>
        <scheme val="minor"/>
      </rPr>
      <t xml:space="preserve">Uŋun gɨn don ji do nandaŋ teban taŋek Yesu Kristo don altaŋ ɨmɨŋek don altoni do nandaŋ teban taŋek egɨpni . </t>
    </r>
  </si>
  <si>
    <r>
      <rPr>
        <b/>
        <sz val="11"/>
        <color rgb="FF800080"/>
        <rFont val="Calibri"/>
        <family val="2"/>
        <scheme val="minor"/>
      </rPr>
      <t xml:space="preserve">Ji mɨŋat </t>
    </r>
    <r>
      <rPr>
        <sz val="11"/>
        <color rgb="FF008000"/>
        <rFont val="Calibri"/>
        <family val="2"/>
        <scheme val="minor"/>
      </rPr>
      <t xml:space="preserve">monjɨyo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guramɨtni kaŋ , dɨsi nandaŋ kokwinɨkgaŋ bɨsapmon yaŋ gɨn egɨpni </t>
    </r>
    <r>
      <rPr>
        <sz val="11"/>
        <color rgb="FF008000"/>
        <rFont val="Calibri"/>
        <family val="2"/>
        <scheme val="minor"/>
      </rPr>
      <t xml:space="preserve">. </t>
    </r>
    <r>
      <rPr>
        <strike/>
        <sz val="11"/>
        <color rgb="FFFF0000"/>
        <rFont val="Calibri"/>
        <family val="2"/>
        <scheme val="minor"/>
      </rPr>
      <t xml:space="preserve">Kalɨp nandak nandakji mɨni , do galaktok yokwi mibɨlɨ mibɨlɨ yolgwit , mani abɨsok aŋpak uŋun dɨma yolni . </t>
    </r>
  </si>
  <si>
    <r>
      <rPr>
        <i/>
        <sz val="11"/>
        <color rgb="FF0000FF"/>
        <rFont val="Calibri"/>
        <family val="2"/>
        <scheme val="minor"/>
      </rPr>
      <t xml:space="preserve">Uŋun da ji yaŋ telagɨsi egɨpbi uŋun da tɨlagon egɨsak . Yaŋ aŋakwa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paŋpulugaŋakwan </t>
    </r>
    <r>
      <rPr>
        <sz val="11"/>
        <color rgb="FF008000"/>
        <rFont val="Calibri"/>
        <family val="2"/>
        <scheme val="minor"/>
      </rPr>
      <t xml:space="preserve">jiyo kɨsi </t>
    </r>
    <r>
      <rPr>
        <b/>
        <sz val="11"/>
        <color rgb="FF800080"/>
        <rFont val="Calibri"/>
        <family val="2"/>
        <scheme val="minor"/>
      </rPr>
      <t xml:space="preserve">morap kɨsi but tobɨl 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</si>
  <si>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naga telagɨsi egɨsat , do ji telagɨsi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</si>
  <si>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b/>
        <sz val="11"/>
        <color rgb="FF800080"/>
        <rFont val="Calibri"/>
        <family val="2"/>
        <scheme val="minor"/>
      </rPr>
      <t xml:space="preserve">Yesu da saŋbeŋek yaŋ yagɨt , </t>
    </r>
    <r>
      <rPr>
        <sz val="11"/>
        <color rgb="FF008000"/>
        <rFont val="Calibri"/>
        <family val="2"/>
        <scheme val="minor"/>
      </rPr>
      <t xml:space="preserve">" </t>
    </r>
    <r>
      <rPr>
        <b/>
        <sz val="11"/>
        <color rgb="FF800080"/>
        <rFont val="Calibri"/>
        <family val="2"/>
        <scheme val="minor"/>
      </rPr>
      <t xml:space="preserve">Ji datji </t>
    </r>
    <r>
      <rPr>
        <sz val="11"/>
        <color rgb="FF008000"/>
        <rFont val="Calibri"/>
        <family val="2"/>
        <scheme val="minor"/>
      </rPr>
      <t xml:space="preserve">da </t>
    </r>
    <r>
      <rPr>
        <b/>
        <sz val="11"/>
        <color rgb="FF800080"/>
        <rFont val="Calibri"/>
        <family val="2"/>
        <scheme val="minor"/>
      </rPr>
      <t xml:space="preserve">yo morap niaŋon da wugɨni do nandaba yokwi tok aŋ ɨmɨŋek gen pikon yɨpmaŋ dekgɨt </t>
    </r>
    <r>
      <rPr>
        <sz val="11"/>
        <color rgb="FF008000"/>
        <rFont val="Calibri"/>
        <family val="2"/>
        <scheme val="minor"/>
      </rPr>
      <t xml:space="preserve">uŋun do </t>
    </r>
    <r>
      <rPr>
        <i/>
        <sz val="11"/>
        <color rgb="FF0000FF"/>
        <rFont val="Calibri"/>
        <family val="2"/>
        <scheme val="minor"/>
      </rPr>
      <t xml:space="preserve">dayɨni . Ji yaŋ gɨn tɨmtɨm yaŋ </t>
    </r>
    <r>
      <rPr>
        <sz val="11"/>
        <color rgb="FF008000"/>
        <rFont val="Calibri"/>
        <family val="2"/>
        <scheme val="minor"/>
      </rPr>
      <t xml:space="preserve">nandaŋek </t>
    </r>
    <r>
      <rPr>
        <b/>
        <sz val="11"/>
        <color rgb="FF800080"/>
        <rFont val="Calibri"/>
        <family val="2"/>
        <scheme val="minor"/>
      </rPr>
      <t xml:space="preserve">gwakni dɨkba kɨk do pasol pasol pasol dɨ gat kɨni </t>
    </r>
    <r>
      <rPr>
        <sz val="11"/>
        <color rgb="FF008000"/>
        <rFont val="Calibri"/>
        <family val="2"/>
        <scheme val="minor"/>
      </rPr>
      <t xml:space="preserve">. </t>
    </r>
    <r>
      <rPr>
        <strike/>
        <sz val="11"/>
        <color rgb="FFFF0000"/>
        <rFont val="Calibri"/>
        <family val="2"/>
        <scheme val="minor"/>
      </rPr>
      <t xml:space="preserve">Nin kaloŋ kaloŋ da aŋpak amaŋ uŋun pɨndagek nin kokwin asak . Do on mɨktɨmon egɨpni bɨsap morapmon , on mɨktɨm uŋun nin dakon kokupsinin yaŋ dɨma nandani , ae Piŋkop do pasalek uŋun da yoŋgamgwan gɨn egɨpni . </t>
    </r>
  </si>
  <si>
    <r>
      <rPr>
        <b/>
        <sz val="11"/>
        <color rgb="FF800080"/>
        <rFont val="Calibri"/>
        <family val="2"/>
        <scheme val="minor"/>
      </rPr>
      <t xml:space="preserve">Ji dakon yumaŋ gadatji paŋpulugok do </t>
    </r>
    <r>
      <rPr>
        <sz val="11"/>
        <color rgb="FF008000"/>
        <rFont val="Calibri"/>
        <family val="2"/>
        <scheme val="minor"/>
      </rPr>
      <t xml:space="preserve">babɨkji da </t>
    </r>
    <r>
      <rPr>
        <strike/>
        <sz val="11"/>
        <color rgb="FFFF0000"/>
        <rFont val="Calibri"/>
        <family val="2"/>
        <scheme val="minor"/>
      </rPr>
      <t xml:space="preserve">mibɨlɨ mɨni dɨma nandaŋ pɨsaŋek egɨpgwit jiyo kɨsi yaŋgɨn egɨpgwit , mani Piŋkop da </t>
    </r>
    <r>
      <rPr>
        <sz val="11"/>
        <color rgb="FF008000"/>
        <rFont val="Calibri"/>
        <family val="2"/>
        <scheme val="minor"/>
      </rPr>
      <t xml:space="preserve">ji </t>
    </r>
    <r>
      <rPr>
        <strike/>
        <sz val="11"/>
        <color rgb="FFFF0000"/>
        <rFont val="Calibri"/>
        <family val="2"/>
        <scheme val="minor"/>
      </rPr>
      <t xml:space="preserve">yumaŋ naŋek uŋun aŋpagon baŋ pulugaŋ depgut . Ae ji yum do mɨktɨm </t>
    </r>
    <r>
      <rPr>
        <sz val="11"/>
        <color rgb="FF008000"/>
        <rFont val="Calibri"/>
        <family val="2"/>
        <scheme val="minor"/>
      </rPr>
      <t xml:space="preserve">dakon yo </t>
    </r>
    <r>
      <rPr>
        <b/>
        <sz val="11"/>
        <color rgb="FF800080"/>
        <rFont val="Calibri"/>
        <family val="2"/>
        <scheme val="minor"/>
      </rPr>
      <t xml:space="preserve">kabɨ paŋpulugogɨ uŋun yapmaŋ mudosok . Mani yo kabɨsi uŋun moneŋ ae </t>
    </r>
    <r>
      <rPr>
        <sz val="11"/>
        <color rgb="FF008000"/>
        <rFont val="Calibri"/>
        <family val="2"/>
        <scheme val="minor"/>
      </rPr>
      <t xml:space="preserve">gol </t>
    </r>
    <r>
      <rPr>
        <b/>
        <sz val="11"/>
        <color rgb="FF800080"/>
        <rFont val="Calibri"/>
        <family val="2"/>
        <scheme val="minor"/>
      </rPr>
      <t xml:space="preserve">da dɨwarɨ </t>
    </r>
    <r>
      <rPr>
        <sz val="11"/>
        <color rgb="FF008000"/>
        <rFont val="Calibri"/>
        <family val="2"/>
        <scheme val="minor"/>
      </rPr>
      <t xml:space="preserve">dɨma </t>
    </r>
    <r>
      <rPr>
        <b/>
        <sz val="11"/>
        <color rgb="FF800080"/>
        <rFont val="Calibri"/>
        <family val="2"/>
        <scheme val="minor"/>
      </rPr>
      <t xml:space="preserve">pasɨldaŋ </t>
    </r>
    <r>
      <rPr>
        <sz val="11"/>
        <color rgb="FF008000"/>
        <rFont val="Calibri"/>
        <family val="2"/>
        <scheme val="minor"/>
      </rPr>
      <t xml:space="preserve">. </t>
    </r>
    <r>
      <rPr>
        <i/>
        <sz val="11"/>
        <color rgb="FF0000FF"/>
        <rFont val="Calibri"/>
        <family val="2"/>
        <scheme val="minor"/>
      </rPr>
      <t xml:space="preserve">Ji uŋun pɨndak mudaŋek babɨkji da yo kabɨni yokwi uŋun yapmaŋ mudosok . </t>
    </r>
  </si>
  <si>
    <r>
      <rPr>
        <b/>
        <sz val="11"/>
        <color rgb="FF800080"/>
        <rFont val="Calibri"/>
        <family val="2"/>
        <scheme val="minor"/>
      </rPr>
      <t xml:space="preserve">Mani ji da </t>
    </r>
    <r>
      <rPr>
        <sz val="11"/>
        <color rgb="FF008000"/>
        <rFont val="Calibri"/>
        <family val="2"/>
        <scheme val="minor"/>
      </rPr>
      <t xml:space="preserve">Kristo uŋun sipsip </t>
    </r>
    <r>
      <rPr>
        <b/>
        <sz val="11"/>
        <color rgb="FF800080"/>
        <rFont val="Calibri"/>
        <family val="2"/>
        <scheme val="minor"/>
      </rPr>
      <t xml:space="preserve">monɨŋɨ mɨni ae sipsip monɨŋɨsi kɨlegɨsi egɨpgut uŋun dakon yawi naŋ yumaŋ naŋakwa uŋun da arɨpmon dɨmasi nandaŋ yomni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</si>
  <si>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t>
    </r>
    <r>
      <rPr>
        <b/>
        <sz val="11"/>
        <color rgb="FF800080"/>
        <rFont val="Calibri"/>
        <family val="2"/>
        <scheme val="minor"/>
      </rPr>
      <t xml:space="preserve">iyɨ da nandak nandakni </t>
    </r>
    <r>
      <rPr>
        <sz val="11"/>
        <color rgb="FF008000"/>
        <rFont val="Calibri"/>
        <family val="2"/>
        <scheme val="minor"/>
      </rPr>
      <t xml:space="preserve">kɨlɨ </t>
    </r>
    <r>
      <rPr>
        <b/>
        <sz val="11"/>
        <color rgb="FF800080"/>
        <rFont val="Calibri"/>
        <family val="2"/>
        <scheme val="minor"/>
      </rPr>
      <t xml:space="preserve">aŋteban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 </t>
    </r>
    <r>
      <rPr>
        <b/>
        <sz val="11"/>
        <color rgb="FF800080"/>
        <rFont val="Calibri"/>
        <family val="2"/>
        <scheme val="minor"/>
      </rPr>
      <t xml:space="preserve">ji gat egɨpgwit uŋun da tɨlagon egɨpgwit . Ae </t>
    </r>
    <r>
      <rPr>
        <sz val="11"/>
        <color rgb="FF008000"/>
        <rFont val="Calibri"/>
        <family val="2"/>
        <scheme val="minor"/>
      </rPr>
      <t xml:space="preserve">Yesu Kristo </t>
    </r>
    <r>
      <rPr>
        <strike/>
        <sz val="11"/>
        <color rgb="FFFF0000"/>
        <rFont val="Calibri"/>
        <family val="2"/>
        <scheme val="minor"/>
      </rPr>
      <t xml:space="preserve">dakon gen yol kɨmotni , aŋakwa Yesu dakon yawini </t>
    </r>
    <r>
      <rPr>
        <sz val="11"/>
        <color rgb="FF008000"/>
        <rFont val="Calibri"/>
        <family val="2"/>
        <scheme val="minor"/>
      </rPr>
      <t xml:space="preserve">da </t>
    </r>
    <r>
      <rPr>
        <i/>
        <sz val="11"/>
        <color rgb="FF0000FF"/>
        <rFont val="Calibri"/>
        <family val="2"/>
        <scheme val="minor"/>
      </rPr>
      <t xml:space="preserve">gɨptɨmni dɨma sugaŋban mɨŋat amɨn emarɨ toŋ gat ae yaworɨsi gat </t>
    </r>
    <r>
      <rPr>
        <sz val="11"/>
        <color rgb="FF008000"/>
        <rFont val="Calibri"/>
        <family val="2"/>
        <scheme val="minor"/>
      </rPr>
      <t xml:space="preserve">ji </t>
    </r>
    <r>
      <rPr>
        <b/>
        <sz val="11"/>
        <color rgb="FF800080"/>
        <rFont val="Calibri"/>
        <family val="2"/>
        <scheme val="minor"/>
      </rPr>
      <t xml:space="preserve">gat egɨpni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yawot </t>
    </r>
    <r>
      <rPr>
        <b/>
        <sz val="11"/>
        <color rgb="FF800080"/>
        <rFont val="Calibri"/>
        <family val="2"/>
        <scheme val="minor"/>
      </rPr>
      <t xml:space="preserve">gat ae but yawot gat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yaworɨsi </t>
    </r>
    <r>
      <rPr>
        <b/>
        <sz val="11"/>
        <color rgb="FF800080"/>
        <rFont val="Calibri"/>
        <family val="2"/>
        <scheme val="minor"/>
      </rPr>
      <t xml:space="preserve">egɨpni </t>
    </r>
    <r>
      <rPr>
        <sz val="11"/>
        <color rgb="FF008000"/>
        <rFont val="Calibri"/>
        <family val="2"/>
        <scheme val="minor"/>
      </rPr>
      <t xml:space="preserve">. </t>
    </r>
  </si>
  <si>
    <r>
      <rPr>
        <strike/>
        <sz val="11"/>
        <color rgb="FFFF0000"/>
        <rFont val="Calibri"/>
        <family val="2"/>
        <scheme val="minor"/>
      </rPr>
      <t xml:space="preserve">Piŋkop mɨktɨm dɨma wasagɨt bɨsapmon , Kristo da ji yumaŋ nosak do kɨlɨ manjɨgɨt , ae abɨsok mibɨ bɨsap on ekwamaŋon , </t>
    </r>
    <r>
      <rPr>
        <sz val="11"/>
        <color rgb="FF008000"/>
        <rFont val="Calibri"/>
        <family val="2"/>
        <scheme val="minor"/>
      </rPr>
      <t xml:space="preserve">Piŋkop da </t>
    </r>
    <r>
      <rPr>
        <b/>
        <sz val="11"/>
        <color rgb="FF800080"/>
        <rFont val="Calibri"/>
        <family val="2"/>
        <scheme val="minor"/>
      </rPr>
      <t xml:space="preserve">mɨktɨm wasagɨt dɨma altaŋakwan yo kɨlɨsi agɨt . Mani abɨsok mɨktɨm dakon bɨsap mudosak bɨsap madepmon ji </t>
    </r>
    <r>
      <rPr>
        <sz val="11"/>
        <color rgb="FF008000"/>
        <rFont val="Calibri"/>
        <family val="2"/>
        <scheme val="minor"/>
      </rPr>
      <t xml:space="preserve">do </t>
    </r>
    <r>
      <rPr>
        <b/>
        <sz val="11"/>
        <color rgb="FF800080"/>
        <rFont val="Calibri"/>
        <family val="2"/>
        <scheme val="minor"/>
      </rPr>
      <t xml:space="preserve">nandaŋ gadat 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</si>
  <si>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Yesu aŋakba kɨmoron naŋ aban pɨdagɨt ae man madep ɨmjak do </t>
    </r>
    <r>
      <rPr>
        <sz val="11"/>
        <color rgb="FF008000"/>
        <rFont val="Calibri"/>
        <family val="2"/>
        <scheme val="minor"/>
      </rPr>
      <t xml:space="preserve">Piŋkop nandaŋ gadaŋ </t>
    </r>
    <r>
      <rPr>
        <b/>
        <sz val="11"/>
        <color rgb="FF800080"/>
        <rFont val="Calibri"/>
        <family val="2"/>
        <scheme val="minor"/>
      </rPr>
      <t xml:space="preserve">ɨmɨŋek egɨpgut </t>
    </r>
    <r>
      <rPr>
        <sz val="11"/>
        <color rgb="FF008000"/>
        <rFont val="Calibri"/>
        <family val="2"/>
        <scheme val="minor"/>
      </rPr>
      <t xml:space="preserve">. Uŋun </t>
    </r>
    <r>
      <rPr>
        <b/>
        <sz val="11"/>
        <color rgb="FF800080"/>
        <rFont val="Calibri"/>
        <family val="2"/>
        <scheme val="minor"/>
      </rPr>
      <t xml:space="preserve">do aŋek </t>
    </r>
    <r>
      <rPr>
        <sz val="11"/>
        <color rgb="FF008000"/>
        <rFont val="Calibri"/>
        <family val="2"/>
        <scheme val="minor"/>
      </rPr>
      <t xml:space="preserve">ji Piŋkop do nandaŋ gadat </t>
    </r>
    <r>
      <rPr>
        <i/>
        <sz val="11"/>
        <color rgb="FF0000FF"/>
        <rFont val="Calibri"/>
        <family val="2"/>
        <scheme val="minor"/>
      </rPr>
      <t xml:space="preserve">teban taŋek nandaŋ gadat </t>
    </r>
    <r>
      <rPr>
        <sz val="11"/>
        <color rgb="FF008000"/>
        <rFont val="Calibri"/>
        <family val="2"/>
        <scheme val="minor"/>
      </rPr>
      <t xml:space="preserve">aŋek </t>
    </r>
    <r>
      <rPr>
        <b/>
        <sz val="11"/>
        <color rgb="FF800080"/>
        <rFont val="Calibri"/>
        <family val="2"/>
        <scheme val="minor"/>
      </rPr>
      <t xml:space="preserve">ekwamaŋ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</si>
  <si>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bamɨsi nandaŋek </t>
    </r>
    <r>
      <rPr>
        <sz val="11"/>
        <color rgb="FF008000"/>
        <rFont val="Calibri"/>
        <family val="2"/>
        <scheme val="minor"/>
      </rPr>
      <t xml:space="preserve">gen bamɨ </t>
    </r>
    <r>
      <rPr>
        <b/>
        <sz val="11"/>
        <color rgb="FF800080"/>
        <rFont val="Calibri"/>
        <family val="2"/>
        <scheme val="minor"/>
      </rPr>
      <t xml:space="preserve">nandaŋ pɨsaŋba nandaŋek notji do </t>
    </r>
    <r>
      <rPr>
        <sz val="11"/>
        <color rgb="FF008000"/>
        <rFont val="Calibri"/>
        <family val="2"/>
        <scheme val="minor"/>
      </rPr>
      <t xml:space="preserve">but dasi galak taŋ </t>
    </r>
    <r>
      <rPr>
        <b/>
        <sz val="11"/>
        <color rgb="FF800080"/>
        <rFont val="Calibri"/>
        <family val="2"/>
        <scheme val="minor"/>
      </rPr>
      <t xml:space="preserve">yomɨŋek notji do </t>
    </r>
    <r>
      <rPr>
        <sz val="11"/>
        <color rgb="FF008000"/>
        <rFont val="Calibri"/>
        <family val="2"/>
        <scheme val="minor"/>
      </rPr>
      <t xml:space="preserve">but dasi galak taŋ yomɨŋ </t>
    </r>
    <r>
      <rPr>
        <b/>
        <sz val="11"/>
        <color rgb="FF800080"/>
        <rFont val="Calibri"/>
        <family val="2"/>
        <scheme val="minor"/>
      </rPr>
      <t xml:space="preserve">yomɨŋakwa notji do but dasi galak taŋ yomɨŋ yomɨŋakwa notji do but dasi galak taŋ yomɨŋ yomɨŋ ani </t>
    </r>
    <r>
      <rPr>
        <sz val="11"/>
        <color rgb="FF008000"/>
        <rFont val="Calibri"/>
        <family val="2"/>
        <scheme val="minor"/>
      </rPr>
      <t xml:space="preserve">. </t>
    </r>
  </si>
  <si>
    <r>
      <rPr>
        <strike/>
        <sz val="11"/>
        <color rgb="FFFF0000"/>
        <rFont val="Calibri"/>
        <family val="2"/>
        <scheme val="minor"/>
      </rPr>
      <t xml:space="preserve">Ji yaŋ ani , nido egɨp egɨp kalugɨ Piŋkopmon abɨdawit uŋun kɨmot kɨmorɨ mɨni . </t>
    </r>
    <r>
      <rPr>
        <sz val="11"/>
        <color rgb="FF008000"/>
        <rFont val="Calibri"/>
        <family val="2"/>
        <scheme val="minor"/>
      </rPr>
      <t xml:space="preserve">Piŋkop dakon gen </t>
    </r>
    <r>
      <rPr>
        <b/>
        <sz val="11"/>
        <color rgb="FF800080"/>
        <rFont val="Calibri"/>
        <family val="2"/>
        <scheme val="minor"/>
      </rPr>
      <t xml:space="preserve">egɨp egɨpmɨ toŋ ae teban toktogɨsi egɨsak </t>
    </r>
    <r>
      <rPr>
        <sz val="11"/>
        <color rgb="FF008000"/>
        <rFont val="Calibri"/>
        <family val="2"/>
        <scheme val="minor"/>
      </rPr>
      <t xml:space="preserve">uŋun da </t>
    </r>
    <r>
      <rPr>
        <b/>
        <sz val="11"/>
        <color rgb="FF800080"/>
        <rFont val="Calibri"/>
        <family val="2"/>
        <scheme val="minor"/>
      </rPr>
      <t xml:space="preserve">dayɨŋ dekgaŋ , do ji jap yet dɨma toŋ ae mɨktɨm dakon yerɨ toŋ </t>
    </r>
    <r>
      <rPr>
        <sz val="11"/>
        <color rgb="FF008000"/>
        <rFont val="Calibri"/>
        <family val="2"/>
        <scheme val="minor"/>
      </rPr>
      <t xml:space="preserve">uŋun </t>
    </r>
    <r>
      <rPr>
        <b/>
        <sz val="11"/>
        <color rgb="FF800080"/>
        <rFont val="Calibri"/>
        <family val="2"/>
        <scheme val="minor"/>
      </rPr>
      <t xml:space="preserve">gat egɨsak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</si>
  <si>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wasok tapmɨmɨ toŋ morapmɨ </t>
    </r>
    <r>
      <rPr>
        <sz val="11"/>
        <color rgb="FF008000"/>
        <rFont val="Calibri"/>
        <family val="2"/>
        <scheme val="minor"/>
      </rPr>
      <t xml:space="preserve">ekwaŋ , </t>
    </r>
    <r>
      <rPr>
        <b/>
        <sz val="11"/>
        <color rgb="FF800080"/>
        <rFont val="Calibri"/>
        <family val="2"/>
        <scheme val="minor"/>
      </rPr>
      <t xml:space="preserve">mani tɨlɨmni uŋun joŋ yokwi dakon tɨlɨmni </t>
    </r>
    <r>
      <rPr>
        <sz val="11"/>
        <color rgb="FF008000"/>
        <rFont val="Calibri"/>
        <family val="2"/>
        <scheme val="minor"/>
      </rPr>
      <t xml:space="preserve">. </t>
    </r>
    <r>
      <rPr>
        <i/>
        <sz val="11"/>
        <color rgb="FF0000FF"/>
        <rFont val="Calibri"/>
        <family val="2"/>
        <scheme val="minor"/>
      </rPr>
      <t xml:space="preserve">Do joŋ yokwi kɨbɨdaŋakwan joŋ yokwi kɨbɨdaŋakwa mɨktɨm yokwi tokdɨsak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</si>
  <si>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bɨsapmɨ bɨsapmɨ egɨp dagok dagogɨ mɨni egɨpdɨsak </t>
    </r>
    <r>
      <rPr>
        <sz val="11"/>
        <color rgb="FF008000"/>
        <rFont val="Calibri"/>
        <family val="2"/>
        <scheme val="minor"/>
      </rPr>
      <t xml:space="preserve">. " Gen </t>
    </r>
    <r>
      <rPr>
        <strike/>
        <sz val="11"/>
        <color rgb="FFFF0000"/>
        <rFont val="Calibri"/>
        <family val="2"/>
        <scheme val="minor"/>
      </rPr>
      <t xml:space="preserve">uŋun jikon Gen </t>
    </r>
    <r>
      <rPr>
        <sz val="11"/>
        <color rgb="FF008000"/>
        <rFont val="Calibri"/>
        <family val="2"/>
        <scheme val="minor"/>
      </rPr>
      <t xml:space="preserve">Bin Tagɨsi </t>
    </r>
    <r>
      <rPr>
        <b/>
        <sz val="11"/>
        <color rgb="FF800080"/>
        <rFont val="Calibri"/>
        <family val="2"/>
        <scheme val="minor"/>
      </rPr>
      <t xml:space="preserve">dayɨŋ teŋteŋaŋ on dayɨgɨt </t>
    </r>
    <r>
      <rPr>
        <sz val="11"/>
        <color rgb="FF008000"/>
        <rFont val="Calibri"/>
        <family val="2"/>
        <scheme val="minor"/>
      </rPr>
      <t xml:space="preserve">. </t>
    </r>
  </si>
  <si>
    <r>
      <rPr>
        <b/>
        <sz val="11"/>
        <color rgb="FF800080"/>
        <rFont val="Calibri"/>
        <family val="2"/>
        <scheme val="minor"/>
      </rPr>
      <t xml:space="preserve">Piŋkopnin dakon </t>
    </r>
    <r>
      <rPr>
        <sz val="11"/>
        <color rgb="FF008000"/>
        <rFont val="Calibri"/>
        <family val="2"/>
        <scheme val="minor"/>
      </rPr>
      <t xml:space="preserve">Piŋkop </t>
    </r>
    <r>
      <rPr>
        <b/>
        <sz val="11"/>
        <color rgb="FF800080"/>
        <rFont val="Calibri"/>
        <family val="2"/>
        <scheme val="minor"/>
      </rPr>
      <t xml:space="preserve">gat 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uŋun aŋkɨsino </t>
    </r>
    <r>
      <rPr>
        <sz val="11"/>
        <color rgb="FF008000"/>
        <rFont val="Calibri"/>
        <family val="2"/>
        <scheme val="minor"/>
      </rPr>
      <t xml:space="preserve">. </t>
    </r>
    <r>
      <rPr>
        <b/>
        <sz val="11"/>
        <color rgb="FF800080"/>
        <rFont val="Calibri"/>
        <family val="2"/>
        <scheme val="minor"/>
      </rPr>
      <t xml:space="preserve">Piŋkop da nin </t>
    </r>
    <r>
      <rPr>
        <sz val="11"/>
        <color rgb="FF008000"/>
        <rFont val="Calibri"/>
        <family val="2"/>
        <scheme val="minor"/>
      </rPr>
      <t xml:space="preserve">do </t>
    </r>
    <r>
      <rPr>
        <b/>
        <sz val="11"/>
        <color rgb="FF800080"/>
        <rFont val="Calibri"/>
        <family val="2"/>
        <scheme val="minor"/>
      </rPr>
      <t xml:space="preserve">bupmɨni </t>
    </r>
    <r>
      <rPr>
        <sz val="11"/>
        <color rgb="FF008000"/>
        <rFont val="Calibri"/>
        <family val="2"/>
        <scheme val="minor"/>
      </rPr>
      <t xml:space="preserve">madepsi nandaŋ </t>
    </r>
    <r>
      <rPr>
        <b/>
        <sz val="11"/>
        <color rgb="FF800080"/>
        <rFont val="Calibri"/>
        <family val="2"/>
        <scheme val="minor"/>
      </rPr>
      <t xml:space="preserve">ɨmɨŋakwan </t>
    </r>
    <r>
      <rPr>
        <sz val="11"/>
        <color rgb="FF008000"/>
        <rFont val="Calibri"/>
        <family val="2"/>
        <scheme val="minor"/>
      </rPr>
      <t xml:space="preserve">Yesu Kristo </t>
    </r>
    <r>
      <rPr>
        <b/>
        <sz val="11"/>
        <color rgb="FF800080"/>
        <rFont val="Calibri"/>
        <family val="2"/>
        <scheme val="minor"/>
      </rPr>
      <t xml:space="preserve">kɨmoron da </t>
    </r>
    <r>
      <rPr>
        <sz val="11"/>
        <color rgb="FF008000"/>
        <rFont val="Calibri"/>
        <family val="2"/>
        <scheme val="minor"/>
      </rPr>
      <t xml:space="preserve">pɨdagɨt </t>
    </r>
    <r>
      <rPr>
        <b/>
        <sz val="11"/>
        <color rgb="FF800080"/>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uŋun kosiron da Piŋkop da egɨp egɨp kalugɨ nimgut . Ae egɨp egɨp kalugɨ wagɨl tagɨsi </t>
    </r>
    <r>
      <rPr>
        <sz val="11"/>
        <color rgb="FF008000"/>
        <rFont val="Calibri"/>
        <family val="2"/>
        <scheme val="minor"/>
      </rPr>
      <t xml:space="preserve">nin do </t>
    </r>
    <r>
      <rPr>
        <strike/>
        <sz val="11"/>
        <color rgb="FFFF0000"/>
        <rFont val="Calibri"/>
        <family val="2"/>
        <scheme val="minor"/>
      </rPr>
      <t xml:space="preserve">aŋnoman agɨt uŋun abɨdoneŋsi yaŋ nandaŋek </t>
    </r>
    <r>
      <rPr>
        <sz val="11"/>
        <color rgb="FF008000"/>
        <rFont val="Calibri"/>
        <family val="2"/>
        <scheme val="minor"/>
      </rPr>
      <t xml:space="preserve">jomjom </t>
    </r>
    <r>
      <rPr>
        <b/>
        <sz val="11"/>
        <color rgb="FF800080"/>
        <rFont val="Calibri"/>
        <family val="2"/>
        <scheme val="minor"/>
      </rPr>
      <t xml:space="preserve">tagɨsi egɨp egɨpni do nandaŋ teban tawit </t>
    </r>
    <r>
      <rPr>
        <sz val="11"/>
        <color rgb="FF008000"/>
        <rFont val="Calibri"/>
        <family val="2"/>
        <scheme val="minor"/>
      </rPr>
      <t xml:space="preserve">. </t>
    </r>
  </si>
  <si>
    <r>
      <rPr>
        <b/>
        <sz val="11"/>
        <color rgb="FF800080"/>
        <rFont val="Calibri"/>
        <family val="2"/>
        <scheme val="minor"/>
      </rPr>
      <t xml:space="preserve">Aŋek nin da yo morap Kwen Kokupmon paŋkɨ egɨpgut uŋun dakon tɨlak kɨndapni do yɨpgut . Uŋun yo morap uŋun mɨktɨm taŋ ɨmɨŋek , gɨptɨmni mɨni , gɨptɨmni dɨma toŋ , ae mɨktɨmni mɨni . Uŋun </t>
    </r>
    <r>
      <rPr>
        <sz val="11"/>
        <color rgb="FF008000"/>
        <rFont val="Calibri"/>
        <family val="2"/>
        <scheme val="minor"/>
      </rPr>
      <t xml:space="preserve">Kwen Kokup </t>
    </r>
    <r>
      <rPr>
        <b/>
        <sz val="11"/>
        <color rgb="FF800080"/>
        <rFont val="Calibri"/>
        <family val="2"/>
        <scheme val="minor"/>
      </rPr>
      <t xml:space="preserve">da tɨlagon ji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t>
    </r>
    <r>
      <rPr>
        <strike/>
        <sz val="11"/>
        <color rgb="FFFF0000"/>
        <rFont val="Calibri"/>
        <family val="2"/>
        <scheme val="minor"/>
      </rPr>
      <t xml:space="preserve">Egɨp egɨp uŋun arɨpmɨ dɨma tasɨk togɨ , ae Piŋkop da dabɨlon gwaljɨgɨ mɨnisi , ae mudok mudogɨ mɨnisi . Egɨp egɨp uŋun Piŋkop gat kɨsi Kwen Kokup egɨpneŋ bɨsapmon abɨdoneŋ do Piŋkop da kɨlɨ manjɨgɨt . </t>
    </r>
  </si>
  <si>
    <r>
      <rPr>
        <b/>
        <sz val="11"/>
        <color rgb="FF800080"/>
        <rFont val="Calibri"/>
        <family val="2"/>
        <scheme val="minor"/>
      </rPr>
      <t xml:space="preserve">Piŋkop da ji dakon </t>
    </r>
    <r>
      <rPr>
        <sz val="11"/>
        <color rgb="FF008000"/>
        <rFont val="Calibri"/>
        <family val="2"/>
        <scheme val="minor"/>
      </rPr>
      <t xml:space="preserve">nandaŋ </t>
    </r>
    <r>
      <rPr>
        <b/>
        <sz val="11"/>
        <color rgb="FF800080"/>
        <rFont val="Calibri"/>
        <family val="2"/>
        <scheme val="minor"/>
      </rPr>
      <t xml:space="preserve">gadatgo aŋnoman asak do </t>
    </r>
    <r>
      <rPr>
        <sz val="11"/>
        <color rgb="FF008000"/>
        <rFont val="Calibri"/>
        <family val="2"/>
        <scheme val="minor"/>
      </rPr>
      <t xml:space="preserve">Piŋkop da tapmɨm </t>
    </r>
    <r>
      <rPr>
        <b/>
        <sz val="11"/>
        <color rgb="FF800080"/>
        <rFont val="Calibri"/>
        <family val="2"/>
        <scheme val="minor"/>
      </rPr>
      <t xml:space="preserve">ɨmɨŋakwan kɨlani asak </t>
    </r>
    <r>
      <rPr>
        <sz val="11"/>
        <color rgb="FF008000"/>
        <rFont val="Calibri"/>
        <family val="2"/>
        <scheme val="minor"/>
      </rPr>
      <t xml:space="preserve">. Uŋun </t>
    </r>
    <r>
      <rPr>
        <i/>
        <sz val="11"/>
        <color rgb="FF0000FF"/>
        <rFont val="Calibri"/>
        <family val="2"/>
        <scheme val="minor"/>
      </rPr>
      <t xml:space="preserve">amɨn nandaŋ gadatgo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 Piŋkop da mibɨltok bɨsap mudosak bɨsap madepmon noman tosak </t>
    </r>
    <r>
      <rPr>
        <sz val="11"/>
        <color rgb="FF008000"/>
        <rFont val="Calibri"/>
        <family val="2"/>
        <scheme val="minor"/>
      </rPr>
      <t xml:space="preserve">do </t>
    </r>
    <r>
      <rPr>
        <b/>
        <sz val="11"/>
        <color rgb="FF800080"/>
        <rFont val="Calibri"/>
        <family val="2"/>
        <scheme val="minor"/>
      </rPr>
      <t xml:space="preserve">jomjom agɨt </t>
    </r>
    <r>
      <rPr>
        <sz val="11"/>
        <color rgb="FF008000"/>
        <rFont val="Calibri"/>
        <family val="2"/>
        <scheme val="minor"/>
      </rPr>
      <t xml:space="preserve">. </t>
    </r>
  </si>
  <si>
    <r>
      <rPr>
        <b/>
        <sz val="11"/>
        <color rgb="FF800080"/>
        <rFont val="Calibri"/>
        <family val="2"/>
        <scheme val="minor"/>
      </rPr>
      <t xml:space="preserve">Ji bɨsap pɨsɨpmɨsok egek </t>
    </r>
    <r>
      <rPr>
        <sz val="11"/>
        <color rgb="FF008000"/>
        <rFont val="Calibri"/>
        <family val="2"/>
        <scheme val="minor"/>
      </rPr>
      <t xml:space="preserve">yo </t>
    </r>
    <r>
      <rPr>
        <b/>
        <sz val="11"/>
        <color rgb="FF800080"/>
        <rFont val="Calibri"/>
        <family val="2"/>
        <scheme val="minor"/>
      </rPr>
      <t xml:space="preserve">morapmɨsi paŋkewalgaŋ bɨsapmon jɨgɨsi </t>
    </r>
    <r>
      <rPr>
        <sz val="11"/>
        <color rgb="FF008000"/>
        <rFont val="Calibri"/>
        <family val="2"/>
        <scheme val="minor"/>
      </rPr>
      <t xml:space="preserve">nandaŋek kɨsɨk kɨsɨk </t>
    </r>
    <r>
      <rPr>
        <b/>
        <sz val="11"/>
        <color rgb="FF800080"/>
        <rFont val="Calibri"/>
        <family val="2"/>
        <scheme val="minor"/>
      </rPr>
      <t xml:space="preserve">kɨsɨk ani </t>
    </r>
    <r>
      <rPr>
        <sz val="11"/>
        <color rgb="FF008000"/>
        <rFont val="Calibri"/>
        <family val="2"/>
        <scheme val="minor"/>
      </rPr>
      <t xml:space="preserve">. </t>
    </r>
    <r>
      <rPr>
        <strike/>
        <sz val="11"/>
        <color rgb="FFFF0000"/>
        <rFont val="Calibri"/>
        <family val="2"/>
        <scheme val="minor"/>
      </rPr>
      <t xml:space="preserve">Mani abɨsok bɨsap pɨsɨpmɨsok dogɨn paŋkɨlɨt mibɨlɨ mibɨlɨ da noman taŋ damɨŋakwa tepmɨ paŋ . </t>
    </r>
  </si>
  <si>
    <r>
      <rPr>
        <b/>
        <sz val="11"/>
        <color rgb="FF800080"/>
        <rFont val="Calibri"/>
        <family val="2"/>
        <scheme val="minor"/>
      </rPr>
      <t xml:space="preserve">Ji nandaŋ gadatji </t>
    </r>
    <r>
      <rPr>
        <sz val="11"/>
        <color rgb="FF008000"/>
        <rFont val="Calibri"/>
        <family val="2"/>
        <scheme val="minor"/>
      </rPr>
      <t xml:space="preserve">dakon nandaŋ </t>
    </r>
    <r>
      <rPr>
        <b/>
        <sz val="11"/>
        <color rgb="FF800080"/>
        <rFont val="Calibri"/>
        <family val="2"/>
        <scheme val="minor"/>
      </rPr>
      <t xml:space="preserve">gadatji uŋun teban tok madep taŋ nimaŋ </t>
    </r>
    <r>
      <rPr>
        <sz val="11"/>
        <color rgb="FF008000"/>
        <rFont val="Calibri"/>
        <family val="2"/>
        <scheme val="minor"/>
      </rPr>
      <t xml:space="preserve">. </t>
    </r>
    <r>
      <rPr>
        <b/>
        <sz val="11"/>
        <color rgb="FF800080"/>
        <rFont val="Calibri"/>
        <family val="2"/>
        <scheme val="minor"/>
      </rPr>
      <t xml:space="preserve">Nandaŋ gadatji </t>
    </r>
    <r>
      <rPr>
        <sz val="11"/>
        <color rgb="FF008000"/>
        <rFont val="Calibri"/>
        <family val="2"/>
        <scheme val="minor"/>
      </rPr>
      <t xml:space="preserve">uŋun </t>
    </r>
    <r>
      <rPr>
        <b/>
        <sz val="11"/>
        <color rgb="FF800080"/>
        <rFont val="Calibri"/>
        <family val="2"/>
        <scheme val="minor"/>
      </rPr>
      <t xml:space="preserve">wukwisi . Gol uŋun wukwisi </t>
    </r>
    <r>
      <rPr>
        <sz val="11"/>
        <color rgb="FF008000"/>
        <rFont val="Calibri"/>
        <family val="2"/>
        <scheme val="minor"/>
      </rPr>
      <t xml:space="preserve">, mani gol uŋun </t>
    </r>
    <r>
      <rPr>
        <b/>
        <sz val="11"/>
        <color rgb="FF800080"/>
        <rFont val="Calibri"/>
        <family val="2"/>
        <scheme val="minor"/>
      </rPr>
      <t xml:space="preserve">kɨndapmon tagapmɨ toŋ </t>
    </r>
    <r>
      <rPr>
        <sz val="11"/>
        <color rgb="FF008000"/>
        <rFont val="Calibri"/>
        <family val="2"/>
        <scheme val="minor"/>
      </rPr>
      <t xml:space="preserve">, </t>
    </r>
    <r>
      <rPr>
        <b/>
        <sz val="11"/>
        <color rgb="FF800080"/>
        <rFont val="Calibri"/>
        <family val="2"/>
        <scheme val="minor"/>
      </rPr>
      <t xml:space="preserve">mani gɨptɨmɨ kɨndapmon tagapmɨ toŋ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nandaŋ gadatji </t>
    </r>
    <r>
      <rPr>
        <b/>
        <sz val="11"/>
        <color rgb="FF800080"/>
        <rFont val="Calibri"/>
        <family val="2"/>
        <scheme val="minor"/>
      </rPr>
      <t xml:space="preserve">uŋun wukwisi . Gol uŋun mani gɨptɨmɨ toŋ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Yesu Kristo </t>
    </r>
    <r>
      <rPr>
        <b/>
        <sz val="11"/>
        <color rgb="FF800080"/>
        <rFont val="Calibri"/>
        <family val="2"/>
        <scheme val="minor"/>
      </rPr>
      <t xml:space="preserve">da abɨŋ altaŋban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t>
    </r>
    <r>
      <rPr>
        <i/>
        <sz val="11"/>
        <color rgb="FF0000FF"/>
        <rFont val="Calibri"/>
        <family val="2"/>
        <scheme val="minor"/>
      </rPr>
      <t xml:space="preserve">Uŋun nandaŋ gadatji dakon mibɨlɨ pakyaŋsi ani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</si>
  <si>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dɨma </t>
    </r>
    <r>
      <rPr>
        <b/>
        <sz val="11"/>
        <color rgb="FF800080"/>
        <rFont val="Calibri"/>
        <family val="2"/>
        <scheme val="minor"/>
      </rPr>
      <t xml:space="preserve">kaŋ nandaŋyo 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mani nandaŋ </t>
    </r>
    <r>
      <rPr>
        <b/>
        <sz val="11"/>
        <color rgb="FF800080"/>
        <rFont val="Calibri"/>
        <family val="2"/>
        <scheme val="minor"/>
      </rPr>
      <t xml:space="preserve">gadatji dɨma aŋek nandaŋ gadat ani kaŋ , </t>
    </r>
    <r>
      <rPr>
        <sz val="11"/>
        <color rgb="FF008000"/>
        <rFont val="Calibri"/>
        <family val="2"/>
        <scheme val="minor"/>
      </rPr>
      <t xml:space="preserve">but </t>
    </r>
    <r>
      <rPr>
        <strike/>
        <sz val="11"/>
        <color rgb="FFFF0000"/>
        <rFont val="Calibri"/>
        <family val="2"/>
        <scheme val="minor"/>
      </rPr>
      <t xml:space="preserve">galaksi nandaŋ . But </t>
    </r>
    <r>
      <rPr>
        <sz val="11"/>
        <color rgb="FF008000"/>
        <rFont val="Calibri"/>
        <family val="2"/>
        <scheme val="minor"/>
      </rPr>
      <t xml:space="preserve">galak </t>
    </r>
    <r>
      <rPr>
        <b/>
        <sz val="11"/>
        <color rgb="FF800080"/>
        <rFont val="Calibri"/>
        <family val="2"/>
        <scheme val="minor"/>
      </rPr>
      <t xml:space="preserve">taŋ damɨŋek yo morap damɨŋek </t>
    </r>
    <r>
      <rPr>
        <sz val="11"/>
        <color rgb="FF008000"/>
        <rFont val="Calibri"/>
        <family val="2"/>
        <scheme val="minor"/>
      </rPr>
      <t xml:space="preserve">kɨsɨk kɨsɨk </t>
    </r>
    <r>
      <rPr>
        <b/>
        <sz val="11"/>
        <color rgb="FF800080"/>
        <rFont val="Calibri"/>
        <family val="2"/>
        <scheme val="minor"/>
      </rPr>
      <t xml:space="preserve">madepsi nandaŋ damɨŋakwan yo kabɨsi da dabɨlon kɨsɨk kɨsɨk noman taŋ damdɨsak </t>
    </r>
    <r>
      <rPr>
        <sz val="11"/>
        <color rgb="FF008000"/>
        <rFont val="Calibri"/>
        <family val="2"/>
        <scheme val="minor"/>
      </rPr>
      <t xml:space="preserve">. </t>
    </r>
    <r>
      <rPr>
        <strike/>
        <sz val="11"/>
        <color rgb="FFFF0000"/>
        <rFont val="Calibri"/>
        <family val="2"/>
        <scheme val="minor"/>
      </rPr>
      <t xml:space="preserve">Uŋun gen kagɨnin da arɨpmɨ dɨma yaŋ teŋteŋaŋ mudogɨ . Dɨmasi . </t>
    </r>
  </si>
  <si>
    <r>
      <rPr>
        <b/>
        <sz val="11"/>
        <color rgb="FF800080"/>
        <rFont val="Calibri"/>
        <family val="2"/>
        <scheme val="minor"/>
      </rPr>
      <t xml:space="preserve">Nandaŋ gadatji </t>
    </r>
    <r>
      <rPr>
        <sz val="11"/>
        <color rgb="FF008000"/>
        <rFont val="Calibri"/>
        <family val="2"/>
        <scheme val="minor"/>
      </rPr>
      <t xml:space="preserve">nandaŋ </t>
    </r>
    <r>
      <rPr>
        <b/>
        <sz val="11"/>
        <color rgb="FF800080"/>
        <rFont val="Calibri"/>
        <family val="2"/>
        <scheme val="minor"/>
      </rPr>
      <t xml:space="preserve">gadatji aŋteban </t>
    </r>
    <r>
      <rPr>
        <sz val="11"/>
        <color rgb="FF008000"/>
        <rFont val="Calibri"/>
        <family val="2"/>
        <scheme val="minor"/>
      </rPr>
      <t xml:space="preserve">aŋek </t>
    </r>
    <r>
      <rPr>
        <b/>
        <sz val="11"/>
        <color rgb="FF800080"/>
        <rFont val="Calibri"/>
        <family val="2"/>
        <scheme val="minor"/>
      </rPr>
      <t xml:space="preserve">egɨp egɨp bamɨsi </t>
    </r>
    <r>
      <rPr>
        <sz val="11"/>
        <color rgb="FF008000"/>
        <rFont val="Calibri"/>
        <family val="2"/>
        <scheme val="minor"/>
      </rPr>
      <t xml:space="preserve">yokwikon baŋ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</si>
  <si>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yokwi </t>
    </r>
    <r>
      <rPr>
        <b/>
        <sz val="11"/>
        <color rgb="FF800080"/>
        <rFont val="Calibri"/>
        <family val="2"/>
        <scheme val="minor"/>
      </rPr>
      <t xml:space="preserve">mibɨlɨ mibɨlɨ mibɨlɨ </t>
    </r>
    <r>
      <rPr>
        <sz val="11"/>
        <color rgb="FF008000"/>
        <rFont val="Calibri"/>
        <family val="2"/>
        <scheme val="minor"/>
      </rPr>
      <t xml:space="preserve">gat , ae </t>
    </r>
    <r>
      <rPr>
        <b/>
        <sz val="11"/>
        <color rgb="FF800080"/>
        <rFont val="Calibri"/>
        <family val="2"/>
        <scheme val="minor"/>
      </rPr>
      <t xml:space="preserve">top gen yogok mibɨlɨ mibɨlɨ </t>
    </r>
    <r>
      <rPr>
        <sz val="11"/>
        <color rgb="FF008000"/>
        <rFont val="Calibri"/>
        <family val="2"/>
        <scheme val="minor"/>
      </rPr>
      <t xml:space="preserve">gat , ae </t>
    </r>
    <r>
      <rPr>
        <b/>
        <sz val="11"/>
        <color rgb="FF800080"/>
        <rFont val="Calibri"/>
        <family val="2"/>
        <scheme val="minor"/>
      </rPr>
      <t xml:space="preserve">not </t>
    </r>
    <r>
      <rPr>
        <sz val="11"/>
        <color rgb="FF008000"/>
        <rFont val="Calibri"/>
        <family val="2"/>
        <scheme val="minor"/>
      </rPr>
      <t xml:space="preserve">do nandaba yokwi tok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not do nandaba </t>
    </r>
    <r>
      <rPr>
        <sz val="11"/>
        <color rgb="FF008000"/>
        <rFont val="Calibri"/>
        <family val="2"/>
        <scheme val="minor"/>
      </rPr>
      <t xml:space="preserve">yokwi tok </t>
    </r>
    <r>
      <rPr>
        <b/>
        <sz val="11"/>
        <color rgb="FF800080"/>
        <rFont val="Calibri"/>
        <family val="2"/>
        <scheme val="minor"/>
      </rPr>
      <t xml:space="preserve">, ae gen yogok mibɨlɨ mibɨlɨ </t>
    </r>
    <r>
      <rPr>
        <sz val="11"/>
        <color rgb="FF008000"/>
        <rFont val="Calibri"/>
        <family val="2"/>
        <scheme val="minor"/>
      </rPr>
      <t xml:space="preserve">gat </t>
    </r>
    <r>
      <rPr>
        <strike/>
        <sz val="11"/>
        <color rgb="FFFF0000"/>
        <rFont val="Calibri"/>
        <family val="2"/>
        <scheme val="minor"/>
      </rPr>
      <t xml:space="preserve">uŋun </t>
    </r>
    <r>
      <rPr>
        <sz val="11"/>
        <color rgb="FF008000"/>
        <rFont val="Calibri"/>
        <family val="2"/>
        <scheme val="minor"/>
      </rPr>
      <t xml:space="preserve">kɨsi yɨpmaŋ </t>
    </r>
    <r>
      <rPr>
        <b/>
        <sz val="11"/>
        <color rgb="FF800080"/>
        <rFont val="Calibri"/>
        <family val="2"/>
        <scheme val="minor"/>
      </rPr>
      <t xml:space="preserve">detni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</si>
  <si>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 mɨŋat amɨn kabɨ kalɨp Piŋkop </t>
    </r>
    <r>
      <rPr>
        <sz val="11"/>
        <color rgb="FF008000"/>
        <rFont val="Calibri"/>
        <family val="2"/>
        <scheme val="minor"/>
      </rPr>
      <t xml:space="preserve">dakon </t>
    </r>
    <r>
      <rPr>
        <b/>
        <sz val="11"/>
        <color rgb="FF800080"/>
        <rFont val="Calibri"/>
        <family val="2"/>
        <scheme val="minor"/>
      </rPr>
      <t xml:space="preserve">amɨn kabɨ </t>
    </r>
    <r>
      <rPr>
        <sz val="11"/>
        <color rgb="FF008000"/>
        <rFont val="Calibri"/>
        <family val="2"/>
        <scheme val="minor"/>
      </rPr>
      <t xml:space="preserve">dɨma </t>
    </r>
    <r>
      <rPr>
        <strike/>
        <sz val="11"/>
        <color rgb="FFFF0000"/>
        <rFont val="Calibri"/>
        <family val="2"/>
        <scheme val="minor"/>
      </rPr>
      <t xml:space="preserve">egɨpgwit </t>
    </r>
    <r>
      <rPr>
        <sz val="11"/>
        <color rgb="FF008000"/>
        <rFont val="Calibri"/>
        <family val="2"/>
        <scheme val="minor"/>
      </rPr>
      <t xml:space="preserve">, mani abɨsok </t>
    </r>
    <r>
      <rPr>
        <b/>
        <sz val="11"/>
        <color rgb="FF800080"/>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kabɨ do bupmɨ nandaŋ yomɨŋek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dɨma </t>
    </r>
    <r>
      <rPr>
        <b/>
        <sz val="11"/>
        <color rgb="FF800080"/>
        <rFont val="Calibri"/>
        <family val="2"/>
        <scheme val="minor"/>
      </rPr>
      <t xml:space="preserve">yaŋ yomgut </t>
    </r>
    <r>
      <rPr>
        <sz val="11"/>
        <color rgb="FF008000"/>
        <rFont val="Calibri"/>
        <family val="2"/>
        <scheme val="minor"/>
      </rPr>
      <t xml:space="preserve">. </t>
    </r>
  </si>
  <si>
    <r>
      <rPr>
        <b/>
        <sz val="11"/>
        <color rgb="FF800080"/>
        <rFont val="Calibri"/>
        <family val="2"/>
        <scheme val="minor"/>
      </rPr>
      <t xml:space="preserve">Uŋun do but dasi galak taŋ ɨmɨŋek </t>
    </r>
    <r>
      <rPr>
        <sz val="11"/>
        <color rgb="FF008000"/>
        <rFont val="Calibri"/>
        <family val="2"/>
        <scheme val="minor"/>
      </rPr>
      <t xml:space="preserve">yaŋ </t>
    </r>
    <r>
      <rPr>
        <strike/>
        <sz val="11"/>
        <color rgb="FFFF0000"/>
        <rFont val="Calibri"/>
        <family val="2"/>
        <scheme val="minor"/>
      </rPr>
      <t xml:space="preserve">ekwaŋ , ae binap amɨn yombem . Do yaŋsi </t>
    </r>
    <r>
      <rPr>
        <sz val="11"/>
        <color rgb="FF008000"/>
        <rFont val="Calibri"/>
        <family val="2"/>
        <scheme val="minor"/>
      </rPr>
      <t xml:space="preserve">dayɨsat , ji </t>
    </r>
    <r>
      <rPr>
        <b/>
        <sz val="11"/>
        <color rgb="FF800080"/>
        <rFont val="Calibri"/>
        <family val="2"/>
        <scheme val="minor"/>
      </rPr>
      <t xml:space="preserve">amɨn dubagɨkon ekwaŋ ae kokup ŋwakŋwarɨkon ekwaŋ uŋun yaŋ dayɨsat , ji gɨptɨmji </t>
    </r>
    <r>
      <rPr>
        <sz val="11"/>
        <color rgb="FF008000"/>
        <rFont val="Calibri"/>
        <family val="2"/>
        <scheme val="minor"/>
      </rPr>
      <t xml:space="preserve">dakon galaktok </t>
    </r>
    <r>
      <rPr>
        <i/>
        <sz val="11"/>
        <color rgb="FF0000FF"/>
        <rFont val="Calibri"/>
        <family val="2"/>
        <scheme val="minor"/>
      </rPr>
      <t xml:space="preserve">gɨptɨm paŋkewalɨtni . Nandak nandak nandak </t>
    </r>
    <r>
      <rPr>
        <sz val="11"/>
        <color rgb="FF008000"/>
        <rFont val="Calibri"/>
        <family val="2"/>
        <scheme val="minor"/>
      </rPr>
      <t xml:space="preserve">yokwi </t>
    </r>
    <r>
      <rPr>
        <b/>
        <sz val="11"/>
        <color rgb="FF800080"/>
        <rFont val="Calibri"/>
        <family val="2"/>
        <scheme val="minor"/>
      </rPr>
      <t xml:space="preserve">uŋun paŋkewalni do yolni </t>
    </r>
    <r>
      <rPr>
        <sz val="11"/>
        <color rgb="FF008000"/>
        <rFont val="Calibri"/>
        <family val="2"/>
        <scheme val="minor"/>
      </rPr>
      <t xml:space="preserve">. Uŋun </t>
    </r>
    <r>
      <rPr>
        <b/>
        <sz val="11"/>
        <color rgb="FF800080"/>
        <rFont val="Calibri"/>
        <family val="2"/>
        <scheme val="minor"/>
      </rPr>
      <t xml:space="preserve">tagɨ dɨma egɨpni </t>
    </r>
    <r>
      <rPr>
        <sz val="11"/>
        <color rgb="FF008000"/>
        <rFont val="Calibri"/>
        <family val="2"/>
        <scheme val="minor"/>
      </rPr>
      <t xml:space="preserve">. </t>
    </r>
  </si>
  <si>
    <r>
      <rPr>
        <b/>
        <sz val="11"/>
        <color rgb="FF800080"/>
        <rFont val="Calibri"/>
        <family val="2"/>
        <scheme val="minor"/>
      </rPr>
      <t xml:space="preserve">Aŋek Amɨn Ŋwakŋwarɨ Kabɨkon da ji do aŋpak tagɨsi aŋ yomni yaŋ nandaŋek aŋpakji tagɨsi ani . Yaŋ ani kaŋ , manji </t>
    </r>
    <r>
      <rPr>
        <sz val="11"/>
        <color rgb="FF008000"/>
        <rFont val="Calibri"/>
        <family val="2"/>
        <scheme val="minor"/>
      </rPr>
      <t xml:space="preserve">amɨn da </t>
    </r>
    <r>
      <rPr>
        <b/>
        <sz val="11"/>
        <color rgb="FF800080"/>
        <rFont val="Calibri"/>
        <family val="2"/>
        <scheme val="minor"/>
      </rPr>
      <t xml:space="preserve">ji do yaŋba yokwi tok aŋ ɨmɨŋek aŋpakji </t>
    </r>
    <r>
      <rPr>
        <sz val="11"/>
        <color rgb="FF008000"/>
        <rFont val="Calibri"/>
        <family val="2"/>
        <scheme val="minor"/>
      </rPr>
      <t xml:space="preserve">kɨlegɨsi </t>
    </r>
    <r>
      <rPr>
        <b/>
        <sz val="11"/>
        <color rgb="FF800080"/>
        <rFont val="Calibri"/>
        <family val="2"/>
        <scheme val="minor"/>
      </rPr>
      <t xml:space="preserve">aŋ uŋun kaŋ , aŋpakji tagɨsi aŋakwa nandaŋ gadatji aŋakwa Piŋkop wɨgɨ bɨsap madepmon Piŋkop aŋkɨsini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</si>
  <si>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Amɨn morap </t>
    </r>
    <r>
      <rPr>
        <sz val="11"/>
        <color rgb="FF008000"/>
        <rFont val="Calibri"/>
        <family val="2"/>
        <scheme val="minor"/>
      </rPr>
      <t xml:space="preserve">Amɨn Tagɨ da </t>
    </r>
    <r>
      <rPr>
        <b/>
        <sz val="11"/>
        <color rgb="FF800080"/>
        <rFont val="Calibri"/>
        <family val="2"/>
        <scheme val="minor"/>
      </rPr>
      <t xml:space="preserve">aŋpulugaŋban yut kɨlani </t>
    </r>
    <r>
      <rPr>
        <sz val="11"/>
        <color rgb="FF008000"/>
        <rFont val="Calibri"/>
        <family val="2"/>
        <scheme val="minor"/>
      </rPr>
      <t xml:space="preserve">ani 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Bo kɨla </t>
    </r>
    <r>
      <rPr>
        <sz val="11"/>
        <color rgb="FF008000"/>
        <rFont val="Calibri"/>
        <family val="2"/>
        <scheme val="minor"/>
      </rPr>
      <t xml:space="preserve">amɨn madep </t>
    </r>
    <r>
      <rPr>
        <b/>
        <sz val="11"/>
        <color rgb="FF800080"/>
        <rFont val="Calibri"/>
        <family val="2"/>
        <scheme val="minor"/>
      </rPr>
      <t xml:space="preserve">kɨnda yɨpmaŋgaŋ yɨpmaŋgaŋ kaŋ </t>
    </r>
    <r>
      <rPr>
        <sz val="11"/>
        <color rgb="FF008000"/>
        <rFont val="Calibri"/>
        <family val="2"/>
        <scheme val="minor"/>
      </rPr>
      <t xml:space="preserve">, </t>
    </r>
  </si>
  <si>
    <r>
      <rPr>
        <b/>
        <sz val="11"/>
        <color rgb="FF800080"/>
        <rFont val="Calibri"/>
        <family val="2"/>
        <scheme val="minor"/>
      </rPr>
      <t xml:space="preserve">Parisi </t>
    </r>
    <r>
      <rPr>
        <sz val="11"/>
        <color rgb="FF008000"/>
        <rFont val="Calibri"/>
        <family val="2"/>
        <scheme val="minor"/>
      </rPr>
      <t xml:space="preserve">amɨn </t>
    </r>
    <r>
      <rPr>
        <strike/>
        <sz val="11"/>
        <color rgb="FFFF0000"/>
        <rFont val="Calibri"/>
        <family val="2"/>
        <scheme val="minor"/>
      </rPr>
      <t xml:space="preserve">madep </t>
    </r>
    <r>
      <rPr>
        <sz val="11"/>
        <color rgb="FF008000"/>
        <rFont val="Calibri"/>
        <family val="2"/>
        <scheme val="minor"/>
      </rPr>
      <t xml:space="preserve">da uŋun amɨn </t>
    </r>
    <r>
      <rPr>
        <b/>
        <sz val="11"/>
        <color rgb="FF800080"/>
        <rFont val="Calibri"/>
        <family val="2"/>
        <scheme val="minor"/>
      </rPr>
      <t xml:space="preserve">paŋpulugaŋek yaŋ yoyɨni , " Piŋkop da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tɨmɨkban </t>
    </r>
    <r>
      <rPr>
        <sz val="11"/>
        <color rgb="FF008000"/>
        <rFont val="Calibri"/>
        <family val="2"/>
        <scheme val="minor"/>
      </rPr>
      <t xml:space="preserve">, ae aŋpak kɨlegɨ </t>
    </r>
    <r>
      <rPr>
        <i/>
        <sz val="11"/>
        <color rgb="FF0000FF"/>
        <rFont val="Calibri"/>
        <family val="2"/>
        <scheme val="minor"/>
      </rPr>
      <t xml:space="preserve">amɨn tagɨ aŋyomjak do yaŋba yokwi tok </t>
    </r>
    <r>
      <rPr>
        <sz val="11"/>
        <color rgb="FF008000"/>
        <rFont val="Calibri"/>
        <family val="2"/>
        <scheme val="minor"/>
      </rPr>
      <t xml:space="preserve">aŋ </t>
    </r>
    <r>
      <rPr>
        <b/>
        <sz val="11"/>
        <color rgb="FF800080"/>
        <rFont val="Calibri"/>
        <family val="2"/>
        <scheme val="minor"/>
      </rPr>
      <t xml:space="preserve">ɨmdaŋ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</si>
  <si>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nandɨsak , </t>
    </r>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 xml:space="preserve">nandaŋ kokwini tagɨ dɨma </t>
    </r>
    <r>
      <rPr>
        <i/>
        <sz val="11"/>
        <color rgb="FF0000FF"/>
        <rFont val="Calibri"/>
        <family val="2"/>
        <scheme val="minor"/>
      </rPr>
      <t xml:space="preserve">yaŋ nandaŋek </t>
    </r>
    <r>
      <rPr>
        <sz val="11"/>
        <color rgb="FF008000"/>
        <rFont val="Calibri"/>
        <family val="2"/>
        <scheme val="minor"/>
      </rPr>
      <t xml:space="preserve">amɨn </t>
    </r>
    <r>
      <rPr>
        <i/>
        <sz val="11"/>
        <color rgb="FF0000FF"/>
        <rFont val="Calibri"/>
        <family val="2"/>
        <scheme val="minor"/>
      </rPr>
      <t xml:space="preserve">nandaŋ kokwini tagɨsi uŋun Piŋkop </t>
    </r>
    <r>
      <rPr>
        <sz val="11"/>
        <color rgb="FF008000"/>
        <rFont val="Calibri"/>
        <family val="2"/>
        <scheme val="minor"/>
      </rPr>
      <t xml:space="preserve">da </t>
    </r>
    <r>
      <rPr>
        <b/>
        <sz val="11"/>
        <color rgb="FF800080"/>
        <rFont val="Calibri"/>
        <family val="2"/>
        <scheme val="minor"/>
      </rPr>
      <t xml:space="preserve">aŋpakni kɨlegɨsi aŋyomdɨsak </t>
    </r>
    <r>
      <rPr>
        <sz val="11"/>
        <color rgb="FF008000"/>
        <rFont val="Calibri"/>
        <family val="2"/>
        <scheme val="minor"/>
      </rPr>
      <t xml:space="preserve">. </t>
    </r>
  </si>
  <si>
    <r>
      <rPr>
        <b/>
        <sz val="11"/>
        <color rgb="FF800080"/>
        <rFont val="Calibri"/>
        <family val="2"/>
        <scheme val="minor"/>
      </rPr>
      <t xml:space="preserve">Ae ji pulugaŋ kɨlegɨni tagɨsi </t>
    </r>
    <r>
      <rPr>
        <sz val="11"/>
        <color rgb="FF008000"/>
        <rFont val="Calibri"/>
        <family val="2"/>
        <scheme val="minor"/>
      </rPr>
      <t xml:space="preserve">egɨpni . Mani </t>
    </r>
    <r>
      <rPr>
        <b/>
        <sz val="11"/>
        <color rgb="FF800080"/>
        <rFont val="Calibri"/>
        <family val="2"/>
        <scheme val="minor"/>
      </rPr>
      <t xml:space="preserve">uŋun yɨpmaŋ kɨlegɨ do aŋek </t>
    </r>
    <r>
      <rPr>
        <sz val="11"/>
        <color rgb="FF008000"/>
        <rFont val="Calibri"/>
        <family val="2"/>
        <scheme val="minor"/>
      </rPr>
      <t xml:space="preserve">yokwi </t>
    </r>
    <r>
      <rPr>
        <b/>
        <sz val="11"/>
        <color rgb="FF800080"/>
        <rFont val="Calibri"/>
        <family val="2"/>
        <scheme val="minor"/>
      </rPr>
      <t xml:space="preserve">da ɨmal dɨma yomaŋ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egɨpni . </t>
    </r>
  </si>
  <si>
    <r>
      <rPr>
        <b/>
        <sz val="11"/>
        <color rgb="FF800080"/>
        <rFont val="Calibri"/>
        <family val="2"/>
        <scheme val="minor"/>
      </rPr>
      <t xml:space="preserve">Aŋek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do nandaba </t>
    </r>
    <r>
      <rPr>
        <b/>
        <sz val="11"/>
        <color rgb="FF800080"/>
        <rFont val="Calibri"/>
        <family val="2"/>
        <scheme val="minor"/>
      </rPr>
      <t xml:space="preserve">wukwanek geni guramɨtni . Amɨn kabɨ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i/>
        <sz val="11"/>
        <color rgb="FF0000FF"/>
        <rFont val="Calibri"/>
        <family val="2"/>
        <scheme val="minor"/>
      </rPr>
      <t xml:space="preserve">gawak ɨmɨŋek </t>
    </r>
    <r>
      <rPr>
        <sz val="11"/>
        <color rgb="FF008000"/>
        <rFont val="Calibri"/>
        <family val="2"/>
        <scheme val="minor"/>
      </rPr>
      <t xml:space="preserve">egɨpni . </t>
    </r>
    <r>
      <rPr>
        <b/>
        <sz val="11"/>
        <color rgb="FF800080"/>
        <rFont val="Calibri"/>
        <family val="2"/>
        <scheme val="minor"/>
      </rPr>
      <t xml:space="preserve">Ae </t>
    </r>
    <r>
      <rPr>
        <sz val="11"/>
        <color rgb="FF008000"/>
        <rFont val="Calibri"/>
        <family val="2"/>
        <scheme val="minor"/>
      </rPr>
      <t xml:space="preserve">kɨla amɨn madep do </t>
    </r>
    <r>
      <rPr>
        <b/>
        <sz val="11"/>
        <color rgb="FF800080"/>
        <rFont val="Calibri"/>
        <family val="2"/>
        <scheme val="minor"/>
      </rPr>
      <t xml:space="preserve">nandaba wukwanek geni guramɨtni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</si>
  <si>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mɨŋat monjɨyo da gen teban mibɨlɨ mibɨlɨ do nandaba kɨk aŋek amɨn </t>
    </r>
    <r>
      <rPr>
        <sz val="11"/>
        <color rgb="FF008000"/>
        <rFont val="Calibri"/>
        <family val="2"/>
        <scheme val="minor"/>
      </rPr>
      <t xml:space="preserve">dakon </t>
    </r>
    <r>
      <rPr>
        <b/>
        <sz val="11"/>
        <color rgb="FF800080"/>
        <rFont val="Calibri"/>
        <family val="2"/>
        <scheme val="minor"/>
      </rPr>
      <t xml:space="preserve">gen guramɨkgaŋ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tagɨsi </t>
    </r>
    <r>
      <rPr>
        <b/>
        <sz val="11"/>
        <color rgb="FF800080"/>
        <rFont val="Calibri"/>
        <family val="2"/>
        <scheme val="minor"/>
      </rPr>
      <t xml:space="preserve">ae notni tagɨsi yaŋ gɨn </t>
    </r>
    <r>
      <rPr>
        <sz val="11"/>
        <color rgb="FF008000"/>
        <rFont val="Calibri"/>
        <family val="2"/>
        <scheme val="minor"/>
      </rPr>
      <t xml:space="preserve">dɨma </t>
    </r>
    <r>
      <rPr>
        <b/>
        <sz val="11"/>
        <color rgb="FF800080"/>
        <rFont val="Calibri"/>
        <family val="2"/>
        <scheme val="minor"/>
      </rPr>
      <t xml:space="preserve">, aŋakwa aŋpak yokwi yaŋ gɨn kɨsi guramɨkgaŋ </t>
    </r>
    <r>
      <rPr>
        <sz val="11"/>
        <color rgb="FF008000"/>
        <rFont val="Calibri"/>
        <family val="2"/>
        <scheme val="minor"/>
      </rPr>
      <t xml:space="preserve">. </t>
    </r>
    <r>
      <rPr>
        <strike/>
        <sz val="11"/>
        <color rgb="FFFF0000"/>
        <rFont val="Calibri"/>
        <family val="2"/>
        <scheme val="minor"/>
      </rPr>
      <t xml:space="preserve">Kɨla amɨn yo yokwi aŋdamaŋ uŋun kɨsi dakon pɨŋbini egɨpni . </t>
    </r>
  </si>
  <si>
    <r>
      <rPr>
        <b/>
        <sz val="11"/>
        <color rgb="FF800080"/>
        <rFont val="Calibri"/>
        <family val="2"/>
        <scheme val="minor"/>
      </rPr>
      <t xml:space="preserve">Yaŋdo </t>
    </r>
    <r>
      <rPr>
        <sz val="11"/>
        <color rgb="FF008000"/>
        <rFont val="Calibri"/>
        <family val="2"/>
        <scheme val="minor"/>
      </rPr>
      <t xml:space="preserve">, Piŋkop da </t>
    </r>
    <r>
      <rPr>
        <i/>
        <sz val="11"/>
        <color rgb="FF0000FF"/>
        <rFont val="Calibri"/>
        <family val="2"/>
        <scheme val="minor"/>
      </rPr>
      <t xml:space="preserve">nandaŋ kokwin amɨn aŋpakni kokwinɨk yomɨŋek jɨgɨ yopmaŋgaŋ yaŋ nandani . Mani nandaŋ kokwin amɨn emarɨ toŋ </t>
    </r>
    <r>
      <rPr>
        <sz val="11"/>
        <color rgb="FF008000"/>
        <rFont val="Calibri"/>
        <family val="2"/>
        <scheme val="minor"/>
      </rPr>
      <t xml:space="preserve">uŋun </t>
    </r>
    <r>
      <rPr>
        <b/>
        <sz val="11"/>
        <color rgb="FF800080"/>
        <rFont val="Calibri"/>
        <family val="2"/>
        <scheme val="minor"/>
      </rPr>
      <t xml:space="preserve">kɨsisi nandaŋ kokwinɨk yomɨŋek jɨgɨ yopmaŋgaŋ </t>
    </r>
    <r>
      <rPr>
        <sz val="11"/>
        <color rgb="FF008000"/>
        <rFont val="Calibri"/>
        <family val="2"/>
        <scheme val="minor"/>
      </rPr>
      <t xml:space="preserve">. </t>
    </r>
  </si>
  <si>
    <r>
      <rPr>
        <b/>
        <sz val="11"/>
        <color rgb="FF800080"/>
        <rFont val="Calibri"/>
        <family val="2"/>
        <scheme val="minor"/>
      </rPr>
      <t xml:space="preserve">Ji amɨn monɨŋ monɨŋ da butgwan egɨ aŋaŋ wɨgɨni , ae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da </t>
    </r>
    <r>
      <rPr>
        <b/>
        <sz val="11"/>
        <color rgb="FF800080"/>
        <rFont val="Calibri"/>
        <family val="2"/>
        <scheme val="minor"/>
      </rPr>
      <t xml:space="preserve">wɨŋba yokwikon baŋ tɨmɨtjak yaŋ gɨn nandaŋek butji paŋpulugoni </t>
    </r>
    <r>
      <rPr>
        <sz val="11"/>
        <color rgb="FF008000"/>
        <rFont val="Calibri"/>
        <family val="2"/>
        <scheme val="minor"/>
      </rPr>
      <t xml:space="preserve">. </t>
    </r>
    <r>
      <rPr>
        <b/>
        <sz val="11"/>
        <color rgb="FF800080"/>
        <rFont val="Calibri"/>
        <family val="2"/>
        <scheme val="minor"/>
      </rPr>
      <t xml:space="preserve">Yaŋ aŋek nandaŋ kokwinɨkgaŋ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da </t>
    </r>
    <r>
      <rPr>
        <b/>
        <sz val="11"/>
        <color rgb="FF800080"/>
        <rFont val="Calibri"/>
        <family val="2"/>
        <scheme val="minor"/>
      </rPr>
      <t xml:space="preserve">wɨgɨsak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</si>
  <si>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aŋɨmɨŋek butjap paŋteban aŋek yokwi tok aŋdamni </t>
    </r>
    <r>
      <rPr>
        <sz val="11"/>
        <color rgb="FF008000"/>
        <rFont val="Calibri"/>
        <family val="2"/>
        <scheme val="minor"/>
      </rPr>
      <t xml:space="preserve">kaŋ , </t>
    </r>
    <r>
      <rPr>
        <i/>
        <sz val="11"/>
        <color rgb="FF0000FF"/>
        <rFont val="Calibri"/>
        <family val="2"/>
        <scheme val="minor"/>
      </rPr>
      <t xml:space="preserve">uŋun yo jɨgɨsi . Mani ji aŋpak kɨlegɨ aŋɨmɨŋek butjap paŋteban aŋek yokwi aŋɨmɨlɨp ani kaŋ , uŋun amɨn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yo tagɨsi </t>
    </r>
    <r>
      <rPr>
        <sz val="11"/>
        <color rgb="FF008000"/>
        <rFont val="Calibri"/>
        <family val="2"/>
        <scheme val="minor"/>
      </rPr>
      <t xml:space="preserve">asak </t>
    </r>
    <r>
      <rPr>
        <strike/>
        <sz val="11"/>
        <color rgb="FFFF0000"/>
        <rFont val="Calibri"/>
        <family val="2"/>
        <scheme val="minor"/>
      </rPr>
      <t xml:space="preserve">? Uŋun dɨma </t>
    </r>
    <r>
      <rPr>
        <sz val="11"/>
        <color rgb="FF008000"/>
        <rFont val="Calibri"/>
        <family val="2"/>
        <scheme val="minor"/>
      </rPr>
      <t xml:space="preserve">. </t>
    </r>
    <r>
      <rPr>
        <strike/>
        <sz val="11"/>
        <color rgb="FFFF0000"/>
        <rFont val="Calibri"/>
        <family val="2"/>
        <scheme val="minor"/>
      </rPr>
      <t xml:space="preserve">Mani aŋpak tagɨ baŋ aŋakwa dɨkba uŋun do tepmɨ pani kaŋ , Piŋkop da yaŋ do galak tosok . </t>
    </r>
  </si>
  <si>
    <r>
      <rPr>
        <i/>
        <sz val="11"/>
        <color rgb="FF0000FF"/>
        <rFont val="Calibri"/>
        <family val="2"/>
        <scheme val="minor"/>
      </rPr>
      <t xml:space="preserve">Uŋun yo morap uŋun altoni do ji yaŋ opgwit . Kristo kalɨp jikon altaŋ damɨŋek kwap awɨlgɨt . Egɨsak dakon babɨkni paŋteban aŋek niaŋsi ani do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yoban opgwit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</si>
  <si>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b/>
        <sz val="11"/>
        <color rgb="FF800080"/>
        <rFont val="Calibri"/>
        <family val="2"/>
        <scheme val="minor"/>
      </rPr>
      <t xml:space="preserve">Yesu iyɨ </t>
    </r>
    <r>
      <rPr>
        <sz val="11"/>
        <color rgb="FF008000"/>
        <rFont val="Calibri"/>
        <family val="2"/>
        <scheme val="minor"/>
      </rPr>
      <t xml:space="preserve">yokwi </t>
    </r>
    <r>
      <rPr>
        <b/>
        <sz val="11"/>
        <color rgb="FF800080"/>
        <rFont val="Calibri"/>
        <family val="2"/>
        <scheme val="minor"/>
      </rPr>
      <t xml:space="preserve">agɨt uŋun </t>
    </r>
    <r>
      <rPr>
        <sz val="11"/>
        <color rgb="FF008000"/>
        <rFont val="Calibri"/>
        <family val="2"/>
        <scheme val="minor"/>
      </rPr>
      <t xml:space="preserve">dɨma </t>
    </r>
    <r>
      <rPr>
        <i/>
        <sz val="11"/>
        <color rgb="FF0000FF"/>
        <rFont val="Calibri"/>
        <family val="2"/>
        <scheme val="minor"/>
      </rPr>
      <t xml:space="preserve">yokwi </t>
    </r>
    <r>
      <rPr>
        <sz val="11"/>
        <color rgb="FF008000"/>
        <rFont val="Calibri"/>
        <family val="2"/>
        <scheme val="minor"/>
      </rPr>
      <t xml:space="preserve">agɨt , ae </t>
    </r>
    <r>
      <rPr>
        <b/>
        <sz val="11"/>
        <color rgb="FF800080"/>
        <rFont val="Calibri"/>
        <family val="2"/>
        <scheme val="minor"/>
      </rPr>
      <t xml:space="preserve">gen yogok mibɨlɨ mibɨlɨkon </t>
    </r>
    <r>
      <rPr>
        <sz val="11"/>
        <color rgb="FF008000"/>
        <rFont val="Calibri"/>
        <family val="2"/>
        <scheme val="minor"/>
      </rPr>
      <t xml:space="preserve">dɨma yagɨt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</si>
  <si>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da </t>
    </r>
    <r>
      <rPr>
        <b/>
        <sz val="11"/>
        <color rgb="FF800080"/>
        <rFont val="Calibri"/>
        <family val="2"/>
        <scheme val="minor"/>
      </rPr>
      <t xml:space="preserve">gen yaŋ ɨmɨŋek gen pikon yɨpmaŋek dɨma yaŋ teŋteŋosok </t>
    </r>
    <r>
      <rPr>
        <sz val="11"/>
        <color rgb="FF008000"/>
        <rFont val="Calibri"/>
        <family val="2"/>
        <scheme val="minor"/>
      </rPr>
      <t xml:space="preserve">, </t>
    </r>
    <r>
      <rPr>
        <b/>
        <sz val="11"/>
        <color rgb="FF800080"/>
        <rFont val="Calibri"/>
        <family val="2"/>
        <scheme val="minor"/>
      </rPr>
      <t xml:space="preserve">ae jap noknok bɨsap </t>
    </r>
    <r>
      <rPr>
        <sz val="11"/>
        <color rgb="FF008000"/>
        <rFont val="Calibri"/>
        <family val="2"/>
        <scheme val="minor"/>
      </rPr>
      <t xml:space="preserve">dɨma </t>
    </r>
    <r>
      <rPr>
        <b/>
        <sz val="11"/>
        <color rgb="FF800080"/>
        <rFont val="Calibri"/>
        <family val="2"/>
        <scheme val="minor"/>
      </rPr>
      <t xml:space="preserve">yɨpmaŋek kɨmotjak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kokwin kɨlegɨsi </t>
    </r>
    <r>
      <rPr>
        <b/>
        <sz val="11"/>
        <color rgb="FF800080"/>
        <rFont val="Calibri"/>
        <family val="2"/>
        <scheme val="minor"/>
      </rPr>
      <t xml:space="preserve">aŋek gen kokwin </t>
    </r>
    <r>
      <rPr>
        <sz val="11"/>
        <color rgb="FF008000"/>
        <rFont val="Calibri"/>
        <family val="2"/>
        <scheme val="minor"/>
      </rPr>
      <t xml:space="preserve">amɨn </t>
    </r>
    <r>
      <rPr>
        <i/>
        <sz val="11"/>
        <color rgb="FF0000FF"/>
        <rFont val="Calibri"/>
        <family val="2"/>
        <scheme val="minor"/>
      </rPr>
      <t xml:space="preserve">kabɨ kɨlegɨsi </t>
    </r>
    <r>
      <rPr>
        <sz val="11"/>
        <color rgb="FF008000"/>
        <rFont val="Calibri"/>
        <family val="2"/>
        <scheme val="minor"/>
      </rPr>
      <t xml:space="preserve">da kɨsiron </t>
    </r>
    <r>
      <rPr>
        <b/>
        <sz val="11"/>
        <color rgb="FF800080"/>
        <rFont val="Calibri"/>
        <family val="2"/>
        <scheme val="minor"/>
      </rPr>
      <t xml:space="preserve">yɨpban uŋun da kɨsiron yɨpmaŋ mudosok </t>
    </r>
    <r>
      <rPr>
        <sz val="11"/>
        <color rgb="FF008000"/>
        <rFont val="Calibri"/>
        <family val="2"/>
        <scheme val="minor"/>
      </rPr>
      <t xml:space="preserve">. </t>
    </r>
  </si>
  <si>
    <r>
      <rPr>
        <b/>
        <sz val="11"/>
        <color rgb="FF800080"/>
        <rFont val="Calibri"/>
        <family val="2"/>
        <scheme val="minor"/>
      </rPr>
      <t xml:space="preserve">Aŋakwan uŋun amɨn iyɨ </t>
    </r>
    <r>
      <rPr>
        <sz val="11"/>
        <color rgb="FF008000"/>
        <rFont val="Calibri"/>
        <family val="2"/>
        <scheme val="minor"/>
      </rPr>
      <t xml:space="preserve">tɨlak kɨndapmon </t>
    </r>
    <r>
      <rPr>
        <b/>
        <sz val="11"/>
        <color rgb="FF800080"/>
        <rFont val="Calibri"/>
        <family val="2"/>
        <scheme val="minor"/>
      </rPr>
      <t xml:space="preserve">aŋakba kɨmakgɨt da tɨlak kɨndapmon aŋakgwit , uŋun tɨlak kɨndapmon aŋakba kɨmakgɨt </t>
    </r>
    <r>
      <rPr>
        <sz val="11"/>
        <color rgb="FF008000"/>
        <rFont val="Calibri"/>
        <family val="2"/>
        <scheme val="minor"/>
      </rPr>
      <t xml:space="preserve">dakon </t>
    </r>
    <r>
      <rPr>
        <b/>
        <sz val="11"/>
        <color rgb="FF800080"/>
        <rFont val="Calibri"/>
        <family val="2"/>
        <scheme val="minor"/>
      </rPr>
      <t xml:space="preserve">dɨwarɨnin tuwɨl paŋakwan </t>
    </r>
    <r>
      <rPr>
        <sz val="11"/>
        <color rgb="FF008000"/>
        <rFont val="Calibri"/>
        <family val="2"/>
        <scheme val="minor"/>
      </rPr>
      <t xml:space="preserve">aŋpak kɨlegɨ </t>
    </r>
    <r>
      <rPr>
        <strike/>
        <sz val="11"/>
        <color rgb="FFFF0000"/>
        <rFont val="Calibri"/>
        <family val="2"/>
        <scheme val="minor"/>
      </rPr>
      <t xml:space="preserve">yol kɨmotneŋ mibɨlɨ yaŋ </t>
    </r>
    <r>
      <rPr>
        <sz val="11"/>
        <color rgb="FF008000"/>
        <rFont val="Calibri"/>
        <family val="2"/>
        <scheme val="minor"/>
      </rPr>
      <t xml:space="preserve">do aŋek </t>
    </r>
    <r>
      <rPr>
        <b/>
        <sz val="11"/>
        <color rgb="FF800080"/>
        <rFont val="Calibri"/>
        <family val="2"/>
        <scheme val="minor"/>
      </rPr>
      <t xml:space="preserve">egɨp egɨp dagok dagogɨ mɨni ani </t>
    </r>
    <r>
      <rPr>
        <sz val="11"/>
        <color rgb="FF008000"/>
        <rFont val="Calibri"/>
        <family val="2"/>
        <scheme val="minor"/>
      </rPr>
      <t xml:space="preserve">. </t>
    </r>
    <r>
      <rPr>
        <b/>
        <sz val="11"/>
        <color rgb="FF800080"/>
        <rFont val="Calibri"/>
        <family val="2"/>
        <scheme val="minor"/>
      </rPr>
      <t xml:space="preserve">Uŋun gɨptɨmno gɨptɨmji naŋ </t>
    </r>
    <r>
      <rPr>
        <sz val="11"/>
        <color rgb="FF008000"/>
        <rFont val="Calibri"/>
        <family val="2"/>
        <scheme val="minor"/>
      </rPr>
      <t xml:space="preserve">paŋmɨlɨp agɨt . </t>
    </r>
    <r>
      <rPr>
        <i/>
        <sz val="11"/>
        <color rgb="FF0000FF"/>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</si>
  <si>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kɨsi morap </t>
    </r>
    <r>
      <rPr>
        <sz val="11"/>
        <color rgb="FF008000"/>
        <rFont val="Calibri"/>
        <family val="2"/>
        <scheme val="minor"/>
      </rPr>
      <t xml:space="preserve">sipsip </t>
    </r>
    <r>
      <rPr>
        <b/>
        <sz val="11"/>
        <color rgb="FF800080"/>
        <rFont val="Calibri"/>
        <family val="2"/>
        <scheme val="minor"/>
      </rPr>
      <t xml:space="preserve">kabɨ yokwi taŋ yomgwit </t>
    </r>
    <r>
      <rPr>
        <sz val="11"/>
        <color rgb="FF008000"/>
        <rFont val="Calibri"/>
        <family val="2"/>
        <scheme val="minor"/>
      </rPr>
      <t xml:space="preserve">da </t>
    </r>
    <r>
      <rPr>
        <b/>
        <sz val="11"/>
        <color rgb="FF800080"/>
        <rFont val="Calibri"/>
        <family val="2"/>
        <scheme val="minor"/>
      </rPr>
      <t xml:space="preserve">tɨlagon egɨpgwit . Ji </t>
    </r>
    <r>
      <rPr>
        <sz val="11"/>
        <color rgb="FF008000"/>
        <rFont val="Calibri"/>
        <family val="2"/>
        <scheme val="minor"/>
      </rPr>
      <t xml:space="preserve">uŋun </t>
    </r>
    <r>
      <rPr>
        <i/>
        <sz val="11"/>
        <color rgb="FF0000FF"/>
        <rFont val="Calibri"/>
        <family val="2"/>
        <scheme val="minor"/>
      </rPr>
      <t xml:space="preserve">sipsip dakon kɨla amɨn madep ae Piŋkop </t>
    </r>
    <r>
      <rPr>
        <sz val="11"/>
        <color rgb="FF008000"/>
        <rFont val="Calibri"/>
        <family val="2"/>
        <scheme val="minor"/>
      </rPr>
      <t xml:space="preserve">da </t>
    </r>
    <r>
      <rPr>
        <b/>
        <sz val="11"/>
        <color rgb="FF800080"/>
        <rFont val="Calibri"/>
        <family val="2"/>
        <scheme val="minor"/>
      </rPr>
      <t xml:space="preserve">kɨla ani do tobɨl abɨk </t>
    </r>
    <r>
      <rPr>
        <sz val="11"/>
        <color rgb="FF008000"/>
        <rFont val="Calibri"/>
        <family val="2"/>
        <scheme val="minor"/>
      </rPr>
      <t xml:space="preserve">. </t>
    </r>
    <r>
      <rPr>
        <strike/>
        <sz val="11"/>
        <color rgb="FFFF0000"/>
        <rFont val="Calibri"/>
        <family val="2"/>
        <scheme val="minor"/>
      </rPr>
      <t xml:space="preserve">Mani abɨsok Sipsip Kɨla Amɨn Tagɨsikon tobɨl apgwit . Uŋun wupji dakon Kɨla Amɨn Tagɨsi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</si>
  <si>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galaktokni </t>
    </r>
    <r>
      <rPr>
        <sz val="11"/>
        <color rgb="FF008000"/>
        <rFont val="Calibri"/>
        <family val="2"/>
        <scheme val="minor"/>
      </rPr>
      <t xml:space="preserve">tagɨsi </t>
    </r>
    <r>
      <rPr>
        <i/>
        <sz val="11"/>
        <color rgb="FF0000FF"/>
        <rFont val="Calibri"/>
        <family val="2"/>
        <scheme val="minor"/>
      </rPr>
      <t xml:space="preserve">egɨsak </t>
    </r>
    <r>
      <rPr>
        <sz val="11"/>
        <color rgb="FF008000"/>
        <rFont val="Calibri"/>
        <family val="2"/>
        <scheme val="minor"/>
      </rPr>
      <t xml:space="preserve">yaŋ </t>
    </r>
    <r>
      <rPr>
        <b/>
        <sz val="11"/>
        <color rgb="FF800080"/>
        <rFont val="Calibri"/>
        <family val="2"/>
        <scheme val="minor"/>
      </rPr>
      <t xml:space="preserve">do kaŋ kɨmotni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</si>
  <si>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Ji </t>
    </r>
    <r>
      <rPr>
        <b/>
        <sz val="11"/>
        <color rgb="FF800080"/>
        <rFont val="Calibri"/>
        <family val="2"/>
        <scheme val="minor"/>
      </rPr>
      <t xml:space="preserve">kɨŋ Piŋkop do apba tɨp </t>
    </r>
    <r>
      <rPr>
        <sz val="11"/>
        <color rgb="FF008000"/>
        <rFont val="Calibri"/>
        <family val="2"/>
        <scheme val="minor"/>
      </rPr>
      <t xml:space="preserve">egɨp egɨpmɨ toŋ </t>
    </r>
    <r>
      <rPr>
        <strike/>
        <sz val="11"/>
        <color rgb="FFFF0000"/>
        <rFont val="Calibri"/>
        <family val="2"/>
        <scheme val="minor"/>
      </rPr>
      <t xml:space="preserve">yombem </t>
    </r>
    <r>
      <rPr>
        <sz val="11"/>
        <color rgb="FF008000"/>
        <rFont val="Calibri"/>
        <family val="2"/>
        <scheme val="minor"/>
      </rPr>
      <t xml:space="preserve">kɨnda </t>
    </r>
    <r>
      <rPr>
        <i/>
        <sz val="11"/>
        <color rgb="FF0000FF"/>
        <rFont val="Calibri"/>
        <family val="2"/>
        <scheme val="minor"/>
      </rPr>
      <t xml:space="preserve">abɨdokdaŋ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 yawit </t>
    </r>
    <r>
      <rPr>
        <sz val="11"/>
        <color rgb="FF008000"/>
        <rFont val="Calibri"/>
        <family val="2"/>
        <scheme val="minor"/>
      </rPr>
      <t xml:space="preserve">, mani Piŋkop da </t>
    </r>
    <r>
      <rPr>
        <i/>
        <sz val="11"/>
        <color rgb="FF0000FF"/>
        <rFont val="Calibri"/>
        <family val="2"/>
        <scheme val="minor"/>
      </rPr>
      <t xml:space="preserve">gwakni tagɨsi asak do </t>
    </r>
    <r>
      <rPr>
        <sz val="11"/>
        <color rgb="FF008000"/>
        <rFont val="Calibri"/>
        <family val="2"/>
        <scheme val="minor"/>
      </rPr>
      <t xml:space="preserve">kɨlɨ manjɨgɨt </t>
    </r>
    <r>
      <rPr>
        <strike/>
        <sz val="11"/>
        <color rgb="FFFF0000"/>
        <rFont val="Calibri"/>
        <family val="2"/>
        <scheme val="minor"/>
      </rPr>
      <t xml:space="preserve">, aŋek kaŋban tagɨsisi agɨt </t>
    </r>
    <r>
      <rPr>
        <sz val="11"/>
        <color rgb="FF008000"/>
        <rFont val="Calibri"/>
        <family val="2"/>
        <scheme val="minor"/>
      </rPr>
      <t xml:space="preserve">. </t>
    </r>
    <r>
      <rPr>
        <i/>
        <sz val="11"/>
        <color rgb="FF0000FF"/>
        <rFont val="Calibri"/>
        <family val="2"/>
        <scheme val="minor"/>
      </rPr>
      <t xml:space="preserve">Do ji dakon tɨp uŋun iyɨ do kɨlegɨsi ekwaŋ . </t>
    </r>
  </si>
  <si>
    <r>
      <rPr>
        <sz val="11"/>
        <color rgb="FF008000"/>
        <rFont val="Calibri"/>
        <family val="2"/>
        <scheme val="minor"/>
      </rPr>
      <t xml:space="preserve">Jiyo kɨsi </t>
    </r>
    <r>
      <rPr>
        <b/>
        <sz val="11"/>
        <color rgb="FF800080"/>
        <rFont val="Calibri"/>
        <family val="2"/>
        <scheme val="minor"/>
      </rPr>
      <t xml:space="preserve">tɨp </t>
    </r>
    <r>
      <rPr>
        <sz val="11"/>
        <color rgb="FF008000"/>
        <rFont val="Calibri"/>
        <family val="2"/>
        <scheme val="minor"/>
      </rPr>
      <t xml:space="preserve">egɨp </t>
    </r>
    <r>
      <rPr>
        <i/>
        <sz val="11"/>
        <color rgb="FF0000FF"/>
        <rFont val="Calibri"/>
        <family val="2"/>
        <scheme val="minor"/>
      </rPr>
      <t xml:space="preserve">tɨp </t>
    </r>
    <r>
      <rPr>
        <sz val="11"/>
        <color rgb="FF008000"/>
        <rFont val="Calibri"/>
        <family val="2"/>
        <scheme val="minor"/>
      </rPr>
      <t xml:space="preserve">egɨpmɨ </t>
    </r>
    <r>
      <rPr>
        <b/>
        <sz val="11"/>
        <color rgb="FF800080"/>
        <rFont val="Calibri"/>
        <family val="2"/>
        <scheme val="minor"/>
      </rPr>
      <t xml:space="preserve">toŋsi ekwaŋ . Do ji da ji </t>
    </r>
    <r>
      <rPr>
        <sz val="11"/>
        <color rgb="FF008000"/>
        <rFont val="Calibri"/>
        <family val="2"/>
        <scheme val="minor"/>
      </rPr>
      <t xml:space="preserve">Telagɨ Wup </t>
    </r>
    <r>
      <rPr>
        <i/>
        <sz val="11"/>
        <color rgb="FF0000FF"/>
        <rFont val="Calibri"/>
        <family val="2"/>
        <scheme val="minor"/>
      </rPr>
      <t xml:space="preserve">dakon yut wɨtjɨŋba telagɨ yut madep kɨnda akdaŋ . Ji </t>
    </r>
    <r>
      <rPr>
        <sz val="11"/>
        <color rgb="FF008000"/>
        <rFont val="Calibri"/>
        <family val="2"/>
        <scheme val="minor"/>
      </rPr>
      <t xml:space="preserve">da </t>
    </r>
    <r>
      <rPr>
        <b/>
        <sz val="11"/>
        <color rgb="FF800080"/>
        <rFont val="Calibri"/>
        <family val="2"/>
        <scheme val="minor"/>
      </rPr>
      <t xml:space="preserve">Telagɨ Yut Madep ji do paret aŋ . Ji </t>
    </r>
    <r>
      <rPr>
        <sz val="11"/>
        <color rgb="FF008000"/>
        <rFont val="Calibri"/>
        <family val="2"/>
        <scheme val="minor"/>
      </rPr>
      <t xml:space="preserve">da </t>
    </r>
    <r>
      <rPr>
        <strike/>
        <sz val="11"/>
        <color rgb="FFFF0000"/>
        <rFont val="Calibri"/>
        <family val="2"/>
        <scheme val="minor"/>
      </rPr>
      <t xml:space="preserve">paŋpulugaŋban iyɨ dakon yutni dagoŋ . Yaŋ aban ji Piŋkop dakon telagɨ mukwa sogok amɨn kabɨni egek </t>
    </r>
    <r>
      <rPr>
        <sz val="11"/>
        <color rgb="FF008000"/>
        <rFont val="Calibri"/>
        <family val="2"/>
        <scheme val="minor"/>
      </rPr>
      <t xml:space="preserve">Yesu Kristo da </t>
    </r>
    <r>
      <rPr>
        <b/>
        <sz val="11"/>
        <color rgb="FF800080"/>
        <rFont val="Calibri"/>
        <family val="2"/>
        <scheme val="minor"/>
      </rPr>
      <t xml:space="preserve">aŋpulugaŋakwan Piŋkop da dabɨlon da aŋpak yokwi tagɨsi asak </t>
    </r>
    <r>
      <rPr>
        <sz val="11"/>
        <color rgb="FF008000"/>
        <rFont val="Calibri"/>
        <family val="2"/>
        <scheme val="minor"/>
      </rPr>
      <t xml:space="preserve">. Uŋun </t>
    </r>
    <r>
      <rPr>
        <i/>
        <sz val="11"/>
        <color rgb="FF0000FF"/>
        <rFont val="Calibri"/>
        <family val="2"/>
        <scheme val="minor"/>
      </rPr>
      <t xml:space="preserve">do Telagɨ Yut Madep ji do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</si>
  <si>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b/>
        <sz val="11"/>
        <color rgb="FF800080"/>
        <rFont val="Calibri"/>
        <family val="2"/>
        <scheme val="minor"/>
      </rPr>
      <t xml:space="preserve">Sion kokupmon </t>
    </r>
    <r>
      <rPr>
        <sz val="11"/>
        <color rgb="FF008000"/>
        <rFont val="Calibri"/>
        <family val="2"/>
        <scheme val="minor"/>
      </rPr>
      <t xml:space="preserve">tɨp </t>
    </r>
    <r>
      <rPr>
        <b/>
        <sz val="11"/>
        <color rgb="FF800080"/>
        <rFont val="Calibri"/>
        <family val="2"/>
        <scheme val="minor"/>
      </rPr>
      <t xml:space="preserve">kɨnda akgaŋ </t>
    </r>
    <r>
      <rPr>
        <sz val="11"/>
        <color rgb="FF008000"/>
        <rFont val="Calibri"/>
        <family val="2"/>
        <scheme val="minor"/>
      </rPr>
      <t xml:space="preserve">uŋun </t>
    </r>
    <r>
      <rPr>
        <b/>
        <sz val="11"/>
        <color rgb="FF800080"/>
        <rFont val="Calibri"/>
        <family val="2"/>
        <scheme val="minor"/>
      </rPr>
      <t xml:space="preserve">akgaŋ </t>
    </r>
    <r>
      <rPr>
        <sz val="11"/>
        <color rgb="FF008000"/>
        <rFont val="Calibri"/>
        <family val="2"/>
        <scheme val="minor"/>
      </rPr>
      <t xml:space="preserve">. Uŋun </t>
    </r>
    <r>
      <rPr>
        <b/>
        <sz val="11"/>
        <color rgb="FF800080"/>
        <rFont val="Calibri"/>
        <family val="2"/>
        <scheme val="minor"/>
      </rPr>
      <t xml:space="preserve">tɨp madep kɨnda wukwisi , kwenikon tɨp kɨndakon tɨp madep </t>
    </r>
    <r>
      <rPr>
        <sz val="11"/>
        <color rgb="FF008000"/>
        <rFont val="Calibri"/>
        <family val="2"/>
        <scheme val="minor"/>
      </rPr>
      <t xml:space="preserve">tosok . Uŋun </t>
    </r>
    <r>
      <rPr>
        <b/>
        <sz val="11"/>
        <color rgb="FF800080"/>
        <rFont val="Calibri"/>
        <family val="2"/>
        <scheme val="minor"/>
      </rPr>
      <t xml:space="preserve">amɨn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kɨsisi nandaŋ teban tokdɨsak </t>
    </r>
    <r>
      <rPr>
        <sz val="11"/>
        <color rgb="FF008000"/>
        <rFont val="Calibri"/>
        <family val="2"/>
        <scheme val="minor"/>
      </rPr>
      <t xml:space="preserve">. " </t>
    </r>
  </si>
  <si>
    <r>
      <rPr>
        <sz val="11"/>
        <color rgb="FF008000"/>
        <rFont val="Calibri"/>
        <family val="2"/>
        <scheme val="minor"/>
      </rPr>
      <t xml:space="preserve">Ji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ɨmni do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uŋun </t>
    </r>
    <r>
      <rPr>
        <b/>
        <sz val="11"/>
        <color rgb="FF800080"/>
        <rFont val="Calibri"/>
        <family val="2"/>
        <scheme val="minor"/>
      </rPr>
      <t xml:space="preserve">tɨp kɨnamni do Piŋkop nandaŋ gadaŋ ɨmni </t>
    </r>
    <r>
      <rPr>
        <sz val="11"/>
        <color rgb="FF008000"/>
        <rFont val="Calibri"/>
        <family val="2"/>
        <scheme val="minor"/>
      </rPr>
      <t xml:space="preserve">. Mani </t>
    </r>
    <r>
      <rPr>
        <b/>
        <sz val="11"/>
        <color rgb="FF800080"/>
        <rFont val="Calibri"/>
        <family val="2"/>
        <scheme val="minor"/>
      </rPr>
      <t xml:space="preserve">yut </t>
    </r>
    <r>
      <rPr>
        <sz val="11"/>
        <color rgb="FF008000"/>
        <rFont val="Calibri"/>
        <family val="2"/>
        <scheme val="minor"/>
      </rPr>
      <t xml:space="preserve">agak amɨn da gwak yokwi yaŋ yaŋek maba kɨgɨt , uŋun gwak </t>
    </r>
    <r>
      <rPr>
        <i/>
        <sz val="11"/>
        <color rgb="FF0000FF"/>
        <rFont val="Calibri"/>
        <family val="2"/>
        <scheme val="minor"/>
      </rPr>
      <t xml:space="preserve">yut kodɨgɨkon </t>
    </r>
    <r>
      <rPr>
        <sz val="11"/>
        <color rgb="FF008000"/>
        <rFont val="Calibri"/>
        <family val="2"/>
        <scheme val="minor"/>
      </rPr>
      <t xml:space="preserve">tɨp kɨnda naŋ tɨdawit da akdak . </t>
    </r>
    <r>
      <rPr>
        <strike/>
        <sz val="11"/>
        <color rgb="FFFF0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</si>
  <si>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tɨp yokwi mibɨlɨ mibɨlɨ da yokwi aŋ yomɨŋek tɨp yokwi aba yokwi aŋ damdaŋ . Uŋun amɨn Piŋkop </t>
    </r>
    <r>
      <rPr>
        <sz val="11"/>
        <color rgb="FF008000"/>
        <rFont val="Calibri"/>
        <family val="2"/>
        <scheme val="minor"/>
      </rPr>
      <t xml:space="preserve">gen </t>
    </r>
    <r>
      <rPr>
        <b/>
        <sz val="11"/>
        <color rgb="FF800080"/>
        <rFont val="Calibri"/>
        <family val="2"/>
        <scheme val="minor"/>
      </rPr>
      <t xml:space="preserve">yaŋba yokwi tok do nandaŋek nandaŋ gadat aŋek gɨptɨmni </t>
    </r>
    <r>
      <rPr>
        <sz val="11"/>
        <color rgb="FF008000"/>
        <rFont val="Calibri"/>
        <family val="2"/>
        <scheme val="minor"/>
      </rPr>
      <t xml:space="preserve">yaŋ </t>
    </r>
    <r>
      <rPr>
        <b/>
        <sz val="11"/>
        <color rgb="FF800080"/>
        <rFont val="Calibri"/>
        <family val="2"/>
        <scheme val="minor"/>
      </rPr>
      <t xml:space="preserve">tɨmɨkgwit </t>
    </r>
    <r>
      <rPr>
        <sz val="11"/>
        <color rgb="FF008000"/>
        <rFont val="Calibri"/>
        <family val="2"/>
        <scheme val="minor"/>
      </rPr>
      <t xml:space="preserve">. </t>
    </r>
    <r>
      <rPr>
        <strike/>
        <sz val="11"/>
        <color rgb="FFFF0000"/>
        <rFont val="Calibri"/>
        <family val="2"/>
        <scheme val="minor"/>
      </rPr>
      <t xml:space="preserve">" Uŋun Piŋkop dakon gen abɨŋ yɨpmaŋgaŋ , do kandapmɨ tɨdaŋek pɨlɨgɨ pokgoŋ . Kalɨp Piŋkop da yaŋ ani do kɨlɨ manjɨgɨt . </t>
    </r>
  </si>
  <si>
    <r>
      <rPr>
        <b/>
        <sz val="11"/>
        <color rgb="FF800080"/>
        <rFont val="Calibri"/>
        <family val="2"/>
        <scheme val="minor"/>
      </rPr>
      <t xml:space="preserve">Ji amɨn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manjɨŋ yopmaŋ dekgɨt , ae 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dakon mɨŋat amɨn </t>
    </r>
    <r>
      <rPr>
        <b/>
        <sz val="11"/>
        <color rgb="FF800080"/>
        <rFont val="Calibri"/>
        <family val="2"/>
        <scheme val="minor"/>
      </rPr>
      <t xml:space="preserve">kabɨ iyɨ do manjɨgɨt , ae Telagɨ Yut Madep dakon amɨn kabɨ , ae Piŋkop dakon mɨŋat amɨn kabɨ iyɨ dakon yo kabɨni kabɨ gat egɨpgwit </t>
    </r>
    <r>
      <rPr>
        <sz val="11"/>
        <color rgb="FF008000"/>
        <rFont val="Calibri"/>
        <family val="2"/>
        <scheme val="minor"/>
      </rPr>
      <t xml:space="preserve">. </t>
    </r>
    <r>
      <rPr>
        <b/>
        <sz val="11"/>
        <color rgb="FF800080"/>
        <rFont val="Calibri"/>
        <family val="2"/>
        <scheme val="minor"/>
      </rPr>
      <t xml:space="preserve">Ji pɨlɨn tuk </t>
    </r>
    <r>
      <rPr>
        <sz val="11"/>
        <color rgb="FF008000"/>
        <rFont val="Calibri"/>
        <family val="2"/>
        <scheme val="minor"/>
      </rPr>
      <t xml:space="preserve">dakon </t>
    </r>
    <r>
      <rPr>
        <b/>
        <sz val="11"/>
        <color rgb="FF800080"/>
        <rFont val="Calibri"/>
        <family val="2"/>
        <scheme val="minor"/>
      </rPr>
      <t xml:space="preserve">wasok tapmɨmɨ toŋsi dakon gen bin </t>
    </r>
    <r>
      <rPr>
        <sz val="11"/>
        <color rgb="FF008000"/>
        <rFont val="Calibri"/>
        <family val="2"/>
        <scheme val="minor"/>
      </rPr>
      <t xml:space="preserve">apni do yaŋ </t>
    </r>
    <r>
      <rPr>
        <b/>
        <sz val="11"/>
        <color rgb="FF800080"/>
        <rFont val="Calibri"/>
        <family val="2"/>
        <scheme val="minor"/>
      </rPr>
      <t xml:space="preserve">teŋteŋoni do yaŋ teŋteŋoni do yaŋ yomɨsak </t>
    </r>
    <r>
      <rPr>
        <sz val="11"/>
        <color rgb="FF008000"/>
        <rFont val="Calibri"/>
        <family val="2"/>
        <scheme val="minor"/>
      </rPr>
      <t xml:space="preserve">. </t>
    </r>
  </si>
  <si>
    <r>
      <rPr>
        <b/>
        <sz val="11"/>
        <color rgb="FF800080"/>
        <rFont val="Calibri"/>
        <family val="2"/>
        <scheme val="minor"/>
      </rPr>
      <t xml:space="preserve">Mɨŋat da yaŋ </t>
    </r>
    <r>
      <rPr>
        <sz val="11"/>
        <color rgb="FF008000"/>
        <rFont val="Calibri"/>
        <family val="2"/>
        <scheme val="minor"/>
      </rPr>
      <t xml:space="preserve">gɨn </t>
    </r>
    <r>
      <rPr>
        <i/>
        <sz val="11"/>
        <color rgb="FF0000FF"/>
        <rFont val="Calibri"/>
        <family val="2"/>
        <scheme val="minor"/>
      </rPr>
      <t xml:space="preserve">pɨndak nandaŋyo aŋakwa mɨŋat kabɨni da gen uŋun yoyɨŋ teŋteŋaŋ yomni . Yaŋ ani kaŋ </t>
    </r>
    <r>
      <rPr>
        <sz val="11"/>
        <color rgb="FF008000"/>
        <rFont val="Calibri"/>
        <family val="2"/>
        <scheme val="minor"/>
      </rPr>
      <t xml:space="preserve">, mɨŋat </t>
    </r>
    <r>
      <rPr>
        <strike/>
        <sz val="11"/>
        <color rgb="FFFF0000"/>
        <rFont val="Calibri"/>
        <family val="2"/>
        <scheme val="minor"/>
      </rPr>
      <t xml:space="preserve">eni toŋ uŋun esi dakon pɨŋbi egɨpni . Ae uŋun kabɨkon wɨli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yoyɨŋban uŋun wɨgɨni yaŋ gɨn nandaŋek mɨŋat paŋtobɨlni </t>
    </r>
    <r>
      <rPr>
        <sz val="11"/>
        <color rgb="FF008000"/>
        <rFont val="Calibri"/>
        <family val="2"/>
        <scheme val="minor"/>
      </rPr>
      <t xml:space="preserve">do gen </t>
    </r>
    <r>
      <rPr>
        <i/>
        <sz val="11"/>
        <color rgb="FF0000FF"/>
        <rFont val="Calibri"/>
        <family val="2"/>
        <scheme val="minor"/>
      </rPr>
      <t xml:space="preserve">yogogɨ mɨŋat </t>
    </r>
    <r>
      <rPr>
        <sz val="11"/>
        <color rgb="FF008000"/>
        <rFont val="Calibri"/>
        <family val="2"/>
        <scheme val="minor"/>
      </rPr>
      <t xml:space="preserve">dɨma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Yaŋ agɨt do gen uŋun dɨma iyɨni yaŋ nandani . </t>
    </r>
  </si>
  <si>
    <r>
      <rPr>
        <strike/>
        <sz val="11"/>
        <color rgb="FFFF0000"/>
        <rFont val="Calibri"/>
        <family val="2"/>
        <scheme val="minor"/>
      </rPr>
      <t xml:space="preserve">Piŋkop gen papiakon gen yaŋ tosok : " </t>
    </r>
    <r>
      <rPr>
        <sz val="11"/>
        <color rgb="FF008000"/>
        <rFont val="Calibri"/>
        <family val="2"/>
        <scheme val="minor"/>
      </rPr>
      <t xml:space="preserve">Amɨn kɨnda egɨp </t>
    </r>
    <r>
      <rPr>
        <b/>
        <sz val="11"/>
        <color rgb="FF800080"/>
        <rFont val="Calibri"/>
        <family val="2"/>
        <scheme val="minor"/>
      </rPr>
      <t xml:space="preserve">egɨp do galak taŋek egɨp egɨp dagok dagogɨ mɨni </t>
    </r>
    <r>
      <rPr>
        <sz val="11"/>
        <color rgb="FF008000"/>
        <rFont val="Calibri"/>
        <family val="2"/>
        <scheme val="minor"/>
      </rPr>
      <t xml:space="preserve">do nandɨsak kaŋ , uŋun amɨn </t>
    </r>
    <r>
      <rPr>
        <i/>
        <sz val="11"/>
        <color rgb="FF0000FF"/>
        <rFont val="Calibri"/>
        <family val="2"/>
        <scheme val="minor"/>
      </rPr>
      <t xml:space="preserve">yokwi yɨpmaŋ detni . Ae </t>
    </r>
    <r>
      <rPr>
        <sz val="11"/>
        <color rgb="FF008000"/>
        <rFont val="Calibri"/>
        <family val="2"/>
        <scheme val="minor"/>
      </rPr>
      <t xml:space="preserve">gen yokwi </t>
    </r>
    <r>
      <rPr>
        <b/>
        <sz val="11"/>
        <color rgb="FF800080"/>
        <rFont val="Calibri"/>
        <family val="2"/>
        <scheme val="minor"/>
      </rPr>
      <t xml:space="preserve">yɨpmaŋ detni kaŋ </t>
    </r>
    <r>
      <rPr>
        <sz val="11"/>
        <color rgb="FF008000"/>
        <rFont val="Calibri"/>
        <family val="2"/>
        <scheme val="minor"/>
      </rPr>
      <t xml:space="preserve">, ae </t>
    </r>
    <r>
      <rPr>
        <b/>
        <sz val="11"/>
        <color rgb="FF800080"/>
        <rFont val="Calibri"/>
        <family val="2"/>
        <scheme val="minor"/>
      </rPr>
      <t xml:space="preserve">gen yogokni yɨpmaŋ detni </t>
    </r>
    <r>
      <rPr>
        <sz val="11"/>
        <color rgb="FF008000"/>
        <rFont val="Calibri"/>
        <family val="2"/>
        <scheme val="minor"/>
      </rPr>
      <t xml:space="preserve">. </t>
    </r>
  </si>
  <si>
    <r>
      <rPr>
        <b/>
        <sz val="11"/>
        <color rgb="FF800080"/>
        <rFont val="Calibri"/>
        <family val="2"/>
        <scheme val="minor"/>
      </rPr>
      <t xml:space="preserve">Amɨn uŋun yokwi yɨpmaŋek </t>
    </r>
    <r>
      <rPr>
        <sz val="11"/>
        <color rgb="FF008000"/>
        <rFont val="Calibri"/>
        <family val="2"/>
        <scheme val="minor"/>
      </rPr>
      <t xml:space="preserve">aŋpak </t>
    </r>
    <r>
      <rPr>
        <b/>
        <sz val="11"/>
        <color rgb="FF800080"/>
        <rFont val="Calibri"/>
        <family val="2"/>
        <scheme val="minor"/>
      </rPr>
      <t xml:space="preserve">kɨlegɨ aŋek </t>
    </r>
    <r>
      <rPr>
        <sz val="11"/>
        <color rgb="FF008000"/>
        <rFont val="Calibri"/>
        <family val="2"/>
        <scheme val="minor"/>
      </rPr>
      <t xml:space="preserve">aŋpak tagɨsi </t>
    </r>
    <r>
      <rPr>
        <b/>
        <sz val="11"/>
        <color rgb="FF800080"/>
        <rFont val="Calibri"/>
        <family val="2"/>
        <scheme val="minor"/>
      </rPr>
      <t xml:space="preserve">aŋyomjak </t>
    </r>
    <r>
      <rPr>
        <sz val="11"/>
        <color rgb="FF008000"/>
        <rFont val="Calibri"/>
        <family val="2"/>
        <scheme val="minor"/>
      </rPr>
      <t xml:space="preserve">. Uŋun </t>
    </r>
    <r>
      <rPr>
        <strike/>
        <sz val="11"/>
        <color rgb="FFFF0000"/>
        <rFont val="Calibri"/>
        <family val="2"/>
        <scheme val="minor"/>
      </rPr>
      <t xml:space="preserve">amɨn gat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dakon </t>
    </r>
    <r>
      <rPr>
        <b/>
        <sz val="11"/>
        <color rgb="FF800080"/>
        <rFont val="Calibri"/>
        <family val="2"/>
        <scheme val="minor"/>
      </rPr>
      <t xml:space="preserve">but yawot wɨsɨŋek uŋun yol awɨlgɨt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</si>
  <si>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t>
    </r>
    <r>
      <rPr>
        <b/>
        <sz val="11"/>
        <color rgb="FF800080"/>
        <rFont val="Calibri"/>
        <family val="2"/>
        <scheme val="minor"/>
      </rPr>
      <t xml:space="preserve">dakon dabɨlɨ uŋun </t>
    </r>
    <r>
      <rPr>
        <sz val="11"/>
        <color rgb="FF008000"/>
        <rFont val="Calibri"/>
        <family val="2"/>
        <scheme val="minor"/>
      </rPr>
      <t xml:space="preserve">amɨn </t>
    </r>
    <r>
      <rPr>
        <b/>
        <sz val="11"/>
        <color rgb="FF800080"/>
        <rFont val="Calibri"/>
        <family val="2"/>
        <scheme val="minor"/>
      </rPr>
      <t xml:space="preserve">kɨlegɨsi egɨpgwit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yokwi </t>
    </r>
    <r>
      <rPr>
        <b/>
        <sz val="11"/>
        <color rgb="FF800080"/>
        <rFont val="Calibri"/>
        <family val="2"/>
        <scheme val="minor"/>
      </rPr>
      <t xml:space="preserve">aŋyomɨsak uŋun paŋpulugokdo but bamot asat . Mani Amɨn Tagɨ dakon dabɨlɨ uŋun amɨn </t>
    </r>
    <r>
      <rPr>
        <sz val="11"/>
        <color rgb="FF008000"/>
        <rFont val="Calibri"/>
        <family val="2"/>
        <scheme val="minor"/>
      </rPr>
      <t xml:space="preserve">yokwi </t>
    </r>
    <r>
      <rPr>
        <b/>
        <sz val="11"/>
        <color rgb="FF800080"/>
        <rFont val="Calibri"/>
        <family val="2"/>
        <scheme val="minor"/>
      </rPr>
      <t xml:space="preserve">aŋyomɨsak </t>
    </r>
    <r>
      <rPr>
        <sz val="11"/>
        <color rgb="FF008000"/>
        <rFont val="Calibri"/>
        <family val="2"/>
        <scheme val="minor"/>
      </rPr>
      <t xml:space="preserve">. " </t>
    </r>
  </si>
  <si>
    <r>
      <rPr>
        <b/>
        <sz val="11"/>
        <color rgb="FF800080"/>
        <rFont val="Calibri"/>
        <family val="2"/>
        <scheme val="minor"/>
      </rPr>
      <t xml:space="preserve">Amɨn da </t>
    </r>
    <r>
      <rPr>
        <sz val="11"/>
        <color rgb="FF008000"/>
        <rFont val="Calibri"/>
        <family val="2"/>
        <scheme val="minor"/>
      </rPr>
      <t xml:space="preserve">aŋpak tagɨsi </t>
    </r>
    <r>
      <rPr>
        <b/>
        <sz val="11"/>
        <color rgb="FF800080"/>
        <rFont val="Calibri"/>
        <family val="2"/>
        <scheme val="minor"/>
      </rPr>
      <t xml:space="preserve">do galagɨsi nandaŋ </t>
    </r>
    <r>
      <rPr>
        <sz val="11"/>
        <color rgb="FF008000"/>
        <rFont val="Calibri"/>
        <family val="2"/>
        <scheme val="minor"/>
      </rPr>
      <t xml:space="preserve">kaŋ , namɨn da </t>
    </r>
    <r>
      <rPr>
        <strike/>
        <sz val="11"/>
        <color rgb="FFFF0000"/>
        <rFont val="Calibri"/>
        <family val="2"/>
        <scheme val="minor"/>
      </rPr>
      <t xml:space="preserve">yo </t>
    </r>
    <r>
      <rPr>
        <sz val="11"/>
        <color rgb="FF008000"/>
        <rFont val="Calibri"/>
        <family val="2"/>
        <scheme val="minor"/>
      </rPr>
      <t xml:space="preserve">yokwi aŋ damjak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</si>
  <si>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aŋakwa aŋpakni kɨlegɨ do </t>
    </r>
    <r>
      <rPr>
        <sz val="11"/>
        <color rgb="FF008000"/>
        <rFont val="Calibri"/>
        <family val="2"/>
        <scheme val="minor"/>
      </rPr>
      <t xml:space="preserve">aŋek </t>
    </r>
    <r>
      <rPr>
        <i/>
        <sz val="11"/>
        <color rgb="FF0000FF"/>
        <rFont val="Calibri"/>
        <family val="2"/>
        <scheme val="minor"/>
      </rPr>
      <t xml:space="preserve">yo yokwi mibɨlɨ mibɨlɨ nandaŋek tepmɨ madepsi aŋdamni kaŋ , ji kɨsɨk kɨsɨk ekwaŋ . Amɨn do pasalek </t>
    </r>
    <r>
      <rPr>
        <sz val="11"/>
        <color rgb="FF008000"/>
        <rFont val="Calibri"/>
        <family val="2"/>
        <scheme val="minor"/>
      </rPr>
      <t xml:space="preserve">uŋun do </t>
    </r>
    <r>
      <rPr>
        <b/>
        <sz val="11"/>
        <color rgb="FF800080"/>
        <rFont val="Calibri"/>
        <family val="2"/>
        <scheme val="minor"/>
      </rPr>
      <t xml:space="preserve">pasalek dɨma pasolni . Ae pasolni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</si>
  <si>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Aŋakwa butjikon </t>
    </r>
    <r>
      <rPr>
        <sz val="11"/>
        <color rgb="FF008000"/>
        <rFont val="Calibri"/>
        <family val="2"/>
        <scheme val="minor"/>
      </rPr>
      <t xml:space="preserve">da Kristo </t>
    </r>
    <r>
      <rPr>
        <strike/>
        <sz val="11"/>
        <color rgb="FFFF0000"/>
        <rFont val="Calibri"/>
        <family val="2"/>
        <scheme val="minor"/>
      </rPr>
      <t xml:space="preserve">kaloŋ naŋgɨn yɨpba </t>
    </r>
    <r>
      <rPr>
        <sz val="11"/>
        <color rgb="FF008000"/>
        <rFont val="Calibri"/>
        <family val="2"/>
        <scheme val="minor"/>
      </rPr>
      <t xml:space="preserve">Amɨn Tagɨsi </t>
    </r>
    <r>
      <rPr>
        <b/>
        <sz val="11"/>
        <color rgb="FF800080"/>
        <rFont val="Calibri"/>
        <family val="2"/>
        <scheme val="minor"/>
      </rPr>
      <t xml:space="preserve">do kɨlegɨsi aŋkɨni </t>
    </r>
    <r>
      <rPr>
        <sz val="11"/>
        <color rgb="FF008000"/>
        <rFont val="Calibri"/>
        <family val="2"/>
        <scheme val="minor"/>
      </rPr>
      <t xml:space="preserve">. </t>
    </r>
    <r>
      <rPr>
        <b/>
        <sz val="11"/>
        <color rgb="FF800080"/>
        <rFont val="Calibri"/>
        <family val="2"/>
        <scheme val="minor"/>
      </rPr>
      <t xml:space="preserve">Ji da nin da nandaŋ teban taŋek egɨp egɨp </t>
    </r>
    <r>
      <rPr>
        <sz val="11"/>
        <color rgb="FF008000"/>
        <rFont val="Calibri"/>
        <family val="2"/>
        <scheme val="minor"/>
      </rPr>
      <t xml:space="preserve">do </t>
    </r>
    <r>
      <rPr>
        <b/>
        <sz val="11"/>
        <color rgb="FF800080"/>
        <rFont val="Calibri"/>
        <family val="2"/>
        <scheme val="minor"/>
      </rPr>
      <t xml:space="preserve">gen pikon yopmaŋ detni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</si>
  <si>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dɨma pasolni , do pasol pasol pasolɨ mɨni ani kaŋ , but pasol pasolɨ mɨni ani </t>
    </r>
    <r>
      <rPr>
        <sz val="11"/>
        <color rgb="FF008000"/>
        <rFont val="Calibri"/>
        <family val="2"/>
        <scheme val="minor"/>
      </rPr>
      <t xml:space="preserve">. Yaŋ </t>
    </r>
    <r>
      <rPr>
        <b/>
        <sz val="11"/>
        <color rgb="FF800080"/>
        <rFont val="Calibri"/>
        <family val="2"/>
        <scheme val="minor"/>
      </rPr>
      <t xml:space="preserve">ani kaŋ , nandaŋ gadatji tagɨsi amɨn da ji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aŋpak tagɨsi </t>
    </r>
    <r>
      <rPr>
        <b/>
        <sz val="11"/>
        <color rgb="FF800080"/>
        <rFont val="Calibri"/>
        <family val="2"/>
        <scheme val="minor"/>
      </rPr>
      <t xml:space="preserve">nandaŋek Kristo da kɨsironsi paŋpulugaŋakwan amɨn da ji yaŋ gɨn </t>
    </r>
    <r>
      <rPr>
        <sz val="11"/>
        <color rgb="FF008000"/>
        <rFont val="Calibri"/>
        <family val="2"/>
        <scheme val="minor"/>
      </rPr>
      <t xml:space="preserve">gen </t>
    </r>
    <r>
      <rPr>
        <b/>
        <sz val="11"/>
        <color rgb="FF800080"/>
        <rFont val="Calibri"/>
        <family val="2"/>
        <scheme val="minor"/>
      </rPr>
      <t xml:space="preserve">pikon yopni kaŋ , gen tebai dɨmasi paŋtobɨlni </t>
    </r>
    <r>
      <rPr>
        <sz val="11"/>
        <color rgb="FF008000"/>
        <rFont val="Calibri"/>
        <family val="2"/>
        <scheme val="minor"/>
      </rPr>
      <t xml:space="preserve">. </t>
    </r>
  </si>
  <si>
    <r>
      <rPr>
        <b/>
        <sz val="11"/>
        <color rgb="FF800080"/>
        <rFont val="Calibri"/>
        <family val="2"/>
        <scheme val="minor"/>
      </rPr>
      <t xml:space="preserve">Piŋkop dakon galaktokni uŋun yaŋ kaŋek yo </t>
    </r>
    <r>
      <rPr>
        <sz val="11"/>
        <color rgb="FF008000"/>
        <rFont val="Calibri"/>
        <family val="2"/>
        <scheme val="minor"/>
      </rPr>
      <t xml:space="preserve">tagɨsi </t>
    </r>
    <r>
      <rPr>
        <b/>
        <sz val="11"/>
        <color rgb="FF800080"/>
        <rFont val="Calibri"/>
        <family val="2"/>
        <scheme val="minor"/>
      </rPr>
      <t xml:space="preserve">aŋyomjak kaŋ , yokwi pakpak </t>
    </r>
    <r>
      <rPr>
        <sz val="11"/>
        <color rgb="FF008000"/>
        <rFont val="Calibri"/>
        <family val="2"/>
        <scheme val="minor"/>
      </rPr>
      <t xml:space="preserve">amɨn da </t>
    </r>
    <r>
      <rPr>
        <b/>
        <sz val="11"/>
        <color rgb="FF800080"/>
        <rFont val="Calibri"/>
        <family val="2"/>
        <scheme val="minor"/>
      </rPr>
      <t xml:space="preserve">yokwi aŋyomjak </t>
    </r>
    <r>
      <rPr>
        <sz val="11"/>
        <color rgb="FF008000"/>
        <rFont val="Calibri"/>
        <family val="2"/>
        <scheme val="minor"/>
      </rPr>
      <t xml:space="preserve">. </t>
    </r>
    <r>
      <rPr>
        <strike/>
        <sz val="11"/>
        <color rgb="FFFF0000"/>
        <rFont val="Calibri"/>
        <family val="2"/>
        <scheme val="minor"/>
      </rPr>
      <t xml:space="preserve">Mani aŋpak yokwi aŋek uŋun dakon tepmɨ tɨmɨtneŋ kaŋ , uŋun da yo yokwisi asak . </t>
    </r>
  </si>
  <si>
    <r>
      <rPr>
        <i/>
        <sz val="11"/>
        <color rgb="FF0000FF"/>
        <rFont val="Calibri"/>
        <family val="2"/>
        <scheme val="minor"/>
      </rPr>
      <t xml:space="preserve">Piŋkop da yaŋ nandɨsak , do </t>
    </r>
    <r>
      <rPr>
        <sz val="11"/>
        <color rgb="FF008000"/>
        <rFont val="Calibri"/>
        <family val="2"/>
        <scheme val="minor"/>
      </rPr>
      <t xml:space="preserve">Kristo uŋun amɨn </t>
    </r>
    <r>
      <rPr>
        <i/>
        <sz val="11"/>
        <color rgb="FF0000FF"/>
        <rFont val="Calibri"/>
        <family val="2"/>
        <scheme val="minor"/>
      </rPr>
      <t xml:space="preserve">yokwi pakpak dakon dɨwarɨ yopmaŋek kɨmotdɨsak . Uŋun amɨn </t>
    </r>
    <r>
      <rPr>
        <sz val="11"/>
        <color rgb="FF008000"/>
        <rFont val="Calibri"/>
        <family val="2"/>
        <scheme val="minor"/>
      </rPr>
      <t xml:space="preserve">kɨlegɨsi </t>
    </r>
    <r>
      <rPr>
        <i/>
        <sz val="11"/>
        <color rgb="FF0000FF"/>
        <rFont val="Calibri"/>
        <family val="2"/>
        <scheme val="minor"/>
      </rPr>
      <t xml:space="preserve">ae amɨn yokwi kɨlegɨ do aŋek amɨn kɨlegɨsi kɨnda egɨpgut . Yaŋ aŋek ji gɨptɨmni si aŋakba kɨmotdɨsak </t>
    </r>
    <r>
      <rPr>
        <sz val="11"/>
        <color rgb="FF008000"/>
        <rFont val="Calibri"/>
        <family val="2"/>
        <scheme val="minor"/>
      </rPr>
      <t xml:space="preserve">, mani </t>
    </r>
    <r>
      <rPr>
        <strike/>
        <sz val="11"/>
        <color rgb="FFFF0000"/>
        <rFont val="Calibri"/>
        <family val="2"/>
        <scheme val="minor"/>
      </rPr>
      <t xml:space="preserve">yokwi pakpak mɨŋat amɨnyo dakon tamo abɨdaŋek yokwini wɨrɨrɨgek Piŋkopmon tɨmɨk paŋkɨk do aŋek kɨmakgɨt . Uŋun bɨsap kaloŋ kɨnda kɨmakgɨt , ae kɨnda gat dɨma kɨmotjak . Uŋun mɨktɨm amɨnsi da ekwan amɨn da aŋakba kɨmakgɨt , mani Telagɨ </t>
    </r>
    <r>
      <rPr>
        <sz val="11"/>
        <color rgb="FF008000"/>
        <rFont val="Calibri"/>
        <family val="2"/>
        <scheme val="minor"/>
      </rPr>
      <t xml:space="preserve">Wup da </t>
    </r>
    <r>
      <rPr>
        <b/>
        <sz val="11"/>
        <color rgb="FF800080"/>
        <rFont val="Calibri"/>
        <family val="2"/>
        <scheme val="minor"/>
      </rPr>
      <t xml:space="preserve">iyɨ do egɨp egɨp dagok dagogɨ mɨni abɨdokdɨsak </t>
    </r>
    <r>
      <rPr>
        <sz val="11"/>
        <color rgb="FF008000"/>
        <rFont val="Calibri"/>
        <family val="2"/>
        <scheme val="minor"/>
      </rPr>
      <t xml:space="preserve">. </t>
    </r>
  </si>
  <si>
    <r>
      <rPr>
        <b/>
        <sz val="11"/>
        <color rgb="FF800080"/>
        <rFont val="Calibri"/>
        <family val="2"/>
        <scheme val="minor"/>
      </rPr>
      <t xml:space="preserve">Ae uŋun bɨsapmon koŋ da </t>
    </r>
    <r>
      <rPr>
        <sz val="11"/>
        <color rgb="FF008000"/>
        <rFont val="Calibri"/>
        <family val="2"/>
        <scheme val="minor"/>
      </rPr>
      <t xml:space="preserve">kɨŋ </t>
    </r>
    <r>
      <rPr>
        <b/>
        <sz val="11"/>
        <color rgb="FF800080"/>
        <rFont val="Calibri"/>
        <family val="2"/>
        <scheme val="minor"/>
      </rPr>
      <t xml:space="preserve">amɨn </t>
    </r>
    <r>
      <rPr>
        <sz val="11"/>
        <color rgb="FF008000"/>
        <rFont val="Calibri"/>
        <family val="2"/>
        <scheme val="minor"/>
      </rPr>
      <t xml:space="preserve">dam </t>
    </r>
    <r>
      <rPr>
        <b/>
        <sz val="11"/>
        <color rgb="FF800080"/>
        <rFont val="Calibri"/>
        <family val="2"/>
        <scheme val="minor"/>
      </rPr>
      <t xml:space="preserve">teban yutnon yɨkgwit </t>
    </r>
    <r>
      <rPr>
        <sz val="11"/>
        <color rgb="FF008000"/>
        <rFont val="Calibri"/>
        <family val="2"/>
        <scheme val="minor"/>
      </rPr>
      <t xml:space="preserve">uŋun </t>
    </r>
    <r>
      <rPr>
        <b/>
        <sz val="11"/>
        <color rgb="FF800080"/>
        <rFont val="Calibri"/>
        <family val="2"/>
        <scheme val="minor"/>
      </rPr>
      <t xml:space="preserve">kɨŋek Gen Bin Tagɨsi yoyɨŋ teŋteŋagɨt </t>
    </r>
    <r>
      <rPr>
        <sz val="11"/>
        <color rgb="FF008000"/>
        <rFont val="Calibri"/>
        <family val="2"/>
        <scheme val="minor"/>
      </rPr>
      <t xml:space="preserve">. </t>
    </r>
  </si>
  <si>
    <r>
      <rPr>
        <b/>
        <sz val="11"/>
        <color rgb="FF800080"/>
        <rFont val="Calibri"/>
        <family val="2"/>
        <scheme val="minor"/>
      </rPr>
      <t xml:space="preserve">Yaŋ yoyɨŋban pasol pasol pasol madepsi nandaŋek nin da tobɨl kɨkdaŋ yaŋ nandawit </t>
    </r>
    <r>
      <rPr>
        <sz val="11"/>
        <color rgb="FF008000"/>
        <rFont val="Calibri"/>
        <family val="2"/>
        <scheme val="minor"/>
      </rPr>
      <t xml:space="preserve">. </t>
    </r>
  </si>
  <si>
    <r>
      <rPr>
        <b/>
        <sz val="11"/>
        <color rgb="FF800080"/>
        <rFont val="Calibri"/>
        <family val="2"/>
        <scheme val="minor"/>
      </rPr>
      <t xml:space="preserve">Bɨsap kɨndakon Piŋkop da bupmɨ nandaŋ ɨmɨŋek egɨpgwit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Noa da bɨsapmon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tebaisi yaŋ nandagɨt </t>
    </r>
    <r>
      <rPr>
        <sz val="11"/>
        <color rgb="FF008000"/>
        <rFont val="Calibri"/>
        <family val="2"/>
        <scheme val="minor"/>
      </rPr>
      <t xml:space="preserve">. </t>
    </r>
    <r>
      <rPr>
        <b/>
        <sz val="11"/>
        <color rgb="FF800080"/>
        <rFont val="Calibri"/>
        <family val="2"/>
        <scheme val="minor"/>
      </rPr>
      <t xml:space="preserve">Bɨsap pɨsɨpmɨsok egɨpgut uŋun tap wakgakon baŋ wasaŋek egɨpgut </t>
    </r>
    <r>
      <rPr>
        <sz val="11"/>
        <color rgb="FF008000"/>
        <rFont val="Calibri"/>
        <family val="2"/>
        <scheme val="minor"/>
      </rPr>
      <t xml:space="preserve">. </t>
    </r>
    <r>
      <rPr>
        <b/>
        <sz val="11"/>
        <color rgb="FF800080"/>
        <rFont val="Calibri"/>
        <family val="2"/>
        <scheme val="minor"/>
      </rPr>
      <t xml:space="preserve">Egɨpgwit amɨn </t>
    </r>
    <r>
      <rPr>
        <sz val="11"/>
        <color rgb="FF008000"/>
        <rFont val="Calibri"/>
        <family val="2"/>
        <scheme val="minor"/>
      </rPr>
      <t xml:space="preserve">kaloŋɨsok 8 kabɨ </t>
    </r>
    <r>
      <rPr>
        <b/>
        <sz val="11"/>
        <color rgb="FF800080"/>
        <rFont val="Calibri"/>
        <family val="2"/>
        <scheme val="minor"/>
      </rPr>
      <t xml:space="preserve">yaŋ gɨn . Uŋun </t>
    </r>
    <r>
      <rPr>
        <sz val="11"/>
        <color rgb="FF008000"/>
        <rFont val="Calibri"/>
        <family val="2"/>
        <scheme val="minor"/>
      </rPr>
      <t xml:space="preserve">pakbi </t>
    </r>
    <r>
      <rPr>
        <b/>
        <sz val="11"/>
        <color rgb="FF800080"/>
        <rFont val="Calibri"/>
        <family val="2"/>
        <scheme val="minor"/>
      </rPr>
      <t xml:space="preserve">ɨdap </t>
    </r>
    <r>
      <rPr>
        <sz val="11"/>
        <color rgb="FF008000"/>
        <rFont val="Calibri"/>
        <family val="2"/>
        <scheme val="minor"/>
      </rPr>
      <t xml:space="preserve">tagɨsi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</si>
  <si>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Gen yaŋ tosok do aŋek </t>
    </r>
    <r>
      <rPr>
        <sz val="11"/>
        <color rgb="FF008000"/>
        <rFont val="Calibri"/>
        <family val="2"/>
        <scheme val="minor"/>
      </rPr>
      <t xml:space="preserve">telagɨ pakbi </t>
    </r>
    <r>
      <rPr>
        <b/>
        <sz val="11"/>
        <color rgb="FF800080"/>
        <rFont val="Calibri"/>
        <family val="2"/>
        <scheme val="minor"/>
      </rPr>
      <t xml:space="preserve">soŋ yomɨŋek </t>
    </r>
    <r>
      <rPr>
        <sz val="11"/>
        <color rgb="FF008000"/>
        <rFont val="Calibri"/>
        <family val="2"/>
        <scheme val="minor"/>
      </rPr>
      <t xml:space="preserve">Yesu Kristo kɨmoron </t>
    </r>
    <r>
      <rPr>
        <b/>
        <sz val="11"/>
        <color rgb="FF800080"/>
        <rFont val="Calibri"/>
        <family val="2"/>
        <scheme val="minor"/>
      </rPr>
      <t xml:space="preserve">da pɨdaŋban pɨgakwan telagɨ pakbi soni do yaŋ teŋteŋosot </t>
    </r>
    <r>
      <rPr>
        <sz val="11"/>
        <color rgb="FF008000"/>
        <rFont val="Calibri"/>
        <family val="2"/>
        <scheme val="minor"/>
      </rPr>
      <t xml:space="preserve">. </t>
    </r>
    <r>
      <rPr>
        <i/>
        <sz val="11"/>
        <color rgb="FF0000FF"/>
        <rFont val="Calibri"/>
        <family val="2"/>
        <scheme val="minor"/>
      </rPr>
      <t xml:space="preserve">Uŋun bɨsapmon telagɨ pakbi soni do dɨma soŋakwa mɨktɨm dakon yo yokwi yopmaŋdak . Uŋun pakbi soŋ namɨn da butnokon da nandaŋ gadat tagɨsi Piŋkop da ɨŋamon asat . </t>
    </r>
  </si>
  <si>
    <r>
      <rPr>
        <b/>
        <sz val="11"/>
        <color rgb="FF800080"/>
        <rFont val="Calibri"/>
        <family val="2"/>
        <scheme val="minor"/>
      </rPr>
      <t xml:space="preserve">Uŋun </t>
    </r>
    <r>
      <rPr>
        <sz val="11"/>
        <color rgb="FF008000"/>
        <rFont val="Calibri"/>
        <family val="2"/>
        <scheme val="minor"/>
      </rPr>
      <t xml:space="preserve">Kwen Kokup </t>
    </r>
    <r>
      <rPr>
        <b/>
        <sz val="11"/>
        <color rgb="FF800080"/>
        <rFont val="Calibri"/>
        <family val="2"/>
        <scheme val="minor"/>
      </rPr>
      <t xml:space="preserve">wɨgek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i/>
        <sz val="11"/>
        <color rgb="FF0000FF"/>
        <rFont val="Calibri"/>
        <family val="2"/>
        <scheme val="minor"/>
      </rPr>
      <t xml:space="preserve">kɨlɨ uŋun </t>
    </r>
    <r>
      <rPr>
        <sz val="11"/>
        <color rgb="FF008000"/>
        <rFont val="Calibri"/>
        <family val="2"/>
        <scheme val="minor"/>
      </rPr>
      <t xml:space="preserve">yɨkdak . </t>
    </r>
    <r>
      <rPr>
        <b/>
        <sz val="11"/>
        <color rgb="FF800080"/>
        <rFont val="Calibri"/>
        <family val="2"/>
        <scheme val="minor"/>
      </rPr>
      <t xml:space="preserve">Aŋelo gat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toŋ </t>
    </r>
    <r>
      <rPr>
        <i/>
        <sz val="11"/>
        <color rgb="FF0000FF"/>
        <rFont val="Calibri"/>
        <family val="2"/>
        <scheme val="minor"/>
      </rPr>
      <t xml:space="preserve">ae tapmɨmni toŋ gat , </t>
    </r>
    <r>
      <rPr>
        <sz val="11"/>
        <color rgb="FF008000"/>
        <rFont val="Calibri"/>
        <family val="2"/>
        <scheme val="minor"/>
      </rPr>
      <t xml:space="preserve">uŋun </t>
    </r>
    <r>
      <rPr>
        <b/>
        <sz val="11"/>
        <color rgb="FF800080"/>
        <rFont val="Calibri"/>
        <family val="2"/>
        <scheme val="minor"/>
      </rPr>
      <t xml:space="preserve">kɨsi iyɨ dakon geni guramɨkgaŋ </t>
    </r>
    <r>
      <rPr>
        <sz val="11"/>
        <color rgb="FF008000"/>
        <rFont val="Calibri"/>
        <family val="2"/>
        <scheme val="minor"/>
      </rPr>
      <t xml:space="preserve">. </t>
    </r>
  </si>
  <si>
    <r>
      <rPr>
        <b/>
        <sz val="11"/>
        <color rgb="FF800080"/>
        <rFont val="Calibri"/>
        <family val="2"/>
        <scheme val="minor"/>
      </rPr>
      <t xml:space="preserve">Nak naga </t>
    </r>
    <r>
      <rPr>
        <sz val="11"/>
        <color rgb="FF008000"/>
        <rFont val="Calibri"/>
        <family val="2"/>
        <scheme val="minor"/>
      </rPr>
      <t xml:space="preserve">da </t>
    </r>
    <r>
      <rPr>
        <b/>
        <sz val="11"/>
        <color rgb="FF800080"/>
        <rFont val="Calibri"/>
        <family val="2"/>
        <scheme val="minor"/>
      </rPr>
      <t xml:space="preserve">ɨlɨkba pɨgɨrɨk busuŋ daŋgwani toŋ </t>
    </r>
    <r>
      <rPr>
        <sz val="11"/>
        <color rgb="FF008000"/>
        <rFont val="Calibri"/>
        <family val="2"/>
        <scheme val="minor"/>
      </rPr>
      <t xml:space="preserve">ae </t>
    </r>
    <r>
      <rPr>
        <strike/>
        <sz val="11"/>
        <color rgb="FFFF0000"/>
        <rFont val="Calibri"/>
        <family val="2"/>
        <scheme val="minor"/>
      </rPr>
      <t xml:space="preserve">gɨptɨmji </t>
    </r>
    <r>
      <rPr>
        <sz val="11"/>
        <color rgb="FF008000"/>
        <rFont val="Calibri"/>
        <family val="2"/>
        <scheme val="minor"/>
      </rPr>
      <t xml:space="preserve">gol </t>
    </r>
    <r>
      <rPr>
        <b/>
        <sz val="11"/>
        <color rgb="FF800080"/>
        <rFont val="Calibri"/>
        <family val="2"/>
        <scheme val="minor"/>
      </rPr>
      <t xml:space="preserve">yɨkba pɨgɨk bo </t>
    </r>
    <r>
      <rPr>
        <sz val="11"/>
        <color rgb="FF008000"/>
        <rFont val="Calibri"/>
        <family val="2"/>
        <scheme val="minor"/>
      </rPr>
      <t xml:space="preserve">ae ɨmal tagɨsi </t>
    </r>
    <r>
      <rPr>
        <i/>
        <sz val="11"/>
        <color rgb="FF0000FF"/>
        <rFont val="Calibri"/>
        <family val="2"/>
        <scheme val="minor"/>
      </rPr>
      <t xml:space="preserve">paŋ ɨmalyo tagɨsi uŋun </t>
    </r>
    <r>
      <rPr>
        <sz val="11"/>
        <color rgb="FF008000"/>
        <rFont val="Calibri"/>
        <family val="2"/>
        <scheme val="minor"/>
      </rPr>
      <t xml:space="preserve">baŋ dɨma </t>
    </r>
    <r>
      <rPr>
        <b/>
        <sz val="11"/>
        <color rgb="FF800080"/>
        <rFont val="Calibri"/>
        <family val="2"/>
        <scheme val="minor"/>
      </rPr>
      <t xml:space="preserve">egɨsat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</si>
  <si>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but </t>
    </r>
    <r>
      <rPr>
        <b/>
        <sz val="11"/>
        <color rgb="FF800080"/>
        <rFont val="Calibri"/>
        <family val="2"/>
        <scheme val="minor"/>
      </rPr>
      <t xml:space="preserve">nandak nandakni da pasɨlɨ toŋ </t>
    </r>
    <r>
      <rPr>
        <sz val="11"/>
        <color rgb="FF008000"/>
        <rFont val="Calibri"/>
        <family val="2"/>
        <scheme val="minor"/>
      </rPr>
      <t xml:space="preserve">uŋun </t>
    </r>
    <r>
      <rPr>
        <b/>
        <sz val="11"/>
        <color rgb="FF800080"/>
        <rFont val="Calibri"/>
        <family val="2"/>
        <scheme val="minor"/>
      </rPr>
      <t xml:space="preserve">amɨn butnokon pasɨlɨ toŋ uŋun Telagɨ Wupnin da ɨŋamon kɨlegɨsi taŋ ɨmɨŋakwan </t>
    </r>
    <r>
      <rPr>
        <sz val="11"/>
        <color rgb="FF008000"/>
        <rFont val="Calibri"/>
        <family val="2"/>
        <scheme val="minor"/>
      </rPr>
      <t xml:space="preserve">Piŋkop da dabɨlon </t>
    </r>
    <r>
      <rPr>
        <b/>
        <sz val="11"/>
        <color rgb="FF800080"/>
        <rFont val="Calibri"/>
        <family val="2"/>
        <scheme val="minor"/>
      </rPr>
      <t xml:space="preserve">yo tagɨsi kɨlegɨsi egɨsak </t>
    </r>
    <r>
      <rPr>
        <sz val="11"/>
        <color rgb="FF008000"/>
        <rFont val="Calibri"/>
        <family val="2"/>
        <scheme val="minor"/>
      </rPr>
      <t xml:space="preserve">. </t>
    </r>
  </si>
  <si>
    <r>
      <rPr>
        <b/>
        <sz val="11"/>
        <color rgb="FF800080"/>
        <rFont val="Calibri"/>
        <family val="2"/>
        <scheme val="minor"/>
      </rPr>
      <t xml:space="preserve">Ae yaŋ gɨn </t>
    </r>
    <r>
      <rPr>
        <sz val="11"/>
        <color rgb="FF008000"/>
        <rFont val="Calibri"/>
        <family val="2"/>
        <scheme val="minor"/>
      </rPr>
      <t xml:space="preserve">mɨŋat telagɨ </t>
    </r>
    <r>
      <rPr>
        <b/>
        <sz val="11"/>
        <color rgb="FF800080"/>
        <rFont val="Calibri"/>
        <family val="2"/>
        <scheme val="minor"/>
      </rPr>
      <t xml:space="preserve">pakbiyo kɨsi uŋun yaŋ gɨn aŋek </t>
    </r>
    <r>
      <rPr>
        <sz val="11"/>
        <color rgb="FF008000"/>
        <rFont val="Calibri"/>
        <family val="2"/>
        <scheme val="minor"/>
      </rPr>
      <t xml:space="preserve">Piŋkop </t>
    </r>
    <r>
      <rPr>
        <strike/>
        <sz val="11"/>
        <color rgb="FFFF0000"/>
        <rFont val="Calibri"/>
        <family val="2"/>
        <scheme val="minor"/>
      </rPr>
      <t xml:space="preserve">da yo tagɨsi yom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egɨpgwit . </t>
    </r>
    <r>
      <rPr>
        <i/>
        <sz val="11"/>
        <color rgb="FF0000FF"/>
        <rFont val="Calibri"/>
        <family val="2"/>
        <scheme val="minor"/>
      </rPr>
      <t xml:space="preserve">Uŋudeŋ gɨn mɨŋat telagɨ pakbiyo madep paŋek mɨŋat dɨma yopmaŋgaŋ . </t>
    </r>
  </si>
  <si>
    <r>
      <rPr>
        <b/>
        <sz val="11"/>
        <color rgb="FF800080"/>
        <rFont val="Calibri"/>
        <family val="2"/>
        <scheme val="minor"/>
      </rPr>
      <t xml:space="preserve">Aŋakwan Sera da Amɨn Tagɨni </t>
    </r>
    <r>
      <rPr>
        <sz val="11"/>
        <color rgb="FF008000"/>
        <rFont val="Calibri"/>
        <family val="2"/>
        <scheme val="minor"/>
      </rPr>
      <t xml:space="preserve">Abraham dakon gen </t>
    </r>
    <r>
      <rPr>
        <b/>
        <sz val="11"/>
        <color rgb="FF800080"/>
        <rFont val="Calibri"/>
        <family val="2"/>
        <scheme val="minor"/>
      </rPr>
      <t xml:space="preserve">nandaŋek </t>
    </r>
    <r>
      <rPr>
        <sz val="11"/>
        <color rgb="FF008000"/>
        <rFont val="Calibri"/>
        <family val="2"/>
        <scheme val="minor"/>
      </rPr>
      <t xml:space="preserve">yaŋ iyɨgɨt </t>
    </r>
    <r>
      <rPr>
        <i/>
        <sz val="11"/>
        <color rgb="FF0000FF"/>
        <rFont val="Calibri"/>
        <family val="2"/>
        <scheme val="minor"/>
      </rPr>
      <t xml:space="preserve">, " Amɨn Tagɨni da ji do aŋpak tagɨsi aŋek monjɨ altaŋba uŋun kɨlegɨsi ani </t>
    </r>
    <r>
      <rPr>
        <sz val="11"/>
        <color rgb="FF008000"/>
        <rFont val="Calibri"/>
        <family val="2"/>
        <scheme val="minor"/>
      </rPr>
      <t xml:space="preserve">. </t>
    </r>
    <r>
      <rPr>
        <b/>
        <sz val="11"/>
        <color rgb="FF800080"/>
        <rFont val="Calibri"/>
        <family val="2"/>
        <scheme val="minor"/>
      </rPr>
      <t xml:space="preserve">Aŋek monjɨni dɨma pasolgi </t>
    </r>
    <r>
      <rPr>
        <sz val="11"/>
        <color rgb="FF008000"/>
        <rFont val="Calibri"/>
        <family val="2"/>
        <scheme val="minor"/>
      </rPr>
      <t xml:space="preserve">do </t>
    </r>
    <r>
      <rPr>
        <b/>
        <sz val="11"/>
        <color rgb="FF800080"/>
        <rFont val="Calibri"/>
        <family val="2"/>
        <scheme val="minor"/>
      </rPr>
      <t xml:space="preserve">yaŋ teban tok aŋek kɨmotjak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</si>
  <si>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amɨn da yo agɨt uŋudeŋ gɨn </t>
    </r>
    <r>
      <rPr>
        <sz val="11"/>
        <color rgb="FF008000"/>
        <rFont val="Calibri"/>
        <family val="2"/>
        <scheme val="minor"/>
      </rPr>
      <t xml:space="preserve">mɨŋatji </t>
    </r>
    <r>
      <rPr>
        <b/>
        <sz val="11"/>
        <color rgb="FF800080"/>
        <rFont val="Calibri"/>
        <family val="2"/>
        <scheme val="minor"/>
      </rPr>
      <t xml:space="preserve">pakyaŋsi nandaŋ kokwinɨk paŋek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nandaba </t>
    </r>
    <r>
      <rPr>
        <b/>
        <sz val="11"/>
        <color rgb="FF800080"/>
        <rFont val="Calibri"/>
        <family val="2"/>
        <scheme val="minor"/>
      </rPr>
      <t xml:space="preserve">wukwan ɨmni </t>
    </r>
    <r>
      <rPr>
        <sz val="11"/>
        <color rgb="FF008000"/>
        <rFont val="Calibri"/>
        <family val="2"/>
        <scheme val="minor"/>
      </rPr>
      <t xml:space="preserve">kaŋ , </t>
    </r>
    <r>
      <rPr>
        <b/>
        <sz val="11"/>
        <color rgb="FF800080"/>
        <rFont val="Calibri"/>
        <family val="2"/>
        <scheme val="minor"/>
      </rPr>
      <t xml:space="preserve">pi uŋun kɨsi nandaŋ kokwinɨk aŋek egɨp egɨp </t>
    </r>
    <r>
      <rPr>
        <sz val="11"/>
        <color rgb="FF008000"/>
        <rFont val="Calibri"/>
        <family val="2"/>
        <scheme val="minor"/>
      </rPr>
      <t xml:space="preserve">dakon </t>
    </r>
    <r>
      <rPr>
        <i/>
        <sz val="11"/>
        <color rgb="FF0000FF"/>
        <rFont val="Calibri"/>
        <family val="2"/>
        <scheme val="minor"/>
      </rPr>
      <t xml:space="preserve">nandaba pɨsosak yaŋ gɨn ani . Mani </t>
    </r>
    <r>
      <rPr>
        <sz val="11"/>
        <color rgb="FF008000"/>
        <rFont val="Calibri"/>
        <family val="2"/>
        <scheme val="minor"/>
      </rPr>
      <t xml:space="preserve">bɨsit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i/>
        <sz val="11"/>
        <color rgb="FF0000FF"/>
        <rFont val="Calibri"/>
        <family val="2"/>
        <scheme val="minor"/>
      </rPr>
      <t xml:space="preserve">Bɨsit ani yaŋ dɨma abɨdosok . </t>
    </r>
  </si>
  <si>
    <r>
      <rPr>
        <b/>
        <sz val="11"/>
        <color rgb="FF800080"/>
        <rFont val="Calibri"/>
        <family val="2"/>
        <scheme val="minor"/>
      </rPr>
      <t xml:space="preserve">Bɨsap kɨndakon but pɨso amɨn da notni </t>
    </r>
    <r>
      <rPr>
        <sz val="11"/>
        <color rgb="FF008000"/>
        <rFont val="Calibri"/>
        <family val="2"/>
        <scheme val="minor"/>
      </rPr>
      <t xml:space="preserve">do </t>
    </r>
    <r>
      <rPr>
        <b/>
        <sz val="11"/>
        <color rgb="FF800080"/>
        <rFont val="Calibri"/>
        <family val="2"/>
        <scheme val="minor"/>
      </rPr>
      <t xml:space="preserve">nandaba yokwi tok aŋek notni </t>
    </r>
    <r>
      <rPr>
        <sz val="11"/>
        <color rgb="FF008000"/>
        <rFont val="Calibri"/>
        <family val="2"/>
        <scheme val="minor"/>
      </rPr>
      <t xml:space="preserve">do but dasi galak taŋ </t>
    </r>
    <r>
      <rPr>
        <b/>
        <sz val="11"/>
        <color rgb="FF800080"/>
        <rFont val="Calibri"/>
        <family val="2"/>
        <scheme val="minor"/>
      </rPr>
      <t xml:space="preserve">yomni , notni </t>
    </r>
    <r>
      <rPr>
        <sz val="11"/>
        <color rgb="FF008000"/>
        <rFont val="Calibri"/>
        <family val="2"/>
        <scheme val="minor"/>
      </rPr>
      <t xml:space="preserve">nandaŋ </t>
    </r>
    <r>
      <rPr>
        <b/>
        <sz val="11"/>
        <color rgb="FF800080"/>
        <rFont val="Calibri"/>
        <family val="2"/>
        <scheme val="minor"/>
      </rPr>
      <t xml:space="preserve">gadat , notni do bupmɨ nandaŋ yomni , ae nandaba pɨsɨpmɨsok aŋek notni </t>
    </r>
    <r>
      <rPr>
        <sz val="11"/>
        <color rgb="FF008000"/>
        <rFont val="Calibri"/>
        <family val="2"/>
        <scheme val="minor"/>
      </rPr>
      <t xml:space="preserve">do nandaba </t>
    </r>
    <r>
      <rPr>
        <b/>
        <sz val="11"/>
        <color rgb="FF800080"/>
        <rFont val="Calibri"/>
        <family val="2"/>
        <scheme val="minor"/>
      </rPr>
      <t xml:space="preserve">pɨsɨpmɨsi ani </t>
    </r>
    <r>
      <rPr>
        <sz val="11"/>
        <color rgb="FF008000"/>
        <rFont val="Calibri"/>
        <family val="2"/>
        <scheme val="minor"/>
      </rPr>
      <t xml:space="preserve">. </t>
    </r>
  </si>
  <si>
    <r>
      <rPr>
        <b/>
        <sz val="11"/>
        <color rgb="FF800080"/>
        <rFont val="Calibri"/>
        <family val="2"/>
        <scheme val="minor"/>
      </rPr>
      <t xml:space="preserve">Ji amɨn kɨnda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aŋyomɨŋek yokwi bo yokwi aŋyomɨŋek yaŋ gɨn abɨdosak yaŋ dɨma ani . Ae amɨn kɨnda da gen yokwi aŋyomɨŋek yaŋ gɨn ani </t>
    </r>
    <r>
      <rPr>
        <sz val="11"/>
        <color rgb="FF008000"/>
        <rFont val="Calibri"/>
        <family val="2"/>
        <scheme val="minor"/>
      </rPr>
      <t xml:space="preserve">kaŋ , </t>
    </r>
    <r>
      <rPr>
        <b/>
        <sz val="11"/>
        <color rgb="FF800080"/>
        <rFont val="Calibri"/>
        <family val="2"/>
        <scheme val="minor"/>
      </rPr>
      <t xml:space="preserve">gɨsamni </t>
    </r>
    <r>
      <rPr>
        <sz val="11"/>
        <color rgb="FF008000"/>
        <rFont val="Calibri"/>
        <family val="2"/>
        <scheme val="minor"/>
      </rPr>
      <t xml:space="preserve">dɨma </t>
    </r>
    <r>
      <rPr>
        <strike/>
        <sz val="11"/>
        <color rgb="FFFF0000"/>
        <rFont val="Calibri"/>
        <family val="2"/>
        <scheme val="minor"/>
      </rPr>
      <t xml:space="preserve">aŋ yomni . Ae yaŋba yokwi tok aŋ daba kaŋ , kobogɨ do yaŋba yokwi tok dɨma aŋ yomni . Kobogɨ do Piŋkop da yo tagɨsi aŋyomjak do bɨsit </t>
    </r>
    <r>
      <rPr>
        <sz val="11"/>
        <color rgb="FF008000"/>
        <rFont val="Calibri"/>
        <family val="2"/>
        <scheme val="minor"/>
      </rPr>
      <t xml:space="preserve">ani . </t>
    </r>
    <r>
      <rPr>
        <i/>
        <sz val="11"/>
        <color rgb="FF0000FF"/>
        <rFont val="Calibri"/>
        <family val="2"/>
        <scheme val="minor"/>
      </rPr>
      <t xml:space="preserve">Ji yaŋ gɨn ani do </t>
    </r>
    <r>
      <rPr>
        <sz val="11"/>
        <color rgb="FF008000"/>
        <rFont val="Calibri"/>
        <family val="2"/>
        <scheme val="minor"/>
      </rPr>
      <t xml:space="preserve">Piŋkop da ji yaŋ </t>
    </r>
    <r>
      <rPr>
        <b/>
        <sz val="11"/>
        <color rgb="FF800080"/>
        <rFont val="Calibri"/>
        <family val="2"/>
        <scheme val="minor"/>
      </rPr>
      <t xml:space="preserve">yoban uŋun yo tagɨsi egɨpni </t>
    </r>
    <r>
      <rPr>
        <sz val="11"/>
        <color rgb="FF008000"/>
        <rFont val="Calibri"/>
        <family val="2"/>
        <scheme val="minor"/>
      </rPr>
      <t xml:space="preserve">do yaŋ </t>
    </r>
    <r>
      <rPr>
        <b/>
        <sz val="11"/>
        <color rgb="FF800080"/>
        <rFont val="Calibri"/>
        <family val="2"/>
        <scheme val="minor"/>
      </rPr>
      <t xml:space="preserve">yoban apni </t>
    </r>
    <r>
      <rPr>
        <sz val="11"/>
        <color rgb="FF008000"/>
        <rFont val="Calibri"/>
        <family val="2"/>
        <scheme val="minor"/>
      </rPr>
      <t xml:space="preserve">. </t>
    </r>
    <r>
      <rPr>
        <i/>
        <sz val="11"/>
        <color rgb="FF0000FF"/>
        <rFont val="Calibri"/>
        <family val="2"/>
        <scheme val="minor"/>
      </rPr>
      <t xml:space="preserve">Uŋun gɨn yo tagɨsi egɨpni . </t>
    </r>
  </si>
  <si>
    <r>
      <rPr>
        <sz val="11"/>
        <color rgb="FF008000"/>
        <rFont val="Calibri"/>
        <family val="2"/>
        <scheme val="minor"/>
      </rPr>
      <t xml:space="preserve">Kristo </t>
    </r>
    <r>
      <rPr>
        <b/>
        <sz val="11"/>
        <color rgb="FF800080"/>
        <rFont val="Calibri"/>
        <family val="2"/>
        <scheme val="minor"/>
      </rPr>
      <t xml:space="preserve">gɨptɨmnikon kɨmakgɨt uŋun </t>
    </r>
    <r>
      <rPr>
        <sz val="11"/>
        <color rgb="FF008000"/>
        <rFont val="Calibri"/>
        <family val="2"/>
        <scheme val="minor"/>
      </rPr>
      <t xml:space="preserve">do </t>
    </r>
    <r>
      <rPr>
        <b/>
        <sz val="11"/>
        <color rgb="FF800080"/>
        <rFont val="Calibri"/>
        <family val="2"/>
        <scheme val="minor"/>
      </rPr>
      <t xml:space="preserve">aŋek ji aŋpak ani do aŋek egɨp egɨpni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gɨptɨmnikon kɨmotjak </t>
    </r>
    <r>
      <rPr>
        <sz val="11"/>
        <color rgb="FF008000"/>
        <rFont val="Calibri"/>
        <family val="2"/>
        <scheme val="minor"/>
      </rPr>
      <t xml:space="preserve">kaŋ , </t>
    </r>
    <r>
      <rPr>
        <b/>
        <sz val="11"/>
        <color rgb="FF800080"/>
        <rFont val="Calibri"/>
        <family val="2"/>
        <scheme val="minor"/>
      </rPr>
      <t xml:space="preserve">dɨwarɨni wɨrɨrɨkdak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</si>
  <si>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yaŋ gɨn amɨn </t>
    </r>
    <r>
      <rPr>
        <sz val="11"/>
        <color rgb="FF008000"/>
        <rFont val="Calibri"/>
        <family val="2"/>
        <scheme val="minor"/>
      </rPr>
      <t xml:space="preserve">do </t>
    </r>
    <r>
      <rPr>
        <b/>
        <sz val="11"/>
        <color rgb="FF800080"/>
        <rFont val="Calibri"/>
        <family val="2"/>
        <scheme val="minor"/>
      </rPr>
      <t xml:space="preserve">nandaŋ yawok yomɨŋek </t>
    </r>
    <r>
      <rPr>
        <sz val="11"/>
        <color rgb="FF008000"/>
        <rFont val="Calibri"/>
        <family val="2"/>
        <scheme val="minor"/>
      </rPr>
      <t xml:space="preserve">Piŋkop dakon </t>
    </r>
    <r>
      <rPr>
        <b/>
        <sz val="11"/>
        <color rgb="FF800080"/>
        <rFont val="Calibri"/>
        <family val="2"/>
        <scheme val="minor"/>
      </rPr>
      <t xml:space="preserve">nandaŋ yawotni yaŋ do aŋek paŋpulugaŋakwan yut dakon kɨla amɨn </t>
    </r>
    <r>
      <rPr>
        <sz val="11"/>
        <color rgb="FF008000"/>
        <rFont val="Calibri"/>
        <family val="2"/>
        <scheme val="minor"/>
      </rPr>
      <t xml:space="preserve">tagɨsi </t>
    </r>
    <r>
      <rPr>
        <i/>
        <sz val="11"/>
        <color rgb="FF0000FF"/>
        <rFont val="Calibri"/>
        <family val="2"/>
        <scheme val="minor"/>
      </rPr>
      <t xml:space="preserve">do yaŋ mudaŋ yomni . Piŋkop </t>
    </r>
    <r>
      <rPr>
        <sz val="11"/>
        <color rgb="FF008000"/>
        <rFont val="Calibri"/>
        <family val="2"/>
        <scheme val="minor"/>
      </rPr>
      <t xml:space="preserve">da </t>
    </r>
    <r>
      <rPr>
        <b/>
        <sz val="11"/>
        <color rgb="FF800080"/>
        <rFont val="Calibri"/>
        <family val="2"/>
        <scheme val="minor"/>
      </rPr>
      <t xml:space="preserve">nandaŋ yawotni dakon nandaŋ yawotni yo madep yaŋ gɨn noman taŋ ɨmni </t>
    </r>
    <r>
      <rPr>
        <sz val="11"/>
        <color rgb="FF008000"/>
        <rFont val="Calibri"/>
        <family val="2"/>
        <scheme val="minor"/>
      </rPr>
      <t xml:space="preserve">. </t>
    </r>
  </si>
  <si>
    <r>
      <rPr>
        <b/>
        <sz val="11"/>
        <color rgb="FF800080"/>
        <rFont val="Calibri"/>
        <family val="2"/>
        <scheme val="minor"/>
      </rPr>
      <t xml:space="preserve">Piŋkop dakon gen yaŋ yosok . Ae oman amɨn </t>
    </r>
    <r>
      <rPr>
        <sz val="11"/>
        <color rgb="FF008000"/>
        <rFont val="Calibri"/>
        <family val="2"/>
        <scheme val="minor"/>
      </rPr>
      <t xml:space="preserve">kɨnda Piŋkop </t>
    </r>
    <r>
      <rPr>
        <b/>
        <sz val="11"/>
        <color rgb="FF800080"/>
        <rFont val="Calibri"/>
        <family val="2"/>
        <scheme val="minor"/>
      </rPr>
      <t xml:space="preserve">da tapmɨm ɨmɨŋek oman aŋ ɨmɨŋek oman amɨn asak </t>
    </r>
    <r>
      <rPr>
        <sz val="11"/>
        <color rgb="FF008000"/>
        <rFont val="Calibri"/>
        <family val="2"/>
        <scheme val="minor"/>
      </rPr>
      <t xml:space="preserve">kaŋ , Piŋkop da </t>
    </r>
    <r>
      <rPr>
        <b/>
        <sz val="11"/>
        <color rgb="FF800080"/>
        <rFont val="Calibri"/>
        <family val="2"/>
        <scheme val="minor"/>
      </rPr>
      <t xml:space="preserve">yo madep aŋ </t>
    </r>
    <r>
      <rPr>
        <sz val="11"/>
        <color rgb="FF008000"/>
        <rFont val="Calibri"/>
        <family val="2"/>
        <scheme val="minor"/>
      </rPr>
      <t xml:space="preserve">ɨmɨsak </t>
    </r>
    <r>
      <rPr>
        <strike/>
        <sz val="11"/>
        <color rgb="FFFF0000"/>
        <rFont val="Calibri"/>
        <family val="2"/>
        <scheme val="minor"/>
      </rPr>
      <t xml:space="preserve">uŋun da arɨpmon pi uŋun aŋ kɨmotjak </t>
    </r>
    <r>
      <rPr>
        <sz val="11"/>
        <color rgb="FF008000"/>
        <rFont val="Calibri"/>
        <family val="2"/>
        <scheme val="minor"/>
      </rPr>
      <t xml:space="preserve">. Yaŋ </t>
    </r>
    <r>
      <rPr>
        <b/>
        <sz val="11"/>
        <color rgb="FF800080"/>
        <rFont val="Calibri"/>
        <family val="2"/>
        <scheme val="minor"/>
      </rPr>
      <t xml:space="preserve">aŋakwan amɨn morapmɨ </t>
    </r>
    <r>
      <rPr>
        <sz val="11"/>
        <color rgb="FF008000"/>
        <rFont val="Calibri"/>
        <family val="2"/>
        <scheme val="minor"/>
      </rPr>
      <t xml:space="preserve">da </t>
    </r>
    <r>
      <rPr>
        <strike/>
        <sz val="11"/>
        <color rgb="FFFF0000"/>
        <rFont val="Calibri"/>
        <family val="2"/>
        <scheme val="minor"/>
      </rPr>
      <t xml:space="preserve">yo morap ani uŋun pɨndatni , aŋek </t>
    </r>
    <r>
      <rPr>
        <sz val="11"/>
        <color rgb="FF008000"/>
        <rFont val="Calibri"/>
        <family val="2"/>
        <scheme val="minor"/>
      </rPr>
      <t xml:space="preserve">Yesu Kristo </t>
    </r>
    <r>
      <rPr>
        <b/>
        <sz val="11"/>
        <color rgb="FF800080"/>
        <rFont val="Calibri"/>
        <family val="2"/>
        <scheme val="minor"/>
      </rPr>
      <t xml:space="preserve">aŋpulugaŋakwan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 Uŋun </t>
    </r>
    <r>
      <rPr>
        <i/>
        <sz val="11"/>
        <color rgb="FF0000FF"/>
        <rFont val="Calibri"/>
        <family val="2"/>
        <scheme val="minor"/>
      </rPr>
      <t xml:space="preserve">amɨn aŋkɨsino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ae tapmɨmni </t>
    </r>
    <r>
      <rPr>
        <b/>
        <sz val="11"/>
        <color rgb="FF800080"/>
        <rFont val="Calibri"/>
        <family val="2"/>
        <scheme val="minor"/>
      </rPr>
      <t xml:space="preserve">abɨsok bɨsapmɨ bɨsapmɨ egɨ </t>
    </r>
    <r>
      <rPr>
        <sz val="11"/>
        <color rgb="FF008000"/>
        <rFont val="Calibri"/>
        <family val="2"/>
        <scheme val="minor"/>
      </rPr>
      <t xml:space="preserve">aŋaŋ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</si>
  <si>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 not kabɨ </t>
    </r>
    <r>
      <rPr>
        <sz val="11"/>
        <color rgb="FF008000"/>
        <rFont val="Calibri"/>
        <family val="2"/>
        <scheme val="minor"/>
      </rPr>
      <t xml:space="preserve">, </t>
    </r>
    <r>
      <rPr>
        <b/>
        <sz val="11"/>
        <color rgb="FF800080"/>
        <rFont val="Calibri"/>
        <family val="2"/>
        <scheme val="minor"/>
      </rPr>
      <t xml:space="preserve">kokup ŋwakŋwarɨkon </t>
    </r>
    <r>
      <rPr>
        <sz val="11"/>
        <color rgb="FF008000"/>
        <rFont val="Calibri"/>
        <family val="2"/>
        <scheme val="minor"/>
      </rPr>
      <t xml:space="preserve">da </t>
    </r>
    <r>
      <rPr>
        <i/>
        <sz val="11"/>
        <color rgb="FF0000FF"/>
        <rFont val="Calibri"/>
        <family val="2"/>
        <scheme val="minor"/>
      </rPr>
      <t xml:space="preserve">abɨŋ altaŋ damɨŋakwa Piŋkop da paŋkewalon ekwaŋ uŋun da arɨpmon ji paŋkewal do aŋek dɨma kɨmotjak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Mani ji wurɨpdagek yo ŋwakŋwarɨsi kɨnda da noman taŋ nimɨsak yaŋ dɨma nandani . </t>
    </r>
  </si>
  <si>
    <r>
      <rPr>
        <b/>
        <sz val="11"/>
        <color rgb="FF800080"/>
        <rFont val="Calibri"/>
        <family val="2"/>
        <scheme val="minor"/>
      </rPr>
      <t xml:space="preserve">Aŋakwa </t>
    </r>
    <r>
      <rPr>
        <sz val="11"/>
        <color rgb="FF008000"/>
        <rFont val="Calibri"/>
        <family val="2"/>
        <scheme val="minor"/>
      </rPr>
      <t xml:space="preserve">Kristo da tepmɨ </t>
    </r>
    <r>
      <rPr>
        <b/>
        <sz val="11"/>
        <color rgb="FF800080"/>
        <rFont val="Calibri"/>
        <family val="2"/>
        <scheme val="minor"/>
      </rPr>
      <t xml:space="preserve">madep paŋek tepmɨ madep paŋalon aŋakwa </t>
    </r>
    <r>
      <rPr>
        <sz val="11"/>
        <color rgb="FF008000"/>
        <rFont val="Calibri"/>
        <family val="2"/>
        <scheme val="minor"/>
      </rPr>
      <t xml:space="preserve">kɨsɨk kɨsɨk </t>
    </r>
    <r>
      <rPr>
        <i/>
        <sz val="11"/>
        <color rgb="FF0000FF"/>
        <rFont val="Calibri"/>
        <family val="2"/>
        <scheme val="minor"/>
      </rPr>
      <t xml:space="preserve">aŋek egɨpni . Yaŋ aŋakwa Piŋkop da tɨlɨmni paŋalon </t>
    </r>
    <r>
      <rPr>
        <sz val="11"/>
        <color rgb="FF008000"/>
        <rFont val="Calibri"/>
        <family val="2"/>
        <scheme val="minor"/>
      </rPr>
      <t xml:space="preserve">ani </t>
    </r>
    <r>
      <rPr>
        <strike/>
        <sz val="11"/>
        <color rgb="FFFF0000"/>
        <rFont val="Calibri"/>
        <family val="2"/>
        <scheme val="minor"/>
      </rPr>
      <t xml:space="preserve">. Ae Kristo dakon tɨlɨmni altaŋ teŋteŋosak </t>
    </r>
    <r>
      <rPr>
        <sz val="11"/>
        <color rgb="FF008000"/>
        <rFont val="Calibri"/>
        <family val="2"/>
        <scheme val="minor"/>
      </rPr>
      <t xml:space="preserve">bɨsapmon ji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nandakdaŋ </t>
    </r>
    <r>
      <rPr>
        <sz val="11"/>
        <color rgb="FF008000"/>
        <rFont val="Calibri"/>
        <family val="2"/>
        <scheme val="minor"/>
      </rPr>
      <t xml:space="preserve">. </t>
    </r>
  </si>
  <si>
    <r>
      <rPr>
        <sz val="11"/>
        <color rgb="FF008000"/>
        <rFont val="Calibri"/>
        <family val="2"/>
        <scheme val="minor"/>
      </rPr>
      <t xml:space="preserve">Ji Kristo dakon man </t>
    </r>
    <r>
      <rPr>
        <b/>
        <sz val="11"/>
        <color rgb="FF80008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aŋek Kristo dakon man abɨŋ yɨp do 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ji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Nido </t>
    </r>
    <r>
      <rPr>
        <i/>
        <sz val="11"/>
        <color rgb="FF0000FF"/>
        <rFont val="Calibri"/>
        <family val="2"/>
        <scheme val="minor"/>
      </rPr>
      <t xml:space="preserve">Piŋkop tɨlɨmni dakon Wupji jikon toŋ </t>
    </r>
    <r>
      <rPr>
        <sz val="11"/>
        <color rgb="FF008000"/>
        <rFont val="Calibri"/>
        <family val="2"/>
        <scheme val="minor"/>
      </rPr>
      <t xml:space="preserve">, </t>
    </r>
    <r>
      <rPr>
        <b/>
        <sz val="11"/>
        <color rgb="FF800080"/>
        <rFont val="Calibri"/>
        <family val="2"/>
        <scheme val="minor"/>
      </rPr>
      <t xml:space="preserve">do ji kɨsɨk kɨsɨk ekwaŋ </t>
    </r>
    <r>
      <rPr>
        <sz val="11"/>
        <color rgb="FF008000"/>
        <rFont val="Calibri"/>
        <family val="2"/>
        <scheme val="minor"/>
      </rPr>
      <t xml:space="preserve">. </t>
    </r>
  </si>
  <si>
    <r>
      <rPr>
        <b/>
        <sz val="11"/>
        <color rgb="FF800080"/>
        <rFont val="Calibri"/>
        <family val="2"/>
        <scheme val="minor"/>
      </rPr>
      <t xml:space="preserve">Yesu da saŋbeŋek yaŋ yagɨt , " Ji dɨsi do amɨn </t>
    </r>
    <r>
      <rPr>
        <sz val="11"/>
        <color rgb="FF008000"/>
        <rFont val="Calibri"/>
        <family val="2"/>
        <scheme val="minor"/>
      </rPr>
      <t xml:space="preserve">dapba kɨmotni , bo </t>
    </r>
    <r>
      <rPr>
        <strike/>
        <sz val="11"/>
        <color rgb="FFFF0000"/>
        <rFont val="Calibri"/>
        <family val="2"/>
        <scheme val="minor"/>
      </rPr>
      <t xml:space="preserve">yo </t>
    </r>
    <r>
      <rPr>
        <sz val="11"/>
        <color rgb="FF008000"/>
        <rFont val="Calibri"/>
        <family val="2"/>
        <scheme val="minor"/>
      </rPr>
      <t xml:space="preserve">kabo </t>
    </r>
    <r>
      <rPr>
        <strike/>
        <sz val="11"/>
        <color rgb="FFFF0000"/>
        <rFont val="Calibri"/>
        <family val="2"/>
        <scheme val="minor"/>
      </rPr>
      <t xml:space="preserve">noni </t>
    </r>
    <r>
      <rPr>
        <sz val="11"/>
        <color rgb="FF008000"/>
        <rFont val="Calibri"/>
        <family val="2"/>
        <scheme val="minor"/>
      </rPr>
      <t xml:space="preserve">, bo </t>
    </r>
    <r>
      <rPr>
        <b/>
        <sz val="11"/>
        <color rgb="FF800080"/>
        <rFont val="Calibri"/>
        <family val="2"/>
        <scheme val="minor"/>
      </rPr>
      <t xml:space="preserve">kabo </t>
    </r>
    <r>
      <rPr>
        <sz val="11"/>
        <color rgb="FF008000"/>
        <rFont val="Calibri"/>
        <family val="2"/>
        <scheme val="minor"/>
      </rPr>
      <t xml:space="preserve">, bo </t>
    </r>
    <r>
      <rPr>
        <i/>
        <sz val="11"/>
        <color rgb="FF0000FF"/>
        <rFont val="Calibri"/>
        <family val="2"/>
        <scheme val="minor"/>
      </rPr>
      <t xml:space="preserve">yokwi pakpak , bo yutnikon paŋkɨ egɨp do </t>
    </r>
    <r>
      <rPr>
        <sz val="11"/>
        <color rgb="FF008000"/>
        <rFont val="Calibri"/>
        <family val="2"/>
        <scheme val="minor"/>
      </rPr>
      <t xml:space="preserve">amɨn </t>
    </r>
    <r>
      <rPr>
        <b/>
        <sz val="11"/>
        <color rgb="FF800080"/>
        <rFont val="Calibri"/>
        <family val="2"/>
        <scheme val="minor"/>
      </rPr>
      <t xml:space="preserve">kɨnda dɨmasi egɨpdo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</si>
  <si>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egɨpjak </t>
    </r>
    <r>
      <rPr>
        <sz val="11"/>
        <color rgb="FF008000"/>
        <rFont val="Calibri"/>
        <family val="2"/>
        <scheme val="minor"/>
      </rPr>
      <t xml:space="preserve">kaŋ , </t>
    </r>
    <r>
      <rPr>
        <b/>
        <sz val="11"/>
        <color rgb="FF800080"/>
        <rFont val="Calibri"/>
        <family val="2"/>
        <scheme val="minor"/>
      </rPr>
      <t xml:space="preserve">amɨn da nandaba yokwi tok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aŋkɨsigɨt uŋun da manon aŋkɨsigɨt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</si>
  <si>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kokwin agak bɨsapmon amɨn kokwin agak bɨsap madep kɨlɨ uŋun Piŋkop da amɨn kabɨkon da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Mibɨltok </t>
    </r>
    <r>
      <rPr>
        <b/>
        <sz val="11"/>
        <color rgb="FF800080"/>
        <rFont val="Calibri"/>
        <family val="2"/>
        <scheme val="minor"/>
      </rPr>
      <t xml:space="preserve">ji da mibɨltok kokwin ak do nandaŋ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strike/>
        <sz val="11"/>
        <color rgb="FFFF0000"/>
        <rFont val="Calibri"/>
        <family val="2"/>
        <scheme val="minor"/>
      </rPr>
      <t xml:space="preserve">manji ɨmaŋ </t>
    </r>
    <r>
      <rPr>
        <sz val="11"/>
        <color rgb="FF008000"/>
        <rFont val="Calibri"/>
        <family val="2"/>
        <scheme val="minor"/>
      </rPr>
      <t xml:space="preserve">amɨn </t>
    </r>
    <r>
      <rPr>
        <b/>
        <sz val="11"/>
        <color rgb="FF800080"/>
        <rFont val="Calibri"/>
        <family val="2"/>
        <scheme val="minor"/>
      </rPr>
      <t xml:space="preserve">ji dɨma nandaŋ yomɨŋek niaŋsi aŋ mudokdaŋ ? </t>
    </r>
  </si>
  <si>
    <r>
      <rPr>
        <b/>
        <sz val="11"/>
        <color rgb="FF800080"/>
        <rFont val="Calibri"/>
        <family val="2"/>
        <scheme val="minor"/>
      </rPr>
      <t xml:space="preserve">Ae aŋpak kɨlegɨ </t>
    </r>
    <r>
      <rPr>
        <sz val="11"/>
        <color rgb="FF008000"/>
        <rFont val="Calibri"/>
        <family val="2"/>
        <scheme val="minor"/>
      </rPr>
      <t xml:space="preserve">amɨn kɨlegɨ </t>
    </r>
    <r>
      <rPr>
        <b/>
        <sz val="11"/>
        <color rgb="FF800080"/>
        <rFont val="Calibri"/>
        <family val="2"/>
        <scheme val="minor"/>
      </rPr>
      <t xml:space="preserve">da noman taŋ ɨmjak kaŋ </t>
    </r>
    <r>
      <rPr>
        <sz val="11"/>
        <color rgb="FF008000"/>
        <rFont val="Calibri"/>
        <family val="2"/>
        <scheme val="minor"/>
      </rPr>
      <t xml:space="preserve">, </t>
    </r>
    <r>
      <rPr>
        <b/>
        <sz val="11"/>
        <color rgb="FF800080"/>
        <rFont val="Calibri"/>
        <family val="2"/>
        <scheme val="minor"/>
      </rPr>
      <t xml:space="preserve">niaŋon da amɨn </t>
    </r>
    <r>
      <rPr>
        <sz val="11"/>
        <color rgb="FF008000"/>
        <rFont val="Calibri"/>
        <family val="2"/>
        <scheme val="minor"/>
      </rPr>
      <t xml:space="preserve">Piŋkop </t>
    </r>
    <r>
      <rPr>
        <b/>
        <sz val="11"/>
        <color rgb="FF800080"/>
        <rFont val="Calibri"/>
        <family val="2"/>
        <scheme val="minor"/>
      </rPr>
      <t xml:space="preserve">dɨma nandaŋ ɨmɨŋek yokwi pakpak </t>
    </r>
    <r>
      <rPr>
        <sz val="11"/>
        <color rgb="FF008000"/>
        <rFont val="Calibri"/>
        <family val="2"/>
        <scheme val="minor"/>
      </rPr>
      <t xml:space="preserve">amɨn gat </t>
    </r>
    <r>
      <rPr>
        <b/>
        <sz val="11"/>
        <color rgb="FF800080"/>
        <rFont val="Calibri"/>
        <family val="2"/>
        <scheme val="minor"/>
      </rPr>
      <t xml:space="preserve">kɨsi noman taŋ ɨmjak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</si>
  <si>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aŋakwa amɨn bamot </t>
    </r>
    <r>
      <rPr>
        <sz val="11"/>
        <color rgb="FF008000"/>
        <rFont val="Calibri"/>
        <family val="2"/>
        <scheme val="minor"/>
      </rPr>
      <t xml:space="preserve">Piŋkop </t>
    </r>
    <r>
      <rPr>
        <b/>
        <sz val="11"/>
        <color rgb="FF800080"/>
        <rFont val="Calibri"/>
        <family val="2"/>
        <scheme val="minor"/>
      </rPr>
      <t xml:space="preserve">dakon galaktokni yolek kɨlek tosak yaŋ nandaŋek egɨp </t>
    </r>
    <r>
      <rPr>
        <sz val="11"/>
        <color rgb="FF008000"/>
        <rFont val="Calibri"/>
        <family val="2"/>
        <scheme val="minor"/>
      </rPr>
      <t xml:space="preserve">egɨp egɨpni </t>
    </r>
    <r>
      <rPr>
        <b/>
        <sz val="11"/>
        <color rgb="FF800080"/>
        <rFont val="Calibri"/>
        <family val="2"/>
        <scheme val="minor"/>
      </rPr>
      <t xml:space="preserve">yomɨŋek yo </t>
    </r>
    <r>
      <rPr>
        <sz val="11"/>
        <color rgb="FF008000"/>
        <rFont val="Calibri"/>
        <family val="2"/>
        <scheme val="minor"/>
      </rPr>
      <t xml:space="preserve">tagɨsi </t>
    </r>
    <r>
      <rPr>
        <b/>
        <sz val="11"/>
        <color rgb="FF800080"/>
        <rFont val="Calibri"/>
        <family val="2"/>
        <scheme val="minor"/>
      </rPr>
      <t xml:space="preserve">aŋ yomɨŋek egɨp egɨp egɨpni paret </t>
    </r>
    <r>
      <rPr>
        <sz val="11"/>
        <color rgb="FF008000"/>
        <rFont val="Calibri"/>
        <family val="2"/>
        <scheme val="minor"/>
      </rPr>
      <t xml:space="preserve">do </t>
    </r>
    <r>
      <rPr>
        <i/>
        <sz val="11"/>
        <color rgb="FF0000FF"/>
        <rFont val="Calibri"/>
        <family val="2"/>
        <scheme val="minor"/>
      </rPr>
      <t xml:space="preserve">yomɨŋ mudawit </t>
    </r>
    <r>
      <rPr>
        <sz val="11"/>
        <color rgb="FF008000"/>
        <rFont val="Calibri"/>
        <family val="2"/>
        <scheme val="minor"/>
      </rPr>
      <t xml:space="preserve">. </t>
    </r>
    <r>
      <rPr>
        <strike/>
        <sz val="11"/>
        <color rgb="FFFF0000"/>
        <rFont val="Calibri"/>
        <family val="2"/>
        <scheme val="minor"/>
      </rPr>
      <t xml:space="preserve">Uŋun da bɨsapmɨ bɨsapmɨ kɨlanin tagɨsi aŋkɨmokdok .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</si>
  <si>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galaktokni da galaktokni yaŋ </t>
    </r>
    <r>
      <rPr>
        <sz val="11"/>
        <color rgb="FF008000"/>
        <rFont val="Calibri"/>
        <family val="2"/>
        <scheme val="minor"/>
      </rPr>
      <t xml:space="preserve">dɨma </t>
    </r>
    <r>
      <rPr>
        <b/>
        <sz val="11"/>
        <color rgb="FF800080"/>
        <rFont val="Calibri"/>
        <family val="2"/>
        <scheme val="minor"/>
      </rPr>
      <t xml:space="preserve">galaktok . </t>
    </r>
    <r>
      <rPr>
        <sz val="11"/>
        <color rgb="FF008000"/>
        <rFont val="Calibri"/>
        <family val="2"/>
        <scheme val="minor"/>
      </rPr>
      <t xml:space="preserve">Piŋkop dakon </t>
    </r>
    <r>
      <rPr>
        <b/>
        <sz val="11"/>
        <color rgb="FF800080"/>
        <rFont val="Calibri"/>
        <family val="2"/>
        <scheme val="minor"/>
      </rPr>
      <t xml:space="preserve">galaktokni da gɨptɨmnin egɨp egɨp do yaŋ gɨn egɨpjak </t>
    </r>
    <r>
      <rPr>
        <sz val="11"/>
        <color rgb="FF008000"/>
        <rFont val="Calibri"/>
        <family val="2"/>
        <scheme val="minor"/>
      </rPr>
      <t xml:space="preserve">. </t>
    </r>
  </si>
  <si>
    <r>
      <rPr>
        <b/>
        <sz val="11"/>
        <color rgb="FF800080"/>
        <rFont val="Calibri"/>
        <family val="2"/>
        <scheme val="minor"/>
      </rPr>
      <t xml:space="preserve">Uŋun bɨsap morap kɨlɨ kwaŋ taŋakwan Amɨn Ŋwakŋwarɨ Kabɨ da galaktokni yolek uŋun bɨsap madepmon noman taŋ ɨmɨŋek egɨpdaŋ . Uŋun </t>
    </r>
    <r>
      <rPr>
        <sz val="11"/>
        <color rgb="FF008000"/>
        <rFont val="Calibri"/>
        <family val="2"/>
        <scheme val="minor"/>
      </rPr>
      <t xml:space="preserve">amɨn da </t>
    </r>
    <r>
      <rPr>
        <b/>
        <sz val="11"/>
        <color rgb="FF800080"/>
        <rFont val="Calibri"/>
        <family val="2"/>
        <scheme val="minor"/>
      </rPr>
      <t xml:space="preserve">galaktok yolek yo yokwi </t>
    </r>
    <r>
      <rPr>
        <sz val="11"/>
        <color rgb="FF008000"/>
        <rFont val="Calibri"/>
        <family val="2"/>
        <scheme val="minor"/>
      </rPr>
      <t xml:space="preserve">mibɨlɨ mibɨlɨ </t>
    </r>
    <r>
      <rPr>
        <i/>
        <sz val="11"/>
        <color rgb="FF0000FF"/>
        <rFont val="Calibri"/>
        <family val="2"/>
        <scheme val="minor"/>
      </rPr>
      <t xml:space="preserve">mibɨlɨ nido galaktok yolek uŋun pɨndakgɨt . Ae uŋun bɨsapmɨ bɨsapmɨ bɨsapmɨ </t>
    </r>
    <r>
      <rPr>
        <sz val="11"/>
        <color rgb="FF008000"/>
        <rFont val="Calibri"/>
        <family val="2"/>
        <scheme val="minor"/>
      </rPr>
      <t xml:space="preserve">, </t>
    </r>
    <r>
      <rPr>
        <b/>
        <sz val="11"/>
        <color rgb="FF800080"/>
        <rFont val="Calibri"/>
        <family val="2"/>
        <scheme val="minor"/>
      </rPr>
      <t xml:space="preserve">dɨpmɨn galaktok </t>
    </r>
    <r>
      <rPr>
        <sz val="11"/>
        <color rgb="FF008000"/>
        <rFont val="Calibri"/>
        <family val="2"/>
        <scheme val="minor"/>
      </rPr>
      <t xml:space="preserve">, </t>
    </r>
    <r>
      <rPr>
        <b/>
        <sz val="11"/>
        <color rgb="FF800080"/>
        <rFont val="Calibri"/>
        <family val="2"/>
        <scheme val="minor"/>
      </rPr>
      <t xml:space="preserve">dɨpmɨn galaktok </t>
    </r>
    <r>
      <rPr>
        <sz val="11"/>
        <color rgb="FF008000"/>
        <rFont val="Calibri"/>
        <family val="2"/>
        <scheme val="minor"/>
      </rPr>
      <t xml:space="preserve">, </t>
    </r>
    <r>
      <rPr>
        <b/>
        <sz val="11"/>
        <color rgb="FF800080"/>
        <rFont val="Calibri"/>
        <family val="2"/>
        <scheme val="minor"/>
      </rPr>
      <t xml:space="preserve">bɨt kɨrɨŋɨkgɨt . Ae bɨt kɨlapyo kokwin pi </t>
    </r>
    <r>
      <rPr>
        <sz val="11"/>
        <color rgb="FF008000"/>
        <rFont val="Calibri"/>
        <family val="2"/>
        <scheme val="minor"/>
      </rPr>
      <t xml:space="preserve">uŋun </t>
    </r>
    <r>
      <rPr>
        <b/>
        <sz val="11"/>
        <color rgb="FF800080"/>
        <rFont val="Calibri"/>
        <family val="2"/>
        <scheme val="minor"/>
      </rPr>
      <t xml:space="preserve">kɨsi ekwaŋ </t>
    </r>
    <r>
      <rPr>
        <sz val="11"/>
        <color rgb="FF008000"/>
        <rFont val="Calibri"/>
        <family val="2"/>
        <scheme val="minor"/>
      </rPr>
      <t xml:space="preserve">. </t>
    </r>
  </si>
  <si>
    <r>
      <rPr>
        <b/>
        <sz val="11"/>
        <color rgb="FF800080"/>
        <rFont val="Calibri"/>
        <family val="2"/>
        <scheme val="minor"/>
      </rPr>
      <t xml:space="preserve">Uŋun yut kabeŋ da nin dakon mɨktɨm tɨm yokwi uŋun paŋkɨ egɨp do </t>
    </r>
    <r>
      <rPr>
        <sz val="11"/>
        <color rgb="FF008000"/>
        <rFont val="Calibri"/>
        <family val="2"/>
        <scheme val="minor"/>
      </rPr>
      <t xml:space="preserve">dɨma </t>
    </r>
    <r>
      <rPr>
        <b/>
        <sz val="11"/>
        <color rgb="FF800080"/>
        <rFont val="Calibri"/>
        <family val="2"/>
        <scheme val="minor"/>
      </rPr>
      <t xml:space="preserve">aŋek jɨgɨsi guramɨtni do 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ɨmɨŋek </t>
    </r>
  </si>
  <si>
    <r>
      <rPr>
        <b/>
        <sz val="11"/>
        <color rgb="FF800080"/>
        <rFont val="Calibri"/>
        <family val="2"/>
        <scheme val="minor"/>
      </rPr>
      <t xml:space="preserve">Uŋun amɨn kabɨ da Piŋkop </t>
    </r>
    <r>
      <rPr>
        <sz val="11"/>
        <color rgb="FF008000"/>
        <rFont val="Calibri"/>
        <family val="2"/>
        <scheme val="minor"/>
      </rPr>
      <t xml:space="preserve">gen </t>
    </r>
    <r>
      <rPr>
        <b/>
        <sz val="11"/>
        <color rgb="FF800080"/>
        <rFont val="Calibri"/>
        <family val="2"/>
        <scheme val="minor"/>
      </rPr>
      <t xml:space="preserve">kalɨp amɨn egɨp egɨpmɨ toŋ ae kɨmakbi amɨn gat da gen kokwin kɨlegɨsi manjɨŋek gen </t>
    </r>
    <r>
      <rPr>
        <sz val="11"/>
        <color rgb="FF008000"/>
        <rFont val="Calibri"/>
        <family val="2"/>
        <scheme val="minor"/>
      </rPr>
      <t xml:space="preserve">mibɨlɨ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Piŋkop da amɨn si ekwaŋ gat , ae amɨn kɨlɨ kɨmakgwit gat kɨsi aŋpakni kokwin ak do kɨlɨ tagap tak .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</si>
  <si>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mɨŋat amɨnyo uŋun kɨlɨ kɨmakgwit uŋun dɨma kɨmagek </t>
    </r>
    <r>
      <rPr>
        <sz val="11"/>
        <color rgb="FF008000"/>
        <rFont val="Calibri"/>
        <family val="2"/>
        <scheme val="minor"/>
      </rPr>
      <t xml:space="preserve">Gen Bin Tagɨsi </t>
    </r>
    <r>
      <rPr>
        <b/>
        <sz val="11"/>
        <color rgb="FF800080"/>
        <rFont val="Calibri"/>
        <family val="2"/>
        <scheme val="minor"/>
      </rPr>
      <t xml:space="preserve">yaŋ teŋteŋaŋbi uŋun </t>
    </r>
    <r>
      <rPr>
        <sz val="11"/>
        <color rgb="FF008000"/>
        <rFont val="Calibri"/>
        <family val="2"/>
        <scheme val="minor"/>
      </rPr>
      <t xml:space="preserve">do </t>
    </r>
    <r>
      <rPr>
        <strike/>
        <sz val="11"/>
        <color rgb="FFFF0000"/>
        <rFont val="Calibri"/>
        <family val="2"/>
        <scheme val="minor"/>
      </rPr>
      <t xml:space="preserve">kɨmot awit , mani Piŋkop da iyɨ yombem wup egɨpni do nandagɨt do Kristo dakon </t>
    </r>
    <r>
      <rPr>
        <sz val="11"/>
        <color rgb="FF008000"/>
        <rFont val="Calibri"/>
        <family val="2"/>
        <scheme val="minor"/>
      </rPr>
      <t xml:space="preserve">Gen Bin Tagɨsi </t>
    </r>
    <r>
      <rPr>
        <b/>
        <sz val="11"/>
        <color rgb="FF800080"/>
        <rFont val="Calibri"/>
        <family val="2"/>
        <scheme val="minor"/>
      </rPr>
      <t xml:space="preserve">yoyɨŋ teŋteŋaŋbi amɨn kɨmakbi uŋun kɨsi paŋupbal akdaŋ </t>
    </r>
    <r>
      <rPr>
        <sz val="11"/>
        <color rgb="FF008000"/>
        <rFont val="Calibri"/>
        <family val="2"/>
        <scheme val="minor"/>
      </rPr>
      <t xml:space="preserve">. </t>
    </r>
    <r>
      <rPr>
        <i/>
        <sz val="11"/>
        <color rgb="FF0000FF"/>
        <rFont val="Calibri"/>
        <family val="2"/>
        <scheme val="minor"/>
      </rPr>
      <t xml:space="preserve">Ae Telagɨ Wup da Piŋkop do aŋek egɨp egɨp dagok dagogɨ mɨni egɨpdaŋ . </t>
    </r>
  </si>
  <si>
    <r>
      <rPr>
        <b/>
        <sz val="11"/>
        <color rgb="FF800080"/>
        <rFont val="Calibri"/>
        <family val="2"/>
        <scheme val="minor"/>
      </rPr>
      <t xml:space="preserve">Mɨktɨm </t>
    </r>
    <r>
      <rPr>
        <sz val="11"/>
        <color rgb="FF008000"/>
        <rFont val="Calibri"/>
        <family val="2"/>
        <scheme val="minor"/>
      </rPr>
      <t xml:space="preserve">dakon bɨsap </t>
    </r>
    <r>
      <rPr>
        <b/>
        <sz val="11"/>
        <color rgb="FF800080"/>
        <rFont val="Calibri"/>
        <family val="2"/>
        <scheme val="minor"/>
      </rPr>
      <t xml:space="preserve">mudosak bɨsap kwaŋ tosok uŋun kwaŋ </t>
    </r>
    <r>
      <rPr>
        <sz val="11"/>
        <color rgb="FF008000"/>
        <rFont val="Calibri"/>
        <family val="2"/>
        <scheme val="minor"/>
      </rPr>
      <t xml:space="preserve">tosok . Do </t>
    </r>
    <r>
      <rPr>
        <i/>
        <sz val="11"/>
        <color rgb="FF0000FF"/>
        <rFont val="Calibri"/>
        <family val="2"/>
        <scheme val="minor"/>
      </rPr>
      <t xml:space="preserve">ji dɨma pɨdaŋek egek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</si>
  <si>
    <r>
      <rPr>
        <b/>
        <sz val="11"/>
        <color rgb="FF800080"/>
        <rFont val="Calibri"/>
        <family val="2"/>
        <scheme val="minor"/>
      </rPr>
      <t xml:space="preserve">Ji dɨwarɨ morapmɨ </t>
    </r>
    <r>
      <rPr>
        <sz val="11"/>
        <color rgb="FF008000"/>
        <rFont val="Calibri"/>
        <family val="2"/>
        <scheme val="minor"/>
      </rPr>
      <t xml:space="preserve">dakon </t>
    </r>
    <r>
      <rPr>
        <strike/>
        <sz val="11"/>
        <color rgb="FFFF0000"/>
        <rFont val="Calibri"/>
        <family val="2"/>
        <scheme val="minor"/>
      </rPr>
      <t xml:space="preserve">mɨŋat amɨnyo </t>
    </r>
    <r>
      <rPr>
        <sz val="11"/>
        <color rgb="FF008000"/>
        <rFont val="Calibri"/>
        <family val="2"/>
        <scheme val="minor"/>
      </rPr>
      <t xml:space="preserve">dɨwarɨ </t>
    </r>
    <r>
      <rPr>
        <i/>
        <sz val="11"/>
        <color rgb="FF0000FF"/>
        <rFont val="Calibri"/>
        <family val="2"/>
        <scheme val="minor"/>
      </rPr>
      <t xml:space="preserve">taŋ yomɨŋakwa notji </t>
    </r>
    <r>
      <rPr>
        <sz val="11"/>
        <color rgb="FF008000"/>
        <rFont val="Calibri"/>
        <family val="2"/>
        <scheme val="minor"/>
      </rPr>
      <t xml:space="preserve">do but dasi galak taŋ </t>
    </r>
    <r>
      <rPr>
        <b/>
        <sz val="11"/>
        <color rgb="FF800080"/>
        <rFont val="Calibri"/>
        <family val="2"/>
        <scheme val="minor"/>
      </rPr>
      <t xml:space="preserve">yomɨŋ yomni , do but dasi galak taŋ yomɨŋ yomɨŋek but dasi galak taŋ yomni do but dasi galak taŋ yomni </t>
    </r>
    <r>
      <rPr>
        <sz val="11"/>
        <color rgb="FF008000"/>
        <rFont val="Calibri"/>
        <family val="2"/>
        <scheme val="minor"/>
      </rPr>
      <t xml:space="preserve">. </t>
    </r>
    <r>
      <rPr>
        <strike/>
        <sz val="11"/>
        <color rgb="FFFF0000"/>
        <rFont val="Calibri"/>
        <family val="2"/>
        <scheme val="minor"/>
      </rPr>
      <t xml:space="preserve">Yaŋ ani kaŋ , amɨn da yokwi aŋ daba dɨwarɨni tagɨ yopni . </t>
    </r>
  </si>
  <si>
    <r>
      <rPr>
        <b/>
        <sz val="11"/>
        <color rgb="FF800080"/>
        <rFont val="Calibri"/>
        <family val="2"/>
        <scheme val="minor"/>
      </rPr>
      <t xml:space="preserve">Aŋek notji do </t>
    </r>
    <r>
      <rPr>
        <sz val="11"/>
        <color rgb="FF008000"/>
        <rFont val="Calibri"/>
        <family val="2"/>
        <scheme val="minor"/>
      </rPr>
      <t xml:space="preserve">but </t>
    </r>
    <r>
      <rPr>
        <b/>
        <sz val="11"/>
        <color rgb="FF800080"/>
        <rFont val="Calibri"/>
        <family val="2"/>
        <scheme val="minor"/>
      </rPr>
      <t xml:space="preserve">dasi galak taŋek notni do bupmɨ nandaŋ yomɨŋek egɨpgwit </t>
    </r>
    <r>
      <rPr>
        <sz val="11"/>
        <color rgb="FF008000"/>
        <rFont val="Calibri"/>
        <family val="2"/>
        <scheme val="minor"/>
      </rPr>
      <t xml:space="preserve">. </t>
    </r>
  </si>
  <si>
    <r>
      <rPr>
        <b/>
        <sz val="11"/>
        <color rgb="FF800080"/>
        <rFont val="Calibri"/>
        <family val="2"/>
        <scheme val="minor"/>
      </rPr>
      <t xml:space="preserve">" Ji </t>
    </r>
    <r>
      <rPr>
        <sz val="11"/>
        <color rgb="FF008000"/>
        <rFont val="Calibri"/>
        <family val="2"/>
        <scheme val="minor"/>
      </rPr>
      <t xml:space="preserve">paŋmuwukbi dakon kɨla amɨn </t>
    </r>
    <r>
      <rPr>
        <b/>
        <sz val="11"/>
        <color rgb="FF800080"/>
        <rFont val="Calibri"/>
        <family val="2"/>
        <scheme val="minor"/>
      </rPr>
      <t xml:space="preserve">, nak kɨla amɨn </t>
    </r>
    <r>
      <rPr>
        <sz val="11"/>
        <color rgb="FF008000"/>
        <rFont val="Calibri"/>
        <family val="2"/>
        <scheme val="minor"/>
      </rPr>
      <t xml:space="preserve">kɨla amɨn kɨnda </t>
    </r>
    <r>
      <rPr>
        <i/>
        <sz val="11"/>
        <color rgb="FF0000FF"/>
        <rFont val="Calibri"/>
        <family val="2"/>
        <scheme val="minor"/>
      </rPr>
      <t xml:space="preserve">egɨpgut uŋun do yaŋsi gayɨsat </t>
    </r>
    <r>
      <rPr>
        <sz val="11"/>
        <color rgb="FF008000"/>
        <rFont val="Calibri"/>
        <family val="2"/>
        <scheme val="minor"/>
      </rPr>
      <t xml:space="preserve">. </t>
    </r>
    <r>
      <rPr>
        <b/>
        <sz val="11"/>
        <color rgb="FF800080"/>
        <rFont val="Calibri"/>
        <family val="2"/>
        <scheme val="minor"/>
      </rPr>
      <t xml:space="preserve">Nak kɨla amɨn kɨla amɨn egɨpgumaŋ uŋun </t>
    </r>
    <r>
      <rPr>
        <sz val="11"/>
        <color rgb="FF008000"/>
        <rFont val="Calibri"/>
        <family val="2"/>
        <scheme val="minor"/>
      </rPr>
      <t xml:space="preserve">da </t>
    </r>
    <r>
      <rPr>
        <strike/>
        <sz val="11"/>
        <color rgb="FFFF0000"/>
        <rFont val="Calibri"/>
        <family val="2"/>
        <scheme val="minor"/>
      </rPr>
      <t xml:space="preserve">dabɨlon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paŋek noman taŋ ɨmgwit uŋun dakon mibɨlɨ kɨla amɨn </t>
    </r>
    <r>
      <rPr>
        <sz val="11"/>
        <color rgb="FF008000"/>
        <rFont val="Calibri"/>
        <family val="2"/>
        <scheme val="minor"/>
      </rPr>
      <t xml:space="preserve">. Ae </t>
    </r>
    <r>
      <rPr>
        <b/>
        <sz val="11"/>
        <color rgb="FF800080"/>
        <rFont val="Calibri"/>
        <family val="2"/>
        <scheme val="minor"/>
      </rPr>
      <t xml:space="preserve">don </t>
    </r>
    <r>
      <rPr>
        <sz val="11"/>
        <color rgb="FF008000"/>
        <rFont val="Calibri"/>
        <family val="2"/>
        <scheme val="minor"/>
      </rPr>
      <t xml:space="preserve">Piŋkop da </t>
    </r>
    <r>
      <rPr>
        <b/>
        <sz val="11"/>
        <color rgb="FF800080"/>
        <rFont val="Calibri"/>
        <family val="2"/>
        <scheme val="minor"/>
      </rPr>
      <t xml:space="preserve">don tɨlɨmni paŋteban akdɨsak yaŋ </t>
    </r>
    <r>
      <rPr>
        <sz val="11"/>
        <color rgb="FF008000"/>
        <rFont val="Calibri"/>
        <family val="2"/>
        <scheme val="minor"/>
      </rPr>
      <t xml:space="preserve">do </t>
    </r>
    <r>
      <rPr>
        <b/>
        <sz val="11"/>
        <color rgb="FF800080"/>
        <rFont val="Calibri"/>
        <family val="2"/>
        <scheme val="minor"/>
      </rPr>
      <t xml:space="preserve">nak da ji dakon kɨla </t>
    </r>
    <r>
      <rPr>
        <sz val="11"/>
        <color rgb="FF008000"/>
        <rFont val="Calibri"/>
        <family val="2"/>
        <scheme val="minor"/>
      </rPr>
      <t xml:space="preserve">amɨn </t>
    </r>
    <r>
      <rPr>
        <b/>
        <sz val="11"/>
        <color rgb="FF800080"/>
        <rFont val="Calibri"/>
        <family val="2"/>
        <scheme val="minor"/>
      </rPr>
      <t xml:space="preserve">yaŋsi </t>
    </r>
    <r>
      <rPr>
        <sz val="11"/>
        <color rgb="FF008000"/>
        <rFont val="Calibri"/>
        <family val="2"/>
        <scheme val="minor"/>
      </rPr>
      <t xml:space="preserve">dayɨsat . </t>
    </r>
  </si>
  <si>
    <r>
      <rPr>
        <i/>
        <sz val="11"/>
        <color rgb="FF0000FF"/>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yawotni morapmɨsi egɨpgut . Uŋun da Kristo da tɨlɨmni dagok dagogɨ mɨni paŋek ji yaŋ yomgut . Do </t>
    </r>
    <r>
      <rPr>
        <sz val="11"/>
        <color rgb="FF008000"/>
        <rFont val="Calibri"/>
        <family val="2"/>
        <scheme val="minor"/>
      </rPr>
      <t xml:space="preserve">uŋun da </t>
    </r>
    <r>
      <rPr>
        <b/>
        <sz val="11"/>
        <color rgb="FF800080"/>
        <rFont val="Calibri"/>
        <family val="2"/>
        <scheme val="minor"/>
      </rPr>
      <t xml:space="preserve">bɨsap pɨsɨpmɨsok tepmɨsok dɨ yum kaŋ , aŋpulugaŋban , ae sot agɨt , ae sot agɨt uŋun aŋmɨlɨp akdɨsak </t>
    </r>
    <r>
      <rPr>
        <sz val="11"/>
        <color rgb="FF008000"/>
        <rFont val="Calibri"/>
        <family val="2"/>
        <scheme val="minor"/>
      </rPr>
      <t xml:space="preserve">. </t>
    </r>
    <r>
      <rPr>
        <strike/>
        <sz val="11"/>
        <color rgb="FFFF0000"/>
        <rFont val="Calibri"/>
        <family val="2"/>
        <scheme val="minor"/>
      </rPr>
      <t xml:space="preserve">Bɨsap pɨsɨpmɨsok gɨn tepmɨ pakdaŋ , mani don iyɨ nandaŋ gadatji paŋteban aban toktogɨsi tebaisi atdaŋ . </t>
    </r>
  </si>
  <si>
    <r>
      <rPr>
        <sz val="11"/>
        <color rgb="FF008000"/>
        <rFont val="Calibri"/>
        <family val="2"/>
        <scheme val="minor"/>
      </rPr>
      <t xml:space="preserve">Uŋun </t>
    </r>
    <r>
      <rPr>
        <b/>
        <sz val="11"/>
        <color rgb="FF800080"/>
        <rFont val="Calibri"/>
        <family val="2"/>
        <scheme val="minor"/>
      </rPr>
      <t xml:space="preserve">dakon kɨla amɨn madep abɨdok bɨsapmɨ bɨsapmɨ egɨpdɨsak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Amɨn . " </t>
    </r>
  </si>
  <si>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monɨŋɨsok pɨsɨpmɨsok gen baŋ yaŋ nandɨsat . Nin dakon notnin kɨnda mani Sailas </t>
    </r>
    <r>
      <rPr>
        <sz val="11"/>
        <color rgb="FF008000"/>
        <rFont val="Calibri"/>
        <family val="2"/>
        <scheme val="minor"/>
      </rPr>
      <t xml:space="preserve">uŋun </t>
    </r>
    <r>
      <rPr>
        <strike/>
        <sz val="11"/>
        <color rgb="FFFF0000"/>
        <rFont val="Calibri"/>
        <family val="2"/>
        <scheme val="minor"/>
      </rPr>
      <t xml:space="preserve">Yesu yolyol notnosi , ae pi bamɨsi gɨn asak , uŋun da nak aŋpulugaŋban gen pɨsɨpmɨ on ji </t>
    </r>
    <r>
      <rPr>
        <sz val="11"/>
        <color rgb="FF008000"/>
        <rFont val="Calibri"/>
        <family val="2"/>
        <scheme val="minor"/>
      </rPr>
      <t xml:space="preserve">do </t>
    </r>
    <r>
      <rPr>
        <b/>
        <sz val="11"/>
        <color rgb="FF800080"/>
        <rFont val="Calibri"/>
        <family val="2"/>
        <scheme val="minor"/>
      </rPr>
      <t xml:space="preserve">papia monɨŋɨsok tagɨsi mandagɨm </t>
    </r>
    <r>
      <rPr>
        <sz val="11"/>
        <color rgb="FF008000"/>
        <rFont val="Calibri"/>
        <family val="2"/>
        <scheme val="minor"/>
      </rPr>
      <t xml:space="preserve">. Nak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paŋpulugaŋek yaŋsi dayɨsat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dakon nandaŋ yawotni </t>
    </r>
    <r>
      <rPr>
        <strike/>
        <sz val="11"/>
        <color rgb="FFFF0000"/>
        <rFont val="Calibri"/>
        <family val="2"/>
        <scheme val="minor"/>
      </rPr>
      <t xml:space="preserve">bɨsapmɨ bɨsapmɨ jikon tosok </t>
    </r>
    <r>
      <rPr>
        <sz val="11"/>
        <color rgb="FF008000"/>
        <rFont val="Calibri"/>
        <family val="2"/>
        <scheme val="minor"/>
      </rPr>
      <t xml:space="preserve">uŋun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bamɨsi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ji paŋteban ani yaŋ nandɨsat </t>
    </r>
    <r>
      <rPr>
        <sz val="11"/>
        <color rgb="FF008000"/>
        <rFont val="Calibri"/>
        <family val="2"/>
        <scheme val="minor"/>
      </rPr>
      <t xml:space="preserve">. </t>
    </r>
  </si>
  <si>
    <r>
      <rPr>
        <b/>
        <sz val="11"/>
        <color rgb="FF800080"/>
        <rFont val="Calibri"/>
        <family val="2"/>
        <scheme val="minor"/>
      </rPr>
      <t xml:space="preserve">Ae monjɨno Mak gat kɨsi nak gat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da ji gat </t>
    </r>
    <r>
      <rPr>
        <i/>
        <sz val="11"/>
        <color rgb="FF0000FF"/>
        <rFont val="Calibri"/>
        <family val="2"/>
        <scheme val="minor"/>
      </rPr>
      <t xml:space="preserve">Babilon mɨktɨmon tɨmɨkban kɨwit . Uŋun gat ae monjɨno gat </t>
    </r>
    <r>
      <rPr>
        <sz val="11"/>
        <color rgb="FF008000"/>
        <rFont val="Calibri"/>
        <family val="2"/>
        <scheme val="minor"/>
      </rPr>
      <t xml:space="preserve">kɨsi </t>
    </r>
    <r>
      <rPr>
        <b/>
        <sz val="11"/>
        <color rgb="FF800080"/>
        <rFont val="Calibri"/>
        <family val="2"/>
        <scheme val="minor"/>
      </rPr>
      <t xml:space="preserve">kokup papmon ekwaŋ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</si>
  <si>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ɨmɨŋek notji do but dasi galak taŋ yomɨŋek notji do gen yoyɨni </t>
    </r>
    <r>
      <rPr>
        <sz val="11"/>
        <color rgb="FF008000"/>
        <rFont val="Calibri"/>
        <family val="2"/>
        <scheme val="minor"/>
      </rPr>
      <t xml:space="preserve">. </t>
    </r>
    <r>
      <rPr>
        <b/>
        <sz val="11"/>
        <color rgb="FF800080"/>
        <rFont val="Calibri"/>
        <family val="2"/>
        <scheme val="minor"/>
      </rPr>
      <t xml:space="preserve">Amɨn morap Kristo egɨsak uŋun </t>
    </r>
    <r>
      <rPr>
        <sz val="11"/>
        <color rgb="FF008000"/>
        <rFont val="Calibri"/>
        <family val="2"/>
        <scheme val="minor"/>
      </rPr>
      <t xml:space="preserve">amɨn </t>
    </r>
    <r>
      <rPr>
        <b/>
        <sz val="11"/>
        <color rgb="FF800080"/>
        <rFont val="Calibri"/>
        <family val="2"/>
        <scheme val="minor"/>
      </rPr>
      <t xml:space="preserve">ji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</si>
  <si>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sipsip kabɨ </t>
    </r>
    <r>
      <rPr>
        <sz val="11"/>
        <color rgb="FF008000"/>
        <rFont val="Calibri"/>
        <family val="2"/>
        <scheme val="minor"/>
      </rPr>
      <t xml:space="preserve">kɨla </t>
    </r>
    <r>
      <rPr>
        <b/>
        <sz val="11"/>
        <color rgb="FF800080"/>
        <rFont val="Calibri"/>
        <family val="2"/>
        <scheme val="minor"/>
      </rPr>
      <t xml:space="preserve">amɨn kabɨ ji da kɨla </t>
    </r>
    <r>
      <rPr>
        <sz val="11"/>
        <color rgb="FF008000"/>
        <rFont val="Calibri"/>
        <family val="2"/>
        <scheme val="minor"/>
      </rPr>
      <t xml:space="preserve">ani . </t>
    </r>
    <r>
      <rPr>
        <b/>
        <sz val="11"/>
        <color rgb="FF800080"/>
        <rFont val="Calibri"/>
        <family val="2"/>
        <scheme val="minor"/>
      </rPr>
      <t xml:space="preserve">Paŋmuwukbi kabɨ dakon kɨla amɨn da uŋun </t>
    </r>
    <r>
      <rPr>
        <sz val="11"/>
        <color rgb="FF008000"/>
        <rFont val="Calibri"/>
        <family val="2"/>
        <scheme val="minor"/>
      </rPr>
      <t xml:space="preserve">sipsip </t>
    </r>
    <r>
      <rPr>
        <b/>
        <sz val="11"/>
        <color rgb="FF800080"/>
        <rFont val="Calibri"/>
        <family val="2"/>
        <scheme val="minor"/>
      </rPr>
      <t xml:space="preserve">kabɨni dakon kɨla amɨn </t>
    </r>
    <r>
      <rPr>
        <sz val="11"/>
        <color rgb="FF008000"/>
        <rFont val="Calibri"/>
        <family val="2"/>
        <scheme val="minor"/>
      </rPr>
      <t xml:space="preserve">do </t>
    </r>
    <r>
      <rPr>
        <b/>
        <sz val="11"/>
        <color rgb="FF800080"/>
        <rFont val="Calibri"/>
        <family val="2"/>
        <scheme val="minor"/>
      </rPr>
      <t xml:space="preserve">kɨla </t>
    </r>
    <r>
      <rPr>
        <sz val="11"/>
        <color rgb="FF008000"/>
        <rFont val="Calibri"/>
        <family val="2"/>
        <scheme val="minor"/>
      </rPr>
      <t xml:space="preserve">ani . </t>
    </r>
    <r>
      <rPr>
        <b/>
        <sz val="11"/>
        <color rgb="FF800080"/>
        <rFont val="Calibri"/>
        <family val="2"/>
        <scheme val="minor"/>
      </rPr>
      <t xml:space="preserve">Ji uŋun galak togon </t>
    </r>
    <r>
      <rPr>
        <sz val="11"/>
        <color rgb="FF008000"/>
        <rFont val="Calibri"/>
        <family val="2"/>
        <scheme val="minor"/>
      </rPr>
      <t xml:space="preserve">da </t>
    </r>
    <r>
      <rPr>
        <b/>
        <sz val="11"/>
        <color rgb="FF800080"/>
        <rFont val="Calibri"/>
        <family val="2"/>
        <scheme val="minor"/>
      </rPr>
      <t xml:space="preserve">dɨma , mani Piŋkop dakon gen guramɨkgaŋ </t>
    </r>
    <r>
      <rPr>
        <sz val="11"/>
        <color rgb="FF008000"/>
        <rFont val="Calibri"/>
        <family val="2"/>
        <scheme val="minor"/>
      </rPr>
      <t xml:space="preserve">. </t>
    </r>
    <r>
      <rPr>
        <b/>
        <sz val="11"/>
        <color rgb="FF800080"/>
        <rFont val="Calibri"/>
        <family val="2"/>
        <scheme val="minor"/>
      </rPr>
      <t xml:space="preserve">Uŋun galaktokni da galaktokon da </t>
    </r>
    <r>
      <rPr>
        <sz val="11"/>
        <color rgb="FF008000"/>
        <rFont val="Calibri"/>
        <family val="2"/>
        <scheme val="minor"/>
      </rPr>
      <t xml:space="preserve">dɨma </t>
    </r>
    <r>
      <rPr>
        <b/>
        <sz val="11"/>
        <color rgb="FF800080"/>
        <rFont val="Calibri"/>
        <family val="2"/>
        <scheme val="minor"/>
      </rPr>
      <t xml:space="preserve">, mani galaktok da galaktok yolek </t>
    </r>
  </si>
  <si>
    <r>
      <rPr>
        <b/>
        <sz val="11"/>
        <color rgb="FF800080"/>
        <rFont val="Calibri"/>
        <family val="2"/>
        <scheme val="minor"/>
      </rPr>
      <t xml:space="preserve">Yo kabɨni tɨmɨt do pi dɨma galak taŋ yomni . Sipsip dakon kɨla amɨn yombem </t>
    </r>
    <r>
      <rPr>
        <sz val="11"/>
        <color rgb="FF008000"/>
        <rFont val="Calibri"/>
        <family val="2"/>
        <scheme val="minor"/>
      </rPr>
      <t xml:space="preserve">da </t>
    </r>
    <r>
      <rPr>
        <b/>
        <sz val="11"/>
        <color rgb="FF800080"/>
        <rFont val="Calibri"/>
        <family val="2"/>
        <scheme val="minor"/>
      </rPr>
      <t xml:space="preserve">tagap taŋek egɨpni </t>
    </r>
    <r>
      <rPr>
        <sz val="11"/>
        <color rgb="FF008000"/>
        <rFont val="Calibri"/>
        <family val="2"/>
        <scheme val="minor"/>
      </rPr>
      <t xml:space="preserve">. </t>
    </r>
    <r>
      <rPr>
        <strike/>
        <sz val="11"/>
        <color rgb="FFFF0000"/>
        <rFont val="Calibri"/>
        <family val="2"/>
        <scheme val="minor"/>
      </rPr>
      <t xml:space="preserve">Ji aŋpak tagɨsi baŋ aŋakwa pɨndagek yolni . </t>
    </r>
  </si>
  <si>
    <r>
      <rPr>
        <sz val="11"/>
        <color rgb="FF008000"/>
        <rFont val="Calibri"/>
        <family val="2"/>
        <scheme val="minor"/>
      </rPr>
      <t xml:space="preserve">Yaŋ </t>
    </r>
    <r>
      <rPr>
        <b/>
        <sz val="11"/>
        <color rgb="FF800080"/>
        <rFont val="Calibri"/>
        <family val="2"/>
        <scheme val="minor"/>
      </rPr>
      <t xml:space="preserve">aŋakwa mibɨltok amɨn madep uŋun </t>
    </r>
    <r>
      <rPr>
        <sz val="11"/>
        <color rgb="FF008000"/>
        <rFont val="Calibri"/>
        <family val="2"/>
        <scheme val="minor"/>
      </rPr>
      <t xml:space="preserve">da </t>
    </r>
    <r>
      <rPr>
        <b/>
        <sz val="11"/>
        <color rgb="FF800080"/>
        <rFont val="Calibri"/>
        <family val="2"/>
        <scheme val="minor"/>
      </rPr>
      <t xml:space="preserve">altaŋban kaŋek Telagɨ Yut Madep abɨŋ yɨpmaŋek tɨlɨmni dakon kɨla amɨn kɨlegɨsi kɨlɨ yɨpmaŋek apdɨsak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</si>
  <si>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monjɨsoni , jiyo kɨsi yaŋ gɨn </t>
    </r>
    <r>
      <rPr>
        <sz val="11"/>
        <color rgb="FF008000"/>
        <rFont val="Calibri"/>
        <family val="2"/>
        <scheme val="minor"/>
      </rPr>
      <t xml:space="preserve">amɨn </t>
    </r>
    <r>
      <rPr>
        <b/>
        <sz val="11"/>
        <color rgb="FF800080"/>
        <rFont val="Calibri"/>
        <family val="2"/>
        <scheme val="minor"/>
      </rPr>
      <t xml:space="preserve">madep kabɨ do nandaba wukwanek egɨp </t>
    </r>
    <r>
      <rPr>
        <sz val="11"/>
        <color rgb="FF008000"/>
        <rFont val="Calibri"/>
        <family val="2"/>
        <scheme val="minor"/>
      </rPr>
      <t xml:space="preserve">egɨpni . Ji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pɨŋbi egɨp egɨp yol kɨmagek Piŋkop dakon mɨŋat amɨnyo </t>
    </r>
    <r>
      <rPr>
        <sz val="11"/>
        <color rgb="FF008000"/>
        <rFont val="Calibri"/>
        <family val="2"/>
        <scheme val="minor"/>
      </rPr>
      <t xml:space="preserve">da </t>
    </r>
    <r>
      <rPr>
        <b/>
        <sz val="11"/>
        <color rgb="FF800080"/>
        <rFont val="Calibri"/>
        <family val="2"/>
        <scheme val="minor"/>
      </rPr>
      <t xml:space="preserve">pɨndak nandaŋ gadatji paŋek notji do aŋek ɨmal tagɨsi ani </t>
    </r>
    <r>
      <rPr>
        <sz val="11"/>
        <color rgb="FF008000"/>
        <rFont val="Calibri"/>
        <family val="2"/>
        <scheme val="minor"/>
      </rPr>
      <t xml:space="preserve">. </t>
    </r>
    <r>
      <rPr>
        <strike/>
        <sz val="11"/>
        <color rgb="FFFF0000"/>
        <rFont val="Calibri"/>
        <family val="2"/>
        <scheme val="minor"/>
      </rPr>
      <t xml:space="preserve">Nin nandamaŋ :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nandaba wukwanek wukwanek wukwanek ekwaŋ amɨn do nandaban yo madep dɨma ani , mani Piŋkop da nandaŋ yawot amɨn do nandaŋ yawot </t>
    </r>
    <r>
      <rPr>
        <sz val="11"/>
        <color rgb="FF008000"/>
        <rFont val="Calibri"/>
        <family val="2"/>
        <scheme val="minor"/>
      </rPr>
      <t xml:space="preserve">uŋun </t>
    </r>
    <r>
      <rPr>
        <b/>
        <sz val="11"/>
        <color rgb="FF800080"/>
        <rFont val="Calibri"/>
        <family val="2"/>
        <scheme val="minor"/>
      </rPr>
      <t xml:space="preserve">dɨma aŋ </t>
    </r>
    <r>
      <rPr>
        <sz val="11"/>
        <color rgb="FF008000"/>
        <rFont val="Calibri"/>
        <family val="2"/>
        <scheme val="minor"/>
      </rPr>
      <t xml:space="preserve">. </t>
    </r>
    <r>
      <rPr>
        <strike/>
        <sz val="11"/>
        <color rgb="FFFF0000"/>
        <rFont val="Calibri"/>
        <family val="2"/>
        <scheme val="minor"/>
      </rPr>
      <t xml:space="preserve">Mani amɨn pɨŋbi ekwaŋ uŋun nandaŋ yawok yomɨŋek yo tagɨsi aŋ yomɨsak . " </t>
    </r>
  </si>
  <si>
    <r>
      <rPr>
        <strike/>
        <sz val="11"/>
        <color rgb="FFFF0000"/>
        <rFont val="Calibri"/>
        <family val="2"/>
        <scheme val="minor"/>
      </rPr>
      <t xml:space="preserve">Do dɨsi dakon galaktok pabɨŋ yopmaŋek </t>
    </r>
    <r>
      <rPr>
        <sz val="11"/>
        <color rgb="FF008000"/>
        <rFont val="Calibri"/>
        <family val="2"/>
        <scheme val="minor"/>
      </rPr>
      <t xml:space="preserve">Piŋkop </t>
    </r>
    <r>
      <rPr>
        <i/>
        <sz val="11"/>
        <color rgb="FF0000FF"/>
        <rFont val="Calibri"/>
        <family val="2"/>
        <scheme val="minor"/>
      </rPr>
      <t xml:space="preserve">da tapmɨmni </t>
    </r>
    <r>
      <rPr>
        <sz val="11"/>
        <color rgb="FF008000"/>
        <rFont val="Calibri"/>
        <family val="2"/>
        <scheme val="minor"/>
      </rPr>
      <t xml:space="preserve">tapmɨmɨ </t>
    </r>
    <r>
      <rPr>
        <i/>
        <sz val="11"/>
        <color rgb="FF0000FF"/>
        <rFont val="Calibri"/>
        <family val="2"/>
        <scheme val="minor"/>
      </rPr>
      <t xml:space="preserve">toŋsi amɨn egɨpgut , do ji do nandaba pɨsɨpmɨ </t>
    </r>
    <r>
      <rPr>
        <sz val="11"/>
        <color rgb="FF008000"/>
        <rFont val="Calibri"/>
        <family val="2"/>
        <scheme val="minor"/>
      </rPr>
      <t xml:space="preserve">toŋ </t>
    </r>
    <r>
      <rPr>
        <strike/>
        <sz val="11"/>
        <color rgb="FFFF0000"/>
        <rFont val="Calibri"/>
        <family val="2"/>
        <scheme val="minor"/>
      </rPr>
      <t xml:space="preserve">da yoŋgamgwan </t>
    </r>
    <r>
      <rPr>
        <sz val="11"/>
        <color rgb="FF008000"/>
        <rFont val="Calibri"/>
        <family val="2"/>
        <scheme val="minor"/>
      </rPr>
      <t xml:space="preserve">egɨpni . Yaŋ </t>
    </r>
    <r>
      <rPr>
        <b/>
        <sz val="11"/>
        <color rgb="FF800080"/>
        <rFont val="Calibri"/>
        <family val="2"/>
        <scheme val="minor"/>
      </rPr>
      <t xml:space="preserve">aŋek </t>
    </r>
    <r>
      <rPr>
        <sz val="11"/>
        <color rgb="FF008000"/>
        <rFont val="Calibri"/>
        <family val="2"/>
        <scheme val="minor"/>
      </rPr>
      <t xml:space="preserve">bɨsap </t>
    </r>
    <r>
      <rPr>
        <b/>
        <sz val="11"/>
        <color rgb="FF800080"/>
        <rFont val="Calibri"/>
        <family val="2"/>
        <scheme val="minor"/>
      </rPr>
      <t xml:space="preserve">madepmon yɨpdɨsak </t>
    </r>
    <r>
      <rPr>
        <sz val="11"/>
        <color rgb="FF008000"/>
        <rFont val="Calibri"/>
        <family val="2"/>
        <scheme val="minor"/>
      </rPr>
      <t xml:space="preserve">. </t>
    </r>
  </si>
  <si>
    <r>
      <rPr>
        <b/>
        <sz val="11"/>
        <color rgb="FF800080"/>
        <rFont val="Calibri"/>
        <family val="2"/>
        <scheme val="minor"/>
      </rPr>
      <t xml:space="preserve">" Ji </t>
    </r>
    <r>
      <rPr>
        <sz val="11"/>
        <color rgb="FF008000"/>
        <rFont val="Calibri"/>
        <family val="2"/>
        <scheme val="minor"/>
      </rPr>
      <t xml:space="preserve">nandaba kɨk </t>
    </r>
    <r>
      <rPr>
        <b/>
        <sz val="11"/>
        <color rgb="FF800080"/>
        <rFont val="Calibri"/>
        <family val="2"/>
        <scheme val="minor"/>
      </rPr>
      <t xml:space="preserve">nandaŋek nandaba kɨk morap nin do </t>
    </r>
    <r>
      <rPr>
        <sz val="11"/>
        <color rgb="FF008000"/>
        <rFont val="Calibri"/>
        <family val="2"/>
        <scheme val="minor"/>
      </rPr>
      <t xml:space="preserve">uŋun </t>
    </r>
    <r>
      <rPr>
        <b/>
        <sz val="11"/>
        <color rgb="FF800080"/>
        <rFont val="Calibri"/>
        <family val="2"/>
        <scheme val="minor"/>
      </rPr>
      <t xml:space="preserve">ɨmɨŋek egɨpgumaŋ , nido uŋun da nandaba kɨk dɨma nimɨŋek egɨsak </t>
    </r>
    <r>
      <rPr>
        <sz val="11"/>
        <color rgb="FF008000"/>
        <rFont val="Calibri"/>
        <family val="2"/>
        <scheme val="minor"/>
      </rPr>
      <t xml:space="preserve">. </t>
    </r>
  </si>
  <si>
    <r>
      <rPr>
        <b/>
        <sz val="11"/>
        <color rgb="FF800080"/>
        <rFont val="Calibri"/>
        <family val="2"/>
        <scheme val="minor"/>
      </rPr>
      <t xml:space="preserve">Yaŋdo , ji teban taŋek kɨmotni </t>
    </r>
    <r>
      <rPr>
        <sz val="11"/>
        <color rgb="FF008000"/>
        <rFont val="Calibri"/>
        <family val="2"/>
        <scheme val="minor"/>
      </rPr>
      <t xml:space="preserve">. Sunduk </t>
    </r>
    <r>
      <rPr>
        <i/>
        <sz val="11"/>
        <color rgb="FF0000FF"/>
        <rFont val="Calibri"/>
        <family val="2"/>
        <scheme val="minor"/>
      </rPr>
      <t xml:space="preserve">da </t>
    </r>
    <r>
      <rPr>
        <sz val="11"/>
        <color rgb="FF008000"/>
        <rFont val="Calibri"/>
        <family val="2"/>
        <scheme val="minor"/>
      </rPr>
      <t xml:space="preserve">uwalji </t>
    </r>
    <r>
      <rPr>
        <i/>
        <sz val="11"/>
        <color rgb="FF0000FF"/>
        <rFont val="Calibri"/>
        <family val="2"/>
        <scheme val="minor"/>
      </rPr>
      <t xml:space="preserve">jikon tosok </t>
    </r>
    <r>
      <rPr>
        <sz val="11"/>
        <color rgb="FF008000"/>
        <rFont val="Calibri"/>
        <family val="2"/>
        <scheme val="minor"/>
      </rPr>
      <t xml:space="preserve">uŋun </t>
    </r>
    <r>
      <rPr>
        <b/>
        <sz val="11"/>
        <color rgb="FF800080"/>
        <rFont val="Calibri"/>
        <family val="2"/>
        <scheme val="minor"/>
      </rPr>
      <t xml:space="preserve">yum dɨpmɨn pokdok . Piŋkop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gɨn aŋupbal asak </t>
    </r>
    <r>
      <rPr>
        <sz val="11"/>
        <color rgb="FF008000"/>
        <rFont val="Calibri"/>
        <family val="2"/>
        <scheme val="minor"/>
      </rPr>
      <t xml:space="preserve">do </t>
    </r>
    <r>
      <rPr>
        <b/>
        <sz val="11"/>
        <color rgb="FF800080"/>
        <rFont val="Calibri"/>
        <family val="2"/>
        <scheme val="minor"/>
      </rPr>
      <t xml:space="preserve">yaŋ gɨn agɨt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</si>
  <si>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gadatji teban taŋek egɨpni . Mɨktɨmɨ mɨktɨmon notji dɨwarɨ da yokwi morapmɨ aŋ yomɨŋakwa pasol pasolɨ mɨni </t>
    </r>
    <r>
      <rPr>
        <sz val="11"/>
        <color rgb="FF008000"/>
        <rFont val="Calibri"/>
        <family val="2"/>
        <scheme val="minor"/>
      </rPr>
      <t xml:space="preserve">kaŋ </t>
    </r>
    <r>
      <rPr>
        <b/>
        <sz val="11"/>
        <color rgb="FF800080"/>
        <rFont val="Calibri"/>
        <family val="2"/>
        <scheme val="minor"/>
      </rPr>
      <t xml:space="preserve">uŋun pɨndak nandaŋyo aŋ </t>
    </r>
    <r>
      <rPr>
        <sz val="11"/>
        <color rgb="FF008000"/>
        <rFont val="Calibri"/>
        <family val="2"/>
        <scheme val="minor"/>
      </rPr>
      <t xml:space="preserve">. </t>
    </r>
    <r>
      <rPr>
        <strike/>
        <sz val="11"/>
        <color rgb="FFFF0000"/>
        <rFont val="Calibri"/>
        <family val="2"/>
        <scheme val="minor"/>
      </rPr>
      <t xml:space="preserve">Ji nandaŋ , Piŋkop dakon mɨŋat amɨnyo dɨwarɨ mɨktɨmɨ mɨktɨmɨ ekwaŋ , uŋun ji da tepmɨ paŋ yaŋ gɨn paŋ . </t>
    </r>
  </si>
  <si>
    <r>
      <rPr>
        <i/>
        <sz val="11"/>
        <color rgb="FF0000FF"/>
        <rFont val="Calibri"/>
        <family val="2"/>
        <scheme val="minor"/>
      </rPr>
      <t xml:space="preserve">Aŋakwa </t>
    </r>
    <r>
      <rPr>
        <sz val="11"/>
        <color rgb="FF008000"/>
        <rFont val="Calibri"/>
        <family val="2"/>
        <scheme val="minor"/>
      </rPr>
      <t xml:space="preserve">Pol </t>
    </r>
    <r>
      <rPr>
        <b/>
        <sz val="11"/>
        <color rgb="FF800080"/>
        <rFont val="Calibri"/>
        <family val="2"/>
        <scheme val="minor"/>
      </rPr>
      <t xml:space="preserve">gat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Tesalonaika </t>
    </r>
    <r>
      <rPr>
        <sz val="11"/>
        <color rgb="FF008000"/>
        <rFont val="Calibri"/>
        <family val="2"/>
        <scheme val="minor"/>
      </rPr>
      <t xml:space="preserve">paŋmuwukbi </t>
    </r>
    <r>
      <rPr>
        <b/>
        <sz val="11"/>
        <color rgb="FF800080"/>
        <rFont val="Calibri"/>
        <family val="2"/>
        <scheme val="minor"/>
      </rPr>
      <t xml:space="preserve">kabɨ gat Datnin </t>
    </r>
    <r>
      <rPr>
        <sz val="11"/>
        <color rgb="FF008000"/>
        <rFont val="Calibri"/>
        <family val="2"/>
        <scheme val="minor"/>
      </rPr>
      <t xml:space="preserve">Piŋkop </t>
    </r>
    <r>
      <rPr>
        <b/>
        <sz val="11"/>
        <color rgb="FF800080"/>
        <rFont val="Calibri"/>
        <family val="2"/>
        <scheme val="minor"/>
      </rPr>
      <t xml:space="preserve">da dabɨlon </t>
    </r>
    <r>
      <rPr>
        <sz val="11"/>
        <color rgb="FF008000"/>
        <rFont val="Calibri"/>
        <family val="2"/>
        <scheme val="minor"/>
      </rPr>
      <t xml:space="preserve">ae Amɨn Tagɨ Yesu </t>
    </r>
    <r>
      <rPr>
        <b/>
        <sz val="11"/>
        <color rgb="FF800080"/>
        <rFont val="Calibri"/>
        <family val="2"/>
        <scheme val="minor"/>
      </rPr>
      <t xml:space="preserve">Kristo da kabɨkon egɨpgwit uŋun do mandamaŋ </t>
    </r>
    <r>
      <rPr>
        <sz val="11"/>
        <color rgb="FF008000"/>
        <rFont val="Calibri"/>
        <family val="2"/>
        <scheme val="minor"/>
      </rPr>
      <t xml:space="preserve">. </t>
    </r>
    <r>
      <rPr>
        <b/>
        <sz val="11"/>
        <color rgb="FF800080"/>
        <rFont val="Calibri"/>
        <family val="2"/>
        <scheme val="minor"/>
      </rPr>
      <t xml:space="preserve">Gɨsam gat ae but </t>
    </r>
    <r>
      <rPr>
        <sz val="11"/>
        <color rgb="FF008000"/>
        <rFont val="Calibri"/>
        <family val="2"/>
        <scheme val="minor"/>
      </rPr>
      <t xml:space="preserve">yawot </t>
    </r>
    <r>
      <rPr>
        <b/>
        <sz val="11"/>
        <color rgb="FF800080"/>
        <rFont val="Calibri"/>
        <family val="2"/>
        <scheme val="minor"/>
      </rPr>
      <t xml:space="preserve">gat ji dakon but yawot gat yaworɨsi egɨpni </t>
    </r>
    <r>
      <rPr>
        <sz val="11"/>
        <color rgb="FF008000"/>
        <rFont val="Calibri"/>
        <family val="2"/>
        <scheme val="minor"/>
      </rPr>
      <t xml:space="preserve">. </t>
    </r>
  </si>
  <si>
    <r>
      <rPr>
        <b/>
        <sz val="11"/>
        <color rgb="FF800080"/>
        <rFont val="Calibri"/>
        <family val="2"/>
        <scheme val="minor"/>
      </rPr>
      <t xml:space="preserve">Piŋkop da Monji </t>
    </r>
    <r>
      <rPr>
        <sz val="11"/>
        <color rgb="FF008000"/>
        <rFont val="Calibri"/>
        <family val="2"/>
        <scheme val="minor"/>
      </rPr>
      <t xml:space="preserve">Kwen Kokup da </t>
    </r>
    <r>
      <rPr>
        <b/>
        <sz val="11"/>
        <color rgb="FF800080"/>
        <rFont val="Calibri"/>
        <family val="2"/>
        <scheme val="minor"/>
      </rPr>
      <t xml:space="preserve">pɨgɨt </t>
    </r>
    <r>
      <rPr>
        <sz val="11"/>
        <color rgb="FF008000"/>
        <rFont val="Calibri"/>
        <family val="2"/>
        <scheme val="minor"/>
      </rPr>
      <t xml:space="preserve">uŋun </t>
    </r>
    <r>
      <rPr>
        <b/>
        <sz val="11"/>
        <color rgb="FF800080"/>
        <rFont val="Calibri"/>
        <family val="2"/>
        <scheme val="minor"/>
      </rPr>
      <t xml:space="preserve">aŋpulugaŋek </t>
    </r>
    <r>
      <rPr>
        <sz val="11"/>
        <color rgb="FF008000"/>
        <rFont val="Calibri"/>
        <family val="2"/>
        <scheme val="minor"/>
      </rPr>
      <t xml:space="preserve">Monji </t>
    </r>
    <r>
      <rPr>
        <b/>
        <sz val="11"/>
        <color rgb="FF800080"/>
        <rFont val="Calibri"/>
        <family val="2"/>
        <scheme val="minor"/>
      </rPr>
      <t xml:space="preserve">Yesu kɨmoron </t>
    </r>
    <r>
      <rPr>
        <sz val="11"/>
        <color rgb="FF008000"/>
        <rFont val="Calibri"/>
        <family val="2"/>
        <scheme val="minor"/>
      </rPr>
      <t xml:space="preserve">naŋ </t>
    </r>
    <r>
      <rPr>
        <strike/>
        <sz val="11"/>
        <color rgb="FFFF0000"/>
        <rFont val="Calibri"/>
        <family val="2"/>
        <scheme val="minor"/>
      </rPr>
      <t xml:space="preserve">Piŋkop da aeni </t>
    </r>
    <r>
      <rPr>
        <sz val="11"/>
        <color rgb="FF008000"/>
        <rFont val="Calibri"/>
        <family val="2"/>
        <scheme val="minor"/>
      </rPr>
      <t xml:space="preserve">aban pɨdagɨt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uŋun aŋpulugaŋban Piŋkop da aŋpulugaŋban aŋpak ani do aŋek </t>
    </r>
    <r>
      <rPr>
        <sz val="11"/>
        <color rgb="FF008000"/>
        <rFont val="Calibri"/>
        <family val="2"/>
        <scheme val="minor"/>
      </rPr>
      <t xml:space="preserve">nin </t>
    </r>
    <r>
      <rPr>
        <b/>
        <sz val="11"/>
        <color rgb="FF800080"/>
        <rFont val="Calibri"/>
        <family val="2"/>
        <scheme val="minor"/>
      </rPr>
      <t xml:space="preserve">dakon galaktok on </t>
    </r>
    <r>
      <rPr>
        <sz val="11"/>
        <color rgb="FF008000"/>
        <rFont val="Calibri"/>
        <family val="2"/>
        <scheme val="minor"/>
      </rPr>
      <t xml:space="preserve">Piŋkop </t>
    </r>
    <r>
      <rPr>
        <b/>
        <sz val="11"/>
        <color rgb="FF800080"/>
        <rFont val="Calibri"/>
        <family val="2"/>
        <scheme val="minor"/>
      </rPr>
      <t xml:space="preserve">da but pɨso yaŋ 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</si>
  <si>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do </t>
    </r>
    <r>
      <rPr>
        <b/>
        <sz val="11"/>
        <color rgb="FF800080"/>
        <rFont val="Calibri"/>
        <family val="2"/>
        <scheme val="minor"/>
      </rPr>
      <t xml:space="preserve">bɨsit bɨsapmɨ bɨsapmɨ bɨsapmɨ bɨsapmɨ bɨsit aŋek Piŋkop bɨsit iyɨŋ dekgɨmaŋ </t>
    </r>
    <r>
      <rPr>
        <sz val="11"/>
        <color rgb="FF008000"/>
        <rFont val="Calibri"/>
        <family val="2"/>
        <scheme val="minor"/>
      </rPr>
      <t xml:space="preserve">. </t>
    </r>
    <r>
      <rPr>
        <i/>
        <sz val="11"/>
        <color rgb="FF0000FF"/>
        <rFont val="Calibri"/>
        <family val="2"/>
        <scheme val="minor"/>
      </rPr>
      <t xml:space="preserve">Nin do bɨsit uŋun bɨsapmɨ bɨsapmɨ bɨsapmɨ Piŋkop bɨsit iyɨŋ dekgɨmaŋ . </t>
    </r>
  </si>
  <si>
    <r>
      <rPr>
        <strike/>
        <sz val="11"/>
        <color rgb="FFFF0000"/>
        <rFont val="Calibri"/>
        <family val="2"/>
        <scheme val="minor"/>
      </rPr>
      <t xml:space="preserve">Nin ji dakon aŋpak do nandaŋek </t>
    </r>
    <r>
      <rPr>
        <sz val="11"/>
        <color rgb="FF008000"/>
        <rFont val="Calibri"/>
        <family val="2"/>
        <scheme val="minor"/>
      </rPr>
      <t xml:space="preserve">Piŋkop </t>
    </r>
    <r>
      <rPr>
        <b/>
        <sz val="11"/>
        <color rgb="FF800080"/>
        <rFont val="Calibri"/>
        <family val="2"/>
        <scheme val="minor"/>
      </rPr>
      <t xml:space="preserve">Datji kaloŋɨsi da dabɨlon </t>
    </r>
    <r>
      <rPr>
        <sz val="11"/>
        <color rgb="FF008000"/>
        <rFont val="Calibri"/>
        <family val="2"/>
        <scheme val="minor"/>
      </rPr>
      <t xml:space="preserve">nandaŋ gadatji </t>
    </r>
    <r>
      <rPr>
        <b/>
        <sz val="11"/>
        <color rgb="FF800080"/>
        <rFont val="Calibri"/>
        <family val="2"/>
        <scheme val="minor"/>
      </rPr>
      <t xml:space="preserve">dakon pi </t>
    </r>
    <r>
      <rPr>
        <sz val="11"/>
        <color rgb="FF008000"/>
        <rFont val="Calibri"/>
        <family val="2"/>
        <scheme val="minor"/>
      </rPr>
      <t xml:space="preserve">, ae </t>
    </r>
    <r>
      <rPr>
        <b/>
        <sz val="11"/>
        <color rgb="FF800080"/>
        <rFont val="Calibri"/>
        <family val="2"/>
        <scheme val="minor"/>
      </rPr>
      <t xml:space="preserve">nandaŋ gadatji </t>
    </r>
    <r>
      <rPr>
        <sz val="11"/>
        <color rgb="FF008000"/>
        <rFont val="Calibri"/>
        <family val="2"/>
        <scheme val="minor"/>
      </rPr>
      <t xml:space="preserve">do but dasi galak taŋ </t>
    </r>
    <r>
      <rPr>
        <b/>
        <sz val="11"/>
        <color rgb="FF800080"/>
        <rFont val="Calibri"/>
        <family val="2"/>
        <scheme val="minor"/>
      </rPr>
      <t xml:space="preserve">ɨmɨŋek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aŋ , ae </t>
    </r>
    <r>
      <rPr>
        <strike/>
        <sz val="11"/>
        <color rgb="FFFF0000"/>
        <rFont val="Calibri"/>
        <family val="2"/>
        <scheme val="minor"/>
      </rPr>
      <t xml:space="preserve">tebaisi agek </t>
    </r>
    <r>
      <rPr>
        <sz val="11"/>
        <color rgb="FF008000"/>
        <rFont val="Calibri"/>
        <family val="2"/>
        <scheme val="minor"/>
      </rPr>
      <t xml:space="preserve">Amɨn Tagɨnin Yesu Kristo </t>
    </r>
    <r>
      <rPr>
        <strike/>
        <sz val="11"/>
        <color rgb="FFFF0000"/>
        <rFont val="Calibri"/>
        <family val="2"/>
        <scheme val="minor"/>
      </rPr>
      <t xml:space="preserve">ae tobɨl apdɨsak uŋun </t>
    </r>
    <r>
      <rPr>
        <sz val="11"/>
        <color rgb="FF008000"/>
        <rFont val="Calibri"/>
        <family val="2"/>
        <scheme val="minor"/>
      </rPr>
      <t xml:space="preserve">do nandaŋ teban taŋek </t>
    </r>
    <r>
      <rPr>
        <i/>
        <sz val="11"/>
        <color rgb="FF0000FF"/>
        <rFont val="Calibri"/>
        <family val="2"/>
        <scheme val="minor"/>
      </rPr>
      <t xml:space="preserve">egɨp do </t>
    </r>
    <r>
      <rPr>
        <sz val="11"/>
        <color rgb="FF008000"/>
        <rFont val="Calibri"/>
        <family val="2"/>
        <scheme val="minor"/>
      </rPr>
      <t xml:space="preserve">jomjom </t>
    </r>
    <r>
      <rPr>
        <b/>
        <sz val="11"/>
        <color rgb="FF800080"/>
        <rFont val="Calibri"/>
        <family val="2"/>
        <scheme val="minor"/>
      </rPr>
      <t xml:space="preserve">asat uŋun dakon but pɨso dayɨŋ teban taŋek egɨpgumaŋ </t>
    </r>
    <r>
      <rPr>
        <sz val="11"/>
        <color rgb="FF008000"/>
        <rFont val="Calibri"/>
        <family val="2"/>
        <scheme val="minor"/>
      </rPr>
      <t xml:space="preserve">. </t>
    </r>
  </si>
  <si>
    <r>
      <rPr>
        <b/>
        <sz val="11"/>
        <color rgb="FF800080"/>
        <rFont val="Calibri"/>
        <family val="2"/>
        <scheme val="minor"/>
      </rPr>
      <t xml:space="preserve">Piŋkop da ji do manjɨgɨt amɨn not </t>
    </r>
    <r>
      <rPr>
        <sz val="11"/>
        <color rgb="FF008000"/>
        <rFont val="Calibri"/>
        <family val="2"/>
        <scheme val="minor"/>
      </rPr>
      <t xml:space="preserve">, Piŋkop da ji do but dasi galak taŋ </t>
    </r>
    <r>
      <rPr>
        <b/>
        <sz val="11"/>
        <color rgb="FF800080"/>
        <rFont val="Calibri"/>
        <family val="2"/>
        <scheme val="minor"/>
      </rPr>
      <t xml:space="preserve">ɨmɨŋek manjɨŋ nepgut . Uŋun da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manjɨŋ depgut </t>
    </r>
    <r>
      <rPr>
        <sz val="11"/>
        <color rgb="FF008000"/>
        <rFont val="Calibri"/>
        <family val="2"/>
        <scheme val="minor"/>
      </rPr>
      <t xml:space="preserve">. </t>
    </r>
  </si>
  <si>
    <r>
      <rPr>
        <sz val="11"/>
        <color rgb="FF008000"/>
        <rFont val="Calibri"/>
        <family val="2"/>
        <scheme val="minor"/>
      </rPr>
      <t xml:space="preserve">Nido Gen Bin Tagɨsi </t>
    </r>
    <r>
      <rPr>
        <b/>
        <sz val="11"/>
        <color rgb="FF800080"/>
        <rFont val="Calibri"/>
        <family val="2"/>
        <scheme val="minor"/>
      </rPr>
      <t xml:space="preserve">nin da binapmon Gen Bin Tagɨsi dayɨŋ teŋteŋaŋ namgut </t>
    </r>
    <r>
      <rPr>
        <sz val="11"/>
        <color rgb="FF008000"/>
        <rFont val="Calibri"/>
        <family val="2"/>
        <scheme val="minor"/>
      </rPr>
      <t xml:space="preserve">. </t>
    </r>
    <r>
      <rPr>
        <b/>
        <sz val="11"/>
        <color rgb="FF800080"/>
        <rFont val="Calibri"/>
        <family val="2"/>
        <scheme val="minor"/>
      </rPr>
      <t xml:space="preserve">Gen yaŋ teŋteŋaŋakwan tapmɨmni toŋ </t>
    </r>
    <r>
      <rPr>
        <sz val="11"/>
        <color rgb="FF008000"/>
        <rFont val="Calibri"/>
        <family val="2"/>
        <scheme val="minor"/>
      </rPr>
      <t xml:space="preserve">ae 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tapmɨm ɨmɨŋakwan nandak nandak tagɨsi morapmɨ paŋteban agɨmaŋ </t>
    </r>
    <r>
      <rPr>
        <sz val="11"/>
        <color rgb="FF008000"/>
        <rFont val="Calibri"/>
        <family val="2"/>
        <scheme val="minor"/>
      </rPr>
      <t xml:space="preserve">. Nin </t>
    </r>
    <r>
      <rPr>
        <b/>
        <sz val="11"/>
        <color rgb="FF800080"/>
        <rFont val="Calibri"/>
        <family val="2"/>
        <scheme val="minor"/>
      </rPr>
      <t xml:space="preserve">da kalɨp nin da kagagwan nin </t>
    </r>
    <r>
      <rPr>
        <sz val="11"/>
        <color rgb="FF008000"/>
        <rFont val="Calibri"/>
        <family val="2"/>
        <scheme val="minor"/>
      </rPr>
      <t xml:space="preserve">da binapmon </t>
    </r>
    <r>
      <rPr>
        <b/>
        <sz val="11"/>
        <color rgb="FF800080"/>
        <rFont val="Calibri"/>
        <family val="2"/>
        <scheme val="minor"/>
      </rPr>
      <t xml:space="preserve">noman taŋ namgut </t>
    </r>
    <r>
      <rPr>
        <sz val="11"/>
        <color rgb="FF008000"/>
        <rFont val="Calibri"/>
        <family val="2"/>
        <scheme val="minor"/>
      </rPr>
      <t xml:space="preserve">uŋun dɨsi nandaŋ . </t>
    </r>
  </si>
  <si>
    <r>
      <rPr>
        <b/>
        <sz val="11"/>
        <color rgb="FF800080"/>
        <rFont val="Calibri"/>
        <family val="2"/>
        <scheme val="minor"/>
      </rPr>
      <t xml:space="preserve">Nin kɨsi uŋun nandaŋ gadatji aŋek ji </t>
    </r>
    <r>
      <rPr>
        <sz val="11"/>
        <color rgb="FF008000"/>
        <rFont val="Calibri"/>
        <family val="2"/>
        <scheme val="minor"/>
      </rPr>
      <t xml:space="preserve">gat ae Amɨn Tagɨ gat </t>
    </r>
    <r>
      <rPr>
        <b/>
        <sz val="11"/>
        <color rgb="FF800080"/>
        <rFont val="Calibri"/>
        <family val="2"/>
        <scheme val="minor"/>
      </rPr>
      <t xml:space="preserve">egɨpgwit . Ji tepmɨ madepsi nandaŋek Piŋkop gen abɨdaŋ tepmɨ madepsi nandaŋek </t>
    </r>
    <r>
      <rPr>
        <sz val="11"/>
        <color rgb="FF008000"/>
        <rFont val="Calibri"/>
        <family val="2"/>
        <scheme val="minor"/>
      </rPr>
      <t xml:space="preserve">Telagɨ Wup da kɨsɨk kɨsɨk </t>
    </r>
    <r>
      <rPr>
        <b/>
        <sz val="11"/>
        <color rgb="FF800080"/>
        <rFont val="Calibri"/>
        <family val="2"/>
        <scheme val="minor"/>
      </rPr>
      <t xml:space="preserve">madepsi nandaŋek egɨpgwit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</si>
  <si>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Masadonia ae Akaia </t>
    </r>
    <r>
      <rPr>
        <b/>
        <sz val="11"/>
        <color rgb="FF800080"/>
        <rFont val="Calibri"/>
        <family val="2"/>
        <scheme val="minor"/>
      </rPr>
      <t xml:space="preserve">mɨktɨmon amɨn morap da nandaŋ gadat aŋ uŋun </t>
    </r>
    <r>
      <rPr>
        <sz val="11"/>
        <color rgb="FF008000"/>
        <rFont val="Calibri"/>
        <family val="2"/>
        <scheme val="minor"/>
      </rPr>
      <t xml:space="preserve">do </t>
    </r>
    <r>
      <rPr>
        <b/>
        <sz val="11"/>
        <color rgb="FF800080"/>
        <rFont val="Calibri"/>
        <family val="2"/>
        <scheme val="minor"/>
      </rPr>
      <t xml:space="preserve">aŋek nandaŋ gadat ŋwakŋwarɨsi agɨmaŋ </t>
    </r>
    <r>
      <rPr>
        <sz val="11"/>
        <color rgb="FF008000"/>
        <rFont val="Calibri"/>
        <family val="2"/>
        <scheme val="minor"/>
      </rPr>
      <t xml:space="preserve">. </t>
    </r>
  </si>
  <si>
    <r>
      <rPr>
        <i/>
        <sz val="11"/>
        <color rgb="FF0000FF"/>
        <rFont val="Calibri"/>
        <family val="2"/>
        <scheme val="minor"/>
      </rPr>
      <t xml:space="preserve">Nin da bɨkbɨgon </t>
    </r>
    <r>
      <rPr>
        <sz val="11"/>
        <color rgb="FF008000"/>
        <rFont val="Calibri"/>
        <family val="2"/>
        <scheme val="minor"/>
      </rPr>
      <t xml:space="preserve">Amɨn Tagɨ dakon gen </t>
    </r>
    <r>
      <rPr>
        <b/>
        <sz val="11"/>
        <color rgb="FF800080"/>
        <rFont val="Calibri"/>
        <family val="2"/>
        <scheme val="minor"/>
      </rPr>
      <t xml:space="preserve">da wasaŋek </t>
    </r>
    <r>
      <rPr>
        <sz val="11"/>
        <color rgb="FF008000"/>
        <rFont val="Calibri"/>
        <family val="2"/>
        <scheme val="minor"/>
      </rPr>
      <t xml:space="preserve">uŋun Masadonia ae Akaia </t>
    </r>
    <r>
      <rPr>
        <b/>
        <sz val="11"/>
        <color rgb="FF800080"/>
        <rFont val="Calibri"/>
        <family val="2"/>
        <scheme val="minor"/>
      </rPr>
      <t xml:space="preserve">mɨktɨmon kɨgɨt dakon gen gɨn kɨlɨ ɨreŋ tagɨt . Nin </t>
    </r>
    <r>
      <rPr>
        <sz val="11"/>
        <color rgb="FF008000"/>
        <rFont val="Calibri"/>
        <family val="2"/>
        <scheme val="minor"/>
      </rPr>
      <t xml:space="preserve">da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ɨmɨsal </t>
    </r>
    <r>
      <rPr>
        <sz val="11"/>
        <color rgb="FF008000"/>
        <rFont val="Calibri"/>
        <family val="2"/>
        <scheme val="minor"/>
      </rPr>
      <t xml:space="preserve">uŋun dakon </t>
    </r>
    <r>
      <rPr>
        <b/>
        <sz val="11"/>
        <color rgb="FF800080"/>
        <rFont val="Calibri"/>
        <family val="2"/>
        <scheme val="minor"/>
      </rPr>
      <t xml:space="preserve">gen bin mɨktɨmɨ mɨktɨmɨ kɨsi morap taŋ aŋaŋ kɨgɨt . Do </t>
    </r>
    <r>
      <rPr>
        <sz val="11"/>
        <color rgb="FF008000"/>
        <rFont val="Calibri"/>
        <family val="2"/>
        <scheme val="minor"/>
      </rPr>
      <t xml:space="preserve">nin da </t>
    </r>
    <r>
      <rPr>
        <strike/>
        <sz val="11"/>
        <color rgb="FFFF0000"/>
        <rFont val="Calibri"/>
        <family val="2"/>
        <scheme val="minor"/>
      </rPr>
      <t xml:space="preserve">saŋbeŋek </t>
    </r>
    <r>
      <rPr>
        <sz val="11"/>
        <color rgb="FF008000"/>
        <rFont val="Calibri"/>
        <family val="2"/>
        <scheme val="minor"/>
      </rPr>
      <t xml:space="preserve">gen </t>
    </r>
    <r>
      <rPr>
        <b/>
        <sz val="11"/>
        <color rgb="FF800080"/>
        <rFont val="Calibri"/>
        <family val="2"/>
        <scheme val="minor"/>
      </rPr>
      <t xml:space="preserve">kɨnda dɨma niyɨneŋ yaŋ teŋteŋosok </t>
    </r>
    <r>
      <rPr>
        <sz val="11"/>
        <color rgb="FF008000"/>
        <rFont val="Calibri"/>
        <family val="2"/>
        <scheme val="minor"/>
      </rPr>
      <t xml:space="preserve">. </t>
    </r>
  </si>
  <si>
    <r>
      <rPr>
        <b/>
        <sz val="11"/>
        <color rgb="FF800080"/>
        <rFont val="Calibri"/>
        <family val="2"/>
        <scheme val="minor"/>
      </rPr>
      <t xml:space="preserve">Uŋun amɨn kabɨ da ji dakon mibɨlɨ nandak nandakyo kɨsi dayɨŋ teŋteŋagɨmaŋ . Nin da yo morap apgut </t>
    </r>
    <r>
      <rPr>
        <sz val="11"/>
        <color rgb="FF008000"/>
        <rFont val="Calibri"/>
        <family val="2"/>
        <scheme val="minor"/>
      </rPr>
      <t xml:space="preserve">uŋun dakon </t>
    </r>
    <r>
      <rPr>
        <b/>
        <sz val="11"/>
        <color rgb="FF800080"/>
        <rFont val="Calibri"/>
        <family val="2"/>
        <scheme val="minor"/>
      </rPr>
      <t xml:space="preserve">mibɨlɨ dayɨŋba kɨsi dayɨŋ teŋteŋagɨmaŋ </t>
    </r>
    <r>
      <rPr>
        <sz val="11"/>
        <color rgb="FF008000"/>
        <rFont val="Calibri"/>
        <family val="2"/>
        <scheme val="minor"/>
      </rPr>
      <t xml:space="preserve">. Ji </t>
    </r>
    <r>
      <rPr>
        <b/>
        <sz val="11"/>
        <color rgb="FF800080"/>
        <rFont val="Calibri"/>
        <family val="2"/>
        <scheme val="minor"/>
      </rPr>
      <t xml:space="preserve">bɨt kɨlapyo </t>
    </r>
    <r>
      <rPr>
        <sz val="11"/>
        <color rgb="FF008000"/>
        <rFont val="Calibri"/>
        <family val="2"/>
        <scheme val="minor"/>
      </rPr>
      <t xml:space="preserve">yopmaŋek </t>
    </r>
    <r>
      <rPr>
        <b/>
        <sz val="11"/>
        <color rgb="FF800080"/>
        <rFont val="Calibri"/>
        <family val="2"/>
        <scheme val="minor"/>
      </rPr>
      <t xml:space="preserve">Piŋkopmon kɨŋek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egɨp egɨp </t>
    </r>
    <r>
      <rPr>
        <b/>
        <sz val="11"/>
        <color rgb="FF800080"/>
        <rFont val="Calibri"/>
        <family val="2"/>
        <scheme val="minor"/>
      </rPr>
      <t xml:space="preserve">egɨpmɨ toŋ ae top gen bamɨ yosok uŋun dakon </t>
    </r>
    <r>
      <rPr>
        <sz val="11"/>
        <color rgb="FF008000"/>
        <rFont val="Calibri"/>
        <family val="2"/>
        <scheme val="minor"/>
      </rPr>
      <t xml:space="preserve">oman </t>
    </r>
    <r>
      <rPr>
        <b/>
        <sz val="11"/>
        <color rgb="FF800080"/>
        <rFont val="Calibri"/>
        <family val="2"/>
        <scheme val="minor"/>
      </rPr>
      <t xml:space="preserve">monjɨni yombem kɨsi uŋun </t>
    </r>
    <r>
      <rPr>
        <sz val="11"/>
        <color rgb="FF008000"/>
        <rFont val="Calibri"/>
        <family val="2"/>
        <scheme val="minor"/>
      </rPr>
      <t xml:space="preserve">dakon </t>
    </r>
    <r>
      <rPr>
        <b/>
        <sz val="11"/>
        <color rgb="FF800080"/>
        <rFont val="Calibri"/>
        <family val="2"/>
        <scheme val="minor"/>
      </rPr>
      <t xml:space="preserve">mibɨlɨ dayɨŋ teŋteŋagɨmaŋ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</si>
  <si>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gen dayɨŋ dekgɨm </t>
    </r>
    <r>
      <rPr>
        <sz val="11"/>
        <color rgb="FF008000"/>
        <rFont val="Calibri"/>
        <family val="2"/>
        <scheme val="minor"/>
      </rPr>
      <t xml:space="preserve">uŋun dɨsi nandaŋ . </t>
    </r>
    <r>
      <rPr>
        <i/>
        <sz val="11"/>
        <color rgb="FF0000FF"/>
        <rFont val="Calibri"/>
        <family val="2"/>
        <scheme val="minor"/>
      </rPr>
      <t xml:space="preserve">Gen kalɨp yo morap dɨma noman taŋ nimaŋ uŋun dakon mibɨlɨ dayɨko nandani . </t>
    </r>
  </si>
  <si>
    <r>
      <rPr>
        <b/>
        <sz val="11"/>
        <color rgb="FF800080"/>
        <rFont val="Calibri"/>
        <family val="2"/>
        <scheme val="minor"/>
      </rPr>
      <t xml:space="preserve">Piŋkop gat nin gat kɨsi </t>
    </r>
    <r>
      <rPr>
        <sz val="11"/>
        <color rgb="FF008000"/>
        <rFont val="Calibri"/>
        <family val="2"/>
        <scheme val="minor"/>
      </rPr>
      <t xml:space="preserve">uŋun </t>
    </r>
    <r>
      <rPr>
        <b/>
        <sz val="11"/>
        <color rgb="FF800080"/>
        <rFont val="Calibri"/>
        <family val="2"/>
        <scheme val="minor"/>
      </rPr>
      <t xml:space="preserve">do yaŋ teŋteŋok amaŋ </t>
    </r>
    <r>
      <rPr>
        <sz val="11"/>
        <color rgb="FF008000"/>
        <rFont val="Calibri"/>
        <family val="2"/>
        <scheme val="minor"/>
      </rPr>
      <t xml:space="preserve">. Nin </t>
    </r>
    <r>
      <rPr>
        <i/>
        <sz val="11"/>
        <color rgb="FF0000FF"/>
        <rFont val="Calibri"/>
        <family val="2"/>
        <scheme val="minor"/>
      </rPr>
      <t xml:space="preserve">nandaŋ gadat awit amɨn uŋun </t>
    </r>
    <r>
      <rPr>
        <sz val="11"/>
        <color rgb="FF008000"/>
        <rFont val="Calibri"/>
        <family val="2"/>
        <scheme val="minor"/>
      </rPr>
      <t xml:space="preserve">telagɨsi </t>
    </r>
    <r>
      <rPr>
        <b/>
        <sz val="11"/>
        <color rgb="FF800080"/>
        <rFont val="Calibri"/>
        <family val="2"/>
        <scheme val="minor"/>
      </rPr>
      <t xml:space="preserve">ae aŋpakni </t>
    </r>
    <r>
      <rPr>
        <sz val="11"/>
        <color rgb="FF008000"/>
        <rFont val="Calibri"/>
        <family val="2"/>
        <scheme val="minor"/>
      </rPr>
      <t xml:space="preserve">kɨlegɨsi </t>
    </r>
    <r>
      <rPr>
        <b/>
        <sz val="11"/>
        <color rgb="FF800080"/>
        <rFont val="Calibri"/>
        <family val="2"/>
        <scheme val="minor"/>
      </rPr>
      <t xml:space="preserve">ae kɨlegɨsi egɨsak </t>
    </r>
    <r>
      <rPr>
        <sz val="11"/>
        <color rgb="FF008000"/>
        <rFont val="Calibri"/>
        <family val="2"/>
        <scheme val="minor"/>
      </rPr>
      <t xml:space="preserve">. </t>
    </r>
    <r>
      <rPr>
        <i/>
        <sz val="11"/>
        <color rgb="FF0000FF"/>
        <rFont val="Calibri"/>
        <family val="2"/>
        <scheme val="minor"/>
      </rPr>
      <t xml:space="preserve">Piŋkop da nin do yaŋ teŋteŋok amaŋ uŋun nin da burɨkon saŋbek saŋbek agɨmaŋ . </t>
    </r>
  </si>
  <si>
    <r>
      <rPr>
        <b/>
        <sz val="11"/>
        <color rgb="FF800080"/>
        <rFont val="Calibri"/>
        <family val="2"/>
        <scheme val="minor"/>
      </rPr>
      <t xml:space="preserve">Ji yaŋsi nandani , mɨŋat monjɨyo </t>
    </r>
    <r>
      <rPr>
        <sz val="11"/>
        <color rgb="FF008000"/>
        <rFont val="Calibri"/>
        <family val="2"/>
        <scheme val="minor"/>
      </rPr>
      <t xml:space="preserve">da </t>
    </r>
    <r>
      <rPr>
        <b/>
        <sz val="11"/>
        <color rgb="FF800080"/>
        <rFont val="Calibri"/>
        <family val="2"/>
        <scheme val="minor"/>
      </rPr>
      <t xml:space="preserve">dat do aŋek </t>
    </r>
    <r>
      <rPr>
        <sz val="11"/>
        <color rgb="FF008000"/>
        <rFont val="Calibri"/>
        <family val="2"/>
        <scheme val="minor"/>
      </rPr>
      <t xml:space="preserve">aŋpak </t>
    </r>
    <r>
      <rPr>
        <b/>
        <sz val="11"/>
        <color rgb="FF800080"/>
        <rFont val="Calibri"/>
        <family val="2"/>
        <scheme val="minor"/>
      </rPr>
      <t xml:space="preserve">tagɨsi ani . Aŋek jiyo </t>
    </r>
    <r>
      <rPr>
        <sz val="11"/>
        <color rgb="FF008000"/>
        <rFont val="Calibri"/>
        <family val="2"/>
        <scheme val="minor"/>
      </rPr>
      <t xml:space="preserve">yaŋ gɨn </t>
    </r>
    <r>
      <rPr>
        <b/>
        <sz val="11"/>
        <color rgb="FF800080"/>
        <rFont val="Calibri"/>
        <family val="2"/>
        <scheme val="minor"/>
      </rPr>
      <t xml:space="preserve">aŋpak ani do dayɨsi ani </t>
    </r>
    <r>
      <rPr>
        <sz val="11"/>
        <color rgb="FF008000"/>
        <rFont val="Calibri"/>
        <family val="2"/>
        <scheme val="minor"/>
      </rPr>
      <t xml:space="preserve">. </t>
    </r>
  </si>
  <si>
    <r>
      <rPr>
        <b/>
        <sz val="11"/>
        <color rgb="FF800080"/>
        <rFont val="Calibri"/>
        <family val="2"/>
        <scheme val="minor"/>
      </rPr>
      <t xml:space="preserve">Piŋkop bupmɨ nandaŋ yomɨsak uŋun </t>
    </r>
    <r>
      <rPr>
        <sz val="11"/>
        <color rgb="FF008000"/>
        <rFont val="Calibri"/>
        <family val="2"/>
        <scheme val="minor"/>
      </rPr>
      <t xml:space="preserve">dakon </t>
    </r>
    <r>
      <rPr>
        <b/>
        <sz val="11"/>
        <color rgb="FF800080"/>
        <rFont val="Calibri"/>
        <family val="2"/>
        <scheme val="minor"/>
      </rPr>
      <t xml:space="preserve">aŋpak tagɨsi nin da Amɨn Kɨla Asak da kagagwan yɨpmaŋek tɨlɨmni do </t>
    </r>
    <r>
      <rPr>
        <sz val="11"/>
        <color rgb="FF008000"/>
        <rFont val="Calibri"/>
        <family val="2"/>
        <scheme val="minor"/>
      </rPr>
      <t xml:space="preserve">yaŋ </t>
    </r>
    <r>
      <rPr>
        <b/>
        <sz val="11"/>
        <color rgb="FF800080"/>
        <rFont val="Calibri"/>
        <family val="2"/>
        <scheme val="minor"/>
      </rPr>
      <t xml:space="preserve">teŋteŋaŋ yomno si </t>
    </r>
    <r>
      <rPr>
        <sz val="11"/>
        <color rgb="FF008000"/>
        <rFont val="Calibri"/>
        <family val="2"/>
        <scheme val="minor"/>
      </rPr>
      <t xml:space="preserve">paŋteban agɨmaŋ . Ae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but galaksi nandaŋek tebai sigɨn aŋteban agɨmaŋ </t>
    </r>
    <r>
      <rPr>
        <sz val="11"/>
        <color rgb="FF008000"/>
        <rFont val="Calibri"/>
        <family val="2"/>
        <scheme val="minor"/>
      </rPr>
      <t xml:space="preserve">. </t>
    </r>
    <r>
      <rPr>
        <strike/>
        <sz val="11"/>
        <color rgb="FFFF0000"/>
        <rFont val="Calibri"/>
        <family val="2"/>
        <scheme val="minor"/>
      </rPr>
      <t xml:space="preserve">Piŋkop da iyɨ dakon amɨn kɨla agak ae tɨlɨm kaganigwan egɨpni do yaŋ damɨsak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</si>
  <si>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nin da Piŋkop dakon gen do </t>
    </r>
    <r>
      <rPr>
        <sz val="11"/>
        <color rgb="FF008000"/>
        <rFont val="Calibri"/>
        <family val="2"/>
        <scheme val="minor"/>
      </rPr>
      <t xml:space="preserve">bɨsapmɨ bɨsapmɨ </t>
    </r>
    <r>
      <rPr>
        <i/>
        <sz val="11"/>
        <color rgb="FF0000FF"/>
        <rFont val="Calibri"/>
        <family val="2"/>
        <scheme val="minor"/>
      </rPr>
      <t xml:space="preserve">but dasi nandaŋek abɨdawit . Ji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uŋun </t>
    </r>
    <r>
      <rPr>
        <strike/>
        <sz val="11"/>
        <color rgb="FFFF0000"/>
        <rFont val="Calibri"/>
        <family val="2"/>
        <scheme val="minor"/>
      </rPr>
      <t xml:space="preserve">yaŋ : Piŋkop gen yaŋapno tɨmɨkgwit bɨsapmon ,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Mani ji da </t>
    </r>
    <r>
      <rPr>
        <sz val="11"/>
        <color rgb="FF008000"/>
        <rFont val="Calibri"/>
        <family val="2"/>
        <scheme val="minor"/>
      </rPr>
      <t xml:space="preserve">Piŋkop dakon gen </t>
    </r>
    <r>
      <rPr>
        <i/>
        <sz val="11"/>
        <color rgb="FF0000FF"/>
        <rFont val="Calibri"/>
        <family val="2"/>
        <scheme val="minor"/>
      </rPr>
      <t xml:space="preserve">uŋun bamɨsi yaŋ gɨn abɨdaŋ . Piŋkop dakon gen uŋun nandaŋ gadat dakon pi asak </t>
    </r>
    <r>
      <rPr>
        <sz val="11"/>
        <color rgb="FF008000"/>
        <rFont val="Calibri"/>
        <family val="2"/>
        <scheme val="minor"/>
      </rPr>
      <t xml:space="preserve">. Uŋun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iyɨ bamɨsi yaŋ gɨn asak . Piŋkop da ji </t>
    </r>
    <r>
      <rPr>
        <sz val="11"/>
        <color rgb="FF008000"/>
        <rFont val="Calibri"/>
        <family val="2"/>
        <scheme val="minor"/>
      </rPr>
      <t xml:space="preserve">nandaŋ gadat </t>
    </r>
    <r>
      <rPr>
        <b/>
        <sz val="11"/>
        <color rgb="FF800080"/>
        <rFont val="Calibri"/>
        <family val="2"/>
        <scheme val="minor"/>
      </rPr>
      <t xml:space="preserve">awit uŋun da bɨkbɨk nimɨŋek tapmɨmni taŋ ɨmɨsak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</si>
  <si>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Juda </t>
    </r>
    <r>
      <rPr>
        <sz val="11"/>
        <color rgb="FF008000"/>
        <rFont val="Calibri"/>
        <family val="2"/>
        <scheme val="minor"/>
      </rPr>
      <t xml:space="preserve">mɨktɨmon Piŋkop dakon paŋmuwukbi </t>
    </r>
    <r>
      <rPr>
        <b/>
        <sz val="11"/>
        <color rgb="FF800080"/>
        <rFont val="Calibri"/>
        <family val="2"/>
        <scheme val="minor"/>
      </rPr>
      <t xml:space="preserve">da Juda mɨktɨmon ekwaŋ uŋun dakon but paŋteban aŋek </t>
    </r>
    <r>
      <rPr>
        <sz val="11"/>
        <color rgb="FF008000"/>
        <rFont val="Calibri"/>
        <family val="2"/>
        <scheme val="minor"/>
      </rPr>
      <t xml:space="preserve">Yesu </t>
    </r>
    <r>
      <rPr>
        <b/>
        <sz val="11"/>
        <color rgb="FF800080"/>
        <rFont val="Calibri"/>
        <family val="2"/>
        <scheme val="minor"/>
      </rPr>
      <t xml:space="preserve">nandaŋ gadaŋ ɨmgwit amɨn kabɨ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Juda mɨktɨmon ekwaŋ uŋun da yo yokwisi agɨmal . Mani ji da uŋun amɨn dakon aŋpak yokwisi awit </t>
    </r>
    <r>
      <rPr>
        <sz val="11"/>
        <color rgb="FF008000"/>
        <rFont val="Calibri"/>
        <family val="2"/>
        <scheme val="minor"/>
      </rPr>
      <t xml:space="preserve">, </t>
    </r>
    <r>
      <rPr>
        <b/>
        <sz val="11"/>
        <color rgb="FF800080"/>
        <rFont val="Calibri"/>
        <family val="2"/>
        <scheme val="minor"/>
      </rPr>
      <t xml:space="preserve">ae uŋun amɨn </t>
    </r>
    <r>
      <rPr>
        <sz val="11"/>
        <color rgb="FF008000"/>
        <rFont val="Calibri"/>
        <family val="2"/>
        <scheme val="minor"/>
      </rPr>
      <t xml:space="preserve">da </t>
    </r>
    <r>
      <rPr>
        <b/>
        <sz val="11"/>
        <color rgb="FF800080"/>
        <rFont val="Calibri"/>
        <family val="2"/>
        <scheme val="minor"/>
      </rPr>
      <t xml:space="preserve">Juda mɨktɨmon ekwaŋ uŋun da yo yokwisi agɨt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</si>
  <si>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Juda amɨn da Amɨn Tagɨ Yesu </t>
    </r>
    <r>
      <rPr>
        <strike/>
        <sz val="11"/>
        <color rgb="FFFF0000"/>
        <rFont val="Calibri"/>
        <family val="2"/>
        <scheme val="minor"/>
      </rPr>
      <t xml:space="preserve">aŋakba kɨmakgɨt , </t>
    </r>
    <r>
      <rPr>
        <sz val="11"/>
        <color rgb="FF008000"/>
        <rFont val="Calibri"/>
        <family val="2"/>
        <scheme val="minor"/>
      </rPr>
      <t xml:space="preserve">ae kombɨ amɨn </t>
    </r>
    <r>
      <rPr>
        <strike/>
        <sz val="11"/>
        <color rgb="FFFF0000"/>
        <rFont val="Calibri"/>
        <family val="2"/>
        <scheme val="minor"/>
      </rPr>
      <t xml:space="preserve">kɨsi </t>
    </r>
    <r>
      <rPr>
        <sz val="11"/>
        <color rgb="FF008000"/>
        <rFont val="Calibri"/>
        <family val="2"/>
        <scheme val="minor"/>
      </rPr>
      <t xml:space="preserve">dapba kɨmakgwit </t>
    </r>
    <r>
      <rPr>
        <b/>
        <sz val="11"/>
        <color rgb="FF800080"/>
        <rFont val="Calibri"/>
        <family val="2"/>
        <scheme val="minor"/>
      </rPr>
      <t xml:space="preserve">. Ae Juda amɨn da </t>
    </r>
    <r>
      <rPr>
        <sz val="11"/>
        <color rgb="FF008000"/>
        <rFont val="Calibri"/>
        <family val="2"/>
        <scheme val="minor"/>
      </rPr>
      <t xml:space="preserve">nin </t>
    </r>
    <r>
      <rPr>
        <b/>
        <sz val="11"/>
        <color rgb="FF800080"/>
        <rFont val="Calibri"/>
        <family val="2"/>
        <scheme val="minor"/>
      </rPr>
      <t xml:space="preserve">yo yokwi aŋnimgwit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dɨma galak taŋ ɨmɨŋek amɨn kɨsi morap </t>
    </r>
    <r>
      <rPr>
        <sz val="11"/>
        <color rgb="FF008000"/>
        <rFont val="Calibri"/>
        <family val="2"/>
        <scheme val="minor"/>
      </rPr>
      <t xml:space="preserve">da </t>
    </r>
    <r>
      <rPr>
        <b/>
        <sz val="11"/>
        <color rgb="FF800080"/>
        <rFont val="Calibri"/>
        <family val="2"/>
        <scheme val="minor"/>
      </rPr>
      <t xml:space="preserve">ɨŋamon yokwi </t>
    </r>
    <r>
      <rPr>
        <sz val="11"/>
        <color rgb="FF008000"/>
        <rFont val="Calibri"/>
        <family val="2"/>
        <scheme val="minor"/>
      </rPr>
      <t xml:space="preserve">aŋ </t>
    </r>
    <r>
      <rPr>
        <b/>
        <sz val="11"/>
        <color rgb="FF800080"/>
        <rFont val="Calibri"/>
        <family val="2"/>
        <scheme val="minor"/>
      </rPr>
      <t xml:space="preserve">ɨmɨŋek yo yokwi </t>
    </r>
    <r>
      <rPr>
        <sz val="11"/>
        <color rgb="FF008000"/>
        <rFont val="Calibri"/>
        <family val="2"/>
        <scheme val="minor"/>
      </rPr>
      <t xml:space="preserve">aŋ </t>
    </r>
    <r>
      <rPr>
        <strike/>
        <sz val="11"/>
        <color rgb="FFFF0000"/>
        <rFont val="Calibri"/>
        <family val="2"/>
        <scheme val="minor"/>
      </rPr>
      <t xml:space="preserve">yomaŋ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</si>
  <si>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Amɨn Ŋwakŋwarɨ Kabɨkon </t>
    </r>
    <r>
      <rPr>
        <b/>
        <sz val="11"/>
        <color rgb="FF800080"/>
        <rFont val="Calibri"/>
        <family val="2"/>
        <scheme val="minor"/>
      </rPr>
      <t xml:space="preserve">nani do </t>
    </r>
    <r>
      <rPr>
        <sz val="11"/>
        <color rgb="FF008000"/>
        <rFont val="Calibri"/>
        <family val="2"/>
        <scheme val="minor"/>
      </rPr>
      <t xml:space="preserve">gen dɨma </t>
    </r>
    <r>
      <rPr>
        <b/>
        <sz val="11"/>
        <color rgb="FF800080"/>
        <rFont val="Calibri"/>
        <family val="2"/>
        <scheme val="minor"/>
      </rPr>
      <t xml:space="preserve">niyɨŋ teŋteŋaŋek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yokwikon baŋ </t>
    </r>
    <r>
      <rPr>
        <i/>
        <sz val="11"/>
        <color rgb="FF0000FF"/>
        <rFont val="Calibri"/>
        <family val="2"/>
        <scheme val="minor"/>
      </rPr>
      <t xml:space="preserve">tɨmɨtjak uŋun do gen </t>
    </r>
    <r>
      <rPr>
        <sz val="11"/>
        <color rgb="FF008000"/>
        <rFont val="Calibri"/>
        <family val="2"/>
        <scheme val="minor"/>
      </rPr>
      <t xml:space="preserve">dɨma </t>
    </r>
    <r>
      <rPr>
        <b/>
        <sz val="11"/>
        <color rgb="FF800080"/>
        <rFont val="Calibri"/>
        <family val="2"/>
        <scheme val="minor"/>
      </rPr>
      <t xml:space="preserve">niyɨnjil </t>
    </r>
    <r>
      <rPr>
        <sz val="11"/>
        <color rgb="FF008000"/>
        <rFont val="Calibri"/>
        <family val="2"/>
        <scheme val="minor"/>
      </rPr>
      <t xml:space="preserve">. Yaŋ aŋek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yokwikon baŋ tɨmɨtjak do bɨsap morapmɨ dɨwarɨni wɨrɨrɨrɨk yomɨŋ mudomal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</si>
  <si>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Not kabɨ , nin bɨsap </t>
    </r>
    <r>
      <rPr>
        <b/>
        <sz val="11"/>
        <color rgb="FF800080"/>
        <rFont val="Calibri"/>
        <family val="2"/>
        <scheme val="minor"/>
      </rPr>
      <t xml:space="preserve">pɨsɨpmɨsok egɨpgumaŋ do </t>
    </r>
    <r>
      <rPr>
        <sz val="11"/>
        <color rgb="FF008000"/>
        <rFont val="Calibri"/>
        <family val="2"/>
        <scheme val="minor"/>
      </rPr>
      <t xml:space="preserve">ji depmaŋ </t>
    </r>
    <r>
      <rPr>
        <b/>
        <sz val="11"/>
        <color rgb="FF800080"/>
        <rFont val="Calibri"/>
        <family val="2"/>
        <scheme val="minor"/>
      </rPr>
      <t xml:space="preserve">dek kɨwit . Bɨsap pɨsɨpmɨsok egek butji dɨma pɨsaŋakwan dabɨljil </t>
    </r>
    <r>
      <rPr>
        <sz val="11"/>
        <color rgb="FF008000"/>
        <rFont val="Calibri"/>
        <family val="2"/>
        <scheme val="minor"/>
      </rPr>
      <t xml:space="preserve">da </t>
    </r>
    <r>
      <rPr>
        <strike/>
        <sz val="11"/>
        <color rgb="FFFF0000"/>
        <rFont val="Calibri"/>
        <family val="2"/>
        <scheme val="minor"/>
      </rPr>
      <t xml:space="preserve">mɨŋat monjɨyoni yopmaŋek dubagɨkon egɨsak uŋun dakon tɨlak egɨpgumaŋ . Nin ji dɨma dandagɨmaŋ , mani butninon da ji gat egɨpgumaŋ . Do aenin tobɨl </t>
    </r>
    <r>
      <rPr>
        <sz val="11"/>
        <color rgb="FF008000"/>
        <rFont val="Calibri"/>
        <family val="2"/>
        <scheme val="minor"/>
      </rPr>
      <t xml:space="preserve">kɨŋ ji </t>
    </r>
    <r>
      <rPr>
        <b/>
        <sz val="11"/>
        <color rgb="FF800080"/>
        <rFont val="Calibri"/>
        <family val="2"/>
        <scheme val="minor"/>
      </rPr>
      <t xml:space="preserve">butjikon da taŋ damɨŋek butjap </t>
    </r>
    <r>
      <rPr>
        <sz val="11"/>
        <color rgb="FF008000"/>
        <rFont val="Calibri"/>
        <family val="2"/>
        <scheme val="minor"/>
      </rPr>
      <t xml:space="preserve">madepsi </t>
    </r>
    <r>
      <rPr>
        <b/>
        <sz val="11"/>
        <color rgb="FF800080"/>
        <rFont val="Calibri"/>
        <family val="2"/>
        <scheme val="minor"/>
      </rPr>
      <t xml:space="preserve">niyɨŋ teŋteŋagɨmaŋ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</si>
  <si>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t>
    </r>
    <r>
      <rPr>
        <b/>
        <sz val="11"/>
        <color rgb="FF800080"/>
        <rFont val="Calibri"/>
        <family val="2"/>
        <scheme val="minor"/>
      </rPr>
      <t xml:space="preserve">yutnon abɨŋ nipbɨ </t>
    </r>
    <r>
      <rPr>
        <sz val="11"/>
        <color rgb="FF008000"/>
        <rFont val="Calibri"/>
        <family val="2"/>
        <scheme val="minor"/>
      </rPr>
      <t xml:space="preserve">kɨk do nandagɨmaŋ . Nak Pol </t>
    </r>
    <r>
      <rPr>
        <b/>
        <sz val="11"/>
        <color rgb="FF800080"/>
        <rFont val="Calibri"/>
        <family val="2"/>
        <scheme val="minor"/>
      </rPr>
      <t xml:space="preserve">iyɨ gɨn , ae mibɨlɨ mibɨlɨ nido abɨk </t>
    </r>
    <r>
      <rPr>
        <sz val="11"/>
        <color rgb="FF008000"/>
        <rFont val="Calibri"/>
        <family val="2"/>
        <scheme val="minor"/>
      </rPr>
      <t xml:space="preserve">do </t>
    </r>
    <r>
      <rPr>
        <b/>
        <sz val="11"/>
        <color rgb="FF800080"/>
        <rFont val="Calibri"/>
        <family val="2"/>
        <scheme val="minor"/>
      </rPr>
      <t xml:space="preserve">nandak nandak agɨmaŋ . Ae </t>
    </r>
    <r>
      <rPr>
        <sz val="11"/>
        <color rgb="FF008000"/>
        <rFont val="Calibri"/>
        <family val="2"/>
        <scheme val="minor"/>
      </rPr>
      <t xml:space="preserve">Sunduk da </t>
    </r>
    <r>
      <rPr>
        <b/>
        <sz val="11"/>
        <color rgb="FF800080"/>
        <rFont val="Calibri"/>
        <family val="2"/>
        <scheme val="minor"/>
      </rPr>
      <t xml:space="preserve">abɨŋ nipbɨ abɨk do aŋtɨdok agɨm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</si>
  <si>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da ɨŋamon altaŋ ɨmɨŋakwan ji da kɨsɨk </t>
    </r>
    <r>
      <rPr>
        <sz val="11"/>
        <color rgb="FF008000"/>
        <rFont val="Calibri"/>
        <family val="2"/>
        <scheme val="minor"/>
      </rPr>
      <t xml:space="preserve">kɨsɨk kɨsɨk aneŋ </t>
    </r>
    <r>
      <rPr>
        <b/>
        <sz val="11"/>
        <color rgb="FF800080"/>
        <rFont val="Calibri"/>
        <family val="2"/>
        <scheme val="minor"/>
      </rPr>
      <t xml:space="preserve">do nandaŋ kaŋ , ae nin da </t>
    </r>
    <r>
      <rPr>
        <sz val="11"/>
        <color rgb="FF008000"/>
        <rFont val="Calibri"/>
        <family val="2"/>
        <scheme val="minor"/>
      </rPr>
      <t xml:space="preserve">tagɨsi </t>
    </r>
    <r>
      <rPr>
        <strike/>
        <sz val="11"/>
        <color rgb="FFFF0000"/>
        <rFont val="Calibri"/>
        <family val="2"/>
        <scheme val="minor"/>
      </rPr>
      <t xml:space="preserve">awit yaŋ nindasak ? Nin ji do </t>
    </r>
    <r>
      <rPr>
        <sz val="11"/>
        <color rgb="FF008000"/>
        <rFont val="Calibri"/>
        <family val="2"/>
        <scheme val="minor"/>
      </rPr>
      <t xml:space="preserve">kɨsɨk kɨsɨk aneŋ . </t>
    </r>
    <r>
      <rPr>
        <i/>
        <sz val="11"/>
        <color rgb="FF0000FF"/>
        <rFont val="Calibri"/>
        <family val="2"/>
        <scheme val="minor"/>
      </rPr>
      <t xml:space="preserve">Dɨmasi . </t>
    </r>
  </si>
  <si>
    <r>
      <rPr>
        <sz val="11"/>
        <color rgb="FF008000"/>
        <rFont val="Calibri"/>
        <family val="2"/>
        <scheme val="minor"/>
      </rPr>
      <t xml:space="preserve">Nin </t>
    </r>
    <r>
      <rPr>
        <strike/>
        <sz val="11"/>
        <color rgb="FFFF0000"/>
        <rFont val="Calibri"/>
        <family val="2"/>
        <scheme val="minor"/>
      </rPr>
      <t xml:space="preserve">jikon dɨma kɨŋek </t>
    </r>
    <r>
      <rPr>
        <sz val="11"/>
        <color rgb="FF008000"/>
        <rFont val="Calibri"/>
        <family val="2"/>
        <scheme val="minor"/>
      </rPr>
      <t xml:space="preserve">Pilipai </t>
    </r>
    <r>
      <rPr>
        <b/>
        <sz val="11"/>
        <color rgb="FF800080"/>
        <rFont val="Calibri"/>
        <family val="2"/>
        <scheme val="minor"/>
      </rPr>
      <t xml:space="preserve">kokup papmon kɨŋ altaŋek yɨpmaŋek </t>
    </r>
    <r>
      <rPr>
        <sz val="11"/>
        <color rgb="FF008000"/>
        <rFont val="Calibri"/>
        <family val="2"/>
        <scheme val="minor"/>
      </rPr>
      <t xml:space="preserve">aŋpak yokwi </t>
    </r>
    <r>
      <rPr>
        <b/>
        <sz val="11"/>
        <color rgb="FF800080"/>
        <rFont val="Calibri"/>
        <family val="2"/>
        <scheme val="minor"/>
      </rPr>
      <t xml:space="preserve">aŋnamgumaŋ </t>
    </r>
    <r>
      <rPr>
        <sz val="11"/>
        <color rgb="FF008000"/>
        <rFont val="Calibri"/>
        <family val="2"/>
        <scheme val="minor"/>
      </rPr>
      <t xml:space="preserve">uŋun dɨsi nandaŋ </t>
    </r>
    <r>
      <rPr>
        <b/>
        <sz val="11"/>
        <color rgb="FF800080"/>
        <rFont val="Calibri"/>
        <family val="2"/>
        <scheme val="minor"/>
      </rPr>
      <t xml:space="preserve">, ae uŋudon gɨn Pilipai kokup papmon si kɨŋ altaŋek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ji do tebai yoyɨŋ </t>
    </r>
    <r>
      <rPr>
        <sz val="11"/>
        <color rgb="FF008000"/>
        <rFont val="Calibri"/>
        <family val="2"/>
        <scheme val="minor"/>
      </rPr>
      <t xml:space="preserve">teŋteŋagɨmaŋ . </t>
    </r>
  </si>
  <si>
    <r>
      <rPr>
        <b/>
        <sz val="11"/>
        <color rgb="FF800080"/>
        <rFont val="Calibri"/>
        <family val="2"/>
        <scheme val="minor"/>
      </rPr>
      <t xml:space="preserve">Uŋun da </t>
    </r>
    <r>
      <rPr>
        <sz val="11"/>
        <color rgb="FF008000"/>
        <rFont val="Calibri"/>
        <family val="2"/>
        <scheme val="minor"/>
      </rPr>
      <t xml:space="preserve">ji </t>
    </r>
    <r>
      <rPr>
        <b/>
        <sz val="11"/>
        <color rgb="FF800080"/>
        <rFont val="Calibri"/>
        <family val="2"/>
        <scheme val="minor"/>
      </rPr>
      <t xml:space="preserve">dakon tɨlɨmni </t>
    </r>
    <r>
      <rPr>
        <sz val="11"/>
        <color rgb="FF008000"/>
        <rFont val="Calibri"/>
        <family val="2"/>
        <scheme val="minor"/>
      </rPr>
      <t xml:space="preserve">ae kɨsɨk kɨsɨk </t>
    </r>
    <r>
      <rPr>
        <b/>
        <sz val="11"/>
        <color rgb="FF800080"/>
        <rFont val="Calibri"/>
        <family val="2"/>
        <scheme val="minor"/>
      </rPr>
      <t xml:space="preserve">kɨsɨk aŋ </t>
    </r>
    <r>
      <rPr>
        <sz val="11"/>
        <color rgb="FF008000"/>
        <rFont val="Calibri"/>
        <family val="2"/>
        <scheme val="minor"/>
      </rPr>
      <t xml:space="preserve">. </t>
    </r>
  </si>
  <si>
    <r>
      <rPr>
        <b/>
        <sz val="11"/>
        <color rgb="FF800080"/>
        <rFont val="Calibri"/>
        <family val="2"/>
        <scheme val="minor"/>
      </rPr>
      <t xml:space="preserve">Piŋkop bɨsit ji </t>
    </r>
    <r>
      <rPr>
        <sz val="11"/>
        <color rgb="FF008000"/>
        <rFont val="Calibri"/>
        <family val="2"/>
        <scheme val="minor"/>
      </rPr>
      <t xml:space="preserve">do </t>
    </r>
    <r>
      <rPr>
        <b/>
        <sz val="11"/>
        <color rgb="FF800080"/>
        <rFont val="Calibri"/>
        <family val="2"/>
        <scheme val="minor"/>
      </rPr>
      <t xml:space="preserve">nandaba yokwi taŋban yo ɨsalɨ </t>
    </r>
    <r>
      <rPr>
        <sz val="11"/>
        <color rgb="FF008000"/>
        <rFont val="Calibri"/>
        <family val="2"/>
        <scheme val="minor"/>
      </rPr>
      <t xml:space="preserve">dɨma </t>
    </r>
    <r>
      <rPr>
        <b/>
        <sz val="11"/>
        <color rgb="FF800080"/>
        <rFont val="Calibri"/>
        <family val="2"/>
        <scheme val="minor"/>
      </rPr>
      <t xml:space="preserve">agɨt . Ae uŋun yo yokwi morapmɨ dɨma tosok </t>
    </r>
    <r>
      <rPr>
        <sz val="11"/>
        <color rgb="FF008000"/>
        <rFont val="Calibri"/>
        <family val="2"/>
        <scheme val="minor"/>
      </rPr>
      <t xml:space="preserve">, ae </t>
    </r>
    <r>
      <rPr>
        <b/>
        <sz val="11"/>
        <color rgb="FF800080"/>
        <rFont val="Calibri"/>
        <family val="2"/>
        <scheme val="minor"/>
      </rPr>
      <t xml:space="preserve">toptopmɨ mɨnisi agɨt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</si>
  <si>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niaŋsi aŋek </t>
    </r>
    <r>
      <rPr>
        <sz val="11"/>
        <color rgb="FF008000"/>
        <rFont val="Calibri"/>
        <family val="2"/>
        <scheme val="minor"/>
      </rPr>
      <t xml:space="preserve">Gen Bin Tagɨsi </t>
    </r>
    <r>
      <rPr>
        <i/>
        <sz val="11"/>
        <color rgb="FF0000FF"/>
        <rFont val="Calibri"/>
        <family val="2"/>
        <scheme val="minor"/>
      </rPr>
      <t xml:space="preserve">nandaŋ teban tosok uŋun do aŋek gen </t>
    </r>
    <r>
      <rPr>
        <sz val="11"/>
        <color rgb="FF008000"/>
        <rFont val="Calibri"/>
        <family val="2"/>
        <scheme val="minor"/>
      </rPr>
      <t xml:space="preserve">yaŋ </t>
    </r>
    <r>
      <rPr>
        <b/>
        <sz val="11"/>
        <color rgb="FF800080"/>
        <rFont val="Calibri"/>
        <family val="2"/>
        <scheme val="minor"/>
      </rPr>
      <t xml:space="preserve">teŋteŋaŋ yomno kɨsi yosot . Uŋun do aŋek amɨn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yaŋ </t>
    </r>
    <r>
      <rPr>
        <strike/>
        <sz val="11"/>
        <color rgb="FFFF0000"/>
        <rFont val="Calibri"/>
        <family val="2"/>
        <scheme val="minor"/>
      </rPr>
      <t xml:space="preserve">nindani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nandak nandakji paŋteban asak </t>
    </r>
    <r>
      <rPr>
        <sz val="11"/>
        <color rgb="FF008000"/>
        <rFont val="Calibri"/>
        <family val="2"/>
        <scheme val="minor"/>
      </rPr>
      <t xml:space="preserve">uŋun da </t>
    </r>
    <r>
      <rPr>
        <b/>
        <sz val="11"/>
        <color rgb="FF800080"/>
        <rFont val="Calibri"/>
        <family val="2"/>
        <scheme val="minor"/>
      </rPr>
      <t xml:space="preserve">nandak nandakji yombem , </t>
    </r>
    <r>
      <rPr>
        <sz val="11"/>
        <color rgb="FF008000"/>
        <rFont val="Calibri"/>
        <family val="2"/>
        <scheme val="minor"/>
      </rPr>
      <t xml:space="preserve">uŋun </t>
    </r>
    <r>
      <rPr>
        <b/>
        <sz val="11"/>
        <color rgb="FF800080"/>
        <rFont val="Calibri"/>
        <family val="2"/>
        <scheme val="minor"/>
      </rPr>
      <t xml:space="preserve">do aŋek gen uŋun yaŋ </t>
    </r>
    <r>
      <rPr>
        <sz val="11"/>
        <color rgb="FF008000"/>
        <rFont val="Calibri"/>
        <family val="2"/>
        <scheme val="minor"/>
      </rPr>
      <t xml:space="preserve">. </t>
    </r>
  </si>
  <si>
    <r>
      <rPr>
        <b/>
        <sz val="11"/>
        <color rgb="FF800080"/>
        <rFont val="Calibri"/>
        <family val="2"/>
        <scheme val="minor"/>
      </rPr>
      <t xml:space="preserve">Nin kalɨp gen yogokni dɨma yaŋ </t>
    </r>
    <r>
      <rPr>
        <sz val="11"/>
        <color rgb="FF008000"/>
        <rFont val="Calibri"/>
        <family val="2"/>
        <scheme val="minor"/>
      </rPr>
      <t xml:space="preserve">nandaŋ , ae </t>
    </r>
    <r>
      <rPr>
        <i/>
        <sz val="11"/>
        <color rgb="FF0000FF"/>
        <rFont val="Calibri"/>
        <family val="2"/>
        <scheme val="minor"/>
      </rPr>
      <t xml:space="preserve">gen tapmɨmɨ toŋ aŋek yo yokwi da dɨma agɨmaŋ , yaŋsi nandaŋ . </t>
    </r>
    <r>
      <rPr>
        <sz val="11"/>
        <color rgb="FF008000"/>
        <rFont val="Calibri"/>
        <family val="2"/>
        <scheme val="minor"/>
      </rPr>
      <t xml:space="preserve">Piŋkop </t>
    </r>
    <r>
      <rPr>
        <b/>
        <sz val="11"/>
        <color rgb="FF800080"/>
        <rFont val="Calibri"/>
        <family val="2"/>
        <scheme val="minor"/>
      </rPr>
      <t xml:space="preserve">da yaŋsi </t>
    </r>
    <r>
      <rPr>
        <sz val="11"/>
        <color rgb="FF008000"/>
        <rFont val="Calibri"/>
        <family val="2"/>
        <scheme val="minor"/>
      </rPr>
      <t xml:space="preserve">nandɨsak , </t>
    </r>
    <r>
      <rPr>
        <strike/>
        <sz val="11"/>
        <color rgb="FFFF0000"/>
        <rFont val="Calibri"/>
        <family val="2"/>
        <scheme val="minor"/>
      </rPr>
      <t xml:space="preserve">nin da ji dɨma paŋgalak agɨmaŋ , ae ji dakon yo kabɨ do pɨndak galaktok aŋek gen tagɨ uŋun dɨma dayɨgɨmaŋ . </t>
    </r>
  </si>
  <si>
    <r>
      <rPr>
        <i/>
        <sz val="11"/>
        <color rgb="FF0000FF"/>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bo ae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man madep </t>
    </r>
    <r>
      <rPr>
        <b/>
        <sz val="11"/>
        <color rgb="FF800080"/>
        <rFont val="Calibri"/>
        <family val="2"/>
        <scheme val="minor"/>
      </rPr>
      <t xml:space="preserve">namni do gen uŋun dɨma nandaŋ . Nin </t>
    </r>
    <r>
      <rPr>
        <sz val="11"/>
        <color rgb="FF008000"/>
        <rFont val="Calibri"/>
        <family val="2"/>
        <scheme val="minor"/>
      </rPr>
      <t xml:space="preserve">da </t>
    </r>
    <r>
      <rPr>
        <b/>
        <sz val="11"/>
        <color rgb="FF800080"/>
        <rFont val="Calibri"/>
        <family val="2"/>
        <scheme val="minor"/>
      </rPr>
      <t xml:space="preserve">man madep namni do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Ae amɨn dɨwarɨ da man madep namni do gen uŋun dɨma nandaŋ . </t>
    </r>
  </si>
  <si>
    <r>
      <rPr>
        <b/>
        <sz val="11"/>
        <color rgb="FF800080"/>
        <rFont val="Calibri"/>
        <family val="2"/>
        <scheme val="minor"/>
      </rPr>
      <t xml:space="preserve">Nit da ji </t>
    </r>
    <r>
      <rPr>
        <sz val="11"/>
        <color rgb="FF008000"/>
        <rFont val="Calibri"/>
        <family val="2"/>
        <scheme val="minor"/>
      </rPr>
      <t xml:space="preserve">Kristo dakon </t>
    </r>
    <r>
      <rPr>
        <b/>
        <sz val="11"/>
        <color rgb="FF800080"/>
        <rFont val="Calibri"/>
        <family val="2"/>
        <scheme val="minor"/>
      </rPr>
      <t xml:space="preserve">paŋpulugaŋban yabekbi kabɨsi egɨpgumaŋ </t>
    </r>
    <r>
      <rPr>
        <sz val="11"/>
        <color rgb="FF008000"/>
        <rFont val="Calibri"/>
        <family val="2"/>
        <scheme val="minor"/>
      </rPr>
      <t xml:space="preserve">, do </t>
    </r>
    <r>
      <rPr>
        <b/>
        <sz val="11"/>
        <color rgb="FF800080"/>
        <rFont val="Calibri"/>
        <family val="2"/>
        <scheme val="minor"/>
      </rPr>
      <t xml:space="preserve">nak da ji gat saŋbeŋek yabekbi kabɨsi egɨpgumaŋ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bɨkbɨgon </t>
    </r>
    <r>
      <rPr>
        <b/>
        <sz val="11"/>
        <color rgb="FF800080"/>
        <rFont val="Calibri"/>
        <family val="2"/>
        <scheme val="minor"/>
      </rPr>
      <t xml:space="preserve">ekwaŋ , do mɨŋat monjɨyoni </t>
    </r>
    <r>
      <rPr>
        <sz val="11"/>
        <color rgb="FF008000"/>
        <rFont val="Calibri"/>
        <family val="2"/>
        <scheme val="minor"/>
      </rPr>
      <t xml:space="preserve">da </t>
    </r>
    <r>
      <rPr>
        <b/>
        <sz val="11"/>
        <color rgb="FF800080"/>
        <rFont val="Calibri"/>
        <family val="2"/>
        <scheme val="minor"/>
      </rPr>
      <t xml:space="preserve">japmɨsok ekwaŋ </t>
    </r>
    <r>
      <rPr>
        <sz val="11"/>
        <color rgb="FF008000"/>
        <rFont val="Calibri"/>
        <family val="2"/>
        <scheme val="minor"/>
      </rPr>
      <t xml:space="preserve">. </t>
    </r>
  </si>
  <si>
    <r>
      <rPr>
        <b/>
        <sz val="11"/>
        <color rgb="FF800080"/>
        <rFont val="Calibri"/>
        <family val="2"/>
        <scheme val="minor"/>
      </rPr>
      <t xml:space="preserve">Piŋkop dakon Gen Bin Tagɨsi uŋun gɨn dɨma , ae nin gat egɨp egɨpnin gat kɨsi tagɨsi dayamaŋ . Do </t>
    </r>
    <r>
      <rPr>
        <sz val="11"/>
        <color rgb="FF008000"/>
        <rFont val="Calibri"/>
        <family val="2"/>
        <scheme val="minor"/>
      </rPr>
      <t xml:space="preserve">ji do but dasi galak taŋ </t>
    </r>
    <r>
      <rPr>
        <b/>
        <sz val="11"/>
        <color rgb="FF800080"/>
        <rFont val="Calibri"/>
        <family val="2"/>
        <scheme val="minor"/>
      </rPr>
      <t xml:space="preserve">damɨŋek ji </t>
    </r>
    <r>
      <rPr>
        <sz val="11"/>
        <color rgb="FF008000"/>
        <rFont val="Calibri"/>
        <family val="2"/>
        <scheme val="minor"/>
      </rPr>
      <t xml:space="preserve">do </t>
    </r>
    <r>
      <rPr>
        <b/>
        <sz val="11"/>
        <color rgb="FF800080"/>
        <rFont val="Calibri"/>
        <family val="2"/>
        <scheme val="minor"/>
      </rPr>
      <t xml:space="preserve">tagɨsi nandaŋek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egɨp egɨpnin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</si>
  <si>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 </t>
    </r>
    <r>
      <rPr>
        <i/>
        <sz val="11"/>
        <color rgb="FF0000FF"/>
        <rFont val="Calibri"/>
        <family val="2"/>
        <scheme val="minor"/>
      </rPr>
      <t xml:space="preserve">pi teban </t>
    </r>
    <r>
      <rPr>
        <sz val="11"/>
        <color rgb="FF008000"/>
        <rFont val="Calibri"/>
        <family val="2"/>
        <scheme val="minor"/>
      </rPr>
      <t xml:space="preserve">nin </t>
    </r>
    <r>
      <rPr>
        <i/>
        <sz val="11"/>
        <color rgb="FF0000FF"/>
        <rFont val="Calibri"/>
        <family val="2"/>
        <scheme val="minor"/>
      </rPr>
      <t xml:space="preserve">dakon mibɨlɨ mibɨlɨ nandak do nandaŋyo aŋek wagɨl yokwi noman taŋakwa pɨndakgɨmaŋ . Nin da kalbi ae gɨldarɨ gɨldarɨ pi agɨmaŋ . Nin da kɨnda da </t>
    </r>
    <r>
      <rPr>
        <sz val="11"/>
        <color rgb="FF008000"/>
        <rFont val="Calibri"/>
        <family val="2"/>
        <scheme val="minor"/>
      </rPr>
      <t xml:space="preserve">ji </t>
    </r>
    <r>
      <rPr>
        <strike/>
        <sz val="11"/>
        <color rgb="FFFF0000"/>
        <rFont val="Calibri"/>
        <family val="2"/>
        <scheme val="minor"/>
      </rPr>
      <t xml:space="preserve">gat egek </t>
    </r>
    <r>
      <rPr>
        <sz val="11"/>
        <color rgb="FF008000"/>
        <rFont val="Calibri"/>
        <family val="2"/>
        <scheme val="minor"/>
      </rPr>
      <t xml:space="preserve">Piŋkop dakon Gen Bin Tagɨsi </t>
    </r>
    <r>
      <rPr>
        <b/>
        <sz val="11"/>
        <color rgb="FF800080"/>
        <rFont val="Calibri"/>
        <family val="2"/>
        <scheme val="minor"/>
      </rPr>
      <t xml:space="preserve">yoyɨŋ teŋteŋagɨmaŋ </t>
    </r>
    <r>
      <rPr>
        <sz val="11"/>
        <color rgb="FF008000"/>
        <rFont val="Calibri"/>
        <family val="2"/>
        <scheme val="minor"/>
      </rPr>
      <t xml:space="preserve">. </t>
    </r>
    <r>
      <rPr>
        <strike/>
        <sz val="11"/>
        <color rgb="FFFF0000"/>
        <rFont val="Calibri"/>
        <family val="2"/>
        <scheme val="minor"/>
      </rPr>
      <t xml:space="preserve">Nin dakon yɨyɨt do jɨgɨ dɨma pani yaŋ do gɨldarɨ ae kalbi pi madepsi agɨmaŋ . </t>
    </r>
  </si>
  <si>
    <r>
      <rPr>
        <sz val="11"/>
        <color rgb="FF008000"/>
        <rFont val="Calibri"/>
        <family val="2"/>
        <scheme val="minor"/>
      </rPr>
      <t xml:space="preserve">Nin </t>
    </r>
    <r>
      <rPr>
        <b/>
        <sz val="11"/>
        <color rgb="FF800080"/>
        <rFont val="Calibri"/>
        <family val="2"/>
        <scheme val="minor"/>
      </rPr>
      <t xml:space="preserve">saŋbeŋek saŋbeŋek Atens kokup papmon gɨn sigɨn egɨp </t>
    </r>
    <r>
      <rPr>
        <sz val="11"/>
        <color rgb="FF008000"/>
        <rFont val="Calibri"/>
        <family val="2"/>
        <scheme val="minor"/>
      </rPr>
      <t xml:space="preserve">do </t>
    </r>
    <r>
      <rPr>
        <b/>
        <sz val="11"/>
        <color rgb="FF800080"/>
        <rFont val="Calibri"/>
        <family val="2"/>
        <scheme val="minor"/>
      </rPr>
      <t xml:space="preserve">agɨmaŋ .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</si>
  <si>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gɨldarɨ gɨldarɨ nin </t>
    </r>
    <r>
      <rPr>
        <sz val="11"/>
        <color rgb="FF008000"/>
        <rFont val="Calibri"/>
        <family val="2"/>
        <scheme val="minor"/>
      </rPr>
      <t xml:space="preserve">da </t>
    </r>
    <r>
      <rPr>
        <b/>
        <sz val="11"/>
        <color rgb="FF800080"/>
        <rFont val="Calibri"/>
        <family val="2"/>
        <scheme val="minor"/>
      </rPr>
      <t xml:space="preserve">ɨŋamno dabɨljil paŋkewal do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dakon tapmɨm pasɨlɨ toŋsi paŋkɨsɨbɨt . Yaŋ </t>
    </r>
    <r>
      <rPr>
        <sz val="11"/>
        <color rgb="FF008000"/>
        <rFont val="Calibri"/>
        <family val="2"/>
        <scheme val="minor"/>
      </rPr>
      <t xml:space="preserve">aŋek </t>
    </r>
    <r>
      <rPr>
        <b/>
        <sz val="11"/>
        <color rgb="FF800080"/>
        <rFont val="Calibri"/>
        <family val="2"/>
        <scheme val="minor"/>
      </rPr>
      <t xml:space="preserve">nin dakon nandaŋ gadatji dakon tapmɨm pasɨlɨ toŋsi paŋkɨsɨbɨt ? " </t>
    </r>
  </si>
  <si>
    <r>
      <rPr>
        <sz val="11"/>
        <color rgb="FF008000"/>
        <rFont val="Calibri"/>
        <family val="2"/>
        <scheme val="minor"/>
      </rPr>
      <t xml:space="preserve">Piŋkop Datnin </t>
    </r>
    <r>
      <rPr>
        <b/>
        <sz val="11"/>
        <color rgb="FF800080"/>
        <rFont val="Calibri"/>
        <family val="2"/>
        <scheme val="minor"/>
      </rPr>
      <t xml:space="preserve">dakon Piŋkop da </t>
    </r>
    <r>
      <rPr>
        <sz val="11"/>
        <color rgb="FF008000"/>
        <rFont val="Calibri"/>
        <family val="2"/>
        <scheme val="minor"/>
      </rPr>
      <t xml:space="preserve">ae Amɨn Tagɨnin Yesu gat da </t>
    </r>
    <r>
      <rPr>
        <strike/>
        <sz val="11"/>
        <color rgb="FFFF0000"/>
        <rFont val="Calibri"/>
        <family val="2"/>
        <scheme val="minor"/>
      </rPr>
      <t xml:space="preserve">kosit yɨpmaŋ nimaŋakwan </t>
    </r>
    <r>
      <rPr>
        <sz val="11"/>
        <color rgb="FF008000"/>
        <rFont val="Calibri"/>
        <family val="2"/>
        <scheme val="minor"/>
      </rPr>
      <t xml:space="preserve">jikon </t>
    </r>
    <r>
      <rPr>
        <b/>
        <sz val="11"/>
        <color rgb="FF800080"/>
        <rFont val="Calibri"/>
        <family val="2"/>
        <scheme val="minor"/>
      </rPr>
      <t xml:space="preserve">kositnin aŋnoman asak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</si>
  <si>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Amɨn Tagɨ da </t>
    </r>
    <r>
      <rPr>
        <b/>
        <sz val="11"/>
        <color rgb="FF800080"/>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yomɨŋek notni </t>
    </r>
    <r>
      <rPr>
        <sz val="11"/>
        <color rgb="FF008000"/>
        <rFont val="Calibri"/>
        <family val="2"/>
        <scheme val="minor"/>
      </rPr>
      <t xml:space="preserve">do </t>
    </r>
    <r>
      <rPr>
        <strike/>
        <sz val="11"/>
        <color rgb="FFFF0000"/>
        <rFont val="Calibri"/>
        <family val="2"/>
        <scheme val="minor"/>
      </rPr>
      <t xml:space="preserve">nandamaŋ . Nin da ji do madepsi </t>
    </r>
    <r>
      <rPr>
        <sz val="11"/>
        <color rgb="FF008000"/>
        <rFont val="Calibri"/>
        <family val="2"/>
        <scheme val="minor"/>
      </rPr>
      <t xml:space="preserve">but dasi galak taŋ </t>
    </r>
    <r>
      <rPr>
        <b/>
        <sz val="11"/>
        <color rgb="FF800080"/>
        <rFont val="Calibri"/>
        <family val="2"/>
        <scheme val="minor"/>
      </rPr>
      <t xml:space="preserve">yomɨŋ yomɨŋakwa notni do but dasi galak taŋ yomɨŋ yomɨŋakwa notni do but dasi galak taŋ yomɨŋ yomɨŋakwa jiyo kɨsi do but dasi galak taŋ yomɨŋ yomɨŋ aŋaŋ kɨkdɨsak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</si>
  <si>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butji telagɨsi egek Piŋkop Datji gat da dabɨlon telagɨsi egɨpni . Aŋakwan </t>
    </r>
    <r>
      <rPr>
        <sz val="11"/>
        <color rgb="FF008000"/>
        <rFont val="Calibri"/>
        <family val="2"/>
        <scheme val="minor"/>
      </rPr>
      <t xml:space="preserve">Amɨn Tagɨnin Yesu </t>
    </r>
    <r>
      <rPr>
        <b/>
        <sz val="11"/>
        <color rgb="FF800080"/>
        <rFont val="Calibri"/>
        <family val="2"/>
        <scheme val="minor"/>
      </rPr>
      <t xml:space="preserve">gat ae </t>
    </r>
    <r>
      <rPr>
        <sz val="11"/>
        <color rgb="FF008000"/>
        <rFont val="Calibri"/>
        <family val="2"/>
        <scheme val="minor"/>
      </rPr>
      <t xml:space="preserve">amɨn kabɨni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da ɨŋamon </t>
    </r>
    <r>
      <rPr>
        <b/>
        <sz val="11"/>
        <color rgb="FF800080"/>
        <rFont val="Calibri"/>
        <family val="2"/>
        <scheme val="minor"/>
      </rPr>
      <t xml:space="preserve">telagɨsi egɨpni </t>
    </r>
    <r>
      <rPr>
        <sz val="11"/>
        <color rgb="FF008000"/>
        <rFont val="Calibri"/>
        <family val="2"/>
        <scheme val="minor"/>
      </rPr>
      <t xml:space="preserve">. </t>
    </r>
  </si>
  <si>
    <r>
      <rPr>
        <i/>
        <sz val="11"/>
        <color rgb="FF0000FF"/>
        <rFont val="Calibri"/>
        <family val="2"/>
        <scheme val="minor"/>
      </rPr>
      <t xml:space="preserve">Aŋek notnin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nin </t>
    </r>
    <r>
      <rPr>
        <sz val="11"/>
        <color rgb="FF008000"/>
        <rFont val="Calibri"/>
        <family val="2"/>
        <scheme val="minor"/>
      </rPr>
      <t xml:space="preserve">dakon oman </t>
    </r>
    <r>
      <rPr>
        <b/>
        <sz val="11"/>
        <color rgb="FF800080"/>
        <rFont val="Calibri"/>
        <family val="2"/>
        <scheme val="minor"/>
      </rPr>
      <t xml:space="preserve">monjɨno ae </t>
    </r>
    <r>
      <rPr>
        <sz val="11"/>
        <color rgb="FF008000"/>
        <rFont val="Calibri"/>
        <family val="2"/>
        <scheme val="minor"/>
      </rPr>
      <t xml:space="preserve">Kristo dakon Gen Bin Tagɨsi </t>
    </r>
    <r>
      <rPr>
        <b/>
        <sz val="11"/>
        <color rgb="FF800080"/>
        <rFont val="Calibri"/>
        <family val="2"/>
        <scheme val="minor"/>
      </rPr>
      <t xml:space="preserve">yoyɨŋ teŋteŋagɨmaŋ , uŋun da ji dakon but </t>
    </r>
    <r>
      <rPr>
        <sz val="11"/>
        <color rgb="FF008000"/>
        <rFont val="Calibri"/>
        <family val="2"/>
        <scheme val="minor"/>
      </rPr>
      <t xml:space="preserve">paŋteban aŋek nandaŋ gadatji </t>
    </r>
    <r>
      <rPr>
        <b/>
        <sz val="11"/>
        <color rgb="FF800080"/>
        <rFont val="Calibri"/>
        <family val="2"/>
        <scheme val="minor"/>
      </rPr>
      <t xml:space="preserve">dakon but paŋteban aŋek yabekgɨmaŋ </t>
    </r>
    <r>
      <rPr>
        <sz val="11"/>
        <color rgb="FF008000"/>
        <rFont val="Calibri"/>
        <family val="2"/>
        <scheme val="minor"/>
      </rPr>
      <t xml:space="preserve">. </t>
    </r>
  </si>
  <si>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aŋek yo jɨgɨsi altaŋ namɨŋakwa </t>
    </r>
    <r>
      <rPr>
        <sz val="11"/>
        <color rgb="FF008000"/>
        <rFont val="Calibri"/>
        <family val="2"/>
        <scheme val="minor"/>
      </rPr>
      <t xml:space="preserve">Piŋkop da </t>
    </r>
    <r>
      <rPr>
        <b/>
        <sz val="11"/>
        <color rgb="FF800080"/>
        <rFont val="Calibri"/>
        <family val="2"/>
        <scheme val="minor"/>
      </rPr>
      <t xml:space="preserve">paŋpulugaŋakwan yo jɨgɨsi altaŋ nimdaŋ </t>
    </r>
    <r>
      <rPr>
        <sz val="11"/>
        <color rgb="FF008000"/>
        <rFont val="Calibri"/>
        <family val="2"/>
        <scheme val="minor"/>
      </rPr>
      <t xml:space="preserve">. </t>
    </r>
    <r>
      <rPr>
        <i/>
        <sz val="11"/>
        <color rgb="FF0000FF"/>
        <rFont val="Calibri"/>
        <family val="2"/>
        <scheme val="minor"/>
      </rPr>
      <t xml:space="preserve">Uŋun nandak nandakni kaŋ , Piŋkop da nit yo jɨgɨsi altaŋ damɨŋek egɨpdaŋ uŋun do nandani . </t>
    </r>
  </si>
  <si>
    <r>
      <rPr>
        <b/>
        <sz val="11"/>
        <color rgb="FF800080"/>
        <rFont val="Calibri"/>
        <family val="2"/>
        <scheme val="minor"/>
      </rPr>
      <t xml:space="preserve">Kalɨpsigwan da yo jɨgɨsi altaŋ namgwit uŋun kɨlɨ dayɨŋ teŋteŋagɨmaŋ </t>
    </r>
    <r>
      <rPr>
        <sz val="11"/>
        <color rgb="FF008000"/>
        <rFont val="Calibri"/>
        <family val="2"/>
        <scheme val="minor"/>
      </rPr>
      <t xml:space="preserve">. </t>
    </r>
    <r>
      <rPr>
        <b/>
        <sz val="11"/>
        <color rgb="FF800080"/>
        <rFont val="Calibri"/>
        <family val="2"/>
        <scheme val="minor"/>
      </rPr>
      <t xml:space="preserve">Uŋun kɨlɨ uŋun bamɨsi </t>
    </r>
    <r>
      <rPr>
        <sz val="11"/>
        <color rgb="FF008000"/>
        <rFont val="Calibri"/>
        <family val="2"/>
        <scheme val="minor"/>
      </rPr>
      <t xml:space="preserve">nandaŋ , </t>
    </r>
    <r>
      <rPr>
        <b/>
        <sz val="11"/>
        <color rgb="FF800080"/>
        <rFont val="Calibri"/>
        <family val="2"/>
        <scheme val="minor"/>
      </rPr>
      <t xml:space="preserve">do mibɨltok gen kɨnda </t>
    </r>
    <r>
      <rPr>
        <sz val="11"/>
        <color rgb="FF008000"/>
        <rFont val="Calibri"/>
        <family val="2"/>
        <scheme val="minor"/>
      </rPr>
      <t xml:space="preserve">dayɨgɨmaŋ uŋun </t>
    </r>
    <r>
      <rPr>
        <b/>
        <sz val="11"/>
        <color rgb="FF800080"/>
        <rFont val="Calibri"/>
        <family val="2"/>
        <scheme val="minor"/>
      </rPr>
      <t xml:space="preserve">niyɨŋ teŋteŋagɨmaŋ </t>
    </r>
    <r>
      <rPr>
        <sz val="11"/>
        <color rgb="FF008000"/>
        <rFont val="Calibri"/>
        <family val="2"/>
        <scheme val="minor"/>
      </rPr>
      <t xml:space="preserve">. </t>
    </r>
  </si>
  <si>
    <r>
      <rPr>
        <b/>
        <sz val="11"/>
        <color rgb="FF800080"/>
        <rFont val="Calibri"/>
        <family val="2"/>
        <scheme val="minor"/>
      </rPr>
      <t xml:space="preserve">Jems da saŋbeŋek </t>
    </r>
    <r>
      <rPr>
        <sz val="11"/>
        <color rgb="FF008000"/>
        <rFont val="Calibri"/>
        <family val="2"/>
        <scheme val="minor"/>
      </rPr>
      <t xml:space="preserve">yaŋ </t>
    </r>
    <r>
      <rPr>
        <i/>
        <sz val="11"/>
        <color rgb="FF0000FF"/>
        <rFont val="Calibri"/>
        <family val="2"/>
        <scheme val="minor"/>
      </rPr>
      <t xml:space="preserve">yagɨt , " Uŋun </t>
    </r>
    <r>
      <rPr>
        <sz val="11"/>
        <color rgb="FF008000"/>
        <rFont val="Calibri"/>
        <family val="2"/>
        <scheme val="minor"/>
      </rPr>
      <t xml:space="preserve">do nak ji </t>
    </r>
    <r>
      <rPr>
        <strike/>
        <sz val="11"/>
        <color rgb="FFFF0000"/>
        <rFont val="Calibri"/>
        <family val="2"/>
        <scheme val="minor"/>
      </rPr>
      <t xml:space="preserve">do nandaba kɨk aŋek Timoti yabekgo ji </t>
    </r>
    <r>
      <rPr>
        <sz val="11"/>
        <color rgb="FF008000"/>
        <rFont val="Calibri"/>
        <family val="2"/>
        <scheme val="minor"/>
      </rPr>
      <t xml:space="preserve">dakon nandaŋ </t>
    </r>
    <r>
      <rPr>
        <i/>
        <sz val="11"/>
        <color rgb="FF0000FF"/>
        <rFont val="Calibri"/>
        <family val="2"/>
        <scheme val="minor"/>
      </rPr>
      <t xml:space="preserve">gadatji dakon mibɨlɨ kɨlɨ nandaŋ </t>
    </r>
    <r>
      <rPr>
        <sz val="11"/>
        <color rgb="FF008000"/>
        <rFont val="Calibri"/>
        <family val="2"/>
        <scheme val="minor"/>
      </rPr>
      <t xml:space="preserve">gadat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mɨŋat amɨn yabekgɨm </t>
    </r>
    <r>
      <rPr>
        <sz val="11"/>
        <color rgb="FF008000"/>
        <rFont val="Calibri"/>
        <family val="2"/>
        <scheme val="minor"/>
      </rPr>
      <t xml:space="preserve">. </t>
    </r>
    <r>
      <rPr>
        <b/>
        <sz val="11"/>
        <color rgb="FF800080"/>
        <rFont val="Calibri"/>
        <family val="2"/>
        <scheme val="minor"/>
      </rPr>
      <t xml:space="preserve">Yaŋ dɨma ani kaŋ , Paŋkewalok </t>
    </r>
    <r>
      <rPr>
        <sz val="11"/>
        <color rgb="FF008000"/>
        <rFont val="Calibri"/>
        <family val="2"/>
        <scheme val="minor"/>
      </rPr>
      <t xml:space="preserve">Amɨn da ji paŋkewalban </t>
    </r>
    <r>
      <rPr>
        <b/>
        <sz val="11"/>
        <color rgb="FF800080"/>
        <rFont val="Calibri"/>
        <family val="2"/>
        <scheme val="minor"/>
      </rPr>
      <t xml:space="preserve">kaŋ , </t>
    </r>
    <r>
      <rPr>
        <sz val="11"/>
        <color rgb="FF008000"/>
        <rFont val="Calibri"/>
        <family val="2"/>
        <scheme val="minor"/>
      </rPr>
      <t xml:space="preserve">pi </t>
    </r>
    <r>
      <rPr>
        <strike/>
        <sz val="11"/>
        <color rgb="FFFF0000"/>
        <rFont val="Calibri"/>
        <family val="2"/>
        <scheme val="minor"/>
      </rPr>
      <t xml:space="preserve">agɨmaŋ </t>
    </r>
    <r>
      <rPr>
        <sz val="11"/>
        <color rgb="FF008000"/>
        <rFont val="Calibri"/>
        <family val="2"/>
        <scheme val="minor"/>
      </rPr>
      <t xml:space="preserve">uŋun </t>
    </r>
    <r>
      <rPr>
        <b/>
        <sz val="11"/>
        <color rgb="FF800080"/>
        <rFont val="Calibri"/>
        <family val="2"/>
        <scheme val="minor"/>
      </rPr>
      <t xml:space="preserve">yokwi toni kaŋ , pi uŋun arɨpmɨ dɨma akdɨsat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</si>
  <si>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Timoti </t>
    </r>
    <r>
      <rPr>
        <strike/>
        <sz val="11"/>
        <color rgb="FFFF0000"/>
        <rFont val="Calibri"/>
        <family val="2"/>
        <scheme val="minor"/>
      </rPr>
      <t xml:space="preserve">jikon </t>
    </r>
    <r>
      <rPr>
        <sz val="11"/>
        <color rgb="FF008000"/>
        <rFont val="Calibri"/>
        <family val="2"/>
        <scheme val="minor"/>
      </rPr>
      <t xml:space="preserve">da </t>
    </r>
    <r>
      <rPr>
        <b/>
        <sz val="11"/>
        <color rgb="FF800080"/>
        <rFont val="Calibri"/>
        <family val="2"/>
        <scheme val="minor"/>
      </rPr>
      <t xml:space="preserve">abɨŋ nin da kabɨkon da abɨŋ Gen Bin Tagɨsi niyɨŋ teŋteŋagɨt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nandaŋ </t>
    </r>
    <r>
      <rPr>
        <b/>
        <sz val="11"/>
        <color rgb="FF800080"/>
        <rFont val="Calibri"/>
        <family val="2"/>
        <scheme val="minor"/>
      </rPr>
      <t xml:space="preserve">gadatji do nandaŋ gadatji aŋ , ae but dasi galak taŋ damɨŋakwa notji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do </t>
    </r>
    <r>
      <rPr>
        <b/>
        <sz val="11"/>
        <color rgb="FF800080"/>
        <rFont val="Calibri"/>
        <family val="2"/>
        <scheme val="minor"/>
      </rPr>
      <t xml:space="preserve">dayɨŋ teŋteŋagɨt </t>
    </r>
    <r>
      <rPr>
        <sz val="11"/>
        <color rgb="FF008000"/>
        <rFont val="Calibri"/>
        <family val="2"/>
        <scheme val="minor"/>
      </rPr>
      <t xml:space="preserve">. Ae </t>
    </r>
    <r>
      <rPr>
        <i/>
        <sz val="11"/>
        <color rgb="FF0000FF"/>
        <rFont val="Calibri"/>
        <family val="2"/>
        <scheme val="minor"/>
      </rPr>
      <t xml:space="preserve">ji </t>
    </r>
    <r>
      <rPr>
        <sz val="11"/>
        <color rgb="FF008000"/>
        <rFont val="Calibri"/>
        <family val="2"/>
        <scheme val="minor"/>
      </rPr>
      <t xml:space="preserve">bɨsapmɨ bɨsapmɨ </t>
    </r>
    <r>
      <rPr>
        <i/>
        <sz val="11"/>
        <color rgb="FF0000FF"/>
        <rFont val="Calibri"/>
        <family val="2"/>
        <scheme val="minor"/>
      </rPr>
      <t xml:space="preserve">bɨsapmɨ ji but galagon da </t>
    </r>
    <r>
      <rPr>
        <sz val="11"/>
        <color rgb="FF008000"/>
        <rFont val="Calibri"/>
        <family val="2"/>
        <scheme val="minor"/>
      </rPr>
      <t xml:space="preserve">nin </t>
    </r>
    <r>
      <rPr>
        <b/>
        <sz val="11"/>
        <color rgb="FF800080"/>
        <rFont val="Calibri"/>
        <family val="2"/>
        <scheme val="minor"/>
      </rPr>
      <t xml:space="preserve">kɨsi galak taŋ damɨŋek ekwaŋ </t>
    </r>
    <r>
      <rPr>
        <sz val="11"/>
        <color rgb="FF008000"/>
        <rFont val="Calibri"/>
        <family val="2"/>
        <scheme val="minor"/>
      </rPr>
      <t xml:space="preserve">. </t>
    </r>
    <r>
      <rPr>
        <strike/>
        <sz val="11"/>
        <color rgb="FFFF0000"/>
        <rFont val="Calibri"/>
        <family val="2"/>
        <scheme val="minor"/>
      </rPr>
      <t xml:space="preserve">Nin ji dandakdosi nandamaŋ , yaŋ gɨn jiyo kɨsi nin nindakdosi nandaŋ yaŋyo kɨsi niyɨk .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</si>
  <si>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ji dakon mibɨlɨ nandak nandak do aŋek butjap madepsi nandani . Ji dakon nandaŋ gadatji tagɨsi do aŋek </t>
    </r>
    <r>
      <rPr>
        <sz val="11"/>
        <color rgb="FF008000"/>
        <rFont val="Calibri"/>
        <family val="2"/>
        <scheme val="minor"/>
      </rPr>
      <t xml:space="preserve">jɨgɨ </t>
    </r>
    <r>
      <rPr>
        <b/>
        <sz val="11"/>
        <color rgb="FF800080"/>
        <rFont val="Calibri"/>
        <family val="2"/>
        <scheme val="minor"/>
      </rPr>
      <t xml:space="preserve">morapmɨ paŋupbal ani </t>
    </r>
    <r>
      <rPr>
        <sz val="11"/>
        <color rgb="FF008000"/>
        <rFont val="Calibri"/>
        <family val="2"/>
        <scheme val="minor"/>
      </rPr>
      <t xml:space="preserve">. </t>
    </r>
  </si>
  <si>
    <r>
      <rPr>
        <i/>
        <sz val="11"/>
        <color rgb="FF0000FF"/>
        <rFont val="Calibri"/>
        <family val="2"/>
        <scheme val="minor"/>
      </rPr>
      <t xml:space="preserve">Abɨsok ji </t>
    </r>
    <r>
      <rPr>
        <sz val="11"/>
        <color rgb="FF008000"/>
        <rFont val="Calibri"/>
        <family val="2"/>
        <scheme val="minor"/>
      </rPr>
      <t xml:space="preserve">Amɨn </t>
    </r>
    <r>
      <rPr>
        <b/>
        <sz val="11"/>
        <color rgb="FF800080"/>
        <rFont val="Calibri"/>
        <family val="2"/>
        <scheme val="minor"/>
      </rPr>
      <t xml:space="preserve">Tagɨ gat tepmɨsi egɨp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egɨp egɨp </t>
    </r>
    <r>
      <rPr>
        <b/>
        <sz val="11"/>
        <color rgb="FF800080"/>
        <rFont val="Calibri"/>
        <family val="2"/>
        <scheme val="minor"/>
      </rPr>
      <t xml:space="preserve">dagok dagogɨ mɨni ekwaŋ </t>
    </r>
    <r>
      <rPr>
        <sz val="11"/>
        <color rgb="FF008000"/>
        <rFont val="Calibri"/>
        <family val="2"/>
        <scheme val="minor"/>
      </rPr>
      <t xml:space="preserve">. </t>
    </r>
  </si>
  <si>
    <r>
      <rPr>
        <b/>
        <sz val="11"/>
        <color rgb="FF800080"/>
        <rFont val="Calibri"/>
        <family val="2"/>
        <scheme val="minor"/>
      </rPr>
      <t xml:space="preserve">Piŋkop da nin do aŋek </t>
    </r>
    <r>
      <rPr>
        <sz val="11"/>
        <color rgb="FF008000"/>
        <rFont val="Calibri"/>
        <family val="2"/>
        <scheme val="minor"/>
      </rPr>
      <t xml:space="preserve">ji do </t>
    </r>
    <r>
      <rPr>
        <b/>
        <sz val="11"/>
        <color rgb="FF800080"/>
        <rFont val="Calibri"/>
        <family val="2"/>
        <scheme val="minor"/>
      </rPr>
      <t xml:space="preserve">aŋek but galak madepsi nandak nandak ani do nin da bɨkbɨgon </t>
    </r>
    <r>
      <rPr>
        <sz val="11"/>
        <color rgb="FF008000"/>
        <rFont val="Calibri"/>
        <family val="2"/>
        <scheme val="minor"/>
      </rPr>
      <t xml:space="preserve">Piŋkopnin da </t>
    </r>
    <r>
      <rPr>
        <b/>
        <sz val="11"/>
        <color rgb="FF800080"/>
        <rFont val="Calibri"/>
        <family val="2"/>
        <scheme val="minor"/>
      </rPr>
      <t xml:space="preserve">dabɨlon </t>
    </r>
    <r>
      <rPr>
        <sz val="11"/>
        <color rgb="FF008000"/>
        <rFont val="Calibri"/>
        <family val="2"/>
        <scheme val="minor"/>
      </rPr>
      <t xml:space="preserve">kɨsɨk kɨsɨk madepsi </t>
    </r>
    <r>
      <rPr>
        <b/>
        <sz val="11"/>
        <color rgb="FF800080"/>
        <rFont val="Calibri"/>
        <family val="2"/>
        <scheme val="minor"/>
      </rPr>
      <t xml:space="preserve">damdɨsak . Yaŋ aŋakwa </t>
    </r>
    <r>
      <rPr>
        <sz val="11"/>
        <color rgb="FF008000"/>
        <rFont val="Calibri"/>
        <family val="2"/>
        <scheme val="minor"/>
      </rPr>
      <t xml:space="preserve">Piŋkop </t>
    </r>
    <r>
      <rPr>
        <b/>
        <sz val="11"/>
        <color rgb="FF800080"/>
        <rFont val="Calibri"/>
        <family val="2"/>
        <scheme val="minor"/>
      </rPr>
      <t xml:space="preserve">da nin do tapmɨmɨ toŋsi agɨmaŋ </t>
    </r>
    <r>
      <rPr>
        <sz val="11"/>
        <color rgb="FF008000"/>
        <rFont val="Calibri"/>
        <family val="2"/>
        <scheme val="minor"/>
      </rPr>
      <t xml:space="preserve">. </t>
    </r>
  </si>
  <si>
    <r>
      <rPr>
        <b/>
        <sz val="11"/>
        <color rgb="FF800080"/>
        <rFont val="Calibri"/>
        <family val="2"/>
        <scheme val="minor"/>
      </rPr>
      <t xml:space="preserve">" Dɨma kaŋ ,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Amɨn Tagɨ Yesu da manon </t>
    </r>
    <r>
      <rPr>
        <i/>
        <sz val="11"/>
        <color rgb="FF0000FF"/>
        <rFont val="Calibri"/>
        <family val="2"/>
        <scheme val="minor"/>
      </rPr>
      <t xml:space="preserve">da ji paŋpulugok do aŋek yaŋsi dayamaŋ aŋek yaŋsi dayamaŋ </t>
    </r>
    <r>
      <rPr>
        <sz val="11"/>
        <color rgb="FF008000"/>
        <rFont val="Calibri"/>
        <family val="2"/>
        <scheme val="minor"/>
      </rPr>
      <t xml:space="preserve">uŋun </t>
    </r>
    <r>
      <rPr>
        <i/>
        <sz val="11"/>
        <color rgb="FF0000FF"/>
        <rFont val="Calibri"/>
        <family val="2"/>
        <scheme val="minor"/>
      </rPr>
      <t xml:space="preserve">yaŋ . Ji kaŋek Piŋkop galak taŋ ɨmɨŋek egɨpni kaŋ , ji yaŋ gɨn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 </t>
    </r>
    <r>
      <rPr>
        <i/>
        <sz val="11"/>
        <color rgb="FF0000FF"/>
        <rFont val="Calibri"/>
        <family val="2"/>
        <scheme val="minor"/>
      </rPr>
      <t xml:space="preserve">Yaŋ aŋakwa ji yaŋ gɨn taŋ damɨŋakwa wagɨlsi wɨgɨni yaŋsi dayamaŋ . </t>
    </r>
  </si>
  <si>
    <r>
      <rPr>
        <b/>
        <sz val="11"/>
        <color rgb="FF800080"/>
        <rFont val="Calibri"/>
        <family val="2"/>
        <scheme val="minor"/>
      </rPr>
      <t xml:space="preserve">Aŋakwan ji yaŋsi aŋakwa </t>
    </r>
    <r>
      <rPr>
        <sz val="11"/>
        <color rgb="FF008000"/>
        <rFont val="Calibri"/>
        <family val="2"/>
        <scheme val="minor"/>
      </rPr>
      <t xml:space="preserve">paŋmuwukbi </t>
    </r>
    <r>
      <rPr>
        <b/>
        <sz val="11"/>
        <color rgb="FF800080"/>
        <rFont val="Calibri"/>
        <family val="2"/>
        <scheme val="minor"/>
      </rPr>
      <t xml:space="preserve">morap </t>
    </r>
    <r>
      <rPr>
        <sz val="11"/>
        <color rgb="FF008000"/>
        <rFont val="Calibri"/>
        <family val="2"/>
        <scheme val="minor"/>
      </rPr>
      <t xml:space="preserve">Masadonia </t>
    </r>
    <r>
      <rPr>
        <b/>
        <sz val="11"/>
        <color rgb="FF800080"/>
        <rFont val="Calibri"/>
        <family val="2"/>
        <scheme val="minor"/>
      </rPr>
      <t xml:space="preserve">mɨktɨmɨ mɨktɨmɨ </t>
    </r>
    <r>
      <rPr>
        <sz val="11"/>
        <color rgb="FF008000"/>
        <rFont val="Calibri"/>
        <family val="2"/>
        <scheme val="minor"/>
      </rPr>
      <t xml:space="preserve">ekwaŋ 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nandaŋ yawit </t>
    </r>
    <r>
      <rPr>
        <sz val="11"/>
        <color rgb="FF008000"/>
        <rFont val="Calibri"/>
        <family val="2"/>
        <scheme val="minor"/>
      </rPr>
      <t xml:space="preserve">. Mani </t>
    </r>
    <r>
      <rPr>
        <i/>
        <sz val="11"/>
        <color rgb="FF0000FF"/>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but galaksi saŋbeŋek but tobɨl aŋ </t>
    </r>
    <r>
      <rPr>
        <sz val="11"/>
        <color rgb="FF008000"/>
        <rFont val="Calibri"/>
        <family val="2"/>
        <scheme val="minor"/>
      </rPr>
      <t xml:space="preserve">uŋun </t>
    </r>
    <r>
      <rPr>
        <b/>
        <sz val="11"/>
        <color rgb="FF800080"/>
        <rFont val="Calibri"/>
        <family val="2"/>
        <scheme val="minor"/>
      </rPr>
      <t xml:space="preserve">do aŋek yaŋsi </t>
    </r>
    <r>
      <rPr>
        <sz val="11"/>
        <color rgb="FF008000"/>
        <rFont val="Calibri"/>
        <family val="2"/>
        <scheme val="minor"/>
      </rPr>
      <t xml:space="preserve">dayamaŋ . </t>
    </r>
  </si>
  <si>
    <r>
      <rPr>
        <b/>
        <sz val="11"/>
        <color rgb="FF800080"/>
        <rFont val="Calibri"/>
        <family val="2"/>
        <scheme val="minor"/>
      </rPr>
      <t xml:space="preserve">Ae dɨma galak taŋek tapmɨm paŋmɨlɨp ak do nandaŋek gak </t>
    </r>
    <r>
      <rPr>
        <sz val="11"/>
        <color rgb="FF008000"/>
        <rFont val="Calibri"/>
        <family val="2"/>
        <scheme val="minor"/>
      </rPr>
      <t xml:space="preserve">da </t>
    </r>
    <r>
      <rPr>
        <b/>
        <sz val="11"/>
        <color rgb="FF800080"/>
        <rFont val="Calibri"/>
        <family val="2"/>
        <scheme val="minor"/>
      </rPr>
      <t xml:space="preserve">kɨsit </t>
    </r>
    <r>
      <rPr>
        <sz val="11"/>
        <color rgb="FF008000"/>
        <rFont val="Calibri"/>
        <family val="2"/>
        <scheme val="minor"/>
      </rPr>
      <t xml:space="preserve">da pi aŋek </t>
    </r>
    <r>
      <rPr>
        <b/>
        <sz val="11"/>
        <color rgb="FF800080"/>
        <rFont val="Calibri"/>
        <family val="2"/>
        <scheme val="minor"/>
      </rPr>
      <t xml:space="preserve">pi anjil do pi anjil . Aŋek gak da kɨsit da pi anjil do yaŋ gɨn </t>
    </r>
    <r>
      <rPr>
        <sz val="11"/>
        <color rgb="FF008000"/>
        <rFont val="Calibri"/>
        <family val="2"/>
        <scheme val="minor"/>
      </rPr>
      <t xml:space="preserve">ani </t>
    </r>
    <r>
      <rPr>
        <i/>
        <sz val="11"/>
        <color rgb="FF0000FF"/>
        <rFont val="Calibri"/>
        <family val="2"/>
        <scheme val="minor"/>
      </rPr>
      <t xml:space="preserve">do yaŋ mudaŋek kɨsit da pi ani do nandani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</si>
  <si>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egɨpgumaŋ </t>
    </r>
    <r>
      <rPr>
        <sz val="11"/>
        <color rgb="FF008000"/>
        <rFont val="Calibri"/>
        <family val="2"/>
        <scheme val="minor"/>
      </rPr>
      <t xml:space="preserve">amɨn da </t>
    </r>
    <r>
      <rPr>
        <b/>
        <sz val="11"/>
        <color rgb="FF800080"/>
        <rFont val="Calibri"/>
        <family val="2"/>
        <scheme val="minor"/>
      </rPr>
      <t xml:space="preserve">ɨŋamon tagap taŋek egɨp </t>
    </r>
    <r>
      <rPr>
        <sz val="11"/>
        <color rgb="FF008000"/>
        <rFont val="Calibri"/>
        <family val="2"/>
        <scheme val="minor"/>
      </rPr>
      <t xml:space="preserve">egɨpni .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yoni do yo ɨsalɨ egɨpdaŋ </t>
    </r>
    <r>
      <rPr>
        <sz val="11"/>
        <color rgb="FF008000"/>
        <rFont val="Calibri"/>
        <family val="2"/>
        <scheme val="minor"/>
      </rPr>
      <t xml:space="preserve">. </t>
    </r>
  </si>
  <si>
    <r>
      <rPr>
        <b/>
        <sz val="11"/>
        <color rgb="FF800080"/>
        <rFont val="Calibri"/>
        <family val="2"/>
        <scheme val="minor"/>
      </rPr>
      <t xml:space="preserve">Uŋun do aŋek not kabɨ , not </t>
    </r>
    <r>
      <rPr>
        <sz val="11"/>
        <color rgb="FF008000"/>
        <rFont val="Calibri"/>
        <family val="2"/>
        <scheme val="minor"/>
      </rPr>
      <t xml:space="preserve">kabɨ , amɨn </t>
    </r>
    <r>
      <rPr>
        <b/>
        <sz val="11"/>
        <color rgb="FF800080"/>
        <rFont val="Calibri"/>
        <family val="2"/>
        <scheme val="minor"/>
      </rPr>
      <t xml:space="preserve">kɨnda kɨmoron da </t>
    </r>
    <r>
      <rPr>
        <sz val="11"/>
        <color rgb="FF008000"/>
        <rFont val="Calibri"/>
        <family val="2"/>
        <scheme val="minor"/>
      </rPr>
      <t xml:space="preserve">kɨmakgwit </t>
    </r>
    <r>
      <rPr>
        <strike/>
        <sz val="11"/>
        <color rgb="FFFF0000"/>
        <rFont val="Calibri"/>
        <family val="2"/>
        <scheme val="minor"/>
      </rPr>
      <t xml:space="preserve">kabɨkon yo ni da noman tokdaŋ </t>
    </r>
    <r>
      <rPr>
        <sz val="11"/>
        <color rgb="FF008000"/>
        <rFont val="Calibri"/>
        <family val="2"/>
        <scheme val="minor"/>
      </rPr>
      <t xml:space="preserve">uŋun </t>
    </r>
    <r>
      <rPr>
        <b/>
        <sz val="11"/>
        <color rgb="FF800080"/>
        <rFont val="Calibri"/>
        <family val="2"/>
        <scheme val="minor"/>
      </rPr>
      <t xml:space="preserve">dakon mibɨlɨ dɨma </t>
    </r>
    <r>
      <rPr>
        <sz val="11"/>
        <color rgb="FF008000"/>
        <rFont val="Calibri"/>
        <family val="2"/>
        <scheme val="minor"/>
      </rPr>
      <t xml:space="preserve">nandani do nandamaŋ . </t>
    </r>
    <r>
      <rPr>
        <b/>
        <sz val="11"/>
        <color rgb="FF800080"/>
        <rFont val="Calibri"/>
        <family val="2"/>
        <scheme val="minor"/>
      </rPr>
      <t xml:space="preserve">Yaŋ </t>
    </r>
    <r>
      <rPr>
        <sz val="11"/>
        <color rgb="FF008000"/>
        <rFont val="Calibri"/>
        <family val="2"/>
        <scheme val="minor"/>
      </rPr>
      <t xml:space="preserve">dɨma </t>
    </r>
    <r>
      <rPr>
        <i/>
        <sz val="11"/>
        <color rgb="FF0000FF"/>
        <rFont val="Calibri"/>
        <family val="2"/>
        <scheme val="minor"/>
      </rPr>
      <t xml:space="preserve">ani kaŋ , jiyo kɨsi jɨgɨsi aŋakwa amɨn dɨwarɨ kɨsi da </t>
    </r>
    <r>
      <rPr>
        <sz val="11"/>
        <color rgb="FF008000"/>
        <rFont val="Calibri"/>
        <family val="2"/>
        <scheme val="minor"/>
      </rPr>
      <t xml:space="preserve">nandaŋ </t>
    </r>
    <r>
      <rPr>
        <b/>
        <sz val="11"/>
        <color rgb="FF800080"/>
        <rFont val="Calibri"/>
        <family val="2"/>
        <scheme val="minor"/>
      </rPr>
      <t xml:space="preserve">teban taŋek egɨpgwit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</si>
  <si>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pɨdak pɨdak yaŋ </t>
    </r>
    <r>
      <rPr>
        <sz val="11"/>
        <color rgb="FF008000"/>
        <rFont val="Calibri"/>
        <family val="2"/>
        <scheme val="minor"/>
      </rPr>
      <t xml:space="preserve">nandaŋ </t>
    </r>
    <r>
      <rPr>
        <b/>
        <sz val="11"/>
        <color rgb="FF800080"/>
        <rFont val="Calibri"/>
        <family val="2"/>
        <scheme val="minor"/>
      </rPr>
      <t xml:space="preserve">gadaŋ ɨmamak kaŋ </t>
    </r>
    <r>
      <rPr>
        <sz val="11"/>
        <color rgb="FF008000"/>
        <rFont val="Calibri"/>
        <family val="2"/>
        <scheme val="minor"/>
      </rPr>
      <t xml:space="preserve">, </t>
    </r>
    <r>
      <rPr>
        <i/>
        <sz val="11"/>
        <color rgb="FF0000FF"/>
        <rFont val="Calibri"/>
        <family val="2"/>
        <scheme val="minor"/>
      </rPr>
      <t xml:space="preserve">uŋudeŋ gɨn Yesu da kɨmoron da pɨdak amɨn uŋun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gat kɨsi kɨlɨ kɨmakgwit yaŋ gɨn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</si>
  <si>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kɨnda dayɨgɨt do yaŋsi dayɨko niyɨsak , nin egɨp egɨp egɨpmɨ toŋ ae </t>
    </r>
    <r>
      <rPr>
        <sz val="11"/>
        <color rgb="FF008000"/>
        <rFont val="Calibri"/>
        <family val="2"/>
        <scheme val="minor"/>
      </rPr>
      <t xml:space="preserve">Amɨn Tagɨ </t>
    </r>
    <r>
      <rPr>
        <b/>
        <sz val="11"/>
        <color rgb="FF800080"/>
        <rFont val="Calibri"/>
        <family val="2"/>
        <scheme val="minor"/>
      </rPr>
      <t xml:space="preserve">aŋaŋ kɨkdɨsak kaŋ , </t>
    </r>
    <r>
      <rPr>
        <sz val="11"/>
        <color rgb="FF008000"/>
        <rFont val="Calibri"/>
        <family val="2"/>
        <scheme val="minor"/>
      </rPr>
      <t xml:space="preserve">nin </t>
    </r>
    <r>
      <rPr>
        <strike/>
        <sz val="11"/>
        <color rgb="FFFF0000"/>
        <rFont val="Calibri"/>
        <family val="2"/>
        <scheme val="minor"/>
      </rPr>
      <t xml:space="preserve">kalugɨ ekwamaŋ </t>
    </r>
    <r>
      <rPr>
        <sz val="11"/>
        <color rgb="FF008000"/>
        <rFont val="Calibri"/>
        <family val="2"/>
        <scheme val="minor"/>
      </rPr>
      <t xml:space="preserve">amɨn </t>
    </r>
    <r>
      <rPr>
        <i/>
        <sz val="11"/>
        <color rgb="FF0000FF"/>
        <rFont val="Calibri"/>
        <family val="2"/>
        <scheme val="minor"/>
      </rPr>
      <t xml:space="preserve">kɨnda kɨlɨ kɨmakgɨt uŋun </t>
    </r>
    <r>
      <rPr>
        <sz val="11"/>
        <color rgb="FF008000"/>
        <rFont val="Calibri"/>
        <family val="2"/>
        <scheme val="minor"/>
      </rPr>
      <t xml:space="preserve">da </t>
    </r>
    <r>
      <rPr>
        <b/>
        <sz val="11"/>
        <color rgb="FF800080"/>
        <rFont val="Calibri"/>
        <family val="2"/>
        <scheme val="minor"/>
      </rPr>
      <t xml:space="preserve">buŋon </t>
    </r>
    <r>
      <rPr>
        <sz val="11"/>
        <color rgb="FF008000"/>
        <rFont val="Calibri"/>
        <family val="2"/>
        <scheme val="minor"/>
      </rPr>
      <t xml:space="preserve">dɨma </t>
    </r>
    <r>
      <rPr>
        <b/>
        <sz val="11"/>
        <color rgb="FF800080"/>
        <rFont val="Calibri"/>
        <family val="2"/>
        <scheme val="minor"/>
      </rPr>
      <t xml:space="preserve">yolneŋ </t>
    </r>
    <r>
      <rPr>
        <sz val="11"/>
        <color rgb="FF008000"/>
        <rFont val="Calibri"/>
        <family val="2"/>
        <scheme val="minor"/>
      </rPr>
      <t xml:space="preserve">. </t>
    </r>
  </si>
  <si>
    <r>
      <rPr>
        <sz val="11"/>
        <color rgb="FF008000"/>
        <rFont val="Calibri"/>
        <family val="2"/>
        <scheme val="minor"/>
      </rPr>
      <t xml:space="preserve">Amɨn Tagɨ iyɨ Kwen </t>
    </r>
    <r>
      <rPr>
        <b/>
        <sz val="11"/>
        <color rgb="FF800080"/>
        <rFont val="Calibri"/>
        <family val="2"/>
        <scheme val="minor"/>
      </rPr>
      <t xml:space="preserve">Kokupmon pɨgɨkdɨsak . Uŋun bɨsapmɨ bɨsapmɨ aŋelo kɨnda </t>
    </r>
    <r>
      <rPr>
        <sz val="11"/>
        <color rgb="FF008000"/>
        <rFont val="Calibri"/>
        <family val="2"/>
        <scheme val="minor"/>
      </rPr>
      <t xml:space="preserve">da </t>
    </r>
    <r>
      <rPr>
        <strike/>
        <sz val="11"/>
        <color rgb="FFFF0000"/>
        <rFont val="Calibri"/>
        <family val="2"/>
        <scheme val="minor"/>
      </rPr>
      <t xml:space="preserve">pɨŋek </t>
    </r>
    <r>
      <rPr>
        <sz val="11"/>
        <color rgb="FF008000"/>
        <rFont val="Calibri"/>
        <family val="2"/>
        <scheme val="minor"/>
      </rPr>
      <t xml:space="preserve">yaŋ tɨdaŋek </t>
    </r>
    <r>
      <rPr>
        <b/>
        <sz val="11"/>
        <color rgb="FF800080"/>
        <rFont val="Calibri"/>
        <family val="2"/>
        <scheme val="minor"/>
      </rPr>
      <t xml:space="preserve">, ae Piŋkop da tapmɨm ɨban kagɨt </t>
    </r>
    <r>
      <rPr>
        <sz val="11"/>
        <color rgb="FF008000"/>
        <rFont val="Calibri"/>
        <family val="2"/>
        <scheme val="minor"/>
      </rPr>
      <t xml:space="preserve">. </t>
    </r>
    <r>
      <rPr>
        <b/>
        <sz val="11"/>
        <color rgb="FF800080"/>
        <rFont val="Calibri"/>
        <family val="2"/>
        <scheme val="minor"/>
      </rPr>
      <t xml:space="preserve">Uŋun bɨsapmɨ Amɨn Tagɨ iyɨ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amɨn </t>
    </r>
    <r>
      <rPr>
        <i/>
        <sz val="11"/>
        <color rgb="FF0000FF"/>
        <rFont val="Calibri"/>
        <family val="2"/>
        <scheme val="minor"/>
      </rPr>
      <t xml:space="preserve">kɨmakbi uŋun </t>
    </r>
    <r>
      <rPr>
        <sz val="11"/>
        <color rgb="FF008000"/>
        <rFont val="Calibri"/>
        <family val="2"/>
        <scheme val="minor"/>
      </rPr>
      <t xml:space="preserve">da kalɨp pɨdokdaŋ . </t>
    </r>
  </si>
  <si>
    <r>
      <rPr>
        <sz val="11"/>
        <color rgb="FF008000"/>
        <rFont val="Calibri"/>
        <family val="2"/>
        <scheme val="minor"/>
      </rPr>
      <t xml:space="preserve">Uŋun bɨsapmon </t>
    </r>
    <r>
      <rPr>
        <strike/>
        <sz val="11"/>
        <color rgb="FFFF0000"/>
        <rFont val="Calibri"/>
        <family val="2"/>
        <scheme val="minor"/>
      </rPr>
      <t xml:space="preserve">mɨŋat amɨnyo kalugɨ sigɨn egɨpneŋ amɨn </t>
    </r>
    <r>
      <rPr>
        <sz val="11"/>
        <color rgb="FF008000"/>
        <rFont val="Calibri"/>
        <family val="2"/>
        <scheme val="minor"/>
      </rPr>
      <t xml:space="preserve">nin </t>
    </r>
    <r>
      <rPr>
        <b/>
        <sz val="11"/>
        <color rgb="FF800080"/>
        <rFont val="Calibri"/>
        <family val="2"/>
        <scheme val="minor"/>
      </rPr>
      <t xml:space="preserve">egɨp egɨp egɨpgumaŋ da kɨsisi paŋkɨ gɨkwem </t>
    </r>
    <r>
      <rPr>
        <sz val="11"/>
        <color rgb="FF008000"/>
        <rFont val="Calibri"/>
        <family val="2"/>
        <scheme val="minor"/>
      </rPr>
      <t xml:space="preserve">gat </t>
    </r>
    <r>
      <rPr>
        <b/>
        <sz val="11"/>
        <color rgb="FF800080"/>
        <rFont val="Calibri"/>
        <family val="2"/>
        <scheme val="minor"/>
      </rPr>
      <t xml:space="preserve">kɨsi paŋkɨ ɨŋamgwit </t>
    </r>
    <r>
      <rPr>
        <sz val="11"/>
        <color rgb="FF008000"/>
        <rFont val="Calibri"/>
        <family val="2"/>
        <scheme val="minor"/>
      </rPr>
      <t xml:space="preserve">. Aŋek Amɨn Tagɨ </t>
    </r>
    <r>
      <rPr>
        <i/>
        <sz val="11"/>
        <color rgb="FF0000FF"/>
        <rFont val="Calibri"/>
        <family val="2"/>
        <scheme val="minor"/>
      </rPr>
      <t xml:space="preserve">aeni mɨrɨm kagagwan abɨdaŋ aŋaŋ kɨk do gɨkwemgɨmaŋ . Yaŋ aŋakwa nin bɨsapmɨ bɨsapmɨ Amɨn Tagɨ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</si>
  <si>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Gen uŋun dayɨsat uŋun da dayɨsat uŋun da notni dɨsi </t>
    </r>
    <r>
      <rPr>
        <sz val="11"/>
        <color rgb="FF008000"/>
        <rFont val="Calibri"/>
        <family val="2"/>
        <scheme val="minor"/>
      </rPr>
      <t xml:space="preserve">paŋteban </t>
    </r>
    <r>
      <rPr>
        <strike/>
        <sz val="11"/>
        <color rgb="FFFF0000"/>
        <rFont val="Calibri"/>
        <family val="2"/>
        <scheme val="minor"/>
      </rPr>
      <t xml:space="preserve">ak do gen on notji yoyɨŋ yoyɨŋ </t>
    </r>
    <r>
      <rPr>
        <sz val="11"/>
        <color rgb="FF008000"/>
        <rFont val="Calibri"/>
        <family val="2"/>
        <scheme val="minor"/>
      </rPr>
      <t xml:space="preserve">ani . </t>
    </r>
    <r>
      <rPr>
        <i/>
        <sz val="11"/>
        <color rgb="FF0000FF"/>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</si>
  <si>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Yesu da </t>
    </r>
    <r>
      <rPr>
        <b/>
        <sz val="11"/>
        <color rgb="FF800080"/>
        <rFont val="Calibri"/>
        <family val="2"/>
        <scheme val="minor"/>
      </rPr>
      <t xml:space="preserve">tapmɨmɨmon da ni </t>
    </r>
    <r>
      <rPr>
        <sz val="11"/>
        <color rgb="FF008000"/>
        <rFont val="Calibri"/>
        <family val="2"/>
        <scheme val="minor"/>
      </rPr>
      <t xml:space="preserve">gen </t>
    </r>
    <r>
      <rPr>
        <b/>
        <sz val="11"/>
        <color rgb="FF800080"/>
        <rFont val="Calibri"/>
        <family val="2"/>
        <scheme val="minor"/>
      </rPr>
      <t xml:space="preserve">teban bamɨ nimgut </t>
    </r>
    <r>
      <rPr>
        <sz val="11"/>
        <color rgb="FF008000"/>
        <rFont val="Calibri"/>
        <family val="2"/>
        <scheme val="minor"/>
      </rPr>
      <t xml:space="preserve">uŋun dɨsi nandaŋ . </t>
    </r>
  </si>
  <si>
    <r>
      <rPr>
        <sz val="11"/>
        <color rgb="FF008000"/>
        <rFont val="Calibri"/>
        <family val="2"/>
        <scheme val="minor"/>
      </rPr>
      <t xml:space="preserve">Piŋkop da </t>
    </r>
    <r>
      <rPr>
        <b/>
        <sz val="11"/>
        <color rgb="FF800080"/>
        <rFont val="Calibri"/>
        <family val="2"/>
        <scheme val="minor"/>
      </rPr>
      <t xml:space="preserve">Telagɨsi egɨpni do nandɨsak uŋun yaŋ : Ji </t>
    </r>
    <r>
      <rPr>
        <sz val="11"/>
        <color rgb="FF008000"/>
        <rFont val="Calibri"/>
        <family val="2"/>
        <scheme val="minor"/>
      </rPr>
      <t xml:space="preserve">telagɨsi </t>
    </r>
    <r>
      <rPr>
        <b/>
        <sz val="11"/>
        <color rgb="FF800080"/>
        <rFont val="Calibri"/>
        <family val="2"/>
        <scheme val="minor"/>
      </rPr>
      <t xml:space="preserve">egɨpni kaŋ ,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</si>
  <si>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kɨsisi yutji </t>
    </r>
    <r>
      <rPr>
        <sz val="11"/>
        <color rgb="FF008000"/>
        <rFont val="Calibri"/>
        <family val="2"/>
        <scheme val="minor"/>
      </rPr>
      <t xml:space="preserve">dakon </t>
    </r>
    <r>
      <rPr>
        <b/>
        <sz val="11"/>
        <color rgb="FF800080"/>
        <rFont val="Calibri"/>
        <family val="2"/>
        <scheme val="minor"/>
      </rPr>
      <t xml:space="preserve">yumaŋ nogɨ uŋun </t>
    </r>
    <r>
      <rPr>
        <sz val="11"/>
        <color rgb="FF008000"/>
        <rFont val="Calibri"/>
        <family val="2"/>
        <scheme val="minor"/>
      </rPr>
      <t xml:space="preserve">telagɨsi </t>
    </r>
    <r>
      <rPr>
        <b/>
        <sz val="11"/>
        <color rgb="FF800080"/>
        <rFont val="Calibri"/>
        <family val="2"/>
        <scheme val="minor"/>
      </rPr>
      <t xml:space="preserve">ae nandaba wukwan ɨmɨŋek </t>
    </r>
    <r>
      <rPr>
        <sz val="11"/>
        <color rgb="FF008000"/>
        <rFont val="Calibri"/>
        <family val="2"/>
        <scheme val="minor"/>
      </rPr>
      <t xml:space="preserve">egɨpni . </t>
    </r>
  </si>
  <si>
    <r>
      <rPr>
        <b/>
        <sz val="11"/>
        <color rgb="FF800080"/>
        <rFont val="Calibri"/>
        <family val="2"/>
        <scheme val="minor"/>
      </rPr>
      <t xml:space="preserve">Aŋek but galak taŋek egɨpgwit dakon galaktok dɨma aŋek Amɨn Ŋwakŋwarɨ Kabɨkon nani uŋun </t>
    </r>
    <r>
      <rPr>
        <sz val="11"/>
        <color rgb="FF008000"/>
        <rFont val="Calibri"/>
        <family val="2"/>
        <scheme val="minor"/>
      </rPr>
      <t xml:space="preserve">Piŋkop dɨma </t>
    </r>
    <r>
      <rPr>
        <b/>
        <sz val="11"/>
        <color rgb="FF800080"/>
        <rFont val="Calibri"/>
        <family val="2"/>
        <scheme val="minor"/>
      </rPr>
      <t xml:space="preserve">kaŋek egɨpgwit </t>
    </r>
    <r>
      <rPr>
        <sz val="11"/>
        <color rgb="FF008000"/>
        <rFont val="Calibri"/>
        <family val="2"/>
        <scheme val="minor"/>
      </rPr>
      <t xml:space="preserve">. </t>
    </r>
  </si>
  <si>
    <r>
      <rPr>
        <b/>
        <sz val="11"/>
        <color rgb="FF800080"/>
        <rFont val="Calibri"/>
        <family val="2"/>
        <scheme val="minor"/>
      </rPr>
      <t xml:space="preserve">Amɨn Tagɨ da uŋun yo morap noman taŋ ɨmgwit uŋun dakon geni abɨŋ yɨpmaŋek notni dɨma yolban kɨŋ pi </t>
    </r>
    <r>
      <rPr>
        <sz val="11"/>
        <color rgb="FF008000"/>
        <rFont val="Calibri"/>
        <family val="2"/>
        <scheme val="minor"/>
      </rPr>
      <t xml:space="preserve">dɨma ani .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gen yaŋsi gayɨko aŋek yaŋ teŋteŋaŋ yomno uŋun kɨsi gen yaŋ teŋteŋok aŋek uŋun </t>
    </r>
    <r>
      <rPr>
        <sz val="11"/>
        <color rgb="FF008000"/>
        <rFont val="Calibri"/>
        <family val="2"/>
        <scheme val="minor"/>
      </rPr>
      <t xml:space="preserve">amɨn </t>
    </r>
    <r>
      <rPr>
        <b/>
        <sz val="11"/>
        <color rgb="FF800080"/>
        <rFont val="Calibri"/>
        <family val="2"/>
        <scheme val="minor"/>
      </rPr>
      <t xml:space="preserve">paŋpulugok do yaŋ teŋteŋokdɨsak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</si>
  <si>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b/>
        <sz val="11"/>
        <color rgb="FF800080"/>
        <rFont val="Calibri"/>
        <family val="2"/>
        <scheme val="minor"/>
      </rPr>
      <t xml:space="preserve">ji yaŋ paŋmɨlɨp egɨp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yaŋ nimgut </t>
    </r>
    <r>
      <rPr>
        <i/>
        <sz val="11"/>
        <color rgb="FF0000FF"/>
        <rFont val="Calibri"/>
        <family val="2"/>
        <scheme val="minor"/>
      </rPr>
      <t xml:space="preserve">, uŋun aŋpak yokwi kɨnda dɨma egɨpni do yaŋ damgut </t>
    </r>
    <r>
      <rPr>
        <sz val="11"/>
        <color rgb="FF008000"/>
        <rFont val="Calibri"/>
        <family val="2"/>
        <scheme val="minor"/>
      </rPr>
      <t xml:space="preserve">. </t>
    </r>
    <r>
      <rPr>
        <b/>
        <sz val="11"/>
        <color rgb="FF800080"/>
        <rFont val="Calibri"/>
        <family val="2"/>
        <scheme val="minor"/>
      </rPr>
      <t xml:space="preserve">Egɨp egɨp egɨpni </t>
    </r>
    <r>
      <rPr>
        <sz val="11"/>
        <color rgb="FF008000"/>
        <rFont val="Calibri"/>
        <family val="2"/>
        <scheme val="minor"/>
      </rPr>
      <t xml:space="preserve">do yaŋ nimgut . </t>
    </r>
  </si>
  <si>
    <r>
      <rPr>
        <b/>
        <sz val="11"/>
        <color rgb="FF800080"/>
        <rFont val="Calibri"/>
        <family val="2"/>
        <scheme val="minor"/>
      </rPr>
      <t xml:space="preserve">Amɨn da Telagɨ Yut Madep manji ɨmaŋ </t>
    </r>
    <r>
      <rPr>
        <sz val="11"/>
        <color rgb="FF008000"/>
        <rFont val="Calibri"/>
        <family val="2"/>
        <scheme val="minor"/>
      </rPr>
      <t xml:space="preserve">uŋun amɨn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manji ɨmɨsak . Piŋkop da yaŋ gɨn manji ɨmɨsak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Telagɨ Wupni </t>
    </r>
    <r>
      <rPr>
        <b/>
        <sz val="11"/>
        <color rgb="FF800080"/>
        <rFont val="Calibri"/>
        <family val="2"/>
        <scheme val="minor"/>
      </rPr>
      <t xml:space="preserve">nin do nimɨsak yaŋ gɨn nimɨsak </t>
    </r>
    <r>
      <rPr>
        <sz val="11"/>
        <color rgb="FF008000"/>
        <rFont val="Calibri"/>
        <family val="2"/>
        <scheme val="minor"/>
      </rPr>
      <t xml:space="preserve">. </t>
    </r>
  </si>
  <si>
    <r>
      <rPr>
        <b/>
        <sz val="11"/>
        <color rgb="FF800080"/>
        <rFont val="Calibri"/>
        <family val="2"/>
        <scheme val="minor"/>
      </rPr>
      <t xml:space="preserve">Mani nandaŋ gadat aŋek notji do papia kɨnda aŋek notji do papia kɨnda dɨma ani , nido ji Piŋkop da ji baŋ yoyɨŋ dekgɨt kaŋek </t>
    </r>
    <r>
      <rPr>
        <sz val="11"/>
        <color rgb="FF008000"/>
        <rFont val="Calibri"/>
        <family val="2"/>
        <scheme val="minor"/>
      </rPr>
      <t xml:space="preserve">notji do but dasi galak taŋ yomɨŋ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dayɨŋ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</si>
  <si>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Uŋun bɨsap madep ae bɨsap madep uŋun do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papia kɨnda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</si>
  <si>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nin </t>
    </r>
    <r>
      <rPr>
        <b/>
        <sz val="11"/>
        <color rgb="FF800080"/>
        <rFont val="Calibri"/>
        <family val="2"/>
        <scheme val="minor"/>
      </rPr>
      <t xml:space="preserve">gat kɨsi nɨkba </t>
    </r>
    <r>
      <rPr>
        <sz val="11"/>
        <color rgb="FF008000"/>
        <rFont val="Calibri"/>
        <family val="2"/>
        <scheme val="minor"/>
      </rPr>
      <t xml:space="preserve">kɨmakgɨt . </t>
    </r>
    <r>
      <rPr>
        <b/>
        <sz val="11"/>
        <color rgb="FF800080"/>
        <rFont val="Calibri"/>
        <family val="2"/>
        <scheme val="minor"/>
      </rPr>
      <t xml:space="preserve">Do nin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 egɨp dagok dagogɨ mɨni egɨpdeŋ kaŋ , uŋun gat kɨsi egɨp egɨp dagok dagogɨ ninon </t>
    </r>
    <r>
      <rPr>
        <sz val="11"/>
        <color rgb="FF008000"/>
        <rFont val="Calibri"/>
        <family val="2"/>
        <scheme val="minor"/>
      </rPr>
      <t xml:space="preserve">gɨn </t>
    </r>
    <r>
      <rPr>
        <b/>
        <sz val="11"/>
        <color rgb="FF800080"/>
        <rFont val="Calibri"/>
        <family val="2"/>
        <scheme val="minor"/>
      </rPr>
      <t xml:space="preserve">egɨpdeŋ </t>
    </r>
    <r>
      <rPr>
        <sz val="11"/>
        <color rgb="FF008000"/>
        <rFont val="Calibri"/>
        <family val="2"/>
        <scheme val="minor"/>
      </rPr>
      <t xml:space="preserve">. </t>
    </r>
  </si>
  <si>
    <r>
      <rPr>
        <b/>
        <sz val="11"/>
        <color rgb="FF800080"/>
        <rFont val="Calibri"/>
        <family val="2"/>
        <scheme val="minor"/>
      </rPr>
      <t xml:space="preserve">Ji dɨsikon </t>
    </r>
    <r>
      <rPr>
        <sz val="11"/>
        <color rgb="FF008000"/>
        <rFont val="Calibri"/>
        <family val="2"/>
        <scheme val="minor"/>
      </rPr>
      <t xml:space="preserve">notji </t>
    </r>
    <r>
      <rPr>
        <b/>
        <sz val="11"/>
        <color rgb="FF800080"/>
        <rFont val="Calibri"/>
        <family val="2"/>
        <scheme val="minor"/>
      </rPr>
      <t xml:space="preserve">dakon but pɨsoni do aŋek notji dakon but </t>
    </r>
    <r>
      <rPr>
        <sz val="11"/>
        <color rgb="FF008000"/>
        <rFont val="Calibri"/>
        <family val="2"/>
        <scheme val="minor"/>
      </rPr>
      <t xml:space="preserve">paŋteban </t>
    </r>
    <r>
      <rPr>
        <b/>
        <sz val="11"/>
        <color rgb="FF800080"/>
        <rFont val="Calibri"/>
        <family val="2"/>
        <scheme val="minor"/>
      </rPr>
      <t xml:space="preserve">aŋek notji dakon but paŋteban aŋek egɨpni . Yaŋsi aŋek aŋpak tagɨsi </t>
    </r>
    <r>
      <rPr>
        <sz val="11"/>
        <color rgb="FF008000"/>
        <rFont val="Calibri"/>
        <family val="2"/>
        <scheme val="minor"/>
      </rPr>
      <t xml:space="preserve">ani . </t>
    </r>
  </si>
  <si>
    <r>
      <rPr>
        <sz val="11"/>
        <color rgb="FF008000"/>
        <rFont val="Calibri"/>
        <family val="2"/>
        <scheme val="minor"/>
      </rPr>
      <t xml:space="preserve">Not kabɨ , </t>
    </r>
    <r>
      <rPr>
        <b/>
        <sz val="11"/>
        <color rgb="FF800080"/>
        <rFont val="Calibri"/>
        <family val="2"/>
        <scheme val="minor"/>
      </rPr>
      <t xml:space="preserve">not kabɨ , </t>
    </r>
    <r>
      <rPr>
        <sz val="11"/>
        <color rgb="FF008000"/>
        <rFont val="Calibri"/>
        <family val="2"/>
        <scheme val="minor"/>
      </rPr>
      <t xml:space="preserve">ji da </t>
    </r>
    <r>
      <rPr>
        <b/>
        <sz val="11"/>
        <color rgb="FF800080"/>
        <rFont val="Calibri"/>
        <family val="2"/>
        <scheme val="minor"/>
      </rPr>
      <t xml:space="preserve">bɨkbɨgon da kɨla amɨn gat ae </t>
    </r>
    <r>
      <rPr>
        <sz val="11"/>
        <color rgb="FF008000"/>
        <rFont val="Calibri"/>
        <family val="2"/>
        <scheme val="minor"/>
      </rPr>
      <t xml:space="preserve">Amɨn Tagɨ da </t>
    </r>
    <r>
      <rPr>
        <i/>
        <sz val="11"/>
        <color rgb="FF0000FF"/>
        <rFont val="Calibri"/>
        <family val="2"/>
        <scheme val="minor"/>
      </rPr>
      <t xml:space="preserve">kabɨkon kɨla amɨn gat , ae ji dakon gen yoyɨŋ paŋteban ani do dayɨsat </t>
    </r>
    <r>
      <rPr>
        <sz val="11"/>
        <color rgb="FF008000"/>
        <rFont val="Calibri"/>
        <family val="2"/>
        <scheme val="minor"/>
      </rPr>
      <t xml:space="preserve">uŋun </t>
    </r>
    <r>
      <rPr>
        <strike/>
        <sz val="11"/>
        <color rgb="FFFF0000"/>
        <rFont val="Calibri"/>
        <family val="2"/>
        <scheme val="minor"/>
      </rPr>
      <t xml:space="preserve">amɨn kɨla amɨnji egɨpni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</si>
  <si>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Aŋek amɨn da yo aŋ uŋun </t>
    </r>
    <r>
      <rPr>
        <sz val="11"/>
        <color rgb="FF008000"/>
        <rFont val="Calibri"/>
        <family val="2"/>
        <scheme val="minor"/>
      </rPr>
      <t xml:space="preserve">aŋ uŋun do </t>
    </r>
    <r>
      <rPr>
        <b/>
        <sz val="11"/>
        <color rgb="FF800080"/>
        <rFont val="Calibri"/>
        <family val="2"/>
        <scheme val="minor"/>
      </rPr>
      <t xml:space="preserve">aŋek </t>
    </r>
    <r>
      <rPr>
        <sz val="11"/>
        <color rgb="FF008000"/>
        <rFont val="Calibri"/>
        <family val="2"/>
        <scheme val="minor"/>
      </rPr>
      <t xml:space="preserve">but dasi galak taŋ yomni . </t>
    </r>
    <r>
      <rPr>
        <b/>
        <sz val="11"/>
        <color rgb="FF800080"/>
        <rFont val="Calibri"/>
        <family val="2"/>
        <scheme val="minor"/>
      </rPr>
      <t xml:space="preserve">Ji butji yaworɨsi </t>
    </r>
    <r>
      <rPr>
        <sz val="11"/>
        <color rgb="FF008000"/>
        <rFont val="Calibri"/>
        <family val="2"/>
        <scheme val="minor"/>
      </rPr>
      <t xml:space="preserve">egɨpni . </t>
    </r>
    <r>
      <rPr>
        <i/>
        <sz val="11"/>
        <color rgb="FF0000FF"/>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</si>
  <si>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nin da yaŋsi dayɨsat </t>
    </r>
    <r>
      <rPr>
        <sz val="11"/>
        <color rgb="FF008000"/>
        <rFont val="Calibri"/>
        <family val="2"/>
        <scheme val="minor"/>
      </rPr>
      <t xml:space="preserve">uŋun yaŋ : </t>
    </r>
    <r>
      <rPr>
        <b/>
        <sz val="11"/>
        <color rgb="FF800080"/>
        <rFont val="Calibri"/>
        <family val="2"/>
        <scheme val="minor"/>
      </rPr>
      <t xml:space="preserve">Amɨn yokwi pakpak yokwi mibɨlɨ tɨmɨtni , </t>
    </r>
    <r>
      <rPr>
        <sz val="11"/>
        <color rgb="FF008000"/>
        <rFont val="Calibri"/>
        <family val="2"/>
        <scheme val="minor"/>
      </rPr>
      <t xml:space="preserve">amɨn </t>
    </r>
    <r>
      <rPr>
        <b/>
        <sz val="11"/>
        <color rgb="FF800080"/>
        <rFont val="Calibri"/>
        <family val="2"/>
        <scheme val="minor"/>
      </rPr>
      <t xml:space="preserve">notni mɨni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paŋteban ani , </t>
    </r>
    <r>
      <rPr>
        <b/>
        <sz val="11"/>
        <color rgb="FF800080"/>
        <rFont val="Calibri"/>
        <family val="2"/>
        <scheme val="minor"/>
      </rPr>
      <t xml:space="preserve">sot </t>
    </r>
    <r>
      <rPr>
        <sz val="11"/>
        <color rgb="FF008000"/>
        <rFont val="Calibri"/>
        <family val="2"/>
        <scheme val="minor"/>
      </rPr>
      <t xml:space="preserve">amɨn paŋpulugoni </t>
    </r>
    <r>
      <rPr>
        <b/>
        <sz val="11"/>
        <color rgb="FF800080"/>
        <rFont val="Calibri"/>
        <family val="2"/>
        <scheme val="minor"/>
      </rPr>
      <t xml:space="preserve">, but dasi nandaŋ yomni , ae amɨn morap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yomni . </t>
    </r>
  </si>
  <si>
    <r>
      <rPr>
        <b/>
        <sz val="11"/>
        <color rgb="FF800080"/>
        <rFont val="Calibri"/>
        <family val="2"/>
        <scheme val="minor"/>
      </rPr>
      <t xml:space="preserve">Yesu da saŋbeŋek yaŋ yagɨt , " Ji amɨn kɨnda </t>
    </r>
    <r>
      <rPr>
        <sz val="11"/>
        <color rgb="FF008000"/>
        <rFont val="Calibri"/>
        <family val="2"/>
        <scheme val="minor"/>
      </rPr>
      <t xml:space="preserve">da yokwi </t>
    </r>
    <r>
      <rPr>
        <b/>
        <sz val="11"/>
        <color rgb="FF800080"/>
        <rFont val="Calibri"/>
        <family val="2"/>
        <scheme val="minor"/>
      </rPr>
      <t xml:space="preserve">aŋpulugok </t>
    </r>
    <r>
      <rPr>
        <sz val="11"/>
        <color rgb="FF008000"/>
        <rFont val="Calibri"/>
        <family val="2"/>
        <scheme val="minor"/>
      </rPr>
      <t xml:space="preserve">do </t>
    </r>
    <r>
      <rPr>
        <strike/>
        <sz val="11"/>
        <color rgb="FFFF0000"/>
        <rFont val="Calibri"/>
        <family val="2"/>
        <scheme val="minor"/>
      </rPr>
      <t xml:space="preserve">kobogɨ </t>
    </r>
    <r>
      <rPr>
        <sz val="11"/>
        <color rgb="FF008000"/>
        <rFont val="Calibri"/>
        <family val="2"/>
        <scheme val="minor"/>
      </rPr>
      <t xml:space="preserve">yokwi </t>
    </r>
    <r>
      <rPr>
        <i/>
        <sz val="11"/>
        <color rgb="FF0000FF"/>
        <rFont val="Calibri"/>
        <family val="2"/>
        <scheme val="minor"/>
      </rPr>
      <t xml:space="preserve">arɨpmɨ </t>
    </r>
    <r>
      <rPr>
        <sz val="11"/>
        <color rgb="FF008000"/>
        <rFont val="Calibri"/>
        <family val="2"/>
        <scheme val="minor"/>
      </rPr>
      <t xml:space="preserve">dɨma </t>
    </r>
    <r>
      <rPr>
        <i/>
        <sz val="11"/>
        <color rgb="FF0000FF"/>
        <rFont val="Calibri"/>
        <family val="2"/>
        <scheme val="minor"/>
      </rPr>
      <t xml:space="preserve">abɨdaŋek yokwi </t>
    </r>
    <r>
      <rPr>
        <sz val="11"/>
        <color rgb="FF008000"/>
        <rFont val="Calibri"/>
        <family val="2"/>
        <scheme val="minor"/>
      </rPr>
      <t xml:space="preserve">aŋyomni </t>
    </r>
    <r>
      <rPr>
        <i/>
        <sz val="11"/>
        <color rgb="FF0000FF"/>
        <rFont val="Calibri"/>
        <family val="2"/>
        <scheme val="minor"/>
      </rPr>
      <t xml:space="preserve">do nandaba kɨk dɨma ani </t>
    </r>
    <r>
      <rPr>
        <sz val="11"/>
        <color rgb="FF008000"/>
        <rFont val="Calibri"/>
        <family val="2"/>
        <scheme val="minor"/>
      </rPr>
      <t xml:space="preserve">. Bɨsapmɨ bɨsapmɨ </t>
    </r>
    <r>
      <rPr>
        <b/>
        <sz val="11"/>
        <color rgb="FF800080"/>
        <rFont val="Calibri"/>
        <family val="2"/>
        <scheme val="minor"/>
      </rPr>
      <t xml:space="preserve">egek notji gat </t>
    </r>
    <r>
      <rPr>
        <sz val="11"/>
        <color rgb="FF008000"/>
        <rFont val="Calibri"/>
        <family val="2"/>
        <scheme val="minor"/>
      </rPr>
      <t xml:space="preserve">ae amɨn </t>
    </r>
    <r>
      <rPr>
        <b/>
        <sz val="11"/>
        <color rgb="FF800080"/>
        <rFont val="Calibri"/>
        <family val="2"/>
        <scheme val="minor"/>
      </rPr>
      <t xml:space="preserve">kɨsi do </t>
    </r>
    <r>
      <rPr>
        <sz val="11"/>
        <color rgb="FF008000"/>
        <rFont val="Calibri"/>
        <family val="2"/>
        <scheme val="minor"/>
      </rPr>
      <t xml:space="preserve">aŋpak tagɨsi </t>
    </r>
    <r>
      <rPr>
        <strike/>
        <sz val="11"/>
        <color rgb="FFFF0000"/>
        <rFont val="Calibri"/>
        <family val="2"/>
        <scheme val="minor"/>
      </rPr>
      <t xml:space="preserve">aŋyom do pi tebaisi </t>
    </r>
    <r>
      <rPr>
        <sz val="11"/>
        <color rgb="FF008000"/>
        <rFont val="Calibri"/>
        <family val="2"/>
        <scheme val="minor"/>
      </rPr>
      <t xml:space="preserve">ani . </t>
    </r>
  </si>
  <si>
    <r>
      <rPr>
        <b/>
        <sz val="11"/>
        <color rgb="FF800080"/>
        <rFont val="Calibri"/>
        <family val="2"/>
        <scheme val="minor"/>
      </rPr>
      <t xml:space="preserve">Ji bɨsapmɨ </t>
    </r>
    <r>
      <rPr>
        <sz val="11"/>
        <color rgb="FF008000"/>
        <rFont val="Calibri"/>
        <family val="2"/>
        <scheme val="minor"/>
      </rPr>
      <t xml:space="preserve">bɨsapmɨ kɨsɨk kɨsɨk </t>
    </r>
    <r>
      <rPr>
        <b/>
        <sz val="11"/>
        <color rgb="FF800080"/>
        <rFont val="Calibri"/>
        <family val="2"/>
        <scheme val="minor"/>
      </rPr>
      <t xml:space="preserve">kɨsɨk ani </t>
    </r>
    <r>
      <rPr>
        <sz val="11"/>
        <color rgb="FF008000"/>
        <rFont val="Calibri"/>
        <family val="2"/>
        <scheme val="minor"/>
      </rPr>
      <t xml:space="preserve">. </t>
    </r>
  </si>
  <si>
    <r>
      <rPr>
        <b/>
        <sz val="11"/>
        <color rgb="FF800080"/>
        <rFont val="Calibri"/>
        <family val="2"/>
        <scheme val="minor"/>
      </rPr>
      <t xml:space="preserve">Ji bɨsit bɨsapmɨ bɨsapmɨ bɨsit ani </t>
    </r>
    <r>
      <rPr>
        <sz val="11"/>
        <color rgb="FF008000"/>
        <rFont val="Calibri"/>
        <family val="2"/>
        <scheme val="minor"/>
      </rPr>
      <t xml:space="preserve">. </t>
    </r>
  </si>
  <si>
    <r>
      <rPr>
        <b/>
        <sz val="11"/>
        <color rgb="FF800080"/>
        <rFont val="Calibri"/>
        <family val="2"/>
        <scheme val="minor"/>
      </rPr>
      <t xml:space="preserve">Ji bɨsapmɨ bɨsapmɨ bɨsapmɨ </t>
    </r>
    <r>
      <rPr>
        <sz val="11"/>
        <color rgb="FF008000"/>
        <rFont val="Calibri"/>
        <family val="2"/>
        <scheme val="minor"/>
      </rPr>
      <t xml:space="preserve">Piŋkop da </t>
    </r>
    <r>
      <rPr>
        <i/>
        <sz val="11"/>
        <color rgb="FF0000FF"/>
        <rFont val="Calibri"/>
        <family val="2"/>
        <scheme val="minor"/>
      </rPr>
      <t xml:space="preserve">ji do nandaŋek </t>
    </r>
    <r>
      <rPr>
        <sz val="11"/>
        <color rgb="FF008000"/>
        <rFont val="Calibri"/>
        <family val="2"/>
        <scheme val="minor"/>
      </rPr>
      <t xml:space="preserve">Yesu Kristokon </t>
    </r>
    <r>
      <rPr>
        <b/>
        <sz val="11"/>
        <color rgb="FF800080"/>
        <rFont val="Calibri"/>
        <family val="2"/>
        <scheme val="minor"/>
      </rPr>
      <t xml:space="preserve">egɨsak uŋun dakon galaktokni uŋun </t>
    </r>
    <r>
      <rPr>
        <sz val="11"/>
        <color rgb="FF008000"/>
        <rFont val="Calibri"/>
        <family val="2"/>
        <scheme val="minor"/>
      </rPr>
      <t xml:space="preserve">yaŋ </t>
    </r>
    <r>
      <rPr>
        <strike/>
        <sz val="11"/>
        <color rgb="FFFF0000"/>
        <rFont val="Calibri"/>
        <family val="2"/>
        <scheme val="minor"/>
      </rPr>
      <t xml:space="preserve">ani do nandɨsak </t>
    </r>
    <r>
      <rPr>
        <sz val="11"/>
        <color rgb="FF008000"/>
        <rFont val="Calibri"/>
        <family val="2"/>
        <scheme val="minor"/>
      </rPr>
      <t xml:space="preserve">. </t>
    </r>
    <r>
      <rPr>
        <i/>
        <sz val="11"/>
        <color rgb="FF0000FF"/>
        <rFont val="Calibri"/>
        <family val="2"/>
        <scheme val="minor"/>
      </rPr>
      <t xml:space="preserve">Ji bɨsapmɨ bɨsapmɨ but dasi nandaŋek gɨsamɨtni . </t>
    </r>
  </si>
  <si>
    <r>
      <rPr>
        <i/>
        <sz val="11"/>
        <color rgb="FF0000FF"/>
        <rFont val="Calibri"/>
        <family val="2"/>
        <scheme val="minor"/>
      </rPr>
      <t xml:space="preserve">Ae </t>
    </r>
    <r>
      <rPr>
        <sz val="11"/>
        <color rgb="FF008000"/>
        <rFont val="Calibri"/>
        <family val="2"/>
        <scheme val="minor"/>
      </rPr>
      <t xml:space="preserve">Telagɨ Wup </t>
    </r>
    <r>
      <rPr>
        <b/>
        <sz val="11"/>
        <color rgb="FF800080"/>
        <rFont val="Calibri"/>
        <family val="2"/>
        <scheme val="minor"/>
      </rPr>
      <t xml:space="preserve">dɨma aŋupbal </t>
    </r>
    <r>
      <rPr>
        <sz val="11"/>
        <color rgb="FF008000"/>
        <rFont val="Calibri"/>
        <family val="2"/>
        <scheme val="minor"/>
      </rPr>
      <t xml:space="preserve">ani </t>
    </r>
    <r>
      <rPr>
        <strike/>
        <sz val="11"/>
        <color rgb="FFFF0000"/>
        <rFont val="Calibri"/>
        <family val="2"/>
        <scheme val="minor"/>
      </rPr>
      <t xml:space="preserve">do kɨndap da yaŋ soŋban kaŋ dɨma abɨ kɨmotjak </t>
    </r>
    <r>
      <rPr>
        <sz val="11"/>
        <color rgb="FF008000"/>
        <rFont val="Calibri"/>
        <family val="2"/>
        <scheme val="minor"/>
      </rPr>
      <t xml:space="preserve">. </t>
    </r>
  </si>
  <si>
    <r>
      <rPr>
        <b/>
        <sz val="11"/>
        <color rgb="FF800080"/>
        <rFont val="Calibri"/>
        <family val="2"/>
        <scheme val="minor"/>
      </rPr>
      <t xml:space="preserve">Ji kɨlɨ </t>
    </r>
    <r>
      <rPr>
        <sz val="11"/>
        <color rgb="FF008000"/>
        <rFont val="Calibri"/>
        <family val="2"/>
        <scheme val="minor"/>
      </rPr>
      <t xml:space="preserve">nandaŋ ,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uŋun </t>
    </r>
    <r>
      <rPr>
        <i/>
        <sz val="11"/>
        <color rgb="FF0000FF"/>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pɨlɨn taŋakwan kabo noknok </t>
    </r>
    <r>
      <rPr>
        <sz val="11"/>
        <color rgb="FF008000"/>
        <rFont val="Calibri"/>
        <family val="2"/>
        <scheme val="minor"/>
      </rPr>
      <t xml:space="preserve">da </t>
    </r>
    <r>
      <rPr>
        <b/>
        <sz val="11"/>
        <color rgb="FF800080"/>
        <rFont val="Calibri"/>
        <family val="2"/>
        <scheme val="minor"/>
      </rPr>
      <t xml:space="preserve">apjak yaŋsi nandani </t>
    </r>
    <r>
      <rPr>
        <sz val="11"/>
        <color rgb="FF008000"/>
        <rFont val="Calibri"/>
        <family val="2"/>
        <scheme val="minor"/>
      </rPr>
      <t xml:space="preserve">. </t>
    </r>
  </si>
  <si>
    <r>
      <rPr>
        <b/>
        <sz val="11"/>
        <color rgb="FF800080"/>
        <rFont val="Calibri"/>
        <family val="2"/>
        <scheme val="minor"/>
      </rPr>
      <t xml:space="preserve">Ji kombɨ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dɨwarɨ nandaba pɨsɨpmɨsok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</si>
  <si>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kɨlegɨ kaŋ uŋun </t>
    </r>
    <r>
      <rPr>
        <sz val="11"/>
        <color rgb="FF008000"/>
        <rFont val="Calibri"/>
        <family val="2"/>
        <scheme val="minor"/>
      </rPr>
      <t xml:space="preserve">tagɨsi </t>
    </r>
    <r>
      <rPr>
        <strike/>
        <sz val="11"/>
        <color rgb="FFFF0000"/>
        <rFont val="Calibri"/>
        <family val="2"/>
        <scheme val="minor"/>
      </rPr>
      <t xml:space="preserve">ani </t>
    </r>
    <r>
      <rPr>
        <sz val="11"/>
        <color rgb="FF008000"/>
        <rFont val="Calibri"/>
        <family val="2"/>
        <scheme val="minor"/>
      </rPr>
      <t xml:space="preserve">. Aŋek yo tagɨsi </t>
    </r>
    <r>
      <rPr>
        <b/>
        <sz val="11"/>
        <color rgb="FF800080"/>
        <rFont val="Calibri"/>
        <family val="2"/>
        <scheme val="minor"/>
      </rPr>
      <t xml:space="preserve">kaŋ uŋun tagɨsi .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</si>
  <si>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uŋun yapmaŋ kɨni </t>
    </r>
    <r>
      <rPr>
        <sz val="11"/>
        <color rgb="FF008000"/>
        <rFont val="Calibri"/>
        <family val="2"/>
        <scheme val="minor"/>
      </rPr>
      <t xml:space="preserve">. </t>
    </r>
  </si>
  <si>
    <r>
      <rPr>
        <i/>
        <sz val="11"/>
        <color rgb="FF0000FF"/>
        <rFont val="Calibri"/>
        <family val="2"/>
        <scheme val="minor"/>
      </rPr>
      <t xml:space="preserve">Uŋun amɨn da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yawotnin dakon tapmɨm yombem </t>
    </r>
    <r>
      <rPr>
        <sz val="11"/>
        <color rgb="FF008000"/>
        <rFont val="Calibri"/>
        <family val="2"/>
        <scheme val="minor"/>
      </rPr>
      <t xml:space="preserve">uŋun da </t>
    </r>
    <r>
      <rPr>
        <i/>
        <sz val="11"/>
        <color rgb="FF0000FF"/>
        <rFont val="Calibri"/>
        <family val="2"/>
        <scheme val="minor"/>
      </rPr>
      <t xml:space="preserve">bɨkbɨgon </t>
    </r>
    <r>
      <rPr>
        <sz val="11"/>
        <color rgb="FF008000"/>
        <rFont val="Calibri"/>
        <family val="2"/>
        <scheme val="minor"/>
      </rPr>
      <t xml:space="preserve">ji </t>
    </r>
    <r>
      <rPr>
        <b/>
        <sz val="11"/>
        <color rgb="FF800080"/>
        <rFont val="Calibri"/>
        <family val="2"/>
        <scheme val="minor"/>
      </rPr>
      <t xml:space="preserve">tɨlak kɨlegɨsi aŋmɨlɨp </t>
    </r>
    <r>
      <rPr>
        <sz val="11"/>
        <color rgb="FF008000"/>
        <rFont val="Calibri"/>
        <family val="2"/>
        <scheme val="minor"/>
      </rPr>
      <t xml:space="preserve">aban </t>
    </r>
    <r>
      <rPr>
        <b/>
        <sz val="11"/>
        <color rgb="FF800080"/>
        <rFont val="Calibri"/>
        <family val="2"/>
        <scheme val="minor"/>
      </rPr>
      <t xml:space="preserve">damdɨsak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Tagɨnin Yesu Kristo </t>
    </r>
    <r>
      <rPr>
        <b/>
        <sz val="11"/>
        <color rgb="FF800080"/>
        <rFont val="Calibri"/>
        <family val="2"/>
        <scheme val="minor"/>
      </rPr>
      <t xml:space="preserve">da ɨŋamon wupji , ae wupji ae gɨptɨmji ae gɨptɨmji gɨptɨmji kaloŋɨsi gɨn telagɨsi egɨpni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</si>
  <si>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yo tagɨsi kɨnda aŋpulugok do nandaŋ teban taŋek yo tagɨsi asak </t>
    </r>
    <r>
      <rPr>
        <sz val="11"/>
        <color rgb="FF008000"/>
        <rFont val="Calibri"/>
        <family val="2"/>
        <scheme val="minor"/>
      </rPr>
      <t xml:space="preserve">uŋun </t>
    </r>
    <r>
      <rPr>
        <b/>
        <sz val="11"/>
        <color rgb="FF800080"/>
        <rFont val="Calibri"/>
        <family val="2"/>
        <scheme val="minor"/>
      </rPr>
      <t xml:space="preserve">kɨsi asak </t>
    </r>
    <r>
      <rPr>
        <sz val="11"/>
        <color rgb="FF008000"/>
        <rFont val="Calibri"/>
        <family val="2"/>
        <scheme val="minor"/>
      </rPr>
      <t xml:space="preserve">. </t>
    </r>
  </si>
  <si>
    <r>
      <rPr>
        <b/>
        <sz val="11"/>
        <color rgb="FF800080"/>
        <rFont val="Calibri"/>
        <family val="2"/>
        <scheme val="minor"/>
      </rPr>
      <t xml:space="preserve">Uŋun do nandaŋ ,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bɨsit ani . </t>
    </r>
  </si>
  <si>
    <r>
      <rPr>
        <b/>
        <sz val="11"/>
        <color rgb="FF800080"/>
        <rFont val="Calibri"/>
        <family val="2"/>
        <scheme val="minor"/>
      </rPr>
      <t xml:space="preserve">" Not kabɨ mɨŋat amɨn morapyo do </t>
    </r>
    <r>
      <rPr>
        <sz val="11"/>
        <color rgb="FF008000"/>
        <rFont val="Calibri"/>
        <family val="2"/>
        <scheme val="minor"/>
      </rPr>
      <t xml:space="preserve">but dasi </t>
    </r>
    <r>
      <rPr>
        <b/>
        <sz val="11"/>
        <color rgb="FF800080"/>
        <rFont val="Calibri"/>
        <family val="2"/>
        <scheme val="minor"/>
      </rPr>
      <t xml:space="preserve">galagɨsi yoyɨŋek gɨldat tagɨsi yaŋ gɨn ani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</si>
  <si>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Amɨn Tagɨ da </t>
    </r>
    <r>
      <rPr>
        <strike/>
        <sz val="11"/>
        <color rgb="FFFF0000"/>
        <rFont val="Calibri"/>
        <family val="2"/>
        <scheme val="minor"/>
      </rPr>
      <t xml:space="preserve">manon da tebai </t>
    </r>
    <r>
      <rPr>
        <sz val="11"/>
        <color rgb="FF008000"/>
        <rFont val="Calibri"/>
        <family val="2"/>
        <scheme val="minor"/>
      </rPr>
      <t xml:space="preserve">yaŋ </t>
    </r>
    <r>
      <rPr>
        <b/>
        <sz val="11"/>
        <color rgb="FF800080"/>
        <rFont val="Calibri"/>
        <family val="2"/>
        <scheme val="minor"/>
      </rPr>
      <t xml:space="preserve">teŋteŋaŋba ji paŋmuwukbi morap </t>
    </r>
    <r>
      <rPr>
        <sz val="11"/>
        <color rgb="FF008000"/>
        <rFont val="Calibri"/>
        <family val="2"/>
        <scheme val="minor"/>
      </rPr>
      <t xml:space="preserve">on papia </t>
    </r>
    <r>
      <rPr>
        <b/>
        <sz val="11"/>
        <color rgb="FF800080"/>
        <rFont val="Calibri"/>
        <family val="2"/>
        <scheme val="minor"/>
      </rPr>
      <t xml:space="preserve">uŋun yoyɨŋ teŋteŋaŋ </t>
    </r>
    <r>
      <rPr>
        <sz val="11"/>
        <color rgb="FF008000"/>
        <rFont val="Calibri"/>
        <family val="2"/>
        <scheme val="minor"/>
      </rPr>
      <t xml:space="preserve">yomni . </t>
    </r>
    <r>
      <rPr>
        <i/>
        <sz val="11"/>
        <color rgb="FF0000FF"/>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</si>
  <si>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gɨn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</si>
  <si>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Amɨn da 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'Butgo yaworɨsi </t>
    </r>
    <r>
      <rPr>
        <sz val="11"/>
        <color rgb="FF008000"/>
        <rFont val="Calibri"/>
        <family val="2"/>
        <scheme val="minor"/>
      </rPr>
      <t xml:space="preserve">ae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tosok' yaŋ </t>
    </r>
    <r>
      <rPr>
        <sz val="11"/>
        <color rgb="FF008000"/>
        <rFont val="Calibri"/>
        <family val="2"/>
        <scheme val="minor"/>
      </rPr>
      <t xml:space="preserve">yaŋakwa uŋudon gɨn </t>
    </r>
    <r>
      <rPr>
        <b/>
        <sz val="11"/>
        <color rgb="FF800080"/>
        <rFont val="Calibri"/>
        <family val="2"/>
        <scheme val="minor"/>
      </rPr>
      <t xml:space="preserve">don amɨn </t>
    </r>
    <r>
      <rPr>
        <sz val="11"/>
        <color rgb="FF008000"/>
        <rFont val="Calibri"/>
        <family val="2"/>
        <scheme val="minor"/>
      </rPr>
      <t xml:space="preserve">da </t>
    </r>
    <r>
      <rPr>
        <b/>
        <sz val="11"/>
        <color rgb="FF800080"/>
        <rFont val="Calibri"/>
        <family val="2"/>
        <scheme val="minor"/>
      </rPr>
      <t xml:space="preserve">pakbi tɨp baŋ pasɨlɨ mibɨlɨ mibɨlɨ nindapdaŋ </t>
    </r>
    <r>
      <rPr>
        <sz val="11"/>
        <color rgb="FF008000"/>
        <rFont val="Calibri"/>
        <family val="2"/>
        <scheme val="minor"/>
      </rPr>
      <t xml:space="preserve">. </t>
    </r>
    <r>
      <rPr>
        <i/>
        <sz val="11"/>
        <color rgb="FF0000FF"/>
        <rFont val="Calibri"/>
        <family val="2"/>
        <scheme val="minor"/>
      </rPr>
      <t xml:space="preserve">Yaŋ aŋakwa uŋudon gɨn tagɨ dɨma tɨmɨtdaŋ .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</si>
  <si>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not kabɨ , ji pɨlɨn tukgwan </t>
    </r>
    <r>
      <rPr>
        <strike/>
        <sz val="11"/>
        <color rgb="FFFF0000"/>
        <rFont val="Calibri"/>
        <family val="2"/>
        <scheme val="minor"/>
      </rPr>
      <t xml:space="preserve">dɨma </t>
    </r>
    <r>
      <rPr>
        <sz val="11"/>
        <color rgb="FF008000"/>
        <rFont val="Calibri"/>
        <family val="2"/>
        <scheme val="minor"/>
      </rPr>
      <t xml:space="preserve">ekwaŋ , do uŋun </t>
    </r>
    <r>
      <rPr>
        <b/>
        <sz val="11"/>
        <color rgb="FF800080"/>
        <rFont val="Calibri"/>
        <family val="2"/>
        <scheme val="minor"/>
      </rPr>
      <t xml:space="preserve">bɨsap do ji pɨlɨn tukgwan dɨma egɨsak . Uŋun bɨsap do ji </t>
    </r>
    <r>
      <rPr>
        <sz val="11"/>
        <color rgb="FF008000"/>
        <rFont val="Calibri"/>
        <family val="2"/>
        <scheme val="minor"/>
      </rPr>
      <t xml:space="preserve">kabo noknok da </t>
    </r>
    <r>
      <rPr>
        <b/>
        <sz val="11"/>
        <color rgb="FF800080"/>
        <rFont val="Calibri"/>
        <family val="2"/>
        <scheme val="minor"/>
      </rPr>
      <t xml:space="preserve">abɨŋ yoni do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</si>
  <si>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uŋun </t>
    </r>
    <r>
      <rPr>
        <sz val="11"/>
        <color rgb="FF008000"/>
        <rFont val="Calibri"/>
        <family val="2"/>
        <scheme val="minor"/>
      </rPr>
      <t xml:space="preserve">teŋteŋɨ </t>
    </r>
    <r>
      <rPr>
        <i/>
        <sz val="11"/>
        <color rgb="FF0000FF"/>
        <rFont val="Calibri"/>
        <family val="2"/>
        <scheme val="minor"/>
      </rPr>
      <t xml:space="preserve">dakon amɨn kabɨ </t>
    </r>
    <r>
      <rPr>
        <sz val="11"/>
        <color rgb="FF008000"/>
        <rFont val="Calibri"/>
        <family val="2"/>
        <scheme val="minor"/>
      </rPr>
      <t xml:space="preserve">ae gɨldat dakon amɨn </t>
    </r>
    <r>
      <rPr>
        <i/>
        <sz val="11"/>
        <color rgb="FF0000FF"/>
        <rFont val="Calibri"/>
        <family val="2"/>
        <scheme val="minor"/>
      </rPr>
      <t xml:space="preserve">kabɨsi </t>
    </r>
    <r>
      <rPr>
        <sz val="11"/>
        <color rgb="FF008000"/>
        <rFont val="Calibri"/>
        <family val="2"/>
        <scheme val="minor"/>
      </rPr>
      <t xml:space="preserve">. </t>
    </r>
    <r>
      <rPr>
        <b/>
        <sz val="11"/>
        <color rgb="FF800080"/>
        <rFont val="Calibri"/>
        <family val="2"/>
        <scheme val="minor"/>
      </rPr>
      <t xml:space="preserve">Pɨlɨn </t>
    </r>
    <r>
      <rPr>
        <sz val="11"/>
        <color rgb="FF008000"/>
        <rFont val="Calibri"/>
        <family val="2"/>
        <scheme val="minor"/>
      </rPr>
      <t xml:space="preserve">tuk </t>
    </r>
    <r>
      <rPr>
        <b/>
        <sz val="11"/>
        <color rgb="FF800080"/>
        <rFont val="Calibri"/>
        <family val="2"/>
        <scheme val="minor"/>
      </rPr>
      <t xml:space="preserve">uŋun arɨpmɨ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</si>
  <si>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bɨsapmon nin </t>
    </r>
    <r>
      <rPr>
        <sz val="11"/>
        <color rgb="FF008000"/>
        <rFont val="Calibri"/>
        <family val="2"/>
        <scheme val="minor"/>
      </rPr>
      <t xml:space="preserve">amɨn dɨwarɨ da </t>
    </r>
    <r>
      <rPr>
        <b/>
        <sz val="11"/>
        <color rgb="FF800080"/>
        <rFont val="Calibri"/>
        <family val="2"/>
        <scheme val="minor"/>
      </rPr>
      <t xml:space="preserve">nandak nandak yaŋ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Nandak nandakno pasol pasolɨ mɨni taŋek egɨpgumaŋ </t>
    </r>
    <r>
      <rPr>
        <sz val="11"/>
        <color rgb="FF008000"/>
        <rFont val="Calibri"/>
        <family val="2"/>
        <scheme val="minor"/>
      </rPr>
      <t xml:space="preserve">. </t>
    </r>
  </si>
  <si>
    <r>
      <rPr>
        <b/>
        <sz val="11"/>
        <color rgb="FF800080"/>
        <rFont val="Calibri"/>
        <family val="2"/>
        <scheme val="minor"/>
      </rPr>
      <t xml:space="preserve">Amɨn kalbi kalbi kalbi pakbiyo aŋ </t>
    </r>
    <r>
      <rPr>
        <sz val="11"/>
        <color rgb="FF008000"/>
        <rFont val="Calibri"/>
        <family val="2"/>
        <scheme val="minor"/>
      </rPr>
      <t xml:space="preserve">uŋun kalbi </t>
    </r>
    <r>
      <rPr>
        <b/>
        <sz val="11"/>
        <color rgb="FF800080"/>
        <rFont val="Calibri"/>
        <family val="2"/>
        <scheme val="minor"/>
      </rPr>
      <t xml:space="preserve">pakbiyo aŋ </t>
    </r>
    <r>
      <rPr>
        <sz val="11"/>
        <color rgb="FF008000"/>
        <rFont val="Calibri"/>
        <family val="2"/>
        <scheme val="minor"/>
      </rPr>
      <t xml:space="preserve">, ae </t>
    </r>
    <r>
      <rPr>
        <i/>
        <sz val="11"/>
        <color rgb="FF0000FF"/>
        <rFont val="Calibri"/>
        <family val="2"/>
        <scheme val="minor"/>
      </rPr>
      <t xml:space="preserve">amɨn kalbi </t>
    </r>
    <r>
      <rPr>
        <sz val="11"/>
        <color rgb="FF008000"/>
        <rFont val="Calibri"/>
        <family val="2"/>
        <scheme val="minor"/>
      </rPr>
      <t xml:space="preserve">pakbi teban naŋek but upbal aŋ amɨn uŋun kalbi </t>
    </r>
    <r>
      <rPr>
        <i/>
        <sz val="11"/>
        <color rgb="FF0000FF"/>
        <rFont val="Calibri"/>
        <family val="2"/>
        <scheme val="minor"/>
      </rPr>
      <t xml:space="preserve">pakbi teban naŋek but upbal </t>
    </r>
    <r>
      <rPr>
        <sz val="11"/>
        <color rgb="FF008000"/>
        <rFont val="Calibri"/>
        <family val="2"/>
        <scheme val="minor"/>
      </rPr>
      <t xml:space="preserve">aŋ . </t>
    </r>
  </si>
  <si>
    <r>
      <rPr>
        <sz val="11"/>
        <color rgb="FF008000"/>
        <rFont val="Calibri"/>
        <family val="2"/>
        <scheme val="minor"/>
      </rPr>
      <t xml:space="preserve">Mani nin gɨldat </t>
    </r>
    <r>
      <rPr>
        <b/>
        <sz val="11"/>
        <color rgb="FF800080"/>
        <rFont val="Calibri"/>
        <family val="2"/>
        <scheme val="minor"/>
      </rPr>
      <t xml:space="preserve">da wɨsa dagokdosi egɨpgumaŋ </t>
    </r>
    <r>
      <rPr>
        <sz val="11"/>
        <color rgb="FF008000"/>
        <rFont val="Calibri"/>
        <family val="2"/>
        <scheme val="minor"/>
      </rPr>
      <t xml:space="preserve">. Nandaŋ </t>
    </r>
    <r>
      <rPr>
        <i/>
        <sz val="11"/>
        <color rgb="FF0000FF"/>
        <rFont val="Calibri"/>
        <family val="2"/>
        <scheme val="minor"/>
      </rPr>
      <t xml:space="preserve">gadatnin saŋbeŋek nandaŋ </t>
    </r>
    <r>
      <rPr>
        <sz val="11"/>
        <color rgb="FF008000"/>
        <rFont val="Calibri"/>
        <family val="2"/>
        <scheme val="minor"/>
      </rPr>
      <t xml:space="preserve">gadat </t>
    </r>
    <r>
      <rPr>
        <b/>
        <sz val="11"/>
        <color rgb="FF800080"/>
        <rFont val="Calibri"/>
        <family val="2"/>
        <scheme val="minor"/>
      </rPr>
      <t xml:space="preserve">aŋek </t>
    </r>
    <r>
      <rPr>
        <sz val="11"/>
        <color rgb="FF008000"/>
        <rFont val="Calibri"/>
        <family val="2"/>
        <scheme val="minor"/>
      </rPr>
      <t xml:space="preserve">but dasi galak taŋ </t>
    </r>
    <r>
      <rPr>
        <b/>
        <sz val="11"/>
        <color rgb="FF800080"/>
        <rFont val="Calibri"/>
        <family val="2"/>
        <scheme val="minor"/>
      </rPr>
      <t xml:space="preserve">yomɨŋ yomɨŋek but dasi galak taŋ yomɨŋ yomɨŋ aŋek yopmaŋgaŋ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yokwikon baŋ </t>
    </r>
    <r>
      <rPr>
        <b/>
        <sz val="11"/>
        <color rgb="FF800080"/>
        <rFont val="Calibri"/>
        <family val="2"/>
        <scheme val="minor"/>
      </rPr>
      <t xml:space="preserve">tɨmɨt do </t>
    </r>
    <r>
      <rPr>
        <sz val="11"/>
        <color rgb="FF008000"/>
        <rFont val="Calibri"/>
        <family val="2"/>
        <scheme val="minor"/>
      </rPr>
      <t xml:space="preserve">nandaŋ teban taŋek jomjom </t>
    </r>
    <r>
      <rPr>
        <b/>
        <sz val="11"/>
        <color rgb="FF800080"/>
        <rFont val="Calibri"/>
        <family val="2"/>
        <scheme val="minor"/>
      </rPr>
      <t xml:space="preserve">aŋek ɨmɨŋek ɨmɨŋek paret yopmaŋ mudagɨmaŋ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</si>
  <si>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tɨmɨt </t>
    </r>
    <r>
      <rPr>
        <sz val="11"/>
        <color rgb="FF008000"/>
        <rFont val="Calibri"/>
        <family val="2"/>
        <scheme val="minor"/>
      </rPr>
      <t xml:space="preserve">do </t>
    </r>
    <r>
      <rPr>
        <i/>
        <sz val="11"/>
        <color rgb="FF0000FF"/>
        <rFont val="Calibri"/>
        <family val="2"/>
        <scheme val="minor"/>
      </rPr>
      <t xml:space="preserve">aŋek Piŋkop da ji </t>
    </r>
    <r>
      <rPr>
        <sz val="11"/>
        <color rgb="FF008000"/>
        <rFont val="Calibri"/>
        <family val="2"/>
        <scheme val="minor"/>
      </rPr>
      <t xml:space="preserve">dɨma </t>
    </r>
    <r>
      <rPr>
        <i/>
        <sz val="11"/>
        <color rgb="FF0000FF"/>
        <rFont val="Calibri"/>
        <family val="2"/>
        <scheme val="minor"/>
      </rPr>
      <t xml:space="preserve">tɨmɨt do </t>
    </r>
    <r>
      <rPr>
        <sz val="11"/>
        <color rgb="FF008000"/>
        <rFont val="Calibri"/>
        <family val="2"/>
        <scheme val="minor"/>
      </rPr>
      <t xml:space="preserve">manjɨgɨt . Amɨn Tagɨnin Yesu Kristo da </t>
    </r>
    <r>
      <rPr>
        <strike/>
        <sz val="11"/>
        <color rgb="FFFF0000"/>
        <rFont val="Calibri"/>
        <family val="2"/>
        <scheme val="minor"/>
      </rPr>
      <t xml:space="preserve">pi agɨt do aŋek </t>
    </r>
    <r>
      <rPr>
        <sz val="11"/>
        <color rgb="FF008000"/>
        <rFont val="Calibri"/>
        <family val="2"/>
        <scheme val="minor"/>
      </rPr>
      <t xml:space="preserve">nin yokwikon baŋ tɨmɨtjak do </t>
    </r>
    <r>
      <rPr>
        <i/>
        <sz val="11"/>
        <color rgb="FF0000FF"/>
        <rFont val="Calibri"/>
        <family val="2"/>
        <scheme val="minor"/>
      </rPr>
      <t xml:space="preserve">ji tɨmɨt do </t>
    </r>
    <r>
      <rPr>
        <sz val="11"/>
        <color rgb="FF008000"/>
        <rFont val="Calibri"/>
        <family val="2"/>
        <scheme val="minor"/>
      </rPr>
      <t xml:space="preserve">manjɨgɨt . </t>
    </r>
  </si>
  <si>
    <r>
      <rPr>
        <strike/>
        <sz val="11"/>
        <color rgb="FFFF0000"/>
        <rFont val="Calibri"/>
        <family val="2"/>
        <scheme val="minor"/>
      </rPr>
      <t xml:space="preserve">Nak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Yesu Kristo dakon yabekbi </t>
    </r>
    <r>
      <rPr>
        <b/>
        <sz val="11"/>
        <color rgb="FF800080"/>
        <rFont val="Calibri"/>
        <family val="2"/>
        <scheme val="minor"/>
      </rPr>
      <t xml:space="preserve">kabɨno , ae Kristo Yesu uŋun </t>
    </r>
    <r>
      <rPr>
        <sz val="11"/>
        <color rgb="FF008000"/>
        <rFont val="Calibri"/>
        <family val="2"/>
        <scheme val="minor"/>
      </rPr>
      <t xml:space="preserve">da </t>
    </r>
    <r>
      <rPr>
        <b/>
        <sz val="11"/>
        <color rgb="FF800080"/>
        <rFont val="Calibri"/>
        <family val="2"/>
        <scheme val="minor"/>
      </rPr>
      <t xml:space="preserve">nin paŋpulugosak do yaŋbi uŋun da tɨlagon Yesu Kristo dakon yabekbi kabɨno egɨpgut </t>
    </r>
    <r>
      <rPr>
        <sz val="11"/>
        <color rgb="FF008000"/>
        <rFont val="Calibri"/>
        <family val="2"/>
        <scheme val="minor"/>
      </rPr>
      <t xml:space="preserve">. </t>
    </r>
    <r>
      <rPr>
        <b/>
        <sz val="11"/>
        <color rgb="FF800080"/>
        <rFont val="Calibri"/>
        <family val="2"/>
        <scheme val="minor"/>
      </rPr>
      <t xml:space="preserve">Piŋkop da nin </t>
    </r>
    <r>
      <rPr>
        <sz val="11"/>
        <color rgb="FF008000"/>
        <rFont val="Calibri"/>
        <family val="2"/>
        <scheme val="minor"/>
      </rPr>
      <t xml:space="preserve">yokwikon baŋ tɨmɨt </t>
    </r>
    <r>
      <rPr>
        <b/>
        <sz val="11"/>
        <color rgb="FF800080"/>
        <rFont val="Calibri"/>
        <family val="2"/>
        <scheme val="minor"/>
      </rPr>
      <t xml:space="preserve">do aŋek Kristo </t>
    </r>
    <r>
      <rPr>
        <sz val="11"/>
        <color rgb="FF008000"/>
        <rFont val="Calibri"/>
        <family val="2"/>
        <scheme val="minor"/>
      </rPr>
      <t xml:space="preserve">Yesu </t>
    </r>
    <r>
      <rPr>
        <i/>
        <sz val="11"/>
        <color rgb="FF0000FF"/>
        <rFont val="Calibri"/>
        <family val="2"/>
        <scheme val="minor"/>
      </rPr>
      <t xml:space="preserve">uŋun do yaŋbi uŋun da pi agɨt . Ae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uŋun </t>
    </r>
    <r>
      <rPr>
        <i/>
        <sz val="11"/>
        <color rgb="FF0000FF"/>
        <rFont val="Calibri"/>
        <family val="2"/>
        <scheme val="minor"/>
      </rPr>
      <t xml:space="preserve">da nin da nandaŋ gadaŋ ɨmni do </t>
    </r>
    <r>
      <rPr>
        <sz val="11"/>
        <color rgb="FF008000"/>
        <rFont val="Calibri"/>
        <family val="2"/>
        <scheme val="minor"/>
      </rPr>
      <t xml:space="preserve">nandaŋ teban taŋek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</si>
  <si>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yumabi </t>
    </r>
    <r>
      <rPr>
        <i/>
        <sz val="11"/>
        <color rgb="FF0000FF"/>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mibɨlɨ aŋpak , yumabi aŋpak mibɨlɨ mibɨlɨ aŋpak , amɨn notni yumabi aŋpak , top gen yogok amɨn dapba kɨmotni , top gen yaŋek amɨn yokwi tok gen pikon yopyop </t>
    </r>
    <r>
      <rPr>
        <sz val="11"/>
        <color rgb="FF008000"/>
        <rFont val="Calibri"/>
        <family val="2"/>
        <scheme val="minor"/>
      </rPr>
      <t xml:space="preserve">aŋ , ae </t>
    </r>
    <r>
      <rPr>
        <b/>
        <sz val="11"/>
        <color rgb="FF800080"/>
        <rFont val="Calibri"/>
        <family val="2"/>
        <scheme val="minor"/>
      </rPr>
      <t xml:space="preserve">gen teban yogokni dɨ </t>
    </r>
    <r>
      <rPr>
        <sz val="11"/>
        <color rgb="FF008000"/>
        <rFont val="Calibri"/>
        <family val="2"/>
        <scheme val="minor"/>
      </rPr>
      <t xml:space="preserve">gat </t>
    </r>
    <r>
      <rPr>
        <strike/>
        <sz val="11"/>
        <color rgb="FFFF0000"/>
        <rFont val="Calibri"/>
        <family val="2"/>
        <scheme val="minor"/>
      </rPr>
      <t xml:space="preserve">wam toŋ amɨn do tosok , </t>
    </r>
    <r>
      <rPr>
        <sz val="11"/>
        <color rgb="FF008000"/>
        <rFont val="Calibri"/>
        <family val="2"/>
        <scheme val="minor"/>
      </rPr>
      <t xml:space="preserve">ae </t>
    </r>
    <r>
      <rPr>
        <b/>
        <sz val="11"/>
        <color rgb="FF800080"/>
        <rFont val="Calibri"/>
        <family val="2"/>
        <scheme val="minor"/>
      </rPr>
      <t xml:space="preserve">yo morap dɨwarɨ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dɨwarɨ </t>
    </r>
    <r>
      <rPr>
        <b/>
        <sz val="11"/>
        <color rgb="FF800080"/>
        <rFont val="Calibri"/>
        <family val="2"/>
        <scheme val="minor"/>
      </rPr>
      <t xml:space="preserve">dɨma ani </t>
    </r>
    <r>
      <rPr>
        <sz val="11"/>
        <color rgb="FF008000"/>
        <rFont val="Calibri"/>
        <family val="2"/>
        <scheme val="minor"/>
      </rPr>
      <t xml:space="preserve">. </t>
    </r>
  </si>
  <si>
    <r>
      <rPr>
        <strike/>
        <sz val="11"/>
        <color rgb="FFFF0000"/>
        <rFont val="Calibri"/>
        <family val="2"/>
        <scheme val="minor"/>
      </rPr>
      <t xml:space="preserve">Gen bamɨsi uŋun Piŋkop da </t>
    </r>
    <r>
      <rPr>
        <sz val="11"/>
        <color rgb="FF008000"/>
        <rFont val="Calibri"/>
        <family val="2"/>
        <scheme val="minor"/>
      </rPr>
      <t xml:space="preserve">Gen Bin Tagɨsi </t>
    </r>
    <r>
      <rPr>
        <strike/>
        <sz val="11"/>
        <color rgb="FFFF0000"/>
        <rFont val="Calibri"/>
        <family val="2"/>
        <scheme val="minor"/>
      </rPr>
      <t xml:space="preserve">yaŋ teŋteŋok abeŋ do namgut </t>
    </r>
    <r>
      <rPr>
        <sz val="11"/>
        <color rgb="FF008000"/>
        <rFont val="Calibri"/>
        <family val="2"/>
        <scheme val="minor"/>
      </rPr>
      <t xml:space="preserve">uŋun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dakon nandaŋ gadat tagɨsi </t>
    </r>
    <r>
      <rPr>
        <sz val="11"/>
        <color rgb="FF008000"/>
        <rFont val="Calibri"/>
        <family val="2"/>
        <scheme val="minor"/>
      </rPr>
      <t xml:space="preserve">uŋun </t>
    </r>
    <r>
      <rPr>
        <b/>
        <sz val="11"/>
        <color rgb="FF800080"/>
        <rFont val="Calibri"/>
        <family val="2"/>
        <scheme val="minor"/>
      </rPr>
      <t xml:space="preserve">dakon Gen Bin Tagɨsi </t>
    </r>
    <r>
      <rPr>
        <sz val="11"/>
        <color rgb="FF008000"/>
        <rFont val="Calibri"/>
        <family val="2"/>
        <scheme val="minor"/>
      </rPr>
      <t xml:space="preserve">. Uŋun </t>
    </r>
    <r>
      <rPr>
        <b/>
        <sz val="11"/>
        <color rgb="FF800080"/>
        <rFont val="Calibri"/>
        <family val="2"/>
        <scheme val="minor"/>
      </rPr>
      <t xml:space="preserve">Gen Bin Tagɨsi uŋun da tɨlɨmni toŋ uŋun dakon mibɨlɨ yaŋ teŋteŋosok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</si>
  <si>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t>
    </r>
    <r>
      <rPr>
        <strike/>
        <sz val="11"/>
        <color rgb="FFFF0000"/>
        <rFont val="Calibri"/>
        <family val="2"/>
        <scheme val="minor"/>
      </rPr>
      <t xml:space="preserve">Kristo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namɨsak uŋun do </t>
    </r>
    <r>
      <rPr>
        <sz val="11"/>
        <color rgb="FF008000"/>
        <rFont val="Calibri"/>
        <family val="2"/>
        <scheme val="minor"/>
      </rPr>
      <t xml:space="preserve">nak </t>
    </r>
    <r>
      <rPr>
        <b/>
        <sz val="11"/>
        <color rgb="FF800080"/>
        <rFont val="Calibri"/>
        <family val="2"/>
        <scheme val="minor"/>
      </rPr>
      <t xml:space="preserve">but dasi nandaŋek manjɨŋ namɨŋakwan Piŋkop da pi asak do </t>
    </r>
    <r>
      <rPr>
        <sz val="11"/>
        <color rgb="FF008000"/>
        <rFont val="Calibri"/>
        <family val="2"/>
        <scheme val="minor"/>
      </rPr>
      <t xml:space="preserve">uŋun </t>
    </r>
    <r>
      <rPr>
        <b/>
        <sz val="11"/>
        <color rgb="FF800080"/>
        <rFont val="Calibri"/>
        <family val="2"/>
        <scheme val="minor"/>
      </rPr>
      <t xml:space="preserve">pi asak </t>
    </r>
    <r>
      <rPr>
        <sz val="11"/>
        <color rgb="FF008000"/>
        <rFont val="Calibri"/>
        <family val="2"/>
        <scheme val="minor"/>
      </rPr>
      <t xml:space="preserve">yaŋ </t>
    </r>
    <r>
      <rPr>
        <b/>
        <sz val="11"/>
        <color rgb="FF800080"/>
        <rFont val="Calibri"/>
        <family val="2"/>
        <scheme val="minor"/>
      </rPr>
      <t xml:space="preserve">nandagɨt . Yaŋ aŋek </t>
    </r>
    <r>
      <rPr>
        <sz val="11"/>
        <color rgb="FF008000"/>
        <rFont val="Calibri"/>
        <family val="2"/>
        <scheme val="minor"/>
      </rPr>
      <t xml:space="preserve">nak </t>
    </r>
    <r>
      <rPr>
        <b/>
        <sz val="11"/>
        <color rgb="FF800080"/>
        <rFont val="Calibri"/>
        <family val="2"/>
        <scheme val="minor"/>
      </rPr>
      <t xml:space="preserve">Amɨn Tagɨ Yesu da pi asak </t>
    </r>
    <r>
      <rPr>
        <sz val="11"/>
        <color rgb="FF008000"/>
        <rFont val="Calibri"/>
        <family val="2"/>
        <scheme val="minor"/>
      </rPr>
      <t xml:space="preserve">do </t>
    </r>
    <r>
      <rPr>
        <b/>
        <sz val="11"/>
        <color rgb="FF800080"/>
        <rFont val="Calibri"/>
        <family val="2"/>
        <scheme val="minor"/>
      </rPr>
      <t xml:space="preserve">uŋun nandaŋ teban tosok </t>
    </r>
    <r>
      <rPr>
        <sz val="11"/>
        <color rgb="FF008000"/>
        <rFont val="Calibri"/>
        <family val="2"/>
        <scheme val="minor"/>
      </rPr>
      <t xml:space="preserve">. </t>
    </r>
  </si>
  <si>
    <r>
      <rPr>
        <b/>
        <sz val="11"/>
        <color rgb="FF800080"/>
        <rFont val="Calibri"/>
        <family val="2"/>
        <scheme val="minor"/>
      </rPr>
      <t xml:space="preserve">" Kalɨp mibɨltok nak naga abɨŋ yɨp do Yesu manji ɨmɨŋek </t>
    </r>
    <r>
      <rPr>
        <sz val="11"/>
        <color rgb="FF008000"/>
        <rFont val="Calibri"/>
        <family val="2"/>
        <scheme val="minor"/>
      </rPr>
      <t xml:space="preserve">, </t>
    </r>
    <r>
      <rPr>
        <b/>
        <sz val="11"/>
        <color rgb="FF800080"/>
        <rFont val="Calibri"/>
        <family val="2"/>
        <scheme val="minor"/>
      </rPr>
      <t xml:space="preserve">ae yokwi aŋupbal ak do , ae yaŋsop aŋyomɨŋek gen yogok amɨn do yaŋba yokwi tok </t>
    </r>
    <r>
      <rPr>
        <sz val="11"/>
        <color rgb="FF008000"/>
        <rFont val="Calibri"/>
        <family val="2"/>
        <scheme val="minor"/>
      </rPr>
      <t xml:space="preserve">aŋ </t>
    </r>
    <r>
      <rPr>
        <b/>
        <sz val="11"/>
        <color rgb="FF800080"/>
        <rFont val="Calibri"/>
        <family val="2"/>
        <scheme val="minor"/>
      </rPr>
      <t xml:space="preserve">ɨmgut </t>
    </r>
    <r>
      <rPr>
        <sz val="11"/>
        <color rgb="FF008000"/>
        <rFont val="Calibri"/>
        <family val="2"/>
        <scheme val="minor"/>
      </rPr>
      <t xml:space="preserve">. Mani </t>
    </r>
    <r>
      <rPr>
        <i/>
        <sz val="11"/>
        <color rgb="FF0000FF"/>
        <rFont val="Calibri"/>
        <family val="2"/>
        <scheme val="minor"/>
      </rPr>
      <t xml:space="preserve">nandaŋ gadat dɨma aŋek nandaŋ gadat ŋwakŋwarɨ kɨnda agɨm , do </t>
    </r>
    <r>
      <rPr>
        <sz val="11"/>
        <color rgb="FF008000"/>
        <rFont val="Calibri"/>
        <family val="2"/>
        <scheme val="minor"/>
      </rPr>
      <t xml:space="preserve">Piŋkop da bupmɨ nandaŋ </t>
    </r>
    <r>
      <rPr>
        <b/>
        <sz val="11"/>
        <color rgb="FF800080"/>
        <rFont val="Calibri"/>
        <family val="2"/>
        <scheme val="minor"/>
      </rPr>
      <t xml:space="preserve">yomgut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</si>
  <si>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Amɨn Tagɨnin </t>
    </r>
    <r>
      <rPr>
        <i/>
        <sz val="11"/>
        <color rgb="FF0000FF"/>
        <rFont val="Calibri"/>
        <family val="2"/>
        <scheme val="minor"/>
      </rPr>
      <t xml:space="preserve">dakon nandaŋ yawotni </t>
    </r>
    <r>
      <rPr>
        <sz val="11"/>
        <color rgb="FF008000"/>
        <rFont val="Calibri"/>
        <family val="2"/>
        <scheme val="minor"/>
      </rPr>
      <t xml:space="preserve">da nak </t>
    </r>
    <r>
      <rPr>
        <strike/>
        <sz val="11"/>
        <color rgb="FFFF0000"/>
        <rFont val="Calibri"/>
        <family val="2"/>
        <scheme val="minor"/>
      </rPr>
      <t xml:space="preserve">do nandaŋ yawot wagɨl </t>
    </r>
    <r>
      <rPr>
        <sz val="11"/>
        <color rgb="FF008000"/>
        <rFont val="Calibri"/>
        <family val="2"/>
        <scheme val="minor"/>
      </rPr>
      <t xml:space="preserve">madepsi </t>
    </r>
    <r>
      <rPr>
        <b/>
        <sz val="11"/>
        <color rgb="FF800080"/>
        <rFont val="Calibri"/>
        <family val="2"/>
        <scheme val="minor"/>
      </rPr>
      <t xml:space="preserve">aŋpulugaŋban </t>
    </r>
    <r>
      <rPr>
        <sz val="11"/>
        <color rgb="FF008000"/>
        <rFont val="Calibri"/>
        <family val="2"/>
        <scheme val="minor"/>
      </rPr>
      <t xml:space="preserve">nandaŋ gadat </t>
    </r>
    <r>
      <rPr>
        <b/>
        <sz val="11"/>
        <color rgb="FF800080"/>
        <rFont val="Calibri"/>
        <family val="2"/>
        <scheme val="minor"/>
      </rPr>
      <t xml:space="preserve">aŋek but dasi nandaŋ gadat aŋek notji </t>
    </r>
    <r>
      <rPr>
        <sz val="11"/>
        <color rgb="FF008000"/>
        <rFont val="Calibri"/>
        <family val="2"/>
        <scheme val="minor"/>
      </rPr>
      <t xml:space="preserve">do but dasi galak taŋ </t>
    </r>
    <r>
      <rPr>
        <b/>
        <sz val="11"/>
        <color rgb="FF800080"/>
        <rFont val="Calibri"/>
        <family val="2"/>
        <scheme val="minor"/>
      </rPr>
      <t xml:space="preserve">namɨŋakwa Yesu da kagagwan egɨsak </t>
    </r>
    <r>
      <rPr>
        <sz val="11"/>
        <color rgb="FF008000"/>
        <rFont val="Calibri"/>
        <family val="2"/>
        <scheme val="minor"/>
      </rPr>
      <t xml:space="preserve">. </t>
    </r>
  </si>
  <si>
    <r>
      <rPr>
        <i/>
        <sz val="11"/>
        <color rgb="FF0000FF"/>
        <rFont val="Calibri"/>
        <family val="2"/>
        <scheme val="minor"/>
      </rPr>
      <t xml:space="preserve">Gen uŋun gen bamɨ yosok uŋun bamɨsi yosok , mani amɨn kɨnda da gen bamɨ yosok uŋun bamɨ asak . Gen uŋun yaŋ : Kristo </t>
    </r>
    <r>
      <rPr>
        <sz val="11"/>
        <color rgb="FF008000"/>
        <rFont val="Calibri"/>
        <family val="2"/>
        <scheme val="minor"/>
      </rPr>
      <t xml:space="preserve">Yesu </t>
    </r>
    <r>
      <rPr>
        <b/>
        <sz val="11"/>
        <color rgb="FF800080"/>
        <rFont val="Calibri"/>
        <family val="2"/>
        <scheme val="minor"/>
      </rPr>
      <t xml:space="preserve">uŋun mɨktɨmon </t>
    </r>
    <r>
      <rPr>
        <sz val="11"/>
        <color rgb="FF008000"/>
        <rFont val="Calibri"/>
        <family val="2"/>
        <scheme val="minor"/>
      </rPr>
      <t xml:space="preserve">yokwi pakpak amɨn tɨmɨt do </t>
    </r>
    <r>
      <rPr>
        <strike/>
        <sz val="11"/>
        <color rgb="FFFF0000"/>
        <rFont val="Calibri"/>
        <family val="2"/>
        <scheme val="minor"/>
      </rPr>
      <t xml:space="preserve">mɨktɨmon </t>
    </r>
    <r>
      <rPr>
        <sz val="11"/>
        <color rgb="FF008000"/>
        <rFont val="Calibri"/>
        <family val="2"/>
        <scheme val="minor"/>
      </rPr>
      <t xml:space="preserve">pɨgɨt </t>
    </r>
    <r>
      <rPr>
        <strike/>
        <sz val="11"/>
        <color rgb="FFFF0000"/>
        <rFont val="Calibri"/>
        <family val="2"/>
        <scheme val="minor"/>
      </rPr>
      <t xml:space="preserve">. Gen uŋun bamɨsi amɨn kɨsi da nandaŋek nandaŋ gadat tagɨ ani </t>
    </r>
    <r>
      <rPr>
        <sz val="11"/>
        <color rgb="FF008000"/>
        <rFont val="Calibri"/>
        <family val="2"/>
        <scheme val="minor"/>
      </rPr>
      <t xml:space="preserve">. Nak naga </t>
    </r>
    <r>
      <rPr>
        <strike/>
        <sz val="11"/>
        <color rgb="FFFF0000"/>
        <rFont val="Calibri"/>
        <family val="2"/>
        <scheme val="minor"/>
      </rPr>
      <t xml:space="preserve">yokwi pakpak dakon </t>
    </r>
    <r>
      <rPr>
        <sz val="11"/>
        <color rgb="FF008000"/>
        <rFont val="Calibri"/>
        <family val="2"/>
        <scheme val="minor"/>
      </rPr>
      <t xml:space="preserve">mibɨltok amɨn egɨpgum </t>
    </r>
    <r>
      <rPr>
        <i/>
        <sz val="11"/>
        <color rgb="FF0000FF"/>
        <rFont val="Calibri"/>
        <family val="2"/>
        <scheme val="minor"/>
      </rPr>
      <t xml:space="preserve">da egɨsat </t>
    </r>
    <r>
      <rPr>
        <sz val="11"/>
        <color rgb="FF008000"/>
        <rFont val="Calibri"/>
        <family val="2"/>
        <scheme val="minor"/>
      </rPr>
      <t xml:space="preserve">. </t>
    </r>
  </si>
  <si>
    <r>
      <rPr>
        <b/>
        <sz val="11"/>
        <color rgb="FF800080"/>
        <rFont val="Calibri"/>
        <family val="2"/>
        <scheme val="minor"/>
      </rPr>
      <t xml:space="preserve">Mani Kristo Yesu da nak mibɨltok kɨmotdosi agɨt </t>
    </r>
    <r>
      <rPr>
        <sz val="11"/>
        <color rgb="FF008000"/>
        <rFont val="Calibri"/>
        <family val="2"/>
        <scheme val="minor"/>
      </rPr>
      <t xml:space="preserve">yaŋ do </t>
    </r>
    <r>
      <rPr>
        <b/>
        <sz val="11"/>
        <color rgb="FF800080"/>
        <rFont val="Calibri"/>
        <family val="2"/>
        <scheme val="minor"/>
      </rPr>
      <t xml:space="preserve">Piŋkop da </t>
    </r>
    <r>
      <rPr>
        <sz val="11"/>
        <color rgb="FF008000"/>
        <rFont val="Calibri"/>
        <family val="2"/>
        <scheme val="minor"/>
      </rPr>
      <t xml:space="preserve">nak </t>
    </r>
    <r>
      <rPr>
        <b/>
        <sz val="11"/>
        <color rgb="FF800080"/>
        <rFont val="Calibri"/>
        <family val="2"/>
        <scheme val="minor"/>
      </rPr>
      <t xml:space="preserve">yaŋsi </t>
    </r>
    <r>
      <rPr>
        <sz val="11"/>
        <color rgb="FF008000"/>
        <rFont val="Calibri"/>
        <family val="2"/>
        <scheme val="minor"/>
      </rPr>
      <t xml:space="preserve">nandagɨt . </t>
    </r>
    <r>
      <rPr>
        <b/>
        <sz val="11"/>
        <color rgb="FF800080"/>
        <rFont val="Calibri"/>
        <family val="2"/>
        <scheme val="minor"/>
      </rPr>
      <t xml:space="preserve">Aŋek nak nolɨk nandak nandakni kulabɨk aŋek don kɨsisi nandaŋ gadaŋ ɨmni </t>
    </r>
    <r>
      <rPr>
        <sz val="11"/>
        <color rgb="FF008000"/>
        <rFont val="Calibri"/>
        <family val="2"/>
        <scheme val="minor"/>
      </rPr>
      <t xml:space="preserve">amɨn </t>
    </r>
    <r>
      <rPr>
        <strike/>
        <sz val="11"/>
        <color rgb="FFFF0000"/>
        <rFont val="Calibri"/>
        <family val="2"/>
        <scheme val="minor"/>
      </rPr>
      <t xml:space="preserve">do nandaŋ yawok yomɨŋek but tobɨl </t>
    </r>
    <r>
      <rPr>
        <sz val="11"/>
        <color rgb="FF008000"/>
        <rFont val="Calibri"/>
        <family val="2"/>
        <scheme val="minor"/>
      </rPr>
      <t xml:space="preserve">ani do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</si>
  <si>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Piŋkop uŋun </t>
    </r>
    <r>
      <rPr>
        <sz val="11"/>
        <color rgb="FF008000"/>
        <rFont val="Calibri"/>
        <family val="2"/>
        <scheme val="minor"/>
      </rPr>
      <t xml:space="preserve">Kɨla Amɨn Madep </t>
    </r>
    <r>
      <rPr>
        <strike/>
        <sz val="11"/>
        <color rgb="FFFF0000"/>
        <rFont val="Calibri"/>
        <family val="2"/>
        <scheme val="minor"/>
      </rPr>
      <t xml:space="preserve">toktok teban egɨsak . Uŋun arɨpmɨ dɨma kɨmorɨ , ae amɨn da arɨpmɨ dɨma kokogɨ . Uŋun kaloŋgɨn Piŋkop , do </t>
    </r>
    <r>
      <rPr>
        <sz val="11"/>
        <color rgb="FF008000"/>
        <rFont val="Calibri"/>
        <family val="2"/>
        <scheme val="minor"/>
      </rPr>
      <t xml:space="preserve">dagok dagogɨ mɨni </t>
    </r>
    <r>
      <rPr>
        <b/>
        <sz val="11"/>
        <color rgb="FF800080"/>
        <rFont val="Calibri"/>
        <family val="2"/>
        <scheme val="minor"/>
      </rPr>
      <t xml:space="preserve">Amɨn Madep , uŋun dagok dagogɨ mɨni , tapmɨmɨ toŋ dɨma abɨdosak , ae Piŋkop </t>
    </r>
    <r>
      <rPr>
        <sz val="11"/>
        <color rgb="FF008000"/>
        <rFont val="Calibri"/>
        <family val="2"/>
        <scheme val="minor"/>
      </rPr>
      <t xml:space="preserve">gat </t>
    </r>
    <r>
      <rPr>
        <b/>
        <sz val="11"/>
        <color rgb="FF800080"/>
        <rFont val="Calibri"/>
        <family val="2"/>
        <scheme val="minor"/>
      </rPr>
      <t xml:space="preserve">egɨpdɨsak </t>
    </r>
    <r>
      <rPr>
        <sz val="11"/>
        <color rgb="FF008000"/>
        <rFont val="Calibri"/>
        <family val="2"/>
        <scheme val="minor"/>
      </rPr>
      <t xml:space="preserve">. Uŋun </t>
    </r>
    <r>
      <rPr>
        <b/>
        <sz val="11"/>
        <color rgb="FF800080"/>
        <rFont val="Calibri"/>
        <family val="2"/>
        <scheme val="minor"/>
      </rPr>
      <t xml:space="preserve">amɨn aŋpakni ae tɨlɨmni bɨsapmɨ bɨsapmɨ egɨ aŋaŋ dagok dagogɨ mɨni abɨdosak </t>
    </r>
    <r>
      <rPr>
        <sz val="11"/>
        <color rgb="FF008000"/>
        <rFont val="Calibri"/>
        <family val="2"/>
        <scheme val="minor"/>
      </rPr>
      <t xml:space="preserve">. </t>
    </r>
    <r>
      <rPr>
        <i/>
        <sz val="11"/>
        <color rgb="FF0000FF"/>
        <rFont val="Calibri"/>
        <family val="2"/>
        <scheme val="minor"/>
      </rPr>
      <t xml:space="preserve">Amɨn oni amɨn . " </t>
    </r>
  </si>
  <si>
    <r>
      <rPr>
        <i/>
        <sz val="11"/>
        <color rgb="FF0000FF"/>
        <rFont val="Calibri"/>
        <family val="2"/>
        <scheme val="minor"/>
      </rPr>
      <t xml:space="preserve">Gak monjɨno </t>
    </r>
    <r>
      <rPr>
        <sz val="11"/>
        <color rgb="FF008000"/>
        <rFont val="Calibri"/>
        <family val="2"/>
        <scheme val="minor"/>
      </rPr>
      <t xml:space="preserve">Timoti , </t>
    </r>
    <r>
      <rPr>
        <strike/>
        <sz val="11"/>
        <color rgb="FFFF0000"/>
        <rFont val="Calibri"/>
        <family val="2"/>
        <scheme val="minor"/>
      </rPr>
      <t xml:space="preserve">monjɨno , </t>
    </r>
    <r>
      <rPr>
        <sz val="11"/>
        <color rgb="FF008000"/>
        <rFont val="Calibri"/>
        <family val="2"/>
        <scheme val="minor"/>
      </rPr>
      <t xml:space="preserve">gak </t>
    </r>
    <r>
      <rPr>
        <i/>
        <sz val="11"/>
        <color rgb="FF0000FF"/>
        <rFont val="Calibri"/>
        <family val="2"/>
        <scheme val="minor"/>
      </rPr>
      <t xml:space="preserve">kombɨ amɨn da kalɨp kombɨ amɨn gen yaŋ gamgut uŋun da tɨlagon gak aŋpulugaŋek yaŋ aŋpulugaŋek yaŋ aŋpulugaŋek yaŋ aŋpulugaŋek yaŋ </t>
    </r>
    <r>
      <rPr>
        <sz val="11"/>
        <color rgb="FF008000"/>
        <rFont val="Calibri"/>
        <family val="2"/>
        <scheme val="minor"/>
      </rPr>
      <t xml:space="preserve">do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teban abi amɨn yaŋ gayɨsat . Uŋun amɨn kabɨkon </t>
    </r>
    <r>
      <rPr>
        <sz val="11"/>
        <color rgb="FF008000"/>
        <rFont val="Calibri"/>
        <family val="2"/>
        <scheme val="minor"/>
      </rPr>
      <t xml:space="preserve">gak da </t>
    </r>
    <r>
      <rPr>
        <b/>
        <sz val="11"/>
        <color rgb="FF800080"/>
        <rFont val="Calibri"/>
        <family val="2"/>
        <scheme val="minor"/>
      </rPr>
      <t xml:space="preserve">emat amɨn tagɨsi kɨlegɨsi dakon kɨla amɨn yaŋ gɨn ani </t>
    </r>
    <r>
      <rPr>
        <sz val="11"/>
        <color rgb="FF008000"/>
        <rFont val="Calibri"/>
        <family val="2"/>
        <scheme val="minor"/>
      </rPr>
      <t xml:space="preserve">. </t>
    </r>
    <r>
      <rPr>
        <strike/>
        <sz val="11"/>
        <color rgb="FFFF0000"/>
        <rFont val="Calibri"/>
        <family val="2"/>
        <scheme val="minor"/>
      </rPr>
      <t xml:space="preserve">Kombɨ gen uŋun da gak aŋteban aŋakwan aŋpak yokwi pabɨŋ yop do emat abi . </t>
    </r>
  </si>
  <si>
    <r>
      <rPr>
        <strike/>
        <sz val="11"/>
        <color rgb="FFFF0000"/>
        <rFont val="Calibri"/>
        <family val="2"/>
        <scheme val="minor"/>
      </rPr>
      <t xml:space="preserve">Emat uŋudon Yesu nandaŋ gadaŋ ɨmɨŋ kɨmagek butgokon da yokwi tagɨyo dakon kokwin tagɨsi aŋek egɨpbi . </t>
    </r>
    <r>
      <rPr>
        <sz val="11"/>
        <color rgb="FF008000"/>
        <rFont val="Calibri"/>
        <family val="2"/>
        <scheme val="minor"/>
      </rPr>
      <t xml:space="preserve">Amɨn dɨwarɨ </t>
    </r>
    <r>
      <rPr>
        <i/>
        <sz val="11"/>
        <color rgb="FF0000FF"/>
        <rFont val="Calibri"/>
        <family val="2"/>
        <scheme val="minor"/>
      </rPr>
      <t xml:space="preserve">da nandaŋ gadat gadat aŋek nandaŋ gadatji kɨlegɨsi gat ae notni nandaŋ gadat tagɨsi gat uŋun do yaŋba </t>
    </r>
    <r>
      <rPr>
        <sz val="11"/>
        <color rgb="FF008000"/>
        <rFont val="Calibri"/>
        <family val="2"/>
        <scheme val="minor"/>
      </rPr>
      <t xml:space="preserve">yokwi </t>
    </r>
    <r>
      <rPr>
        <b/>
        <sz val="11"/>
        <color rgb="FF800080"/>
        <rFont val="Calibri"/>
        <family val="2"/>
        <scheme val="minor"/>
      </rPr>
      <t xml:space="preserve">tok aŋ ɨmɨŋek top yosok </t>
    </r>
    <r>
      <rPr>
        <sz val="11"/>
        <color rgb="FF008000"/>
        <rFont val="Calibri"/>
        <family val="2"/>
        <scheme val="minor"/>
      </rPr>
      <t xml:space="preserve">. </t>
    </r>
    <r>
      <rPr>
        <strike/>
        <sz val="11"/>
        <color rgb="FFFF0000"/>
        <rFont val="Calibri"/>
        <family val="2"/>
        <scheme val="minor"/>
      </rPr>
      <t xml:space="preserve">Do nandaŋ gadatni tap wakga da yaŋ tɨpmon tɨdaŋek tuwɨl kwaŋ . </t>
    </r>
  </si>
  <si>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gak nandaŋ </t>
    </r>
    <r>
      <rPr>
        <b/>
        <sz val="11"/>
        <color rgb="FF800080"/>
        <rFont val="Calibri"/>
        <family val="2"/>
        <scheme val="minor"/>
      </rPr>
      <t xml:space="preserve">gadatji kɨlegɨsi agɨp </t>
    </r>
    <r>
      <rPr>
        <sz val="11"/>
        <color rgb="FF008000"/>
        <rFont val="Calibri"/>
        <family val="2"/>
        <scheme val="minor"/>
      </rPr>
      <t xml:space="preserve">do </t>
    </r>
    <r>
      <rPr>
        <b/>
        <sz val="11"/>
        <color rgb="FF800080"/>
        <rFont val="Calibri"/>
        <family val="2"/>
        <scheme val="minor"/>
      </rPr>
      <t xml:space="preserve">aŋek but yawot </t>
    </r>
    <r>
      <rPr>
        <sz val="11"/>
        <color rgb="FF008000"/>
        <rFont val="Calibri"/>
        <family val="2"/>
        <scheme val="minor"/>
      </rPr>
      <t xml:space="preserve">gak </t>
    </r>
    <r>
      <rPr>
        <b/>
        <sz val="11"/>
        <color rgb="FF800080"/>
        <rFont val="Calibri"/>
        <family val="2"/>
        <scheme val="minor"/>
      </rPr>
      <t xml:space="preserve">dakon kosit kɨlɨ paŋteban asak </t>
    </r>
    <r>
      <rPr>
        <sz val="11"/>
        <color rgb="FF008000"/>
        <rFont val="Calibri"/>
        <family val="2"/>
        <scheme val="minor"/>
      </rPr>
      <t xml:space="preserve">. Piŋkop </t>
    </r>
    <r>
      <rPr>
        <b/>
        <sz val="11"/>
        <color rgb="FF800080"/>
        <rFont val="Calibri"/>
        <family val="2"/>
        <scheme val="minor"/>
      </rPr>
      <t xml:space="preserve">Datnin gat </t>
    </r>
    <r>
      <rPr>
        <sz val="11"/>
        <color rgb="FF008000"/>
        <rFont val="Calibri"/>
        <family val="2"/>
        <scheme val="minor"/>
      </rPr>
      <t xml:space="preserve">ae Amɨn Tagɨnin Yesu Kristo </t>
    </r>
    <r>
      <rPr>
        <b/>
        <sz val="11"/>
        <color rgb="FF800080"/>
        <rFont val="Calibri"/>
        <family val="2"/>
        <scheme val="minor"/>
      </rPr>
      <t xml:space="preserve">da ji do nandaŋ yawot , ae bupmɨ nandaŋ yawot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yaworɨ </t>
    </r>
    <r>
      <rPr>
        <sz val="11"/>
        <color rgb="FF008000"/>
        <rFont val="Calibri"/>
        <family val="2"/>
        <scheme val="minor"/>
      </rPr>
      <t xml:space="preserve">tosak . </t>
    </r>
  </si>
  <si>
    <r>
      <rPr>
        <b/>
        <sz val="11"/>
        <color rgb="FF800080"/>
        <rFont val="Calibri"/>
        <family val="2"/>
        <scheme val="minor"/>
      </rPr>
      <t xml:space="preserve">Pol uŋun amɨn kabɨkon nani kɨnda mani Sus uŋun </t>
    </r>
    <r>
      <rPr>
        <sz val="11"/>
        <color rgb="FF008000"/>
        <rFont val="Calibri"/>
        <family val="2"/>
        <scheme val="minor"/>
      </rPr>
      <t xml:space="preserve">gat Aleksanda gat </t>
    </r>
    <r>
      <rPr>
        <b/>
        <sz val="11"/>
        <color rgb="FF800080"/>
        <rFont val="Calibri"/>
        <family val="2"/>
        <scheme val="minor"/>
      </rPr>
      <t xml:space="preserve">kɨsi egɨpgumal . Uŋun amɨn kabɨ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Sunduk da kɨsiron </t>
    </r>
    <r>
      <rPr>
        <b/>
        <sz val="11"/>
        <color rgb="FF800080"/>
        <rFont val="Calibri"/>
        <family val="2"/>
        <scheme val="minor"/>
      </rPr>
      <t xml:space="preserve">yɨpbo Piŋkop kulabɨk aŋek Piŋkop kulabɨŋek dɨma kulabɨk aŋ uŋun do yoyɨsat </t>
    </r>
    <r>
      <rPr>
        <sz val="11"/>
        <color rgb="FF008000"/>
        <rFont val="Calibri"/>
        <family val="2"/>
        <scheme val="minor"/>
      </rPr>
      <t xml:space="preserve">. </t>
    </r>
    <r>
      <rPr>
        <strike/>
        <sz val="11"/>
        <color rgb="FFFF0000"/>
        <rFont val="Calibri"/>
        <family val="2"/>
        <scheme val="minor"/>
      </rPr>
      <t xml:space="preserve">Uŋun nandak nandak kɨlegɨ tɨmɨgek buŋon Piŋkop do gen yokwi dɨma yonjil do aŋek uŋun agɨm . </t>
    </r>
  </si>
  <si>
    <r>
      <rPr>
        <b/>
        <sz val="11"/>
        <color rgb="FF800080"/>
        <rFont val="Calibri"/>
        <family val="2"/>
        <scheme val="minor"/>
      </rPr>
      <t xml:space="preserve">Gak Epesas kokup papmon egek don </t>
    </r>
    <r>
      <rPr>
        <sz val="11"/>
        <color rgb="FF008000"/>
        <rFont val="Calibri"/>
        <family val="2"/>
        <scheme val="minor"/>
      </rPr>
      <t xml:space="preserve">Masadonia mɨktɨmon </t>
    </r>
    <r>
      <rPr>
        <b/>
        <sz val="11"/>
        <color rgb="FF800080"/>
        <rFont val="Calibri"/>
        <family val="2"/>
        <scheme val="minor"/>
      </rPr>
      <t xml:space="preserve">kɨk do aŋek yaŋ gayɨgɨm . Don amɨn morap Piŋkop dakon </t>
    </r>
    <r>
      <rPr>
        <sz val="11"/>
        <color rgb="FF008000"/>
        <rFont val="Calibri"/>
        <family val="2"/>
        <scheme val="minor"/>
      </rPr>
      <t xml:space="preserve">gen </t>
    </r>
    <r>
      <rPr>
        <b/>
        <sz val="11"/>
        <color rgb="FF800080"/>
        <rFont val="Calibri"/>
        <family val="2"/>
        <scheme val="minor"/>
      </rPr>
      <t xml:space="preserve">yoyɨŋ dekgɨt uŋun dɨma opbeŋ do yaŋ </t>
    </r>
    <r>
      <rPr>
        <sz val="11"/>
        <color rgb="FF008000"/>
        <rFont val="Calibri"/>
        <family val="2"/>
        <scheme val="minor"/>
      </rPr>
      <t xml:space="preserve">gayɨsat . </t>
    </r>
    <r>
      <rPr>
        <strike/>
        <sz val="11"/>
        <color rgb="FFFF0000"/>
        <rFont val="Calibri"/>
        <family val="2"/>
        <scheme val="minor"/>
      </rPr>
      <t xml:space="preserve">Gak Epesas kokupmon sigɨn egek mɨŋat amɨnyo Piŋkop gen yoyɨŋ dekgaŋ amɨn dɨ yoyɨŋdet ani bɨsapmon top gen dɨma yoni do gen tebaisi yoyɨki . </t>
    </r>
  </si>
  <si>
    <r>
      <rPr>
        <b/>
        <sz val="11"/>
        <color rgb="FF800080"/>
        <rFont val="Calibri"/>
        <family val="2"/>
        <scheme val="minor"/>
      </rPr>
      <t xml:space="preserve">Piŋkop nandaŋ gadaŋ ɨmɨŋek </t>
    </r>
    <r>
      <rPr>
        <sz val="11"/>
        <color rgb="FF008000"/>
        <rFont val="Calibri"/>
        <family val="2"/>
        <scheme val="minor"/>
      </rPr>
      <t xml:space="preserve">gen </t>
    </r>
    <r>
      <rPr>
        <b/>
        <sz val="11"/>
        <color rgb="FF800080"/>
        <rFont val="Calibri"/>
        <family val="2"/>
        <scheme val="minor"/>
      </rPr>
      <t xml:space="preserve">yogokni mɨni amɨn paŋpulugaŋek gen yogokni mɨni </t>
    </r>
    <r>
      <rPr>
        <sz val="11"/>
        <color rgb="FF008000"/>
        <rFont val="Calibri"/>
        <family val="2"/>
        <scheme val="minor"/>
      </rPr>
      <t xml:space="preserve">do dɨma </t>
    </r>
    <r>
      <rPr>
        <b/>
        <sz val="11"/>
        <color rgb="FF800080"/>
        <rFont val="Calibri"/>
        <family val="2"/>
        <scheme val="minor"/>
      </rPr>
      <t xml:space="preserve">pɨsoni </t>
    </r>
    <r>
      <rPr>
        <sz val="11"/>
        <color rgb="FF008000"/>
        <rFont val="Calibri"/>
        <family val="2"/>
        <scheme val="minor"/>
      </rPr>
      <t xml:space="preserve">. Gen </t>
    </r>
    <r>
      <rPr>
        <b/>
        <sz val="11"/>
        <color rgb="FF800080"/>
        <rFont val="Calibri"/>
        <family val="2"/>
        <scheme val="minor"/>
      </rPr>
      <t xml:space="preserve">yogokni nandaŋ </t>
    </r>
    <r>
      <rPr>
        <sz val="11"/>
        <color rgb="FF008000"/>
        <rFont val="Calibri"/>
        <family val="2"/>
        <scheme val="minor"/>
      </rPr>
      <t xml:space="preserve">gadat aŋek Piŋkop </t>
    </r>
    <r>
      <rPr>
        <b/>
        <sz val="11"/>
        <color rgb="FF800080"/>
        <rFont val="Calibri"/>
        <family val="2"/>
        <scheme val="minor"/>
      </rPr>
      <t xml:space="preserve">nandaŋ gadaŋ ɨmɨŋek egɨp do </t>
    </r>
    <r>
      <rPr>
        <sz val="11"/>
        <color rgb="FF008000"/>
        <rFont val="Calibri"/>
        <family val="2"/>
        <scheme val="minor"/>
      </rPr>
      <t xml:space="preserve">pi </t>
    </r>
    <r>
      <rPr>
        <b/>
        <sz val="11"/>
        <color rgb="FF800080"/>
        <rFont val="Calibri"/>
        <family val="2"/>
        <scheme val="minor"/>
      </rPr>
      <t xml:space="preserve">madepsi aŋ uŋun moneŋ ɨmni yaŋ dɨma nandani </t>
    </r>
    <r>
      <rPr>
        <sz val="11"/>
        <color rgb="FF008000"/>
        <rFont val="Calibri"/>
        <family val="2"/>
        <scheme val="minor"/>
      </rPr>
      <t xml:space="preserve">. </t>
    </r>
  </si>
  <si>
    <r>
      <rPr>
        <b/>
        <sz val="11"/>
        <color rgb="FF800080"/>
        <rFont val="Calibri"/>
        <family val="2"/>
        <scheme val="minor"/>
      </rPr>
      <t xml:space="preserve">Gen teban on yaŋ </t>
    </r>
    <r>
      <rPr>
        <sz val="11"/>
        <color rgb="FF008000"/>
        <rFont val="Calibri"/>
        <family val="2"/>
        <scheme val="minor"/>
      </rPr>
      <t xml:space="preserve">do </t>
    </r>
    <r>
      <rPr>
        <i/>
        <sz val="11"/>
        <color rgb="FF0000FF"/>
        <rFont val="Calibri"/>
        <family val="2"/>
        <scheme val="minor"/>
      </rPr>
      <t xml:space="preserve">aŋek gen teban asal uŋun yaŋ : </t>
    </r>
    <r>
      <rPr>
        <sz val="11"/>
        <color rgb="FF008000"/>
        <rFont val="Calibri"/>
        <family val="2"/>
        <scheme val="minor"/>
      </rPr>
      <t xml:space="preserve">but dasi galak taŋ yomɨŋek </t>
    </r>
    <r>
      <rPr>
        <strike/>
        <sz val="11"/>
        <color rgb="FFFF0000"/>
        <rFont val="Calibri"/>
        <family val="2"/>
        <scheme val="minor"/>
      </rPr>
      <t xml:space="preserve">egɨpni , mibɨlɨ yaŋ do gen teban on yɨpmaŋdat . Amɨn nandaŋ gadat bamɨsi aŋek , ae burɨkon gwaljɨgɨ mɨni egek , ae butnikon da yokwi tagɨyo dakon kokwin tagɨsi asak kaŋ , amɨn do </t>
    </r>
    <r>
      <rPr>
        <sz val="11"/>
        <color rgb="FF008000"/>
        <rFont val="Calibri"/>
        <family val="2"/>
        <scheme val="minor"/>
      </rPr>
      <t xml:space="preserve">but dasi galak taŋ </t>
    </r>
    <r>
      <rPr>
        <b/>
        <sz val="11"/>
        <color rgb="FF800080"/>
        <rFont val="Calibri"/>
        <family val="2"/>
        <scheme val="minor"/>
      </rPr>
      <t xml:space="preserve">yomɨŋek but dasi galak taŋ yomɨŋek , ae nandak nandak </t>
    </r>
    <r>
      <rPr>
        <sz val="11"/>
        <color rgb="FF008000"/>
        <rFont val="Calibri"/>
        <family val="2"/>
        <scheme val="minor"/>
      </rPr>
      <t xml:space="preserve">tagɨsi </t>
    </r>
    <r>
      <rPr>
        <b/>
        <sz val="11"/>
        <color rgb="FF800080"/>
        <rFont val="Calibri"/>
        <family val="2"/>
        <scheme val="minor"/>
      </rPr>
      <t xml:space="preserve">kɨlegɨsi , ae nandaŋ gadatji bamɨsi uŋun kɨlegɨ dɨma yɨpbi </t>
    </r>
    <r>
      <rPr>
        <sz val="11"/>
        <color rgb="FF008000"/>
        <rFont val="Calibri"/>
        <family val="2"/>
        <scheme val="minor"/>
      </rPr>
      <t xml:space="preserve">. </t>
    </r>
  </si>
  <si>
    <r>
      <rPr>
        <b/>
        <sz val="11"/>
        <color rgb="FF800080"/>
        <rFont val="Calibri"/>
        <family val="2"/>
        <scheme val="minor"/>
      </rPr>
      <t xml:space="preserve">Yaŋ yoyɨŋban </t>
    </r>
    <r>
      <rPr>
        <sz val="11"/>
        <color rgb="FF008000"/>
        <rFont val="Calibri"/>
        <family val="2"/>
        <scheme val="minor"/>
      </rPr>
      <t xml:space="preserve">dɨwarɨ </t>
    </r>
    <r>
      <rPr>
        <b/>
        <sz val="11"/>
        <color rgb="FF800080"/>
        <rFont val="Calibri"/>
        <family val="2"/>
        <scheme val="minor"/>
      </rPr>
      <t xml:space="preserve">nandaba yokwi tok aŋek </t>
    </r>
    <r>
      <rPr>
        <sz val="11"/>
        <color rgb="FF008000"/>
        <rFont val="Calibri"/>
        <family val="2"/>
        <scheme val="minor"/>
      </rPr>
      <t xml:space="preserve">gen </t>
    </r>
    <r>
      <rPr>
        <b/>
        <sz val="11"/>
        <color rgb="FF800080"/>
        <rFont val="Calibri"/>
        <family val="2"/>
        <scheme val="minor"/>
      </rPr>
      <t xml:space="preserve">yogok mibɨlɨ mibɨlɨ nido yaŋba yokwi tok aŋkɨgɨmal </t>
    </r>
    <r>
      <rPr>
        <sz val="11"/>
        <color rgb="FF008000"/>
        <rFont val="Calibri"/>
        <family val="2"/>
        <scheme val="minor"/>
      </rPr>
      <t xml:space="preserve">. </t>
    </r>
  </si>
  <si>
    <r>
      <rPr>
        <b/>
        <sz val="11"/>
        <color rgb="FF800080"/>
        <rFont val="Calibri"/>
        <family val="2"/>
        <scheme val="minor"/>
      </rPr>
      <t xml:space="preserve">" Gen </t>
    </r>
    <r>
      <rPr>
        <sz val="11"/>
        <color rgb="FF008000"/>
        <rFont val="Calibri"/>
        <family val="2"/>
        <scheme val="minor"/>
      </rPr>
      <t xml:space="preserve">teban yoyɨŋdet </t>
    </r>
    <r>
      <rPr>
        <b/>
        <sz val="11"/>
        <color rgb="FF800080"/>
        <rFont val="Calibri"/>
        <family val="2"/>
        <scheme val="minor"/>
      </rPr>
      <t xml:space="preserve">amɨn dayɨŋdet da tɨlak gen uŋun yoyɨŋdet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t>
    </r>
    <r>
      <rPr>
        <i/>
        <sz val="11"/>
        <color rgb="FF0000FF"/>
        <rFont val="Calibri"/>
        <family val="2"/>
        <scheme val="minor"/>
      </rPr>
      <t xml:space="preserve">dɨma nandaba yo ɨsalɨ aŋ ɨmɨŋek </t>
    </r>
    <r>
      <rPr>
        <sz val="11"/>
        <color rgb="FF008000"/>
        <rFont val="Calibri"/>
        <family val="2"/>
        <scheme val="minor"/>
      </rPr>
      <t xml:space="preserve">gen </t>
    </r>
    <r>
      <rPr>
        <b/>
        <sz val="11"/>
        <color rgb="FF800080"/>
        <rFont val="Calibri"/>
        <family val="2"/>
        <scheme val="minor"/>
      </rPr>
      <t xml:space="preserve">bamɨ yosok uŋun do </t>
    </r>
    <r>
      <rPr>
        <sz val="11"/>
        <color rgb="FF008000"/>
        <rFont val="Calibri"/>
        <family val="2"/>
        <scheme val="minor"/>
      </rPr>
      <t xml:space="preserve">mibɨlɨ 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</si>
  <si>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Mani gen teban yaŋ </t>
    </r>
    <r>
      <rPr>
        <sz val="11"/>
        <color rgb="FF008000"/>
        <rFont val="Calibri"/>
        <family val="2"/>
        <scheme val="minor"/>
      </rPr>
      <t xml:space="preserve">nandamaŋ , </t>
    </r>
    <r>
      <rPr>
        <i/>
        <sz val="11"/>
        <color rgb="FF0000FF"/>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kɨlegɨsi aŋteban </t>
    </r>
    <r>
      <rPr>
        <sz val="11"/>
        <color rgb="FF008000"/>
        <rFont val="Calibri"/>
        <family val="2"/>
        <scheme val="minor"/>
      </rPr>
      <t xml:space="preserve">asak kaŋ ,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</si>
  <si>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i/>
        <sz val="11"/>
        <color rgb="FF0000FF"/>
        <rFont val="Calibri"/>
        <family val="2"/>
        <scheme val="minor"/>
      </rPr>
      <t xml:space="preserve">Gen teban uŋun yaŋ nandɨsal . </t>
    </r>
    <r>
      <rPr>
        <sz val="11"/>
        <color rgb="FF008000"/>
        <rFont val="Calibri"/>
        <family val="2"/>
        <scheme val="minor"/>
      </rPr>
      <t xml:space="preserve">Gen teban uŋun amɨn kɨlegɨ </t>
    </r>
    <r>
      <rPr>
        <b/>
        <sz val="11"/>
        <color rgb="FF800080"/>
        <rFont val="Calibri"/>
        <family val="2"/>
        <scheme val="minor"/>
      </rPr>
      <t xml:space="preserve">dakon gen teban arɨpmɨ </t>
    </r>
    <r>
      <rPr>
        <sz val="11"/>
        <color rgb="FF008000"/>
        <rFont val="Calibri"/>
        <family val="2"/>
        <scheme val="minor"/>
      </rPr>
      <t xml:space="preserve">dɨma tosok . </t>
    </r>
    <r>
      <rPr>
        <b/>
        <sz val="11"/>
        <color rgb="FF800080"/>
        <rFont val="Calibri"/>
        <family val="2"/>
        <scheme val="minor"/>
      </rPr>
      <t xml:space="preserve">Amɨn yokwi pakpak , ae jamba but </t>
    </r>
    <r>
      <rPr>
        <sz val="11"/>
        <color rgb="FF008000"/>
        <rFont val="Calibri"/>
        <family val="2"/>
        <scheme val="minor"/>
      </rPr>
      <t xml:space="preserve">amɨn , ae </t>
    </r>
    <r>
      <rPr>
        <b/>
        <sz val="11"/>
        <color rgb="FF80008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uŋun do tosok . Uŋun Piŋkop manji ɨmɨŋek </t>
    </r>
    <r>
      <rPr>
        <sz val="11"/>
        <color rgb="FF008000"/>
        <rFont val="Calibri"/>
        <family val="2"/>
        <scheme val="minor"/>
      </rPr>
      <t xml:space="preserve">yokwi </t>
    </r>
    <r>
      <rPr>
        <b/>
        <sz val="11"/>
        <color rgb="FF800080"/>
        <rFont val="Calibri"/>
        <family val="2"/>
        <scheme val="minor"/>
      </rPr>
      <t xml:space="preserve">pakpak , ae yokwi pakpak </t>
    </r>
    <r>
      <rPr>
        <sz val="11"/>
        <color rgb="FF008000"/>
        <rFont val="Calibri"/>
        <family val="2"/>
        <scheme val="minor"/>
      </rPr>
      <t xml:space="preserve">amɨn , ae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eyo kɨlɨ abi da ekwaŋ , </t>
    </r>
    <r>
      <rPr>
        <sz val="11"/>
        <color rgb="FF008000"/>
        <rFont val="Calibri"/>
        <family val="2"/>
        <scheme val="minor"/>
      </rPr>
      <t xml:space="preserve">ae amɨn </t>
    </r>
    <r>
      <rPr>
        <b/>
        <sz val="11"/>
        <color rgb="FF800080"/>
        <rFont val="Calibri"/>
        <family val="2"/>
        <scheme val="minor"/>
      </rPr>
      <t xml:space="preserve">yokwi pakpak , ae mɨŋat monjɨyo yokwi pakpak , ae mɨŋat monjɨyo yokwi pakpak , ae amɨn monjɨ mɨŋat monjɨyo kɨsi </t>
    </r>
    <r>
      <rPr>
        <sz val="11"/>
        <color rgb="FF008000"/>
        <rFont val="Calibri"/>
        <family val="2"/>
        <scheme val="minor"/>
      </rPr>
      <t xml:space="preserve">dapba </t>
    </r>
    <r>
      <rPr>
        <b/>
        <sz val="11"/>
        <color rgb="FF800080"/>
        <rFont val="Calibri"/>
        <family val="2"/>
        <scheme val="minor"/>
      </rPr>
      <t xml:space="preserve">kɨmotni , </t>
    </r>
  </si>
  <si>
    <r>
      <rPr>
        <sz val="11"/>
        <color rgb="FF008000"/>
        <rFont val="Calibri"/>
        <family val="2"/>
        <scheme val="minor"/>
      </rPr>
      <t xml:space="preserve">Yo </t>
    </r>
    <r>
      <rPr>
        <b/>
        <sz val="11"/>
        <color rgb="FF800080"/>
        <rFont val="Calibri"/>
        <family val="2"/>
        <scheme val="minor"/>
      </rPr>
      <t xml:space="preserve">mibɨltok </t>
    </r>
    <r>
      <rPr>
        <sz val="11"/>
        <color rgb="FF008000"/>
        <rFont val="Calibri"/>
        <family val="2"/>
        <scheme val="minor"/>
      </rPr>
      <t xml:space="preserve">amɨn morap </t>
    </r>
    <r>
      <rPr>
        <b/>
        <sz val="11"/>
        <color rgb="FF800080"/>
        <rFont val="Calibri"/>
        <family val="2"/>
        <scheme val="minor"/>
      </rPr>
      <t xml:space="preserve">kɨsi do yaŋsi dayɨsat , ji amɨn morap do </t>
    </r>
    <r>
      <rPr>
        <sz val="11"/>
        <color rgb="FF008000"/>
        <rFont val="Calibri"/>
        <family val="2"/>
        <scheme val="minor"/>
      </rPr>
      <t xml:space="preserve">bɨsit </t>
    </r>
    <r>
      <rPr>
        <b/>
        <sz val="11"/>
        <color rgb="FF800080"/>
        <rFont val="Calibri"/>
        <family val="2"/>
        <scheme val="minor"/>
      </rPr>
      <t xml:space="preserve">ani , ae bɨsit ani , ae bɨsit ani , ae </t>
    </r>
    <r>
      <rPr>
        <sz val="11"/>
        <color rgb="FF008000"/>
        <rFont val="Calibri"/>
        <family val="2"/>
        <scheme val="minor"/>
      </rPr>
      <t xml:space="preserve">Piŋkop ya yaŋ </t>
    </r>
    <r>
      <rPr>
        <strike/>
        <sz val="11"/>
        <color rgb="FFFF0000"/>
        <rFont val="Calibri"/>
        <family val="2"/>
        <scheme val="minor"/>
      </rPr>
      <t xml:space="preserve">iyɨŋek amɨn morap kɨsi paŋpulugosak do bɨsit </t>
    </r>
    <r>
      <rPr>
        <sz val="11"/>
        <color rgb="FF008000"/>
        <rFont val="Calibri"/>
        <family val="2"/>
        <scheme val="minor"/>
      </rPr>
      <t xml:space="preserve">iyɨni . </t>
    </r>
  </si>
  <si>
    <r>
      <rPr>
        <i/>
        <sz val="11"/>
        <color rgb="FF0000FF"/>
        <rFont val="Calibri"/>
        <family val="2"/>
        <scheme val="minor"/>
      </rPr>
      <t xml:space="preserve">Mani mɨŋat dɨwarɨ tagɨsi egɨpni , do amɨn mɨŋat dɨwarɨ da </t>
    </r>
    <r>
      <rPr>
        <sz val="11"/>
        <color rgb="FF008000"/>
        <rFont val="Calibri"/>
        <family val="2"/>
        <scheme val="minor"/>
      </rPr>
      <t xml:space="preserve">Piŋkop </t>
    </r>
    <r>
      <rPr>
        <strike/>
        <sz val="11"/>
        <color rgb="FFFF0000"/>
        <rFont val="Calibri"/>
        <family val="2"/>
        <scheme val="minor"/>
      </rPr>
      <t xml:space="preserve">yolek </t>
    </r>
    <r>
      <rPr>
        <sz val="11"/>
        <color rgb="FF008000"/>
        <rFont val="Calibri"/>
        <family val="2"/>
        <scheme val="minor"/>
      </rPr>
      <t xml:space="preserve">gawak </t>
    </r>
    <r>
      <rPr>
        <b/>
        <sz val="11"/>
        <color rgb="FF800080"/>
        <rFont val="Calibri"/>
        <family val="2"/>
        <scheme val="minor"/>
      </rPr>
      <t xml:space="preserve">ɨmaŋ uŋun 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strike/>
        <sz val="11"/>
        <color rgb="FFFF0000"/>
        <rFont val="Calibri"/>
        <family val="2"/>
        <scheme val="minor"/>
      </rPr>
      <t xml:space="preserve">Uŋun da tɨlɨmni bamɨsi asak . </t>
    </r>
  </si>
  <si>
    <r>
      <rPr>
        <sz val="11"/>
        <color rgb="FF008000"/>
        <rFont val="Calibri"/>
        <family val="2"/>
        <scheme val="minor"/>
      </rPr>
      <t xml:space="preserve">Mɨŋat </t>
    </r>
    <r>
      <rPr>
        <b/>
        <sz val="11"/>
        <color rgb="FF800080"/>
        <rFont val="Calibri"/>
        <family val="2"/>
        <scheme val="minor"/>
      </rPr>
      <t xml:space="preserve">kɨnda </t>
    </r>
    <r>
      <rPr>
        <sz val="11"/>
        <color rgb="FF008000"/>
        <rFont val="Calibri"/>
        <family val="2"/>
        <scheme val="minor"/>
      </rPr>
      <t xml:space="preserve">gen </t>
    </r>
    <r>
      <rPr>
        <b/>
        <sz val="11"/>
        <color rgb="FF800080"/>
        <rFont val="Calibri"/>
        <family val="2"/>
        <scheme val="minor"/>
      </rPr>
      <t xml:space="preserve">yaŋ teŋteŋaŋek kosiron pasɨlɨ kɨmakgɨt kaŋ , uŋun mɨŋat </t>
    </r>
    <r>
      <rPr>
        <sz val="11"/>
        <color rgb="FF008000"/>
        <rFont val="Calibri"/>
        <family val="2"/>
        <scheme val="minor"/>
      </rPr>
      <t xml:space="preserve">gen </t>
    </r>
    <r>
      <rPr>
        <b/>
        <sz val="11"/>
        <color rgb="FF800080"/>
        <rFont val="Calibri"/>
        <family val="2"/>
        <scheme val="minor"/>
      </rPr>
      <t xml:space="preserve">teban yapmaŋek kunam kɨmakgɨt </t>
    </r>
    <r>
      <rPr>
        <sz val="11"/>
        <color rgb="FF008000"/>
        <rFont val="Calibri"/>
        <family val="2"/>
        <scheme val="minor"/>
      </rPr>
      <t xml:space="preserve">. </t>
    </r>
  </si>
  <si>
    <r>
      <rPr>
        <b/>
        <sz val="11"/>
        <color rgb="FF800080"/>
        <rFont val="Calibri"/>
        <family val="2"/>
        <scheme val="minor"/>
      </rPr>
      <t xml:space="preserve">Mani nak da </t>
    </r>
    <r>
      <rPr>
        <sz val="11"/>
        <color rgb="FF008000"/>
        <rFont val="Calibri"/>
        <family val="2"/>
        <scheme val="minor"/>
      </rPr>
      <t xml:space="preserve">mɨŋat </t>
    </r>
    <r>
      <rPr>
        <b/>
        <sz val="11"/>
        <color rgb="FF800080"/>
        <rFont val="Calibri"/>
        <family val="2"/>
        <scheme val="minor"/>
      </rPr>
      <t xml:space="preserve">da yoyɨŋdet dɨma yosot . Ae mɨŋat da </t>
    </r>
    <r>
      <rPr>
        <sz val="11"/>
        <color rgb="FF008000"/>
        <rFont val="Calibri"/>
        <family val="2"/>
        <scheme val="minor"/>
      </rPr>
      <t xml:space="preserve">gen </t>
    </r>
    <r>
      <rPr>
        <i/>
        <sz val="11"/>
        <color rgb="FF0000FF"/>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mayagɨ dɨma </t>
    </r>
    <r>
      <rPr>
        <sz val="11"/>
        <color rgb="FF008000"/>
        <rFont val="Calibri"/>
        <family val="2"/>
        <scheme val="minor"/>
      </rPr>
      <t xml:space="preserve">nandɨsat . </t>
    </r>
    <r>
      <rPr>
        <b/>
        <sz val="11"/>
        <color rgb="FF800080"/>
        <rFont val="Calibri"/>
        <family val="2"/>
        <scheme val="minor"/>
      </rPr>
      <t xml:space="preserve">Gen teban yɨpmaŋek dɨma yaŋ teŋteŋoni </t>
    </r>
    <r>
      <rPr>
        <sz val="11"/>
        <color rgb="FF008000"/>
        <rFont val="Calibri"/>
        <family val="2"/>
        <scheme val="minor"/>
      </rPr>
      <t xml:space="preserve">. </t>
    </r>
  </si>
  <si>
    <r>
      <rPr>
        <b/>
        <sz val="11"/>
        <color rgb="FF800080"/>
        <rFont val="Calibri"/>
        <family val="2"/>
        <scheme val="minor"/>
      </rPr>
      <t xml:space="preserve">Kalɨp Adam uŋun kalɨp wasagɨt </t>
    </r>
    <r>
      <rPr>
        <sz val="11"/>
        <color rgb="FF008000"/>
        <rFont val="Calibri"/>
        <family val="2"/>
        <scheme val="minor"/>
      </rPr>
      <t xml:space="preserve">, </t>
    </r>
    <r>
      <rPr>
        <b/>
        <sz val="11"/>
        <color rgb="FF800080"/>
        <rFont val="Calibri"/>
        <family val="2"/>
        <scheme val="minor"/>
      </rPr>
      <t xml:space="preserve">uŋun don Ae yaŋ tosok </t>
    </r>
    <r>
      <rPr>
        <sz val="11"/>
        <color rgb="FF008000"/>
        <rFont val="Calibri"/>
        <family val="2"/>
        <scheme val="minor"/>
      </rPr>
      <t xml:space="preserve">. </t>
    </r>
  </si>
  <si>
    <r>
      <rPr>
        <sz val="11"/>
        <color rgb="FF008000"/>
        <rFont val="Calibri"/>
        <family val="2"/>
        <scheme val="minor"/>
      </rPr>
      <t xml:space="preserve">Ae Adam </t>
    </r>
    <r>
      <rPr>
        <b/>
        <sz val="11"/>
        <color rgb="FF800080"/>
        <rFont val="Calibri"/>
        <family val="2"/>
        <scheme val="minor"/>
      </rPr>
      <t xml:space="preserve">iyɨ </t>
    </r>
    <r>
      <rPr>
        <sz val="11"/>
        <color rgb="FF008000"/>
        <rFont val="Calibri"/>
        <family val="2"/>
        <scheme val="minor"/>
      </rPr>
      <t xml:space="preserve">dɨma </t>
    </r>
    <r>
      <rPr>
        <b/>
        <sz val="11"/>
        <color rgb="FF800080"/>
        <rFont val="Calibri"/>
        <family val="2"/>
        <scheme val="minor"/>
      </rPr>
      <t xml:space="preserve">paŋkewalgɨt </t>
    </r>
    <r>
      <rPr>
        <sz val="11"/>
        <color rgb="FF008000"/>
        <rFont val="Calibri"/>
        <family val="2"/>
        <scheme val="minor"/>
      </rPr>
      <t xml:space="preserve">. Mɨŋat </t>
    </r>
    <r>
      <rPr>
        <b/>
        <sz val="11"/>
        <color rgb="FF800080"/>
        <rFont val="Calibri"/>
        <family val="2"/>
        <scheme val="minor"/>
      </rPr>
      <t xml:space="preserve">uŋun iyɨ paŋek dɨpmɨn pagek monjɨ kwap awɨlgɨt </t>
    </r>
    <r>
      <rPr>
        <sz val="11"/>
        <color rgb="FF008000"/>
        <rFont val="Calibri"/>
        <family val="2"/>
        <scheme val="minor"/>
      </rPr>
      <t xml:space="preserve">. </t>
    </r>
  </si>
  <si>
    <r>
      <rPr>
        <sz val="11"/>
        <color rgb="FF008000"/>
        <rFont val="Calibri"/>
        <family val="2"/>
        <scheme val="minor"/>
      </rPr>
      <t xml:space="preserve">Mani mɨŋat </t>
    </r>
    <r>
      <rPr>
        <strike/>
        <sz val="11"/>
        <color rgb="FFFF000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monjɨyo da monjɨ altok do aŋek yawi dɨwatni tɨmɨt do aŋek gɨptɨm paŋpulugaŋakwa yawi dɨwatni baŋgɨn egɨpdaŋ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gadatni tebaisi ae </t>
    </r>
    <r>
      <rPr>
        <sz val="11"/>
        <color rgb="FF008000"/>
        <rFont val="Calibri"/>
        <family val="2"/>
        <scheme val="minor"/>
      </rPr>
      <t xml:space="preserve">but dasi galak taŋ yomɨŋek </t>
    </r>
    <r>
      <rPr>
        <b/>
        <sz val="11"/>
        <color rgb="FF800080"/>
        <rFont val="Calibri"/>
        <family val="2"/>
        <scheme val="minor"/>
      </rPr>
      <t xml:space="preserve">but dasi galak taŋ yomɨŋ yomɨŋek </t>
    </r>
    <r>
      <rPr>
        <sz val="11"/>
        <color rgb="FF008000"/>
        <rFont val="Calibri"/>
        <family val="2"/>
        <scheme val="minor"/>
      </rPr>
      <t xml:space="preserve">egɨpni </t>
    </r>
    <r>
      <rPr>
        <strike/>
        <sz val="11"/>
        <color rgb="FFFF0000"/>
        <rFont val="Calibri"/>
        <family val="2"/>
        <scheme val="minor"/>
      </rPr>
      <t xml:space="preserve">. Uŋun aŋpak morap yɨpmaŋ derɨ mɨni ani </t>
    </r>
    <r>
      <rPr>
        <sz val="11"/>
        <color rgb="FF008000"/>
        <rFont val="Calibri"/>
        <family val="2"/>
        <scheme val="minor"/>
      </rPr>
      <t xml:space="preserve">kaŋ , </t>
    </r>
    <r>
      <rPr>
        <b/>
        <sz val="11"/>
        <color rgb="FF800080"/>
        <rFont val="Calibri"/>
        <family val="2"/>
        <scheme val="minor"/>
      </rPr>
      <t xml:space="preserve">uŋun gɨn monjɨ mɨŋat monjɨyo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baŋ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</si>
  <si>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Kɨla amɨn madep dakon kɨla </t>
    </r>
    <r>
      <rPr>
        <sz val="11"/>
        <color rgb="FF008000"/>
        <rFont val="Calibri"/>
        <family val="2"/>
        <scheme val="minor"/>
      </rPr>
      <t xml:space="preserve">amɨn madep 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kɨla </t>
    </r>
    <r>
      <rPr>
        <sz val="11"/>
        <color rgb="FF008000"/>
        <rFont val="Calibri"/>
        <family val="2"/>
        <scheme val="minor"/>
      </rPr>
      <t xml:space="preserve">amɨn morap </t>
    </r>
    <r>
      <rPr>
        <b/>
        <sz val="11"/>
        <color rgb="FF800080"/>
        <rFont val="Calibri"/>
        <family val="2"/>
        <scheme val="minor"/>
      </rPr>
      <t xml:space="preserve">yutnon ekwaŋ uŋun gat </t>
    </r>
    <r>
      <rPr>
        <sz val="11"/>
        <color rgb="FF008000"/>
        <rFont val="Calibri"/>
        <family val="2"/>
        <scheme val="minor"/>
      </rPr>
      <t xml:space="preserve">kɨsi </t>
    </r>
    <r>
      <rPr>
        <b/>
        <sz val="11"/>
        <color rgb="FF800080"/>
        <rFont val="Calibri"/>
        <family val="2"/>
        <scheme val="minor"/>
      </rPr>
      <t xml:space="preserve">egɨpgumaŋ . Do nin ɨdon egɨp egɨp tagɨsi ae mɨni yɨpmaŋek egɨp egɨp egɨpno bɨsapmɨ bɨsapmɨ Piŋkop </t>
    </r>
    <r>
      <rPr>
        <sz val="11"/>
        <color rgb="FF008000"/>
        <rFont val="Calibri"/>
        <family val="2"/>
        <scheme val="minor"/>
      </rPr>
      <t xml:space="preserve">do </t>
    </r>
    <r>
      <rPr>
        <b/>
        <sz val="11"/>
        <color rgb="FF800080"/>
        <rFont val="Calibri"/>
        <family val="2"/>
        <scheme val="minor"/>
      </rPr>
      <t xml:space="preserve">nandaŋek gawak ɨmɨŋek gawak ɨmɨŋek egɨpbeŋ do nandaŋek egɨpgumaŋ </t>
    </r>
    <r>
      <rPr>
        <sz val="11"/>
        <color rgb="FF008000"/>
        <rFont val="Calibri"/>
        <family val="2"/>
        <scheme val="minor"/>
      </rPr>
      <t xml:space="preserve">. </t>
    </r>
    <r>
      <rPr>
        <strike/>
        <sz val="11"/>
        <color rgb="FFFF0000"/>
        <rFont val="Calibri"/>
        <family val="2"/>
        <scheme val="minor"/>
      </rPr>
      <t xml:space="preserve">Yaŋ aŋek kaŋdo tayaŋgok egek butnin yaworɨ taŋakwa Piŋkop dakon galaktok morap yolek telagɨsi egɨpneŋ . </t>
    </r>
  </si>
  <si>
    <r>
      <rPr>
        <b/>
        <sz val="11"/>
        <color rgb="FF800080"/>
        <rFont val="Calibri"/>
        <family val="2"/>
        <scheme val="minor"/>
      </rPr>
      <t xml:space="preserve">Uŋun yo </t>
    </r>
    <r>
      <rPr>
        <sz val="11"/>
        <color rgb="FF008000"/>
        <rFont val="Calibri"/>
        <family val="2"/>
        <scheme val="minor"/>
      </rPr>
      <t xml:space="preserve">tagɨsi </t>
    </r>
    <r>
      <rPr>
        <i/>
        <sz val="11"/>
        <color rgb="FF0000FF"/>
        <rFont val="Calibri"/>
        <family val="2"/>
        <scheme val="minor"/>
      </rPr>
      <t xml:space="preserve">ae nin yokwikon baŋ tɨmɨt do aŋek Piŋkop nin yokwikon baŋ tɨmɨt do aŋek yo tagɨsi asak </t>
    </r>
    <r>
      <rPr>
        <sz val="11"/>
        <color rgb="FF008000"/>
        <rFont val="Calibri"/>
        <family val="2"/>
        <scheme val="minor"/>
      </rPr>
      <t xml:space="preserve">. </t>
    </r>
    <r>
      <rPr>
        <strike/>
        <sz val="11"/>
        <color rgb="FFFF0000"/>
        <rFont val="Calibri"/>
        <family val="2"/>
        <scheme val="minor"/>
      </rPr>
      <t xml:space="preserve">Piŋkop Yokwikon Baŋ Tɨmɨt Tɨmɨt Amɨnin uŋun da yaŋ aneŋ do tagɨsi nandɨsak . </t>
    </r>
  </si>
  <si>
    <r>
      <rPr>
        <b/>
        <sz val="11"/>
        <color rgb="FF800080"/>
        <rFont val="Calibri"/>
        <family val="2"/>
        <scheme val="minor"/>
      </rPr>
      <t xml:space="preserve">Amɨn morap kɨsi morap yokwikon baŋ tɨmɨt do nandɨsak yaŋ nandɨsak . Aŋek </t>
    </r>
    <r>
      <rPr>
        <sz val="11"/>
        <color rgb="FF008000"/>
        <rFont val="Calibri"/>
        <family val="2"/>
        <scheme val="minor"/>
      </rPr>
      <t xml:space="preserve">amɨn morap </t>
    </r>
    <r>
      <rPr>
        <b/>
        <sz val="11"/>
        <color rgb="FF800080"/>
        <rFont val="Calibri"/>
        <family val="2"/>
        <scheme val="minor"/>
      </rPr>
      <t xml:space="preserve">da gen bamɨsi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nandɨsak . </t>
    </r>
  </si>
  <si>
    <r>
      <rPr>
        <strike/>
        <sz val="11"/>
        <color rgb="FFFF0000"/>
        <rFont val="Calibri"/>
        <family val="2"/>
        <scheme val="minor"/>
      </rPr>
      <t xml:space="preserve">Nin nandamaŋ , </t>
    </r>
    <r>
      <rPr>
        <sz val="11"/>
        <color rgb="FF008000"/>
        <rFont val="Calibri"/>
        <family val="2"/>
        <scheme val="minor"/>
      </rPr>
      <t xml:space="preserve">Piŋkop kaloŋɨ </t>
    </r>
    <r>
      <rPr>
        <b/>
        <sz val="11"/>
        <color rgb="FF800080"/>
        <rFont val="Calibri"/>
        <family val="2"/>
        <scheme val="minor"/>
      </rPr>
      <t xml:space="preserve">kɨnda </t>
    </r>
    <r>
      <rPr>
        <sz val="11"/>
        <color rgb="FF008000"/>
        <rFont val="Calibri"/>
        <family val="2"/>
        <scheme val="minor"/>
      </rPr>
      <t xml:space="preserve">egɨsak , ae Piŋkop </t>
    </r>
    <r>
      <rPr>
        <i/>
        <sz val="11"/>
        <color rgb="FF0000FF"/>
        <rFont val="Calibri"/>
        <family val="2"/>
        <scheme val="minor"/>
      </rPr>
      <t xml:space="preserve">gat amɨn gat </t>
    </r>
    <r>
      <rPr>
        <sz val="11"/>
        <color rgb="FF008000"/>
        <rFont val="Calibri"/>
        <family val="2"/>
        <scheme val="minor"/>
      </rPr>
      <t xml:space="preserve">ae </t>
    </r>
    <r>
      <rPr>
        <strike/>
        <sz val="11"/>
        <color rgb="FFFF0000"/>
        <rFont val="Calibri"/>
        <family val="2"/>
        <scheme val="minor"/>
      </rPr>
      <t xml:space="preserve">mɨŋat amɨnyo dakon binap amɨn kaloŋɨ dagɨn egɨsak , uŋun amɨn </t>
    </r>
    <r>
      <rPr>
        <sz val="11"/>
        <color rgb="FF008000"/>
        <rFont val="Calibri"/>
        <family val="2"/>
        <scheme val="minor"/>
      </rPr>
      <t xml:space="preserve">Yesu Kristo </t>
    </r>
    <r>
      <rPr>
        <i/>
        <sz val="11"/>
        <color rgb="FF0000FF"/>
        <rFont val="Calibri"/>
        <family val="2"/>
        <scheme val="minor"/>
      </rPr>
      <t xml:space="preserve">amɨn gat egɨpgut uŋun gat kɨsi egɨpgumal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</si>
  <si>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mɨŋat amɨn morap </t>
    </r>
    <r>
      <rPr>
        <b/>
        <sz val="11"/>
        <color rgb="FF800080"/>
        <rFont val="Calibri"/>
        <family val="2"/>
        <scheme val="minor"/>
      </rPr>
      <t xml:space="preserve">da iyɨ </t>
    </r>
    <r>
      <rPr>
        <sz val="11"/>
        <color rgb="FF008000"/>
        <rFont val="Calibri"/>
        <family val="2"/>
        <scheme val="minor"/>
      </rPr>
      <t xml:space="preserve">do </t>
    </r>
    <r>
      <rPr>
        <b/>
        <sz val="11"/>
        <color rgb="FF800080"/>
        <rFont val="Calibri"/>
        <family val="2"/>
        <scheme val="minor"/>
      </rPr>
      <t xml:space="preserve">manjɨgɨt amɨn kɨlegɨsi egɨpgut </t>
    </r>
    <r>
      <rPr>
        <sz val="11"/>
        <color rgb="FF008000"/>
        <rFont val="Calibri"/>
        <family val="2"/>
        <scheme val="minor"/>
      </rPr>
      <t xml:space="preserve">. </t>
    </r>
    <r>
      <rPr>
        <strike/>
        <sz val="11"/>
        <color rgb="FFFF0000"/>
        <rFont val="Calibri"/>
        <family val="2"/>
        <scheme val="minor"/>
      </rPr>
      <t xml:space="preserve">Yaŋ aŋakwan </t>
    </r>
    <r>
      <rPr>
        <sz val="11"/>
        <color rgb="FF008000"/>
        <rFont val="Calibri"/>
        <family val="2"/>
        <scheme val="minor"/>
      </rPr>
      <t xml:space="preserve">Piŋkop </t>
    </r>
    <r>
      <rPr>
        <b/>
        <sz val="11"/>
        <color rgb="FF800080"/>
        <rFont val="Calibri"/>
        <family val="2"/>
        <scheme val="minor"/>
      </rPr>
      <t xml:space="preserve">dakon gen yaŋ teŋteŋok </t>
    </r>
    <r>
      <rPr>
        <sz val="11"/>
        <color rgb="FF008000"/>
        <rFont val="Calibri"/>
        <family val="2"/>
        <scheme val="minor"/>
      </rPr>
      <t xml:space="preserve">amɨn </t>
    </r>
    <r>
      <rPr>
        <b/>
        <sz val="11"/>
        <color rgb="FF800080"/>
        <rFont val="Calibri"/>
        <family val="2"/>
        <scheme val="minor"/>
      </rPr>
      <t xml:space="preserve">egɨpgut uŋun yaŋ teŋteŋok asak </t>
    </r>
    <r>
      <rPr>
        <sz val="11"/>
        <color rgb="FF008000"/>
        <rFont val="Calibri"/>
        <family val="2"/>
        <scheme val="minor"/>
      </rPr>
      <t xml:space="preserve">. </t>
    </r>
  </si>
  <si>
    <r>
      <rPr>
        <i/>
        <sz val="11"/>
        <color rgb="FF0000FF"/>
        <rFont val="Calibri"/>
        <family val="2"/>
        <scheme val="minor"/>
      </rPr>
      <t xml:space="preserve">Nak asisi dayɨsat , gen bamɨ dɨma yosot . Nak asisi dayɨsat , </t>
    </r>
    <r>
      <rPr>
        <sz val="11"/>
        <color rgb="FF008000"/>
        <rFont val="Calibri"/>
        <family val="2"/>
        <scheme val="minor"/>
      </rPr>
      <t xml:space="preserve">Piŋkop da </t>
    </r>
    <r>
      <rPr>
        <strike/>
        <sz val="11"/>
        <color rgb="FFFF0000"/>
        <rFont val="Calibri"/>
        <family val="2"/>
        <scheme val="minor"/>
      </rPr>
      <t xml:space="preserve">nak iyɨ dakon geni yaŋ teŋteŋok abeŋ do yabekbi pi namgut . Top dɨma yosot , bamɨsi yosot .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nandaŋ </t>
    </r>
    <r>
      <rPr>
        <b/>
        <sz val="11"/>
        <color rgb="FF800080"/>
        <rFont val="Calibri"/>
        <family val="2"/>
        <scheme val="minor"/>
      </rPr>
      <t xml:space="preserve">gadat ae </t>
    </r>
    <r>
      <rPr>
        <sz val="11"/>
        <color rgb="FF008000"/>
        <rFont val="Calibri"/>
        <family val="2"/>
        <scheme val="minor"/>
      </rPr>
      <t xml:space="preserve">gen </t>
    </r>
    <r>
      <rPr>
        <b/>
        <sz val="11"/>
        <color rgb="FF800080"/>
        <rFont val="Calibri"/>
        <family val="2"/>
        <scheme val="minor"/>
      </rPr>
      <t xml:space="preserve">bamɨsi dakon yoyɨŋdetno egɨsat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</si>
  <si>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yaŋsi nandɨsat . Do amɨn morap dukwan dukwan dukwan egɨp do </t>
    </r>
    <r>
      <rPr>
        <sz val="11"/>
        <color rgb="FF008000"/>
        <rFont val="Calibri"/>
        <family val="2"/>
        <scheme val="minor"/>
      </rPr>
      <t xml:space="preserve">bɨsit </t>
    </r>
    <r>
      <rPr>
        <i/>
        <sz val="11"/>
        <color rgb="FF0000FF"/>
        <rFont val="Calibri"/>
        <family val="2"/>
        <scheme val="minor"/>
      </rPr>
      <t xml:space="preserve">aŋek egɨpni . Bɨsit aŋek dɨma wɨtjɨŋek pi aŋ . Bɨsit </t>
    </r>
    <r>
      <rPr>
        <sz val="11"/>
        <color rgb="FF008000"/>
        <rFont val="Calibri"/>
        <family val="2"/>
        <scheme val="minor"/>
      </rPr>
      <t xml:space="preserve">ani do </t>
    </r>
    <r>
      <rPr>
        <b/>
        <sz val="11"/>
        <color rgb="FF800080"/>
        <rFont val="Calibri"/>
        <family val="2"/>
        <scheme val="minor"/>
      </rPr>
      <t xml:space="preserve">nandaba wɨtjɨni ae dɨma wɨtjɨni yaŋ nandani </t>
    </r>
    <r>
      <rPr>
        <sz val="11"/>
        <color rgb="FF008000"/>
        <rFont val="Calibri"/>
        <family val="2"/>
        <scheme val="minor"/>
      </rPr>
      <t xml:space="preserve">. </t>
    </r>
    <r>
      <rPr>
        <strike/>
        <sz val="11"/>
        <color rgb="FFFF0000"/>
        <rFont val="Calibri"/>
        <family val="2"/>
        <scheme val="minor"/>
      </rPr>
      <t xml:space="preserve">Butjap ae gen emarɨ mɨni egek bɨsit ani do nandɨsat . </t>
    </r>
  </si>
  <si>
    <r>
      <rPr>
        <sz val="11"/>
        <color rgb="FF008000"/>
        <rFont val="Calibri"/>
        <family val="2"/>
        <scheme val="minor"/>
      </rPr>
      <t xml:space="preserve">Ae </t>
    </r>
    <r>
      <rPr>
        <b/>
        <sz val="11"/>
        <color rgb="FF800080"/>
        <rFont val="Calibri"/>
        <family val="2"/>
        <scheme val="minor"/>
      </rPr>
      <t xml:space="preserve">mɨŋat monjɨ mɨktɨmɨ ekwaŋ uŋunyo kɨsi </t>
    </r>
    <r>
      <rPr>
        <sz val="11"/>
        <color rgb="FF008000"/>
        <rFont val="Calibri"/>
        <family val="2"/>
        <scheme val="minor"/>
      </rPr>
      <t xml:space="preserve">yaŋ </t>
    </r>
    <r>
      <rPr>
        <b/>
        <sz val="11"/>
        <color rgb="FF800080"/>
        <rFont val="Calibri"/>
        <family val="2"/>
        <scheme val="minor"/>
      </rPr>
      <t xml:space="preserve">gɨn aŋek ɨmalni tagɨsi paŋek mɨŋat monjɨni yaŋ gɨn paŋek egɨp egɨpni . Gen teban yapmaŋek </t>
    </r>
    <r>
      <rPr>
        <sz val="11"/>
        <color rgb="FF008000"/>
        <rFont val="Calibri"/>
        <family val="2"/>
        <scheme val="minor"/>
      </rPr>
      <t xml:space="preserve">ɨmal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paŋek ɨmalni </t>
    </r>
    <r>
      <rPr>
        <sz val="11"/>
        <color rgb="FF008000"/>
        <rFont val="Calibri"/>
        <family val="2"/>
        <scheme val="minor"/>
      </rPr>
      <t xml:space="preserve">, ae </t>
    </r>
    <r>
      <rPr>
        <b/>
        <sz val="11"/>
        <color rgb="FF800080"/>
        <rFont val="Calibri"/>
        <family val="2"/>
        <scheme val="minor"/>
      </rPr>
      <t xml:space="preserve">ɨmal bupmɨ toŋ tagɨsi </t>
    </r>
    <r>
      <rPr>
        <sz val="11"/>
        <color rgb="FF008000"/>
        <rFont val="Calibri"/>
        <family val="2"/>
        <scheme val="minor"/>
      </rPr>
      <t xml:space="preserve">dɨma </t>
    </r>
    <r>
      <rPr>
        <b/>
        <sz val="11"/>
        <color rgb="FF800080"/>
        <rFont val="Calibri"/>
        <family val="2"/>
        <scheme val="minor"/>
      </rPr>
      <t xml:space="preserve">paŋek ɨmal tagɨsi dɨma paŋek egɨpni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</si>
  <si>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yosok uŋun gen </t>
    </r>
    <r>
      <rPr>
        <sz val="11"/>
        <color rgb="FF008000"/>
        <rFont val="Calibri"/>
        <family val="2"/>
        <scheme val="minor"/>
      </rPr>
      <t xml:space="preserve">bamɨsi </t>
    </r>
    <r>
      <rPr>
        <b/>
        <sz val="11"/>
        <color rgb="FF800080"/>
        <rFont val="Calibri"/>
        <family val="2"/>
        <scheme val="minor"/>
      </rPr>
      <t xml:space="preserve">yosok . Emat </t>
    </r>
    <r>
      <rPr>
        <sz val="11"/>
        <color rgb="FF008000"/>
        <rFont val="Calibri"/>
        <family val="2"/>
        <scheme val="minor"/>
      </rPr>
      <t xml:space="preserve">amɨn </t>
    </r>
    <r>
      <rPr>
        <strike/>
        <sz val="11"/>
        <color rgb="FFFF0000"/>
        <rFont val="Calibri"/>
        <family val="2"/>
        <scheme val="minor"/>
      </rPr>
      <t xml:space="preserve">kɨnda paŋmuwukbi </t>
    </r>
    <r>
      <rPr>
        <sz val="11"/>
        <color rgb="FF008000"/>
        <rFont val="Calibri"/>
        <family val="2"/>
        <scheme val="minor"/>
      </rPr>
      <t xml:space="preserve">dakon kɨla amɨn </t>
    </r>
    <r>
      <rPr>
        <i/>
        <sz val="11"/>
        <color rgb="FF0000FF"/>
        <rFont val="Calibri"/>
        <family val="2"/>
        <scheme val="minor"/>
      </rPr>
      <t xml:space="preserve">paŋpulugaŋek yo tagɨsi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</si>
  <si>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Uŋun amɨn bamot Piŋkop da mibɨltok kɨla amɨn paŋkewalba tepmɨ nandaŋek paŋkɨ emat wamgwit . Yaŋ aŋakwa don Piŋkop da dɨwarɨ paŋkewal </t>
    </r>
    <r>
      <rPr>
        <sz val="11"/>
        <color rgb="FF008000"/>
        <rFont val="Calibri"/>
        <family val="2"/>
        <scheme val="minor"/>
      </rPr>
      <t xml:space="preserve">do </t>
    </r>
    <r>
      <rPr>
        <b/>
        <sz val="11"/>
        <color rgb="FF800080"/>
        <rFont val="Calibri"/>
        <family val="2"/>
        <scheme val="minor"/>
      </rPr>
      <t xml:space="preserve">oman monjɨni paŋkɨ egɨpgwit </t>
    </r>
    <r>
      <rPr>
        <sz val="11"/>
        <color rgb="FF008000"/>
        <rFont val="Calibri"/>
        <family val="2"/>
        <scheme val="minor"/>
      </rPr>
      <t xml:space="preserve">. </t>
    </r>
    <r>
      <rPr>
        <strike/>
        <sz val="11"/>
        <color rgb="FFFF0000"/>
        <rFont val="Calibri"/>
        <family val="2"/>
        <scheme val="minor"/>
      </rPr>
      <t xml:space="preserve">Pɨndakba pi tagɨ ani kaŋ , yopba paŋmuwukbi dakon pi amɨn tagɨ egɨpni . </t>
    </r>
  </si>
  <si>
    <r>
      <rPr>
        <b/>
        <sz val="11"/>
        <color rgb="FF800080"/>
        <rFont val="Calibri"/>
        <family val="2"/>
        <scheme val="minor"/>
      </rPr>
      <t xml:space="preserve">Yaŋ gɨn mɨŋatji uŋun pɨndak nandaŋyo aŋek nandaŋ kokwini tagɨsi ae nandaŋ kokwin aŋek 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nandaba kɨlegɨsi ani . Top gen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</si>
  <si>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Oman mɨŋat wɨli morap kɨsi paŋpulugok do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ae </t>
    </r>
    <r>
      <rPr>
        <b/>
        <sz val="11"/>
        <color rgb="FF800080"/>
        <rFont val="Calibri"/>
        <family val="2"/>
        <scheme val="minor"/>
      </rPr>
      <t xml:space="preserve">mɨŋat monjɨyo kɨsi nandaŋ kokwinɨk yomɨŋek yut </t>
    </r>
    <r>
      <rPr>
        <sz val="11"/>
        <color rgb="FF008000"/>
        <rFont val="Calibri"/>
        <family val="2"/>
        <scheme val="minor"/>
      </rPr>
      <t xml:space="preserve">dakon </t>
    </r>
    <r>
      <rPr>
        <strike/>
        <sz val="11"/>
        <color rgb="FFFF0000"/>
        <rFont val="Calibri"/>
        <family val="2"/>
        <scheme val="minor"/>
      </rPr>
      <t xml:space="preserve">gwakni </t>
    </r>
    <r>
      <rPr>
        <sz val="11"/>
        <color rgb="FF008000"/>
        <rFont val="Calibri"/>
        <family val="2"/>
        <scheme val="minor"/>
      </rPr>
      <t xml:space="preserve">kɨla </t>
    </r>
    <r>
      <rPr>
        <b/>
        <sz val="11"/>
        <color rgb="FF800080"/>
        <rFont val="Calibri"/>
        <family val="2"/>
        <scheme val="minor"/>
      </rPr>
      <t xml:space="preserve">amɨn madep ae kɨla amɨn paŋpulugaŋba </t>
    </r>
  </si>
  <si>
    <r>
      <rPr>
        <b/>
        <sz val="11"/>
        <color rgb="FF800080"/>
        <rFont val="Calibri"/>
        <family val="2"/>
        <scheme val="minor"/>
      </rPr>
      <t xml:space="preserve">Amɨn tagɨ da paŋpulugaŋban paŋpulugaŋek obip </t>
    </r>
    <r>
      <rPr>
        <sz val="11"/>
        <color rgb="FF008000"/>
        <rFont val="Calibri"/>
        <family val="2"/>
        <scheme val="minor"/>
      </rPr>
      <t xml:space="preserve">amɨn </t>
    </r>
    <r>
      <rPr>
        <b/>
        <sz val="11"/>
        <color rgb="FF800080"/>
        <rFont val="Calibri"/>
        <family val="2"/>
        <scheme val="minor"/>
      </rPr>
      <t xml:space="preserve">do yaŋ gɨn paŋpulugaŋek tamo </t>
    </r>
    <r>
      <rPr>
        <sz val="11"/>
        <color rgb="FF008000"/>
        <rFont val="Calibri"/>
        <family val="2"/>
        <scheme val="minor"/>
      </rPr>
      <t xml:space="preserve">tagɨsi asak </t>
    </r>
    <r>
      <rPr>
        <b/>
        <sz val="11"/>
        <color rgb="FF800080"/>
        <rFont val="Calibri"/>
        <family val="2"/>
        <scheme val="minor"/>
      </rPr>
      <t xml:space="preserve">. Ae nandaŋ gadatni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ɨmɨŋakwa butnokon da pasol </t>
    </r>
    <r>
      <rPr>
        <sz val="11"/>
        <color rgb="FF008000"/>
        <rFont val="Calibri"/>
        <family val="2"/>
        <scheme val="minor"/>
      </rPr>
      <t xml:space="preserve">pasolɨ mɨni </t>
    </r>
    <r>
      <rPr>
        <b/>
        <sz val="11"/>
        <color rgb="FF800080"/>
        <rFont val="Calibri"/>
        <family val="2"/>
        <scheme val="minor"/>
      </rPr>
      <t xml:space="preserve">morapmɨsi tosok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</si>
  <si>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asisi </t>
    </r>
    <r>
      <rPr>
        <sz val="11"/>
        <color rgb="FF008000"/>
        <rFont val="Calibri"/>
        <family val="2"/>
        <scheme val="minor"/>
      </rPr>
      <t xml:space="preserve">nandɨsat , </t>
    </r>
    <r>
      <rPr>
        <b/>
        <sz val="11"/>
        <color rgb="FF800080"/>
        <rFont val="Calibri"/>
        <family val="2"/>
        <scheme val="minor"/>
      </rPr>
      <t xml:space="preserve">gagon bɨsap pɨsɨpmɨsok don opbeŋ yaŋ nandaŋ teban taŋek </t>
    </r>
    <r>
      <rPr>
        <sz val="11"/>
        <color rgb="FF008000"/>
        <rFont val="Calibri"/>
        <family val="2"/>
        <scheme val="minor"/>
      </rPr>
      <t xml:space="preserve">gen 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</si>
  <si>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Mani nakyo kɨsi don tepmɨ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strike/>
        <sz val="11"/>
        <color rgb="FFFF0000"/>
        <rFont val="Calibri"/>
        <family val="2"/>
        <scheme val="minor"/>
      </rPr>
      <t xml:space="preserve">ji gen on kaŋek </t>
    </r>
    <r>
      <rPr>
        <sz val="11"/>
        <color rgb="FF008000"/>
        <rFont val="Calibri"/>
        <family val="2"/>
        <scheme val="minor"/>
      </rPr>
      <t xml:space="preserve">Piŋkop dakon </t>
    </r>
    <r>
      <rPr>
        <i/>
        <sz val="11"/>
        <color rgb="FF0000FF"/>
        <rFont val="Calibri"/>
        <family val="2"/>
        <scheme val="minor"/>
      </rPr>
      <t xml:space="preserve">yut da </t>
    </r>
    <r>
      <rPr>
        <sz val="11"/>
        <color rgb="FF008000"/>
        <rFont val="Calibri"/>
        <family val="2"/>
        <scheme val="minor"/>
      </rPr>
      <t xml:space="preserve">amɨn </t>
    </r>
    <r>
      <rPr>
        <b/>
        <sz val="11"/>
        <color rgb="FF800080"/>
        <rFont val="Calibri"/>
        <family val="2"/>
        <scheme val="minor"/>
      </rPr>
      <t xml:space="preserve">dɨwarɨ paŋalon </t>
    </r>
    <r>
      <rPr>
        <sz val="11"/>
        <color rgb="FF008000"/>
        <rFont val="Calibri"/>
        <family val="2"/>
        <scheme val="minor"/>
      </rPr>
      <t xml:space="preserve">aŋek </t>
    </r>
    <r>
      <rPr>
        <b/>
        <sz val="11"/>
        <color rgb="FF800080"/>
        <rFont val="Calibri"/>
        <family val="2"/>
        <scheme val="minor"/>
      </rPr>
      <t xml:space="preserve">egɨp egɨpni do kɨlɨ manjɨkbi </t>
    </r>
    <r>
      <rPr>
        <sz val="11"/>
        <color rgb="FF008000"/>
        <rFont val="Calibri"/>
        <family val="2"/>
        <scheme val="minor"/>
      </rPr>
      <t xml:space="preserve">uŋun </t>
    </r>
    <r>
      <rPr>
        <b/>
        <sz val="11"/>
        <color rgb="FF800080"/>
        <rFont val="Calibri"/>
        <family val="2"/>
        <scheme val="minor"/>
      </rPr>
      <t xml:space="preserve">dakon kosit ŋwakŋwarɨ kɨnda tosak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dakon paŋmuwukbi </t>
    </r>
    <r>
      <rPr>
        <strike/>
        <sz val="11"/>
        <color rgb="FFFF0000"/>
        <rFont val="Calibri"/>
        <family val="2"/>
        <scheme val="minor"/>
      </rPr>
      <t xml:space="preserve">kabɨni ekwamaŋ </t>
    </r>
    <r>
      <rPr>
        <sz val="11"/>
        <color rgb="FF008000"/>
        <rFont val="Calibri"/>
        <family val="2"/>
        <scheme val="minor"/>
      </rPr>
      <t xml:space="preserve">. </t>
    </r>
    <r>
      <rPr>
        <b/>
        <sz val="11"/>
        <color rgb="FF800080"/>
        <rFont val="Calibri"/>
        <family val="2"/>
        <scheme val="minor"/>
      </rPr>
      <t xml:space="preserve">Uŋun gen bamɨsi dakon tɨlak ae </t>
    </r>
    <r>
      <rPr>
        <sz val="11"/>
        <color rgb="FF008000"/>
        <rFont val="Calibri"/>
        <family val="2"/>
        <scheme val="minor"/>
      </rPr>
      <t xml:space="preserve">gen bamɨ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</si>
  <si>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Piŋkop gawak ɨmaŋ uŋun </t>
    </r>
    <r>
      <rPr>
        <sz val="11"/>
        <color rgb="FF008000"/>
        <rFont val="Calibri"/>
        <family val="2"/>
        <scheme val="minor"/>
      </rPr>
      <t xml:space="preserve">dakon mibɨlɨ </t>
    </r>
    <r>
      <rPr>
        <i/>
        <sz val="11"/>
        <color rgb="FF0000FF"/>
        <rFont val="Calibri"/>
        <family val="2"/>
        <scheme val="minor"/>
      </rPr>
      <t xml:space="preserve">pasɨlɨ toŋ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yo madepsi </t>
    </r>
    <r>
      <rPr>
        <b/>
        <sz val="11"/>
        <color rgb="FF800080"/>
        <rFont val="Calibri"/>
        <family val="2"/>
        <scheme val="minor"/>
      </rPr>
      <t xml:space="preserve">asak </t>
    </r>
    <r>
      <rPr>
        <sz val="11"/>
        <color rgb="FF008000"/>
        <rFont val="Calibri"/>
        <family val="2"/>
        <scheme val="minor"/>
      </rPr>
      <t xml:space="preserve">. Uŋun </t>
    </r>
    <r>
      <rPr>
        <strike/>
        <sz val="11"/>
        <color rgb="FFFF0000"/>
        <rFont val="Calibri"/>
        <family val="2"/>
        <scheme val="minor"/>
      </rPr>
      <t xml:space="preserve">kalɨp pasɨlɨ tagɨt mani Piŋkop da aŋnoman agɨt . Gen bamɨ nolɨgɨt uŋun </t>
    </r>
    <r>
      <rPr>
        <sz val="11"/>
        <color rgb="FF008000"/>
        <rFont val="Calibri"/>
        <family val="2"/>
        <scheme val="minor"/>
      </rPr>
      <t xml:space="preserve">yaŋ : </t>
    </r>
    <r>
      <rPr>
        <b/>
        <sz val="11"/>
        <color rgb="FF800080"/>
        <rFont val="Calibri"/>
        <family val="2"/>
        <scheme val="minor"/>
      </rPr>
      <t xml:space="preserve">Yesu uŋun </t>
    </r>
    <r>
      <rPr>
        <sz val="11"/>
        <color rgb="FF008000"/>
        <rFont val="Calibri"/>
        <family val="2"/>
        <scheme val="minor"/>
      </rPr>
      <t xml:space="preserve">amɨn </t>
    </r>
    <r>
      <rPr>
        <b/>
        <sz val="11"/>
        <color rgb="FF800080"/>
        <rFont val="Calibri"/>
        <family val="2"/>
        <scheme val="minor"/>
      </rPr>
      <t xml:space="preserve">gɨptɨmɨ mɨktɨmon altaŋ ɨmɨŋek altaŋ ɨmɨŋek </t>
    </r>
    <r>
      <rPr>
        <sz val="11"/>
        <color rgb="FF008000"/>
        <rFont val="Calibri"/>
        <family val="2"/>
        <scheme val="minor"/>
      </rPr>
      <t xml:space="preserve">Telagɨ Wup da </t>
    </r>
    <r>
      <rPr>
        <i/>
        <sz val="11"/>
        <color rgb="FF0000FF"/>
        <rFont val="Calibri"/>
        <family val="2"/>
        <scheme val="minor"/>
      </rPr>
      <t xml:space="preserve">kɨlegɨsi asak . Aŋelo da </t>
    </r>
    <r>
      <rPr>
        <sz val="11"/>
        <color rgb="FF008000"/>
        <rFont val="Calibri"/>
        <family val="2"/>
        <scheme val="minor"/>
      </rPr>
      <t xml:space="preserve">uŋun </t>
    </r>
    <r>
      <rPr>
        <b/>
        <sz val="11"/>
        <color rgb="FF800080"/>
        <rFont val="Calibri"/>
        <family val="2"/>
        <scheme val="minor"/>
      </rPr>
      <t xml:space="preserve">Amɨn Ŋwakŋwarɨ Kabɨkon Gen Bin Tagɨsi yoyɨŋ teŋteŋagɨt . Ae </t>
    </r>
    <r>
      <rPr>
        <sz val="11"/>
        <color rgb="FF008000"/>
        <rFont val="Calibri"/>
        <family val="2"/>
        <scheme val="minor"/>
      </rPr>
      <t xml:space="preserve">mɨktɨmɨ mɨktɨmɨ </t>
    </r>
    <r>
      <rPr>
        <b/>
        <sz val="11"/>
        <color rgb="FF800080"/>
        <rFont val="Calibri"/>
        <family val="2"/>
        <scheme val="minor"/>
      </rPr>
      <t xml:space="preserve">amɨnon nandaŋ gadat </t>
    </r>
    <r>
      <rPr>
        <sz val="11"/>
        <color rgb="FF008000"/>
        <rFont val="Calibri"/>
        <family val="2"/>
        <scheme val="minor"/>
      </rPr>
      <t xml:space="preserve">awit </t>
    </r>
    <r>
      <rPr>
        <b/>
        <sz val="11"/>
        <color rgb="FF800080"/>
        <rFont val="Calibri"/>
        <family val="2"/>
        <scheme val="minor"/>
      </rPr>
      <t xml:space="preserve">. Ae </t>
    </r>
    <r>
      <rPr>
        <sz val="11"/>
        <color rgb="FF008000"/>
        <rFont val="Calibri"/>
        <family val="2"/>
        <scheme val="minor"/>
      </rPr>
      <t xml:space="preserve">Piŋkop da </t>
    </r>
    <r>
      <rPr>
        <b/>
        <sz val="11"/>
        <color rgb="FF800080"/>
        <rFont val="Calibri"/>
        <family val="2"/>
        <scheme val="minor"/>
      </rPr>
      <t xml:space="preserve">tɨlɨmni do ɨmɨŋek ɨmgut </t>
    </r>
    <r>
      <rPr>
        <sz val="11"/>
        <color rgb="FF008000"/>
        <rFont val="Calibri"/>
        <family val="2"/>
        <scheme val="minor"/>
      </rPr>
      <t xml:space="preserve">. </t>
    </r>
  </si>
  <si>
    <r>
      <rPr>
        <b/>
        <sz val="11"/>
        <color rgb="FF800080"/>
        <rFont val="Calibri"/>
        <family val="2"/>
        <scheme val="minor"/>
      </rPr>
      <t xml:space="preserve">Mani paŋmuwukbi kɨla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uŋun </t>
    </r>
    <r>
      <rPr>
        <strike/>
        <sz val="11"/>
        <color rgb="FFFF0000"/>
        <rFont val="Calibri"/>
        <family val="2"/>
        <scheme val="minor"/>
      </rPr>
      <t xml:space="preserve">aŋpak kɨlegɨsi gɨn aŋakwan </t>
    </r>
    <r>
      <rPr>
        <sz val="11"/>
        <color rgb="FF008000"/>
        <rFont val="Calibri"/>
        <family val="2"/>
        <scheme val="minor"/>
      </rPr>
      <t xml:space="preserve">amɨn </t>
    </r>
    <r>
      <rPr>
        <i/>
        <sz val="11"/>
        <color rgb="FF0000FF"/>
        <rFont val="Calibri"/>
        <family val="2"/>
        <scheme val="minor"/>
      </rPr>
      <t xml:space="preserve">tagɨ dɨma yɨpbi , mɨŋat kɨnda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t>
    </r>
    <r>
      <rPr>
        <b/>
        <sz val="11"/>
        <color rgb="FF800080"/>
        <rFont val="Calibri"/>
        <family val="2"/>
        <scheme val="minor"/>
      </rPr>
      <t xml:space="preserve">mani dɨma galak taŋek </t>
    </r>
    <r>
      <rPr>
        <sz val="11"/>
        <color rgb="FF008000"/>
        <rFont val="Calibri"/>
        <family val="2"/>
        <scheme val="minor"/>
      </rPr>
      <t xml:space="preserve">nandaŋ kokwin tagɨsi </t>
    </r>
    <r>
      <rPr>
        <strike/>
        <sz val="11"/>
        <color rgb="FFFF0000"/>
        <rFont val="Calibri"/>
        <family val="2"/>
        <scheme val="minor"/>
      </rPr>
      <t xml:space="preserve">aŋek aŋpak tagɨsi baŋgɨn asak </t>
    </r>
    <r>
      <rPr>
        <sz val="11"/>
        <color rgb="FF008000"/>
        <rFont val="Calibri"/>
        <family val="2"/>
        <scheme val="minor"/>
      </rPr>
      <t xml:space="preserve">, ae </t>
    </r>
    <r>
      <rPr>
        <b/>
        <sz val="11"/>
        <color rgb="FF800080"/>
        <rFont val="Calibri"/>
        <family val="2"/>
        <scheme val="minor"/>
      </rPr>
      <t xml:space="preserve">mɨktɨmni tagɨsi </t>
    </r>
    <r>
      <rPr>
        <sz val="11"/>
        <color rgb="FF008000"/>
        <rFont val="Calibri"/>
        <family val="2"/>
        <scheme val="minor"/>
      </rPr>
      <t xml:space="preserve">, ae </t>
    </r>
    <r>
      <rPr>
        <b/>
        <sz val="11"/>
        <color rgb="FF800080"/>
        <rFont val="Calibri"/>
        <family val="2"/>
        <scheme val="minor"/>
      </rPr>
      <t xml:space="preserve">mɨktɨm dakon galaktok yolek amɨn paŋpulugok do , ae yoyɨŋdetni </t>
    </r>
    <r>
      <rPr>
        <sz val="11"/>
        <color rgb="FF008000"/>
        <rFont val="Calibri"/>
        <family val="2"/>
        <scheme val="minor"/>
      </rPr>
      <t xml:space="preserve">tagɨsi . </t>
    </r>
  </si>
  <si>
    <r>
      <rPr>
        <i/>
        <sz val="11"/>
        <color rgb="FF0000FF"/>
        <rFont val="Calibri"/>
        <family val="2"/>
        <scheme val="minor"/>
      </rPr>
      <t xml:space="preserve">Ae notni do nandaba yo dɨma ani , ae bupmɨ nandaŋek moneŋ ɨmni . </t>
    </r>
    <r>
      <rPr>
        <sz val="11"/>
        <color rgb="FF008000"/>
        <rFont val="Calibri"/>
        <family val="2"/>
        <scheme val="minor"/>
      </rPr>
      <t xml:space="preserve">Uŋun </t>
    </r>
    <r>
      <rPr>
        <b/>
        <sz val="11"/>
        <color rgb="FF800080"/>
        <rFont val="Calibri"/>
        <family val="2"/>
        <scheme val="minor"/>
      </rPr>
      <t xml:space="preserve">bɨsapmɨ bɨsapmɨ bɨsapmɨ </t>
    </r>
    <r>
      <rPr>
        <sz val="11"/>
        <color rgb="FF008000"/>
        <rFont val="Calibri"/>
        <family val="2"/>
        <scheme val="minor"/>
      </rPr>
      <t xml:space="preserve">, ae emat </t>
    </r>
    <r>
      <rPr>
        <b/>
        <sz val="11"/>
        <color rgb="FF800080"/>
        <rFont val="Calibri"/>
        <family val="2"/>
        <scheme val="minor"/>
      </rPr>
      <t xml:space="preserve">agak sɨbanaŋ </t>
    </r>
    <r>
      <rPr>
        <sz val="11"/>
        <color rgb="FF008000"/>
        <rFont val="Calibri"/>
        <family val="2"/>
        <scheme val="minor"/>
      </rPr>
      <t xml:space="preserve">, ae moneŋ </t>
    </r>
    <r>
      <rPr>
        <b/>
        <sz val="11"/>
        <color rgb="FF800080"/>
        <rFont val="Calibri"/>
        <family val="2"/>
        <scheme val="minor"/>
      </rPr>
      <t xml:space="preserve">baŋ moneŋ ɨmni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t>
    </r>
  </si>
  <si>
    <r>
      <rPr>
        <b/>
        <sz val="11"/>
        <color rgb="FF800080"/>
        <rFont val="Calibri"/>
        <family val="2"/>
        <scheme val="minor"/>
      </rPr>
      <t xml:space="preserve">Yaŋ aŋek amɨn kɨnda da yutni tagɨsi egɨp do kɨla amɨn madep kɨnda yaŋ iyɨsak . Iyɨ </t>
    </r>
    <r>
      <rPr>
        <sz val="11"/>
        <color rgb="FF008000"/>
        <rFont val="Calibri"/>
        <family val="2"/>
        <scheme val="minor"/>
      </rPr>
      <t xml:space="preserve">dakon </t>
    </r>
    <r>
      <rPr>
        <b/>
        <sz val="11"/>
        <color rgb="FF800080"/>
        <rFont val="Calibri"/>
        <family val="2"/>
        <scheme val="minor"/>
      </rPr>
      <t xml:space="preserve">monjɨyo </t>
    </r>
    <r>
      <rPr>
        <sz val="11"/>
        <color rgb="FF008000"/>
        <rFont val="Calibri"/>
        <family val="2"/>
        <scheme val="minor"/>
      </rPr>
      <t xml:space="preserve">da </t>
    </r>
    <r>
      <rPr>
        <b/>
        <sz val="11"/>
        <color rgb="FF800080"/>
        <rFont val="Calibri"/>
        <family val="2"/>
        <scheme val="minor"/>
      </rPr>
      <t xml:space="preserve">nandaŋ gadat aŋek but pɨso yaŋ teban tok gen guramɨtni do yoyɨŋ teban taŋek egɨpgumal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</si>
  <si>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yut kwenikon wugɨsak do nandak nandak </t>
    </r>
    <r>
      <rPr>
        <sz val="11"/>
        <color rgb="FF008000"/>
        <rFont val="Calibri"/>
        <family val="2"/>
        <scheme val="minor"/>
      </rPr>
      <t xml:space="preserve">dɨma </t>
    </r>
    <r>
      <rPr>
        <b/>
        <sz val="11"/>
        <color rgb="FF800080"/>
        <rFont val="Calibri"/>
        <family val="2"/>
        <scheme val="minor"/>
      </rPr>
      <t xml:space="preserve">aŋɨmgut </t>
    </r>
    <r>
      <rPr>
        <sz val="11"/>
        <color rgb="FF008000"/>
        <rFont val="Calibri"/>
        <family val="2"/>
        <scheme val="minor"/>
      </rPr>
      <t xml:space="preserve">kaŋ , </t>
    </r>
    <r>
      <rPr>
        <i/>
        <sz val="11"/>
        <color rgb="FF0000FF"/>
        <rFont val="Calibri"/>
        <family val="2"/>
        <scheme val="minor"/>
      </rPr>
      <t xml:space="preserve">niaŋsi aŋek </t>
    </r>
    <r>
      <rPr>
        <sz val="11"/>
        <color rgb="FF008000"/>
        <rFont val="Calibri"/>
        <family val="2"/>
        <scheme val="minor"/>
      </rPr>
      <t xml:space="preserve">Piŋkop dakon paŋmuwukbi </t>
    </r>
    <r>
      <rPr>
        <strike/>
        <sz val="11"/>
        <color rgb="FFFF000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paŋmuwukbi do nandaba pɨsosak ? </t>
    </r>
  </si>
  <si>
    <r>
      <rPr>
        <b/>
        <sz val="11"/>
        <color rgb="FF800080"/>
        <rFont val="Calibri"/>
        <family val="2"/>
        <scheme val="minor"/>
      </rPr>
      <t xml:space="preserve">Yaŋdo , gɨptɨmgo tagɨ dɨma yoni . Yaŋ dɨma aŋek </t>
    </r>
    <r>
      <rPr>
        <sz val="11"/>
        <color rgb="FF008000"/>
        <rFont val="Calibri"/>
        <family val="2"/>
        <scheme val="minor"/>
      </rPr>
      <t xml:space="preserve">amɨn </t>
    </r>
    <r>
      <rPr>
        <strike/>
        <sz val="11"/>
        <color rgb="FFFF0000"/>
        <rFont val="Calibri"/>
        <family val="2"/>
        <scheme val="minor"/>
      </rPr>
      <t xml:space="preserve">pi dɨma asak . Uŋun iyɨ do nak amɨn madep kɨnda yaŋ nandaŋek kwen wɨgɨk aban Piŋkop da Sunduk </t>
    </r>
    <r>
      <rPr>
        <sz val="11"/>
        <color rgb="FF008000"/>
        <rFont val="Calibri"/>
        <family val="2"/>
        <scheme val="minor"/>
      </rPr>
      <t xml:space="preserve">gen pikon </t>
    </r>
    <r>
      <rPr>
        <b/>
        <sz val="11"/>
        <color rgb="FF800080"/>
        <rFont val="Calibri"/>
        <family val="2"/>
        <scheme val="minor"/>
      </rPr>
      <t xml:space="preserve">yopmaŋek Sunduk da dam tebanon yɨpjak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</si>
  <si>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ŋwakŋwarɨ morap </t>
    </r>
    <r>
      <rPr>
        <sz val="11"/>
        <color rgb="FF008000"/>
        <rFont val="Calibri"/>
        <family val="2"/>
        <scheme val="minor"/>
      </rPr>
      <t xml:space="preserve">dɨma </t>
    </r>
    <r>
      <rPr>
        <b/>
        <sz val="11"/>
        <color rgb="FF800080"/>
        <rFont val="Calibri"/>
        <family val="2"/>
        <scheme val="minor"/>
      </rPr>
      <t xml:space="preserve">iyɨ do nandaba wukwan ɨmɨŋek </t>
    </r>
    <r>
      <rPr>
        <sz val="11"/>
        <color rgb="FF008000"/>
        <rFont val="Calibri"/>
        <family val="2"/>
        <scheme val="minor"/>
      </rPr>
      <t xml:space="preserve">amɨn tagɨsi </t>
    </r>
    <r>
      <rPr>
        <i/>
        <sz val="11"/>
        <color rgb="FF0000FF"/>
        <rFont val="Calibri"/>
        <family val="2"/>
        <scheme val="minor"/>
      </rPr>
      <t xml:space="preserve">do yaŋ teŋteŋok kɨnda </t>
    </r>
    <r>
      <rPr>
        <sz val="11"/>
        <color rgb="FF008000"/>
        <rFont val="Calibri"/>
        <family val="2"/>
        <scheme val="minor"/>
      </rPr>
      <t xml:space="preserve">asak </t>
    </r>
    <r>
      <rPr>
        <b/>
        <sz val="11"/>
        <color rgb="FF800080"/>
        <rFont val="Calibri"/>
        <family val="2"/>
        <scheme val="minor"/>
      </rPr>
      <t xml:space="preserve">. Yaŋ dɨma aŋek uŋun </t>
    </r>
    <r>
      <rPr>
        <sz val="11"/>
        <color rgb="FF008000"/>
        <rFont val="Calibri"/>
        <family val="2"/>
        <scheme val="minor"/>
      </rPr>
      <t xml:space="preserve">amɨn </t>
    </r>
    <r>
      <rPr>
        <b/>
        <sz val="11"/>
        <color rgb="FF800080"/>
        <rFont val="Calibri"/>
        <family val="2"/>
        <scheme val="minor"/>
      </rPr>
      <t xml:space="preserve">manji ɨmɨŋek Sunduk dakon paŋkɨlɨpmon maŋ pɨgɨsak </t>
    </r>
    <r>
      <rPr>
        <sz val="11"/>
        <color rgb="FF008000"/>
        <rFont val="Calibri"/>
        <family val="2"/>
        <scheme val="minor"/>
      </rPr>
      <t xml:space="preserve">. </t>
    </r>
    <r>
      <rPr>
        <strike/>
        <sz val="11"/>
        <color rgb="FFFF0000"/>
        <rFont val="Calibri"/>
        <family val="2"/>
        <scheme val="minor"/>
      </rPr>
      <t xml:space="preserve">Kaŋba yokwi asak kaŋ , man yokwi paŋek Sunduk da paron yokwaldɨsak . </t>
    </r>
  </si>
  <si>
    <r>
      <rPr>
        <b/>
        <sz val="11"/>
        <color rgb="FF800080"/>
        <rFont val="Calibri"/>
        <family val="2"/>
        <scheme val="minor"/>
      </rPr>
      <t xml:space="preserve">Oman monjɨni uŋun </t>
    </r>
    <r>
      <rPr>
        <sz val="11"/>
        <color rgb="FF008000"/>
        <rFont val="Calibri"/>
        <family val="2"/>
        <scheme val="minor"/>
      </rPr>
      <t xml:space="preserve">amɨn </t>
    </r>
    <r>
      <rPr>
        <b/>
        <sz val="11"/>
        <color rgb="FF800080"/>
        <rFont val="Calibri"/>
        <family val="2"/>
        <scheme val="minor"/>
      </rPr>
      <t xml:space="preserve">nandaŋ kokwini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pikon dɨma galak taŋek egɨpni </t>
    </r>
    <r>
      <rPr>
        <sz val="11"/>
        <color rgb="FF008000"/>
        <rFont val="Calibri"/>
        <family val="2"/>
        <scheme val="minor"/>
      </rPr>
      <t xml:space="preserve">, </t>
    </r>
    <r>
      <rPr>
        <b/>
        <sz val="11"/>
        <color rgb="FF800080"/>
        <rFont val="Calibri"/>
        <family val="2"/>
        <scheme val="minor"/>
      </rPr>
      <t xml:space="preserve">moneŋ </t>
    </r>
    <r>
      <rPr>
        <sz val="11"/>
        <color rgb="FF008000"/>
        <rFont val="Calibri"/>
        <family val="2"/>
        <scheme val="minor"/>
      </rPr>
      <t xml:space="preserve">tɨmɨt do </t>
    </r>
    <r>
      <rPr>
        <b/>
        <sz val="11"/>
        <color rgb="FF80008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galak taŋek egɨpni , gen pikon dɨma galak taŋek egɨpni </t>
    </r>
    <r>
      <rPr>
        <sz val="11"/>
        <color rgb="FF008000"/>
        <rFont val="Calibri"/>
        <family val="2"/>
        <scheme val="minor"/>
      </rPr>
      <t xml:space="preserve">. </t>
    </r>
  </si>
  <si>
    <r>
      <rPr>
        <b/>
        <sz val="11"/>
        <color rgb="FF800080"/>
        <rFont val="Calibri"/>
        <family val="2"/>
        <scheme val="minor"/>
      </rPr>
      <t xml:space="preserve">Yaŋ aŋek nandaŋ gadatni dakon mibɨlɨ pasɨlɨ toŋ uŋun kɨlegɨsi nandaŋ teban taŋek </t>
    </r>
    <r>
      <rPr>
        <sz val="11"/>
        <color rgb="FF008000"/>
        <rFont val="Calibri"/>
        <family val="2"/>
        <scheme val="minor"/>
      </rPr>
      <t xml:space="preserve">nandaŋ gadat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</si>
  <si>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yaŋ </t>
    </r>
    <r>
      <rPr>
        <sz val="11"/>
        <color rgb="FF008000"/>
        <rFont val="Calibri"/>
        <family val="2"/>
        <scheme val="minor"/>
      </rPr>
      <t xml:space="preserve">yosok , </t>
    </r>
    <r>
      <rPr>
        <b/>
        <sz val="11"/>
        <color rgb="FF800080"/>
        <rFont val="Calibri"/>
        <family val="2"/>
        <scheme val="minor"/>
      </rPr>
      <t xml:space="preserve">" Amɨn dɨwarɨ da </t>
    </r>
    <r>
      <rPr>
        <sz val="11"/>
        <color rgb="FF008000"/>
        <rFont val="Calibri"/>
        <family val="2"/>
        <scheme val="minor"/>
      </rPr>
      <t xml:space="preserve">bɨsapmon amɨn dɨwarɨ </t>
    </r>
    <r>
      <rPr>
        <i/>
        <sz val="11"/>
        <color rgb="FF0000FF"/>
        <rFont val="Calibri"/>
        <family val="2"/>
        <scheme val="minor"/>
      </rPr>
      <t xml:space="preserve">da </t>
    </r>
    <r>
      <rPr>
        <sz val="11"/>
        <color rgb="FF008000"/>
        <rFont val="Calibri"/>
        <family val="2"/>
        <scheme val="minor"/>
      </rPr>
      <t xml:space="preserve">nandaŋ gadatni </t>
    </r>
    <r>
      <rPr>
        <b/>
        <sz val="11"/>
        <color rgb="FF800080"/>
        <rFont val="Calibri"/>
        <family val="2"/>
        <scheme val="minor"/>
      </rPr>
      <t xml:space="preserve">yopmaŋ degek gen yogokni kulabɨk aŋek koŋ da gen yogokni do yoyɨŋ dekdaŋ . Aŋek koŋ da gen yogokni </t>
    </r>
    <r>
      <rPr>
        <sz val="11"/>
        <color rgb="FF008000"/>
        <rFont val="Calibri"/>
        <family val="2"/>
        <scheme val="minor"/>
      </rPr>
      <t xml:space="preserve">uŋun </t>
    </r>
    <r>
      <rPr>
        <b/>
        <sz val="11"/>
        <color rgb="FF800080"/>
        <rFont val="Calibri"/>
        <family val="2"/>
        <scheme val="minor"/>
      </rPr>
      <t xml:space="preserve">do nandaŋ gadat ŋwakŋwarɨsi 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</si>
  <si>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uŋun egɨp </t>
    </r>
    <r>
      <rPr>
        <sz val="11"/>
        <color rgb="FF008000"/>
        <rFont val="Calibri"/>
        <family val="2"/>
        <scheme val="minor"/>
      </rPr>
      <t xml:space="preserve">egɨp egɨpmɨ toŋ </t>
    </r>
    <r>
      <rPr>
        <b/>
        <sz val="11"/>
        <color rgb="FF800080"/>
        <rFont val="Calibri"/>
        <family val="2"/>
        <scheme val="minor"/>
      </rPr>
      <t xml:space="preserve">dakon Piŋkop tebai </t>
    </r>
    <r>
      <rPr>
        <sz val="11"/>
        <color rgb="FF008000"/>
        <rFont val="Calibri"/>
        <family val="2"/>
        <scheme val="minor"/>
      </rPr>
      <t xml:space="preserve">nandaŋ teban taŋek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mɨŋat amɨn morap </t>
    </r>
    <r>
      <rPr>
        <sz val="11"/>
        <color rgb="FF008000"/>
        <rFont val="Calibri"/>
        <family val="2"/>
        <scheme val="minor"/>
      </rPr>
      <t xml:space="preserve">yokwikon </t>
    </r>
    <r>
      <rPr>
        <i/>
        <sz val="11"/>
        <color rgb="FF0000FF"/>
        <rFont val="Calibri"/>
        <family val="2"/>
        <scheme val="minor"/>
      </rPr>
      <t xml:space="preserve">baŋ </t>
    </r>
    <r>
      <rPr>
        <sz val="11"/>
        <color rgb="FF008000"/>
        <rFont val="Calibri"/>
        <family val="2"/>
        <scheme val="minor"/>
      </rPr>
      <t xml:space="preserve">tɨmɨt tɨmɨt </t>
    </r>
    <r>
      <rPr>
        <b/>
        <sz val="11"/>
        <color rgb="FF800080"/>
        <rFont val="Calibri"/>
        <family val="2"/>
        <scheme val="minor"/>
      </rPr>
      <t xml:space="preserve">amɨn kɨnda </t>
    </r>
    <r>
      <rPr>
        <sz val="11"/>
        <color rgb="FF008000"/>
        <rFont val="Calibri"/>
        <family val="2"/>
        <scheme val="minor"/>
      </rPr>
      <t xml:space="preserve">, ae </t>
    </r>
    <r>
      <rPr>
        <i/>
        <sz val="11"/>
        <color rgb="FF0000FF"/>
        <rFont val="Calibri"/>
        <family val="2"/>
        <scheme val="minor"/>
      </rPr>
      <t xml:space="preserve">mibɨltok amɨn </t>
    </r>
    <r>
      <rPr>
        <sz val="11"/>
        <color rgb="FF008000"/>
        <rFont val="Calibri"/>
        <family val="2"/>
        <scheme val="minor"/>
      </rPr>
      <t xml:space="preserve">nandaŋ </t>
    </r>
    <r>
      <rPr>
        <b/>
        <sz val="11"/>
        <color rgb="FF800080"/>
        <rFont val="Calibri"/>
        <family val="2"/>
        <scheme val="minor"/>
      </rPr>
      <t xml:space="preserve">gadat awit </t>
    </r>
    <r>
      <rPr>
        <sz val="11"/>
        <color rgb="FF008000"/>
        <rFont val="Calibri"/>
        <family val="2"/>
        <scheme val="minor"/>
      </rPr>
      <t xml:space="preserve">amɨn uŋun </t>
    </r>
    <r>
      <rPr>
        <b/>
        <sz val="11"/>
        <color rgb="FF800080"/>
        <rFont val="Calibri"/>
        <family val="2"/>
        <scheme val="minor"/>
      </rPr>
      <t xml:space="preserve">yokwikon baŋ tɨmɨt tɨmɨt amɨn kɨnda yaŋ do nandaŋ teban taŋek yomaŋ </t>
    </r>
    <r>
      <rPr>
        <sz val="11"/>
        <color rgb="FF008000"/>
        <rFont val="Calibri"/>
        <family val="2"/>
        <scheme val="minor"/>
      </rPr>
      <t xml:space="preserve">. </t>
    </r>
  </si>
  <si>
    <r>
      <rPr>
        <b/>
        <sz val="11"/>
        <color rgb="FF800080"/>
        <rFont val="Calibri"/>
        <family val="2"/>
        <scheme val="minor"/>
      </rPr>
      <t xml:space="preserve">Gen morap uŋun </t>
    </r>
    <r>
      <rPr>
        <sz val="11"/>
        <color rgb="FF008000"/>
        <rFont val="Calibri"/>
        <family val="2"/>
        <scheme val="minor"/>
      </rPr>
      <t xml:space="preserve">yoyɨŋ </t>
    </r>
    <r>
      <rPr>
        <b/>
        <sz val="11"/>
        <color rgb="FF800080"/>
        <rFont val="Calibri"/>
        <family val="2"/>
        <scheme val="minor"/>
      </rPr>
      <t xml:space="preserve">teŋteŋaŋek amɨn yoyɨŋ dekgɨt </t>
    </r>
    <r>
      <rPr>
        <sz val="11"/>
        <color rgb="FF008000"/>
        <rFont val="Calibri"/>
        <family val="2"/>
        <scheme val="minor"/>
      </rPr>
      <t xml:space="preserve">. </t>
    </r>
  </si>
  <si>
    <r>
      <rPr>
        <b/>
        <sz val="11"/>
        <color rgb="FF800080"/>
        <rFont val="Calibri"/>
        <family val="2"/>
        <scheme val="minor"/>
      </rPr>
      <t xml:space="preserve">Gak monjɨ gɨmoŋɨgo do nandaban yo jɨgɨsi dɨma abi . Gak </t>
    </r>
    <r>
      <rPr>
        <sz val="11"/>
        <color rgb="FF008000"/>
        <rFont val="Calibri"/>
        <family val="2"/>
        <scheme val="minor"/>
      </rPr>
      <t xml:space="preserve">da </t>
    </r>
    <r>
      <rPr>
        <b/>
        <sz val="11"/>
        <color rgb="FF800080"/>
        <rFont val="Calibri"/>
        <family val="2"/>
        <scheme val="minor"/>
      </rPr>
      <t xml:space="preserve">gen yogok nandaŋ kokwin </t>
    </r>
    <r>
      <rPr>
        <sz val="11"/>
        <color rgb="FF008000"/>
        <rFont val="Calibri"/>
        <family val="2"/>
        <scheme val="minor"/>
      </rPr>
      <t xml:space="preserve">tagɨsi </t>
    </r>
    <r>
      <rPr>
        <strike/>
        <sz val="11"/>
        <color rgb="FFFF0000"/>
        <rFont val="Calibri"/>
        <family val="2"/>
        <scheme val="minor"/>
      </rPr>
      <t xml:space="preserve">aŋaki nandaŋ gadat amɨn da aŋpakgo baŋ pɨndagek yaŋ gɨn ani . Gen tagɨsi baŋ yoki </t>
    </r>
    <r>
      <rPr>
        <sz val="11"/>
        <color rgb="FF008000"/>
        <rFont val="Calibri"/>
        <family val="2"/>
        <scheme val="minor"/>
      </rPr>
      <t xml:space="preserve">, ae </t>
    </r>
    <r>
      <rPr>
        <strike/>
        <sz val="11"/>
        <color rgb="FFFF0000"/>
        <rFont val="Calibri"/>
        <family val="2"/>
        <scheme val="minor"/>
      </rPr>
      <t xml:space="preserve">kɨlegɨsi egɨpbi , ae amɨn do </t>
    </r>
    <r>
      <rPr>
        <sz val="11"/>
        <color rgb="FF008000"/>
        <rFont val="Calibri"/>
        <family val="2"/>
        <scheme val="minor"/>
      </rPr>
      <t xml:space="preserve">but dasi galak taŋ </t>
    </r>
    <r>
      <rPr>
        <b/>
        <sz val="11"/>
        <color rgb="FF800080"/>
        <rFont val="Calibri"/>
        <family val="2"/>
        <scheme val="minor"/>
      </rPr>
      <t xml:space="preserve">yomɨŋek but dasi galak taŋ ɨmɨŋek nandaŋ gadatni </t>
    </r>
    <r>
      <rPr>
        <sz val="11"/>
        <color rgb="FF008000"/>
        <rFont val="Calibri"/>
        <family val="2"/>
        <scheme val="minor"/>
      </rPr>
      <t xml:space="preserve">, ae nandaŋ </t>
    </r>
    <r>
      <rPr>
        <b/>
        <sz val="11"/>
        <color rgb="FF800080"/>
        <rFont val="Calibri"/>
        <family val="2"/>
        <scheme val="minor"/>
      </rPr>
      <t xml:space="preserve">gadatji kɨlegɨsi , uŋun kaŋek but bamot aŋek nandaŋ kokwin tagɨsi </t>
    </r>
    <r>
      <rPr>
        <sz val="11"/>
        <color rgb="FF008000"/>
        <rFont val="Calibri"/>
        <family val="2"/>
        <scheme val="minor"/>
      </rPr>
      <t xml:space="preserve">abi </t>
    </r>
    <r>
      <rPr>
        <b/>
        <sz val="11"/>
        <color rgb="FF800080"/>
        <rFont val="Calibri"/>
        <family val="2"/>
        <scheme val="minor"/>
      </rPr>
      <t xml:space="preserve">do nandaŋ kokwin tagɨsi ani </t>
    </r>
    <r>
      <rPr>
        <sz val="11"/>
        <color rgb="FF008000"/>
        <rFont val="Calibri"/>
        <family val="2"/>
        <scheme val="minor"/>
      </rPr>
      <t xml:space="preserve">. </t>
    </r>
  </si>
  <si>
    <r>
      <rPr>
        <b/>
        <sz val="11"/>
        <color rgb="FF800080"/>
        <rFont val="Calibri"/>
        <family val="2"/>
        <scheme val="minor"/>
      </rPr>
      <t xml:space="preserve">Nak abɨŋ bɨsapmɨ bɨsapmɨ bɨsapmɨ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 teŋteŋok do </t>
    </r>
    <r>
      <rPr>
        <sz val="11"/>
        <color rgb="FF008000"/>
        <rFont val="Calibri"/>
        <family val="2"/>
        <scheme val="minor"/>
      </rPr>
      <t xml:space="preserve">, ae </t>
    </r>
    <r>
      <rPr>
        <b/>
        <sz val="11"/>
        <color rgb="FF800080"/>
        <rFont val="Calibri"/>
        <family val="2"/>
        <scheme val="minor"/>
      </rPr>
      <t xml:space="preserve">yoyɨŋdetdɨsal </t>
    </r>
    <r>
      <rPr>
        <sz val="11"/>
        <color rgb="FF008000"/>
        <rFont val="Calibri"/>
        <family val="2"/>
        <scheme val="minor"/>
      </rPr>
      <t xml:space="preserve">, ae </t>
    </r>
    <r>
      <rPr>
        <b/>
        <sz val="11"/>
        <color rgb="FF800080"/>
        <rFont val="Calibri"/>
        <family val="2"/>
        <scheme val="minor"/>
      </rPr>
      <t xml:space="preserve">yoyɨŋdetdɨsal uŋun </t>
    </r>
    <r>
      <rPr>
        <sz val="11"/>
        <color rgb="FF008000"/>
        <rFont val="Calibri"/>
        <family val="2"/>
        <scheme val="minor"/>
      </rPr>
      <t xml:space="preserve">do </t>
    </r>
    <r>
      <rPr>
        <b/>
        <sz val="11"/>
        <color rgb="FF800080"/>
        <rFont val="Calibri"/>
        <family val="2"/>
        <scheme val="minor"/>
      </rPr>
      <t xml:space="preserve">kɨsi yɨpmaŋ dek kɨki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</si>
  <si>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 but galak do </t>
    </r>
    <r>
      <rPr>
        <b/>
        <sz val="11"/>
        <color rgb="FF800080"/>
        <rFont val="Calibri"/>
        <family val="2"/>
        <scheme val="minor"/>
      </rPr>
      <t xml:space="preserve">yo tagɨsi gak do yo tagɨsi abɨ dɨma aŋkɨlɨkgi . Kombɨ amɨn da kɨla amɨn da kɨla amɨn da gak do kɨsitni dɨma wɨtjɨŋbi , do yo tagɨsi </t>
    </r>
    <r>
      <rPr>
        <sz val="11"/>
        <color rgb="FF008000"/>
        <rFont val="Calibri"/>
        <family val="2"/>
        <scheme val="minor"/>
      </rPr>
      <t xml:space="preserve">uŋun </t>
    </r>
    <r>
      <rPr>
        <strike/>
        <sz val="11"/>
        <color rgb="FFFF0000"/>
        <rFont val="Calibri"/>
        <family val="2"/>
        <scheme val="minor"/>
      </rPr>
      <t xml:space="preserve">yɨpbɨ </t>
    </r>
    <r>
      <rPr>
        <sz val="11"/>
        <color rgb="FF008000"/>
        <rFont val="Calibri"/>
        <family val="2"/>
        <scheme val="minor"/>
      </rPr>
      <t xml:space="preserve">dɨma </t>
    </r>
    <r>
      <rPr>
        <b/>
        <sz val="11"/>
        <color rgb="FF800080"/>
        <rFont val="Calibri"/>
        <family val="2"/>
        <scheme val="minor"/>
      </rPr>
      <t xml:space="preserve">aŋkɨlɨkgi </t>
    </r>
    <r>
      <rPr>
        <sz val="11"/>
        <color rgb="FF008000"/>
        <rFont val="Calibri"/>
        <family val="2"/>
        <scheme val="minor"/>
      </rPr>
      <t xml:space="preserve">. </t>
    </r>
  </si>
  <si>
    <r>
      <rPr>
        <b/>
        <sz val="11"/>
        <color rgb="FF800080"/>
        <rFont val="Calibri"/>
        <family val="2"/>
        <scheme val="minor"/>
      </rPr>
      <t xml:space="preserve">Gak uŋun yo morap altaŋ gamɨsat uŋun kaŋek but pɨso mibɨlɨn noman taŋ mudaŋakwa Piŋkop dakon gen dɨwarɨni yaŋ gandani </t>
    </r>
    <r>
      <rPr>
        <sz val="11"/>
        <color rgb="FF008000"/>
        <rFont val="Calibri"/>
        <family val="2"/>
        <scheme val="minor"/>
      </rPr>
      <t xml:space="preserve">. </t>
    </r>
    <r>
      <rPr>
        <strike/>
        <sz val="11"/>
        <color rgb="FFFF0000"/>
        <rFont val="Calibri"/>
        <family val="2"/>
        <scheme val="minor"/>
      </rPr>
      <t xml:space="preserve">Pi madepsi aŋaki mɨŋat amɨn morap da pi agakgo si madep tosok yaŋ koni . </t>
    </r>
  </si>
  <si>
    <r>
      <rPr>
        <b/>
        <sz val="11"/>
        <color rgb="FF800080"/>
        <rFont val="Calibri"/>
        <family val="2"/>
        <scheme val="minor"/>
      </rPr>
      <t xml:space="preserve">Gak gaga </t>
    </r>
    <r>
      <rPr>
        <sz val="11"/>
        <color rgb="FF008000"/>
        <rFont val="Calibri"/>
        <family val="2"/>
        <scheme val="minor"/>
      </rPr>
      <t xml:space="preserve">dakon </t>
    </r>
    <r>
      <rPr>
        <b/>
        <sz val="11"/>
        <color rgb="FF800080"/>
        <rFont val="Calibri"/>
        <family val="2"/>
        <scheme val="minor"/>
      </rPr>
      <t xml:space="preserve">galaktokgo gat </t>
    </r>
    <r>
      <rPr>
        <sz val="11"/>
        <color rgb="FF008000"/>
        <rFont val="Calibri"/>
        <family val="2"/>
        <scheme val="minor"/>
      </rPr>
      <t xml:space="preserve">ae </t>
    </r>
    <r>
      <rPr>
        <b/>
        <sz val="11"/>
        <color rgb="FF800080"/>
        <rFont val="Calibri"/>
        <family val="2"/>
        <scheme val="minor"/>
      </rPr>
      <t xml:space="preserve">yoyɨŋdetgo gat kɨsi </t>
    </r>
    <r>
      <rPr>
        <sz val="11"/>
        <color rgb="FF008000"/>
        <rFont val="Calibri"/>
        <family val="2"/>
        <scheme val="minor"/>
      </rPr>
      <t xml:space="preserve">do </t>
    </r>
    <r>
      <rPr>
        <b/>
        <sz val="11"/>
        <color rgb="FF800080"/>
        <rFont val="Calibri"/>
        <family val="2"/>
        <scheme val="minor"/>
      </rPr>
      <t xml:space="preserve">nandaba kɨk dɨma agɨl </t>
    </r>
    <r>
      <rPr>
        <sz val="11"/>
        <color rgb="FF008000"/>
        <rFont val="Calibri"/>
        <family val="2"/>
        <scheme val="minor"/>
      </rPr>
      <t xml:space="preserve">. </t>
    </r>
    <r>
      <rPr>
        <b/>
        <sz val="11"/>
        <color rgb="FF800080"/>
        <rFont val="Calibri"/>
        <family val="2"/>
        <scheme val="minor"/>
      </rPr>
      <t xml:space="preserve">Gen yaŋ teŋteŋok aŋek uŋun dakon geni guramɨt do pi anjil . Uŋun aŋek </t>
    </r>
    <r>
      <rPr>
        <sz val="11"/>
        <color rgb="FF008000"/>
        <rFont val="Calibri"/>
        <family val="2"/>
        <scheme val="minor"/>
      </rPr>
      <t xml:space="preserve">gaga gat ae </t>
    </r>
    <r>
      <rPr>
        <b/>
        <sz val="11"/>
        <color rgb="FF800080"/>
        <rFont val="Calibri"/>
        <family val="2"/>
        <scheme val="minor"/>
      </rPr>
      <t xml:space="preserve">mɨrak yopmaŋakwa </t>
    </r>
    <r>
      <rPr>
        <sz val="11"/>
        <color rgb="FF008000"/>
        <rFont val="Calibri"/>
        <family val="2"/>
        <scheme val="minor"/>
      </rPr>
      <t xml:space="preserve">nandaŋ </t>
    </r>
    <r>
      <rPr>
        <i/>
        <sz val="11"/>
        <color rgb="FF0000FF"/>
        <rFont val="Calibri"/>
        <family val="2"/>
        <scheme val="minor"/>
      </rPr>
      <t xml:space="preserve">yomɨŋ </t>
    </r>
    <r>
      <rPr>
        <sz val="11"/>
        <color rgb="FF008000"/>
        <rFont val="Calibri"/>
        <family val="2"/>
        <scheme val="minor"/>
      </rPr>
      <t xml:space="preserve">amɨn gat kɨsi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</si>
  <si>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da nandaŋ kokwin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top gen </t>
    </r>
    <r>
      <rPr>
        <b/>
        <sz val="11"/>
        <color rgb="FF800080"/>
        <rFont val="Calibri"/>
        <family val="2"/>
        <scheme val="minor"/>
      </rPr>
      <t xml:space="preserve">kobogɨ yaŋ top gen kobogɨ yaŋ yoba aŋek top gen yogok amɨn yaŋ toptopmɨsi yosok </t>
    </r>
    <r>
      <rPr>
        <sz val="11"/>
        <color rgb="FF008000"/>
        <rFont val="Calibri"/>
        <family val="2"/>
        <scheme val="minor"/>
      </rPr>
      <t xml:space="preserve">. Uŋun amɨn </t>
    </r>
    <r>
      <rPr>
        <b/>
        <sz val="11"/>
        <color rgb="FF800080"/>
        <rFont val="Calibri"/>
        <family val="2"/>
        <scheme val="minor"/>
      </rPr>
      <t xml:space="preserve">top gen yogok </t>
    </r>
    <r>
      <rPr>
        <sz val="11"/>
        <color rgb="FF008000"/>
        <rFont val="Calibri"/>
        <family val="2"/>
        <scheme val="minor"/>
      </rPr>
      <t xml:space="preserve">nandaŋ </t>
    </r>
    <r>
      <rPr>
        <i/>
        <sz val="11"/>
        <color rgb="FF0000FF"/>
        <rFont val="Calibri"/>
        <family val="2"/>
        <scheme val="minor"/>
      </rPr>
      <t xml:space="preserve">kokwin tagɨ dɨma yomaŋ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</si>
  <si>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paŋek mɨŋat eyo </t>
    </r>
    <r>
      <rPr>
        <sz val="11"/>
        <color rgb="FF008000"/>
        <rFont val="Calibri"/>
        <family val="2"/>
        <scheme val="minor"/>
      </rPr>
      <t xml:space="preserve">dɨma </t>
    </r>
    <r>
      <rPr>
        <b/>
        <sz val="11"/>
        <color rgb="FF800080"/>
        <rFont val="Calibri"/>
        <family val="2"/>
        <scheme val="minor"/>
      </rPr>
      <t xml:space="preserve">paŋek ekwaŋ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yabekban kɨlɨ </t>
    </r>
    <r>
      <rPr>
        <sz val="11"/>
        <color rgb="FF008000"/>
        <rFont val="Calibri"/>
        <family val="2"/>
        <scheme val="minor"/>
      </rPr>
      <t xml:space="preserve">nandaŋ gadaŋ </t>
    </r>
    <r>
      <rPr>
        <b/>
        <sz val="11"/>
        <color rgb="FF800080"/>
        <rFont val="Calibri"/>
        <family val="2"/>
        <scheme val="minor"/>
      </rPr>
      <t xml:space="preserve">ɨmaŋ amɨn uŋun da but tobɨl aŋek egɨp egɨp do aŋek egɨp egɨp dagok dagogɨ mɨni ekwaŋ . Amɨn uŋun nandaŋ gadat awit ae gen </t>
    </r>
    <r>
      <rPr>
        <sz val="11"/>
        <color rgb="FF008000"/>
        <rFont val="Calibri"/>
        <family val="2"/>
        <scheme val="minor"/>
      </rPr>
      <t xml:space="preserve">bamɨ nandaŋ </t>
    </r>
    <r>
      <rPr>
        <b/>
        <sz val="11"/>
        <color rgb="FF800080"/>
        <rFont val="Calibri"/>
        <family val="2"/>
        <scheme val="minor"/>
      </rPr>
      <t xml:space="preserve">teban mibɨlɨ nandaŋ yomɨŋakwa gɨsam yomɨŋek egɨp egɨp </t>
    </r>
    <r>
      <rPr>
        <sz val="11"/>
        <color rgb="FF008000"/>
        <rFont val="Calibri"/>
        <family val="2"/>
        <scheme val="minor"/>
      </rPr>
      <t xml:space="preserve">do </t>
    </r>
    <r>
      <rPr>
        <b/>
        <sz val="11"/>
        <color rgb="FF800080"/>
        <rFont val="Calibri"/>
        <family val="2"/>
        <scheme val="minor"/>
      </rPr>
      <t xml:space="preserve">aŋek egɨpgwit </t>
    </r>
    <r>
      <rPr>
        <sz val="11"/>
        <color rgb="FF008000"/>
        <rFont val="Calibri"/>
        <family val="2"/>
        <scheme val="minor"/>
      </rPr>
      <t xml:space="preserve">. </t>
    </r>
    <r>
      <rPr>
        <i/>
        <sz val="11"/>
        <color rgb="FF0000FF"/>
        <rFont val="Calibri"/>
        <family val="2"/>
        <scheme val="minor"/>
      </rPr>
      <t xml:space="preserve">Uŋun tagɨsi egɨpgumal . </t>
    </r>
  </si>
  <si>
    <r>
      <rPr>
        <strike/>
        <sz val="11"/>
        <color rgb="FFFF0000"/>
        <rFont val="Calibri"/>
        <family val="2"/>
        <scheme val="minor"/>
      </rPr>
      <t xml:space="preserve">Yo morap </t>
    </r>
    <r>
      <rPr>
        <sz val="11"/>
        <color rgb="FF008000"/>
        <rFont val="Calibri"/>
        <family val="2"/>
        <scheme val="minor"/>
      </rPr>
      <t xml:space="preserve">Piŋkop da </t>
    </r>
    <r>
      <rPr>
        <b/>
        <sz val="11"/>
        <color rgb="FF800080"/>
        <rFont val="Calibri"/>
        <family val="2"/>
        <scheme val="minor"/>
      </rPr>
      <t xml:space="preserve">yo morap kɨsisi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do </t>
    </r>
    <r>
      <rPr>
        <i/>
        <sz val="11"/>
        <color rgb="FF0000FF"/>
        <rFont val="Calibri"/>
        <family val="2"/>
        <scheme val="minor"/>
      </rPr>
      <t xml:space="preserve">amɨn kɨnda da yo tagɨsi kɨnda dɨma aŋ ɨmɨŋek jap naŋek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iyɨsak </t>
    </r>
    <r>
      <rPr>
        <sz val="11"/>
        <color rgb="FF008000"/>
        <rFont val="Calibri"/>
        <family val="2"/>
        <scheme val="minor"/>
      </rPr>
      <t xml:space="preserve">kaŋ , </t>
    </r>
    <r>
      <rPr>
        <strike/>
        <sz val="11"/>
        <color rgb="FFFF0000"/>
        <rFont val="Calibri"/>
        <family val="2"/>
        <scheme val="minor"/>
      </rPr>
      <t xml:space="preserve">pɨndatno yokwi dɨma ani . </t>
    </r>
  </si>
  <si>
    <r>
      <rPr>
        <i/>
        <sz val="11"/>
        <color rgb="FF0000FF"/>
        <rFont val="Calibri"/>
        <family val="2"/>
        <scheme val="minor"/>
      </rPr>
      <t xml:space="preserve">Ji </t>
    </r>
    <r>
      <rPr>
        <sz val="11"/>
        <color rgb="FF008000"/>
        <rFont val="Calibri"/>
        <family val="2"/>
        <scheme val="minor"/>
      </rPr>
      <t xml:space="preserve">Piŋkop dakon gen gat ae </t>
    </r>
    <r>
      <rPr>
        <b/>
        <sz val="11"/>
        <color rgb="FF800080"/>
        <rFont val="Calibri"/>
        <family val="2"/>
        <scheme val="minor"/>
      </rPr>
      <t xml:space="preserve">nandaŋ gadat aŋek telagɨ pakbi soŋ yomɨsak </t>
    </r>
    <r>
      <rPr>
        <sz val="11"/>
        <color rgb="FF008000"/>
        <rFont val="Calibri"/>
        <family val="2"/>
        <scheme val="minor"/>
      </rPr>
      <t xml:space="preserve">. </t>
    </r>
  </si>
  <si>
    <r>
      <rPr>
        <b/>
        <sz val="11"/>
        <color rgb="FF800080"/>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uŋun yaŋ teŋteŋaŋba nandaŋ gadat amɨn kabɨ do gen bamɨsi yosol . Uŋun amɨn da aŋpakni tagɨsi Kristo </t>
    </r>
    <r>
      <rPr>
        <sz val="11"/>
        <color rgb="FF008000"/>
        <rFont val="Calibri"/>
        <family val="2"/>
        <scheme val="minor"/>
      </rPr>
      <t xml:space="preserve">Yesu </t>
    </r>
    <r>
      <rPr>
        <strike/>
        <sz val="11"/>
        <color rgb="FFFF0000"/>
        <rFont val="Calibri"/>
        <family val="2"/>
        <scheme val="minor"/>
      </rPr>
      <t xml:space="preserve">yolyol amɨn notgoni do yobi kaŋ , gak Yesu Kristo </t>
    </r>
    <r>
      <rPr>
        <sz val="11"/>
        <color rgb="FF008000"/>
        <rFont val="Calibri"/>
        <family val="2"/>
        <scheme val="minor"/>
      </rPr>
      <t xml:space="preserve">dakon oman </t>
    </r>
    <r>
      <rPr>
        <b/>
        <sz val="11"/>
        <color rgb="FF800080"/>
        <rFont val="Calibri"/>
        <family val="2"/>
        <scheme val="minor"/>
      </rPr>
      <t xml:space="preserve">monjɨni egɨpgumal . Aŋek nandaŋ gadat aŋek nandaŋ gadat aŋek ae iyɨ dakon gen </t>
    </r>
    <r>
      <rPr>
        <sz val="11"/>
        <color rgb="FF008000"/>
        <rFont val="Calibri"/>
        <family val="2"/>
        <scheme val="minor"/>
      </rPr>
      <t xml:space="preserve">tagɨsi </t>
    </r>
    <r>
      <rPr>
        <b/>
        <sz val="11"/>
        <color rgb="FF800080"/>
        <rFont val="Calibri"/>
        <family val="2"/>
        <scheme val="minor"/>
      </rPr>
      <t xml:space="preserve">yaŋ teŋteŋosol uŋun baŋ paŋteŋteŋteŋosol </t>
    </r>
    <r>
      <rPr>
        <sz val="11"/>
        <color rgb="FF008000"/>
        <rFont val="Calibri"/>
        <family val="2"/>
        <scheme val="minor"/>
      </rPr>
      <t xml:space="preserve">. </t>
    </r>
    <r>
      <rPr>
        <strike/>
        <sz val="11"/>
        <color rgb="FFFF0000"/>
        <rFont val="Calibri"/>
        <family val="2"/>
        <scheme val="minor"/>
      </rPr>
      <t xml:space="preserve">Ae gen bamɨ nandaŋ gadamaŋ ae nandak nandak tagɨsi tɨmɨgek yolgamaŋ uŋun da gak tapmɨm madepsi gamdɨsak . </t>
    </r>
  </si>
  <si>
    <r>
      <rPr>
        <b/>
        <sz val="11"/>
        <color rgb="FF800080"/>
        <rFont val="Calibri"/>
        <family val="2"/>
        <scheme val="minor"/>
      </rPr>
      <t xml:space="preserve">Ae Babilon mɨŋat amɨn </t>
    </r>
    <r>
      <rPr>
        <sz val="11"/>
        <color rgb="FF008000"/>
        <rFont val="Calibri"/>
        <family val="2"/>
        <scheme val="minor"/>
      </rPr>
      <t xml:space="preserve">gat ae </t>
    </r>
    <r>
      <rPr>
        <b/>
        <sz val="11"/>
        <color rgb="FF800080"/>
        <rFont val="Calibri"/>
        <family val="2"/>
        <scheme val="minor"/>
      </rPr>
      <t xml:space="preserve">bɨt kɨlapyo mibɨlɨ mibɨlɨ </t>
    </r>
    <r>
      <rPr>
        <sz val="11"/>
        <color rgb="FF008000"/>
        <rFont val="Calibri"/>
        <family val="2"/>
        <scheme val="minor"/>
      </rPr>
      <t xml:space="preserve">gat </t>
    </r>
    <r>
      <rPr>
        <b/>
        <sz val="11"/>
        <color rgb="FF800080"/>
        <rFont val="Calibri"/>
        <family val="2"/>
        <scheme val="minor"/>
      </rPr>
      <t xml:space="preserve">kɨsi guramɨtni do yaŋ mudaŋek geni guramɨtni do nandaŋek egɨpgut </t>
    </r>
    <r>
      <rPr>
        <sz val="11"/>
        <color rgb="FF008000"/>
        <rFont val="Calibri"/>
        <family val="2"/>
        <scheme val="minor"/>
      </rPr>
      <t xml:space="preserve">. </t>
    </r>
    <r>
      <rPr>
        <b/>
        <sz val="11"/>
        <color rgb="FF800080"/>
        <rFont val="Calibri"/>
        <family val="2"/>
        <scheme val="minor"/>
      </rPr>
      <t xml:space="preserve">Yaŋ aŋek bɨt kɨlapmɨ bɨkbɨk aŋek gawak ɨmgut </t>
    </r>
    <r>
      <rPr>
        <sz val="11"/>
        <color rgb="FF008000"/>
        <rFont val="Calibri"/>
        <family val="2"/>
        <scheme val="minor"/>
      </rPr>
      <t xml:space="preserve">. </t>
    </r>
  </si>
  <si>
    <r>
      <rPr>
        <b/>
        <sz val="11"/>
        <color rgb="FF800080"/>
        <rFont val="Calibri"/>
        <family val="2"/>
        <scheme val="minor"/>
      </rPr>
      <t xml:space="preserve">Piŋkop gawak ɨmɨŋek gɨptɨm dakon ɨmal tagɨsi </t>
    </r>
    <r>
      <rPr>
        <sz val="11"/>
        <color rgb="FF008000"/>
        <rFont val="Calibri"/>
        <family val="2"/>
        <scheme val="minor"/>
      </rPr>
      <t xml:space="preserve">uŋun </t>
    </r>
    <r>
      <rPr>
        <b/>
        <sz val="11"/>
        <color rgb="FF800080"/>
        <rFont val="Calibri"/>
        <family val="2"/>
        <scheme val="minor"/>
      </rPr>
      <t xml:space="preserve">bɨsap pɨsɨpmɨsok tagɨsi . Mani Piŋkop gawak ɨmɨŋek gawak ɨmɨŋek </t>
    </r>
    <r>
      <rPr>
        <sz val="11"/>
        <color rgb="FF008000"/>
        <rFont val="Calibri"/>
        <family val="2"/>
        <scheme val="minor"/>
      </rPr>
      <t xml:space="preserve">egɨp egɨp </t>
    </r>
    <r>
      <rPr>
        <i/>
        <sz val="11"/>
        <color rgb="FF0000FF"/>
        <rFont val="Calibri"/>
        <family val="2"/>
        <scheme val="minor"/>
      </rPr>
      <t xml:space="preserve">abɨsok ae yo don apjak uŋun dakon yaŋ </t>
    </r>
    <r>
      <rPr>
        <sz val="11"/>
        <color rgb="FF008000"/>
        <rFont val="Calibri"/>
        <family val="2"/>
        <scheme val="minor"/>
      </rPr>
      <t xml:space="preserve">teban </t>
    </r>
    <r>
      <rPr>
        <b/>
        <sz val="11"/>
        <color rgb="FF800080"/>
        <rFont val="Calibri"/>
        <family val="2"/>
        <scheme val="minor"/>
      </rPr>
      <t xml:space="preserve">toktogɨsi tosok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</si>
  <si>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kɨnda yoŋ uŋun gen bamɨsi yosok ae amɨn kɨnda da gen bamɨsi yosok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</si>
  <si>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 Amɨn madep kɨnda do nandaba wukwanek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Iyɨŋba datni do nandaba kɨk aŋ . Ae padɨk padɨk padɨkyo </t>
    </r>
    <r>
      <rPr>
        <sz val="11"/>
        <color rgb="FF008000"/>
        <rFont val="Calibri"/>
        <family val="2"/>
        <scheme val="minor"/>
      </rPr>
      <t xml:space="preserve">yaŋ gɨn </t>
    </r>
    <r>
      <rPr>
        <b/>
        <sz val="11"/>
        <color rgb="FF800080"/>
        <rFont val="Calibri"/>
        <family val="2"/>
        <scheme val="minor"/>
      </rPr>
      <t xml:space="preserve">ekwaŋ amɨn do nandaba pɨsoni </t>
    </r>
    <r>
      <rPr>
        <sz val="11"/>
        <color rgb="FF008000"/>
        <rFont val="Calibri"/>
        <family val="2"/>
        <scheme val="minor"/>
      </rPr>
      <t xml:space="preserve">. </t>
    </r>
    <r>
      <rPr>
        <strike/>
        <sz val="11"/>
        <color rgb="FFFF0000"/>
        <rFont val="Calibri"/>
        <family val="2"/>
        <scheme val="minor"/>
      </rPr>
      <t xml:space="preserve">Ae gaga dakon padɨk padɨkgo do aŋpak niaŋ asal , monjɨ bulagɨ do yaŋ gɨn abi . </t>
    </r>
  </si>
  <si>
    <r>
      <rPr>
        <b/>
        <sz val="11"/>
        <color rgb="FF800080"/>
        <rFont val="Calibri"/>
        <family val="2"/>
        <scheme val="minor"/>
      </rPr>
      <t xml:space="preserve">Yoni </t>
    </r>
    <r>
      <rPr>
        <sz val="11"/>
        <color rgb="FF008000"/>
        <rFont val="Calibri"/>
        <family val="2"/>
        <scheme val="minor"/>
      </rPr>
      <t xml:space="preserve">tagɨsi </t>
    </r>
    <r>
      <rPr>
        <b/>
        <sz val="11"/>
        <color rgb="FF800080"/>
        <rFont val="Calibri"/>
        <family val="2"/>
        <scheme val="minor"/>
      </rPr>
      <t xml:space="preserve">kɨnda kaŋ , </t>
    </r>
    <r>
      <rPr>
        <sz val="11"/>
        <color rgb="FF008000"/>
        <rFont val="Calibri"/>
        <family val="2"/>
        <scheme val="minor"/>
      </rPr>
      <t xml:space="preserve">uŋun </t>
    </r>
    <r>
      <rPr>
        <b/>
        <sz val="11"/>
        <color rgb="FF800080"/>
        <rFont val="Calibri"/>
        <family val="2"/>
        <scheme val="minor"/>
      </rPr>
      <t xml:space="preserve">amɨn da yo tagɨsi kɨnda do nandaŋ teban tagɨsi asak </t>
    </r>
    <r>
      <rPr>
        <sz val="11"/>
        <color rgb="FF008000"/>
        <rFont val="Calibri"/>
        <family val="2"/>
        <scheme val="minor"/>
      </rPr>
      <t xml:space="preserve">. </t>
    </r>
    <r>
      <rPr>
        <b/>
        <sz val="11"/>
        <color rgb="FF800080"/>
        <rFont val="Calibri"/>
        <family val="2"/>
        <scheme val="minor"/>
      </rPr>
      <t xml:space="preserve">Buŋon amɨn yutni paŋteban </t>
    </r>
    <r>
      <rPr>
        <sz val="11"/>
        <color rgb="FF008000"/>
        <rFont val="Calibri"/>
        <family val="2"/>
        <scheme val="minor"/>
      </rPr>
      <t xml:space="preserve">agɨt , ae </t>
    </r>
    <r>
      <rPr>
        <b/>
        <sz val="11"/>
        <color rgb="FF800080"/>
        <rFont val="Calibri"/>
        <family val="2"/>
        <scheme val="minor"/>
      </rPr>
      <t xml:space="preserve">Piŋkop dakon kandap telagɨ bɨsapmɨ bɨsapmɨ bɨsapmɨ </t>
    </r>
    <r>
      <rPr>
        <sz val="11"/>
        <color rgb="FF008000"/>
        <rFont val="Calibri"/>
        <family val="2"/>
        <scheme val="minor"/>
      </rPr>
      <t xml:space="preserve">, ae </t>
    </r>
    <r>
      <rPr>
        <b/>
        <sz val="11"/>
        <color rgb="FF800080"/>
        <rFont val="Calibri"/>
        <family val="2"/>
        <scheme val="minor"/>
      </rPr>
      <t xml:space="preserve">yoni jɨgɨsi aŋpak kɨlegɨsi ani </t>
    </r>
    <r>
      <rPr>
        <sz val="11"/>
        <color rgb="FF008000"/>
        <rFont val="Calibri"/>
        <family val="2"/>
        <scheme val="minor"/>
      </rPr>
      <t xml:space="preserve">, ae </t>
    </r>
    <r>
      <rPr>
        <b/>
        <sz val="11"/>
        <color rgb="FF800080"/>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do nandaŋ teban tagɨsi </t>
    </r>
    <r>
      <rPr>
        <sz val="11"/>
        <color rgb="FF008000"/>
        <rFont val="Calibri"/>
        <family val="2"/>
        <scheme val="minor"/>
      </rPr>
      <t xml:space="preserve">agɨt . </t>
    </r>
    <r>
      <rPr>
        <strike/>
        <sz val="11"/>
        <color rgb="FFFF0000"/>
        <rFont val="Calibri"/>
        <family val="2"/>
        <scheme val="minor"/>
      </rPr>
      <t xml:space="preserve">Gak mɨŋat uŋuden dakon man baŋgɨn mandaki . </t>
    </r>
  </si>
  <si>
    <r>
      <rPr>
        <sz val="11"/>
        <color rgb="FF008000"/>
        <rFont val="Calibri"/>
        <family val="2"/>
        <scheme val="minor"/>
      </rPr>
      <t xml:space="preserve">Mani </t>
    </r>
    <r>
      <rPr>
        <b/>
        <sz val="11"/>
        <color rgb="FF800080"/>
        <rFont val="Calibri"/>
        <family val="2"/>
        <scheme val="minor"/>
      </rPr>
      <t xml:space="preserve">mɨŋat monjɨsok mɨŋat monjɨsok uŋun bɨsapmɨ bɨsapmɨ ekwaŋ . Bɨsapmɨ bɨsapmɨ Kristo </t>
    </r>
    <r>
      <rPr>
        <sz val="11"/>
        <color rgb="FF008000"/>
        <rFont val="Calibri"/>
        <family val="2"/>
        <scheme val="minor"/>
      </rPr>
      <t xml:space="preserve">dɨma </t>
    </r>
    <r>
      <rPr>
        <b/>
        <sz val="11"/>
        <color rgb="FF800080"/>
        <rFont val="Calibri"/>
        <family val="2"/>
        <scheme val="minor"/>
      </rPr>
      <t xml:space="preserve">apdɨsak yaŋ nandaŋek mɨŋat pak do galak toŋ </t>
    </r>
    <r>
      <rPr>
        <sz val="11"/>
        <color rgb="FF008000"/>
        <rFont val="Calibri"/>
        <family val="2"/>
        <scheme val="minor"/>
      </rPr>
      <t xml:space="preserve">. </t>
    </r>
    <r>
      <rPr>
        <strike/>
        <sz val="11"/>
        <color rgb="FFFF0000"/>
        <rFont val="Calibri"/>
        <family val="2"/>
        <scheme val="minor"/>
      </rPr>
      <t xml:space="preserve">Nido gɨptɨmni dakon galaktok yolek burɨkon da mɨŋat eyo kaluk aeni ak do nandaŋ bɨsapmon Kristo manji ɨmaŋ . </t>
    </r>
  </si>
  <si>
    <r>
      <rPr>
        <b/>
        <sz val="11"/>
        <color rgb="FF80008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amɨn nandaŋ gadaŋ namɨŋakwa wasaŋek nandaŋ gadat kalugɨsi agɨt uŋun </t>
    </r>
    <r>
      <rPr>
        <sz val="11"/>
        <color rgb="FF008000"/>
        <rFont val="Calibri"/>
        <family val="2"/>
        <scheme val="minor"/>
      </rPr>
      <t xml:space="preserve">do </t>
    </r>
    <r>
      <rPr>
        <b/>
        <sz val="11"/>
        <color rgb="FF800080"/>
        <rFont val="Calibri"/>
        <family val="2"/>
        <scheme val="minor"/>
      </rPr>
      <t xml:space="preserve">aŋek gen pikon yɨpmaŋ dekgaŋ </t>
    </r>
    <r>
      <rPr>
        <sz val="11"/>
        <color rgb="FF008000"/>
        <rFont val="Calibri"/>
        <family val="2"/>
        <scheme val="minor"/>
      </rPr>
      <t xml:space="preserve">. </t>
    </r>
  </si>
  <si>
    <r>
      <rPr>
        <i/>
        <sz val="11"/>
        <color rgb="FF0000FF"/>
        <rFont val="Calibri"/>
        <family val="2"/>
        <scheme val="minor"/>
      </rPr>
      <t xml:space="preserve">Ae jap noknok bɨsap morapmɨ bɨsap morapmɨ bɨsap morapmɨ yaŋ gɨn yutnikon wɨgɨk do aŋek uŋun si yapmaŋek yutnon wɨgɨk do aŋek yo yokwi mibɨlɨ mibɨlɨ dɨma ani . </t>
    </r>
    <r>
      <rPr>
        <sz val="11"/>
        <color rgb="FF008000"/>
        <rFont val="Calibri"/>
        <family val="2"/>
        <scheme val="minor"/>
      </rPr>
      <t xml:space="preserve">Ae uŋun gɨn dɨma , </t>
    </r>
    <r>
      <rPr>
        <b/>
        <sz val="11"/>
        <color rgb="FF800080"/>
        <rFont val="Calibri"/>
        <family val="2"/>
        <scheme val="minor"/>
      </rPr>
      <t xml:space="preserve">gen yogok nandak nandakyo kɨsi yokwi aŋek gen yogok mibɨlɨ mibɨlɨ nido yawit </t>
    </r>
    <r>
      <rPr>
        <sz val="11"/>
        <color rgb="FF008000"/>
        <rFont val="Calibri"/>
        <family val="2"/>
        <scheme val="minor"/>
      </rPr>
      <t xml:space="preserve">. </t>
    </r>
    <r>
      <rPr>
        <strike/>
        <sz val="11"/>
        <color rgb="FFFF0000"/>
        <rFont val="Calibri"/>
        <family val="2"/>
        <scheme val="minor"/>
      </rPr>
      <t xml:space="preserve">Ae kuraktok aŋpak gɨn dɨma , amɨn dɨwarɨ da yo aŋ uŋun dakon geni nandak do galagɨ nandaŋ . Aŋek gen morapmɨ dɨma yogogɨ yoŋ . </t>
    </r>
  </si>
  <si>
    <r>
      <rPr>
        <b/>
        <sz val="11"/>
        <color rgb="FF800080"/>
        <rFont val="Calibri"/>
        <family val="2"/>
        <scheme val="minor"/>
      </rPr>
      <t xml:space="preserve">Egɨp egɨpno mɨŋat monjɨsok mɨŋat pak do nandaŋyo aŋek egɨp </t>
    </r>
    <r>
      <rPr>
        <sz val="11"/>
        <color rgb="FF008000"/>
        <rFont val="Calibri"/>
        <family val="2"/>
        <scheme val="minor"/>
      </rPr>
      <t xml:space="preserve">do nandɨsat . </t>
    </r>
    <r>
      <rPr>
        <b/>
        <sz val="11"/>
        <color rgb="FF800080"/>
        <rFont val="Calibri"/>
        <family val="2"/>
        <scheme val="minor"/>
      </rPr>
      <t xml:space="preserve">Aŋek mɨŋat monjɨyo paŋek mɨŋat eyo kɨsi do nandaŋyo aŋek egɨp egɨp do nandɨsat . Ji tebai dɨma pasolgi , do nak da ji paŋpulugaŋban nandaŋek gɨsamni dɨma paŋteban </t>
    </r>
    <r>
      <rPr>
        <sz val="11"/>
        <color rgb="FF008000"/>
        <rFont val="Calibri"/>
        <family val="2"/>
        <scheme val="minor"/>
      </rPr>
      <t xml:space="preserve">ani </t>
    </r>
    <r>
      <rPr>
        <strike/>
        <sz val="11"/>
        <color rgb="FFFF0000"/>
        <rFont val="Calibri"/>
        <family val="2"/>
        <scheme val="minor"/>
      </rPr>
      <t xml:space="preserve">kaŋ , uwal da aŋpakni tagɨsi uŋun kaŋek gen yokwi arɨpmɨ dɨma yaŋ ɨmni </t>
    </r>
    <r>
      <rPr>
        <sz val="11"/>
        <color rgb="FF008000"/>
        <rFont val="Calibri"/>
        <family val="2"/>
        <scheme val="minor"/>
      </rPr>
      <t xml:space="preserve">. </t>
    </r>
  </si>
  <si>
    <r>
      <rPr>
        <b/>
        <sz val="11"/>
        <color rgb="FF800080"/>
        <rFont val="Calibri"/>
        <family val="2"/>
        <scheme val="minor"/>
      </rPr>
      <t xml:space="preserve">Kɨlɨ mɨŋat </t>
    </r>
    <r>
      <rPr>
        <sz val="11"/>
        <color rgb="FF008000"/>
        <rFont val="Calibri"/>
        <family val="2"/>
        <scheme val="minor"/>
      </rPr>
      <t xml:space="preserve">dɨwarɨ </t>
    </r>
    <r>
      <rPr>
        <i/>
        <sz val="11"/>
        <color rgb="FF0000FF"/>
        <rFont val="Calibri"/>
        <family val="2"/>
        <scheme val="minor"/>
      </rPr>
      <t xml:space="preserve">kalɨp Sunduk dakon </t>
    </r>
    <r>
      <rPr>
        <sz val="11"/>
        <color rgb="FF008000"/>
        <rFont val="Calibri"/>
        <family val="2"/>
        <scheme val="minor"/>
      </rPr>
      <t xml:space="preserve">kosit </t>
    </r>
    <r>
      <rPr>
        <b/>
        <sz val="11"/>
        <color rgb="FF800080"/>
        <rFont val="Calibri"/>
        <family val="2"/>
        <scheme val="minor"/>
      </rPr>
      <t xml:space="preserve">ŋwakŋwarɨkon </t>
    </r>
    <r>
      <rPr>
        <sz val="11"/>
        <color rgb="FF008000"/>
        <rFont val="Calibri"/>
        <family val="2"/>
        <scheme val="minor"/>
      </rPr>
      <t xml:space="preserve">da </t>
    </r>
    <r>
      <rPr>
        <b/>
        <sz val="11"/>
        <color rgb="FF800080"/>
        <rFont val="Calibri"/>
        <family val="2"/>
        <scheme val="minor"/>
      </rPr>
      <t xml:space="preserve">tobɨl kɨk do agɨt </t>
    </r>
    <r>
      <rPr>
        <sz val="11"/>
        <color rgb="FF008000"/>
        <rFont val="Calibri"/>
        <family val="2"/>
        <scheme val="minor"/>
      </rPr>
      <t xml:space="preserve">. </t>
    </r>
  </si>
  <si>
    <r>
      <rPr>
        <b/>
        <sz val="11"/>
        <color rgb="FF800080"/>
        <rFont val="Calibri"/>
        <family val="2"/>
        <scheme val="minor"/>
      </rPr>
      <t xml:space="preserve">Mani mɨŋat kɨnda Yesu </t>
    </r>
    <r>
      <rPr>
        <sz val="11"/>
        <color rgb="FF008000"/>
        <rFont val="Calibri"/>
        <family val="2"/>
        <scheme val="minor"/>
      </rPr>
      <t xml:space="preserve">nandaŋ gadaŋ </t>
    </r>
    <r>
      <rPr>
        <b/>
        <sz val="11"/>
        <color rgb="FF800080"/>
        <rFont val="Calibri"/>
        <family val="2"/>
        <scheme val="minor"/>
      </rPr>
      <t xml:space="preserve">ɨmgut uŋun </t>
    </r>
    <r>
      <rPr>
        <sz val="11"/>
        <color rgb="FF008000"/>
        <rFont val="Calibri"/>
        <family val="2"/>
        <scheme val="minor"/>
      </rPr>
      <t xml:space="preserve">sakwabat </t>
    </r>
    <r>
      <rPr>
        <b/>
        <sz val="11"/>
        <color rgb="FF800080"/>
        <rFont val="Calibri"/>
        <family val="2"/>
        <scheme val="minor"/>
      </rPr>
      <t xml:space="preserve">tagɨ egɨpjak </t>
    </r>
    <r>
      <rPr>
        <sz val="11"/>
        <color rgb="FF008000"/>
        <rFont val="Calibri"/>
        <family val="2"/>
        <scheme val="minor"/>
      </rPr>
      <t xml:space="preserve">kaŋ , mɨŋat </t>
    </r>
    <r>
      <rPr>
        <b/>
        <sz val="11"/>
        <color rgb="FF800080"/>
        <rFont val="Calibri"/>
        <family val="2"/>
        <scheme val="minor"/>
      </rPr>
      <t xml:space="preserve">paŋkɨ egɨp egɨp do gen teban yapmaŋek paŋmuwukbi bɨsap dɨma jɨgɨsak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paŋkɨ egɨpjak kaŋ </t>
    </r>
    <r>
      <rPr>
        <sz val="11"/>
        <color rgb="FF008000"/>
        <rFont val="Calibri"/>
        <family val="2"/>
        <scheme val="minor"/>
      </rPr>
      <t xml:space="preserve">, </t>
    </r>
    <r>
      <rPr>
        <b/>
        <sz val="11"/>
        <color rgb="FF800080"/>
        <rFont val="Calibri"/>
        <family val="2"/>
        <scheme val="minor"/>
      </rPr>
      <t xml:space="preserve">paŋmuwukbi da paŋmuwukbi but kaloŋɨsi </t>
    </r>
    <r>
      <rPr>
        <sz val="11"/>
        <color rgb="FF008000"/>
        <rFont val="Calibri"/>
        <family val="2"/>
        <scheme val="minor"/>
      </rPr>
      <t xml:space="preserve">ekwaŋ </t>
    </r>
    <r>
      <rPr>
        <strike/>
        <sz val="11"/>
        <color rgb="FFFF0000"/>
        <rFont val="Calibri"/>
        <family val="2"/>
        <scheme val="minor"/>
      </rPr>
      <t xml:space="preserve">uŋun baŋ kɨlani tagɨ ani </t>
    </r>
    <r>
      <rPr>
        <sz val="11"/>
        <color rgb="FF008000"/>
        <rFont val="Calibri"/>
        <family val="2"/>
        <scheme val="minor"/>
      </rPr>
      <t xml:space="preserve">. </t>
    </r>
  </si>
  <si>
    <r>
      <rPr>
        <b/>
        <sz val="11"/>
        <color rgb="FF800080"/>
        <rFont val="Calibri"/>
        <family val="2"/>
        <scheme val="minor"/>
      </rPr>
      <t xml:space="preserve">Tapmɨm paŋmuwukbi dakon </t>
    </r>
    <r>
      <rPr>
        <sz val="11"/>
        <color rgb="FF008000"/>
        <rFont val="Calibri"/>
        <family val="2"/>
        <scheme val="minor"/>
      </rPr>
      <t xml:space="preserve">kɨla amɨn </t>
    </r>
    <r>
      <rPr>
        <i/>
        <sz val="11"/>
        <color rgb="FF0000FF"/>
        <rFont val="Calibri"/>
        <family val="2"/>
        <scheme val="minor"/>
      </rPr>
      <t xml:space="preserve">tagɨsi da paŋpulugok do yaŋ teŋteŋaŋek </t>
    </r>
    <r>
      <rPr>
        <sz val="11"/>
        <color rgb="FF008000"/>
        <rFont val="Calibri"/>
        <family val="2"/>
        <scheme val="minor"/>
      </rPr>
      <t xml:space="preserve">pi </t>
    </r>
    <r>
      <rPr>
        <b/>
        <sz val="11"/>
        <color rgb="FF800080"/>
        <rFont val="Calibri"/>
        <family val="2"/>
        <scheme val="minor"/>
      </rPr>
      <t xml:space="preserve">madepsi asak kaŋ , </t>
    </r>
    <r>
      <rPr>
        <sz val="11"/>
        <color rgb="FF008000"/>
        <rFont val="Calibri"/>
        <family val="2"/>
        <scheme val="minor"/>
      </rPr>
      <t xml:space="preserve">amɨn </t>
    </r>
    <r>
      <rPr>
        <i/>
        <sz val="11"/>
        <color rgb="FF0000FF"/>
        <rFont val="Calibri"/>
        <family val="2"/>
        <scheme val="minor"/>
      </rPr>
      <t xml:space="preserve">tagɨni da </t>
    </r>
    <r>
      <rPr>
        <sz val="11"/>
        <color rgb="FF008000"/>
        <rFont val="Calibri"/>
        <family val="2"/>
        <scheme val="minor"/>
      </rPr>
      <t xml:space="preserve">man madep </t>
    </r>
    <r>
      <rPr>
        <b/>
        <sz val="11"/>
        <color rgb="FF800080"/>
        <rFont val="Calibri"/>
        <family val="2"/>
        <scheme val="minor"/>
      </rPr>
      <t xml:space="preserve">ɨmɨŋek mibɨlɨ mibɨlɨ Piŋkop dakon pi ae yoyɨŋdetni do yaŋ teŋteŋosok </t>
    </r>
    <r>
      <rPr>
        <sz val="11"/>
        <color rgb="FF008000"/>
        <rFont val="Calibri"/>
        <family val="2"/>
        <scheme val="minor"/>
      </rPr>
      <t xml:space="preserve">. </t>
    </r>
    <r>
      <rPr>
        <strike/>
        <sz val="11"/>
        <color rgb="FFFF0000"/>
        <rFont val="Calibri"/>
        <family val="2"/>
        <scheme val="minor"/>
      </rPr>
      <t xml:space="preserve">Mibɨltoksi yomni amɨn uŋun : Piŋkop gen yaŋ teŋteŋok aŋ amɨn gat , ae Piŋkop gen yoyɨŋdet aŋ amɨn .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</si>
  <si>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Gak jap noknok bɨlak kɨnda kok </t>
    </r>
    <r>
      <rPr>
        <sz val="11"/>
        <color rgb="FF008000"/>
        <rFont val="Calibri"/>
        <family val="2"/>
        <scheme val="minor"/>
      </rPr>
      <t xml:space="preserve">do </t>
    </r>
    <r>
      <rPr>
        <b/>
        <sz val="11"/>
        <color rgb="FF800080"/>
        <rFont val="Calibri"/>
        <family val="2"/>
        <scheme val="minor"/>
      </rPr>
      <t xml:space="preserve">aŋek uŋun </t>
    </r>
    <r>
      <rPr>
        <sz val="11"/>
        <color rgb="FF008000"/>
        <rFont val="Calibri"/>
        <family val="2"/>
        <scheme val="minor"/>
      </rPr>
      <t xml:space="preserve">do </t>
    </r>
    <r>
      <rPr>
        <strike/>
        <sz val="11"/>
        <color rgb="FFFF0000"/>
        <rFont val="Calibri"/>
        <family val="2"/>
        <scheme val="minor"/>
      </rPr>
      <t xml:space="preserve">gen kagani </t>
    </r>
    <r>
      <rPr>
        <sz val="11"/>
        <color rgb="FF008000"/>
        <rFont val="Calibri"/>
        <family val="2"/>
        <scheme val="minor"/>
      </rPr>
      <t xml:space="preserve">dɨma </t>
    </r>
    <r>
      <rPr>
        <b/>
        <sz val="11"/>
        <color rgb="FF800080"/>
        <rFont val="Calibri"/>
        <family val="2"/>
        <scheme val="minor"/>
      </rPr>
      <t xml:space="preserve">kokwinɨki </t>
    </r>
    <r>
      <rPr>
        <sz val="11"/>
        <color rgb="FF008000"/>
        <rFont val="Calibri"/>
        <family val="2"/>
        <scheme val="minor"/>
      </rPr>
      <t xml:space="preserve">. " Ae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gɨn yaŋ tosok </t>
    </r>
    <r>
      <rPr>
        <sz val="11"/>
        <color rgb="FF008000"/>
        <rFont val="Calibri"/>
        <family val="2"/>
        <scheme val="minor"/>
      </rPr>
      <t xml:space="preserve">: " Pi </t>
    </r>
    <r>
      <rPr>
        <i/>
        <sz val="11"/>
        <color rgb="FF0000FF"/>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uŋun tomni tagɨsi tɨmɨkgaŋ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</si>
  <si>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dakon mibɨltok </t>
    </r>
    <r>
      <rPr>
        <sz val="11"/>
        <color rgb="FF008000"/>
        <rFont val="Calibri"/>
        <family val="2"/>
        <scheme val="minor"/>
      </rPr>
      <t xml:space="preserve">amɨn </t>
    </r>
    <r>
      <rPr>
        <b/>
        <sz val="11"/>
        <color rgb="FF800080"/>
        <rFont val="Calibri"/>
        <family val="2"/>
        <scheme val="minor"/>
      </rPr>
      <t xml:space="preserve">bamorɨ bo </t>
    </r>
    <r>
      <rPr>
        <sz val="11"/>
        <color rgb="FF008000"/>
        <rFont val="Calibri"/>
        <family val="2"/>
        <scheme val="minor"/>
      </rPr>
      <t xml:space="preserve">yaŋ </t>
    </r>
    <r>
      <rPr>
        <b/>
        <sz val="11"/>
        <color rgb="FF800080"/>
        <rFont val="Calibri"/>
        <family val="2"/>
        <scheme val="minor"/>
      </rPr>
      <t xml:space="preserve">mudaŋek gen yaŋ ɨmjak </t>
    </r>
    <r>
      <rPr>
        <sz val="11"/>
        <color rgb="FF008000"/>
        <rFont val="Calibri"/>
        <family val="2"/>
        <scheme val="minor"/>
      </rPr>
      <t xml:space="preserve">kaŋ , </t>
    </r>
    <r>
      <rPr>
        <b/>
        <sz val="11"/>
        <color rgb="FF800080"/>
        <rFont val="Calibri"/>
        <family val="2"/>
        <scheme val="minor"/>
      </rPr>
      <t xml:space="preserve">uŋun amɨn gen </t>
    </r>
    <r>
      <rPr>
        <sz val="11"/>
        <color rgb="FF008000"/>
        <rFont val="Calibri"/>
        <family val="2"/>
        <scheme val="minor"/>
      </rPr>
      <t xml:space="preserve">bamorɨ bo kapbɨ </t>
    </r>
    <r>
      <rPr>
        <b/>
        <sz val="11"/>
        <color rgb="FF800080"/>
        <rFont val="Calibri"/>
        <family val="2"/>
        <scheme val="minor"/>
      </rPr>
      <t xml:space="preserve">yaŋ teŋteŋaŋek </t>
    </r>
    <r>
      <rPr>
        <sz val="11"/>
        <color rgb="FF008000"/>
        <rFont val="Calibri"/>
        <family val="2"/>
        <scheme val="minor"/>
      </rPr>
      <t xml:space="preserve">geni </t>
    </r>
    <r>
      <rPr>
        <b/>
        <sz val="11"/>
        <color rgb="FF800080"/>
        <rFont val="Calibri"/>
        <family val="2"/>
        <scheme val="minor"/>
      </rPr>
      <t xml:space="preserve">dɨma nandaŋ gadaŋ ɨmni </t>
    </r>
    <r>
      <rPr>
        <sz val="11"/>
        <color rgb="FF008000"/>
        <rFont val="Calibri"/>
        <family val="2"/>
        <scheme val="minor"/>
      </rPr>
      <t xml:space="preserve">. </t>
    </r>
  </si>
  <si>
    <r>
      <rPr>
        <b/>
        <sz val="11"/>
        <color rgb="FF800080"/>
        <rFont val="Calibri"/>
        <family val="2"/>
        <scheme val="minor"/>
      </rPr>
      <t xml:space="preserve">Mɨŋatno uŋun amɨn pelaŋ kɨlɨ agɨmakgɨt </t>
    </r>
    <r>
      <rPr>
        <sz val="11"/>
        <color rgb="FF008000"/>
        <rFont val="Calibri"/>
        <family val="2"/>
        <scheme val="minor"/>
      </rPr>
      <t xml:space="preserve">, </t>
    </r>
    <r>
      <rPr>
        <b/>
        <sz val="11"/>
        <color rgb="FF800080"/>
        <rFont val="Calibri"/>
        <family val="2"/>
        <scheme val="minor"/>
      </rPr>
      <t xml:space="preserve">ae meŋi datniyo kɨsi monɨŋɨ padɨk padɨkyo kɨsi ekwaŋ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</si>
  <si>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dabɨlon </t>
    </r>
    <r>
      <rPr>
        <b/>
        <sz val="11"/>
        <color rgb="FF800080"/>
        <rFont val="Calibri"/>
        <family val="2"/>
        <scheme val="minor"/>
      </rPr>
      <t xml:space="preserve">yokwi aŋ yomɨŋakwa </t>
    </r>
    <r>
      <rPr>
        <sz val="11"/>
        <color rgb="FF008000"/>
        <rFont val="Calibri"/>
        <family val="2"/>
        <scheme val="minor"/>
      </rPr>
      <t xml:space="preserve">dɨwarɨ </t>
    </r>
    <r>
      <rPr>
        <i/>
        <sz val="11"/>
        <color rgb="FF0000FF"/>
        <rFont val="Calibri"/>
        <family val="2"/>
        <scheme val="minor"/>
      </rPr>
      <t xml:space="preserve">kɨsi </t>
    </r>
    <r>
      <rPr>
        <sz val="11"/>
        <color rgb="FF008000"/>
        <rFont val="Calibri"/>
        <family val="2"/>
        <scheme val="minor"/>
      </rPr>
      <t xml:space="preserve">pasol pasol </t>
    </r>
    <r>
      <rPr>
        <b/>
        <sz val="11"/>
        <color rgb="FF800080"/>
        <rFont val="Calibri"/>
        <family val="2"/>
        <scheme val="minor"/>
      </rPr>
      <t xml:space="preserve">madepsi pasalgwit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</si>
  <si>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dabɨlon , </t>
    </r>
    <r>
      <rPr>
        <sz val="11"/>
        <color rgb="FF008000"/>
        <rFont val="Calibri"/>
        <family val="2"/>
        <scheme val="minor"/>
      </rPr>
      <t xml:space="preserve">ae Yesu Kristo </t>
    </r>
    <r>
      <rPr>
        <i/>
        <sz val="11"/>
        <color rgb="FF0000FF"/>
        <rFont val="Calibri"/>
        <family val="2"/>
        <scheme val="minor"/>
      </rPr>
      <t xml:space="preserve">Yesu da dabɨlon , </t>
    </r>
    <r>
      <rPr>
        <sz val="11"/>
        <color rgb="FF008000"/>
        <rFont val="Calibri"/>
        <family val="2"/>
        <scheme val="minor"/>
      </rPr>
      <t xml:space="preserve">ae </t>
    </r>
    <r>
      <rPr>
        <strike/>
        <sz val="11"/>
        <color rgb="FFFF0000"/>
        <rFont val="Calibri"/>
        <family val="2"/>
        <scheme val="minor"/>
      </rPr>
      <t xml:space="preserve">Piŋkop dakon </t>
    </r>
    <r>
      <rPr>
        <sz val="11"/>
        <color rgb="FF008000"/>
        <rFont val="Calibri"/>
        <family val="2"/>
        <scheme val="minor"/>
      </rPr>
      <t xml:space="preserve">aŋelo kabɨ </t>
    </r>
    <r>
      <rPr>
        <i/>
        <sz val="11"/>
        <color rgb="FF0000FF"/>
        <rFont val="Calibri"/>
        <family val="2"/>
        <scheme val="minor"/>
      </rPr>
      <t xml:space="preserve">Piŋkop da iyɨ manjɨgɨt uŋun </t>
    </r>
    <r>
      <rPr>
        <sz val="11"/>
        <color rgb="FF008000"/>
        <rFont val="Calibri"/>
        <family val="2"/>
        <scheme val="minor"/>
      </rPr>
      <t xml:space="preserve">da dabɨlon </t>
    </r>
    <r>
      <rPr>
        <b/>
        <sz val="11"/>
        <color rgb="FF800080"/>
        <rFont val="Calibri"/>
        <family val="2"/>
        <scheme val="minor"/>
      </rPr>
      <t xml:space="preserve">yaŋ teŋteŋosok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teban guramɨtni do nandaba kɨk dɨma aki . Gen teban yapmaŋek namɨn amɨn kɨnda do </t>
    </r>
    <r>
      <rPr>
        <sz val="11"/>
        <color rgb="FF008000"/>
        <rFont val="Calibri"/>
        <family val="2"/>
        <scheme val="minor"/>
      </rPr>
      <t xml:space="preserve">pi </t>
    </r>
    <r>
      <rPr>
        <b/>
        <sz val="11"/>
        <color rgb="FF800080"/>
        <rFont val="Calibri"/>
        <family val="2"/>
        <scheme val="minor"/>
      </rPr>
      <t xml:space="preserve">madep dɨma asak </t>
    </r>
    <r>
      <rPr>
        <sz val="11"/>
        <color rgb="FF008000"/>
        <rFont val="Calibri"/>
        <family val="2"/>
        <scheme val="minor"/>
      </rPr>
      <t xml:space="preserve">. </t>
    </r>
    <r>
      <rPr>
        <strike/>
        <sz val="11"/>
        <color rgb="FFFF0000"/>
        <rFont val="Calibri"/>
        <family val="2"/>
        <scheme val="minor"/>
      </rPr>
      <t xml:space="preserve">Aŋek amɨn kɨsikon aŋpak tɨlak kaloŋɨkon da pi abi . </t>
    </r>
  </si>
  <si>
    <r>
      <rPr>
        <b/>
        <sz val="11"/>
        <color rgb="FF800080"/>
        <rFont val="Calibri"/>
        <family val="2"/>
        <scheme val="minor"/>
      </rPr>
      <t xml:space="preserve">" Gak kɨsitgo tepmɨ pɨdaŋek yo yokwi dɨwarɨ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kɨnda da kwenon kɨsitgo tepmɨsi wutjɨk do </t>
    </r>
    <r>
      <rPr>
        <sz val="11"/>
        <color rgb="FF008000"/>
        <rFont val="Calibri"/>
        <family val="2"/>
        <scheme val="minor"/>
      </rPr>
      <t xml:space="preserve">dɨma </t>
    </r>
    <r>
      <rPr>
        <b/>
        <sz val="11"/>
        <color rgb="FF800080"/>
        <rFont val="Calibri"/>
        <family val="2"/>
        <scheme val="minor"/>
      </rPr>
      <t xml:space="preserve">tebai dɨma yoki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dakon yokwi </t>
    </r>
    <r>
      <rPr>
        <b/>
        <sz val="11"/>
        <color rgb="FF800080"/>
        <rFont val="Calibri"/>
        <family val="2"/>
        <scheme val="minor"/>
      </rPr>
      <t xml:space="preserve">dɨwarɨ gat not do yo ɨsal dogɨn dɨma yopbi </t>
    </r>
    <r>
      <rPr>
        <sz val="11"/>
        <color rgb="FF008000"/>
        <rFont val="Calibri"/>
        <family val="2"/>
        <scheme val="minor"/>
      </rPr>
      <t xml:space="preserve">. Gak gaga </t>
    </r>
    <r>
      <rPr>
        <b/>
        <sz val="11"/>
        <color rgb="FF800080"/>
        <rFont val="Calibri"/>
        <family val="2"/>
        <scheme val="minor"/>
      </rPr>
      <t xml:space="preserve">dakon mibɨlɨ pakyaŋsi nandaki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</si>
  <si>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 gak bɨsap pɨsɨpmɨsok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Bɨsap pɨsɨpmɨsok egek butgo gat </t>
    </r>
    <r>
      <rPr>
        <sz val="11"/>
        <color rgb="FF008000"/>
        <rFont val="Calibri"/>
        <family val="2"/>
        <scheme val="minor"/>
      </rPr>
      <t xml:space="preserve">ae </t>
    </r>
    <r>
      <rPr>
        <i/>
        <sz val="11"/>
        <color rgb="FF0000FF"/>
        <rFont val="Calibri"/>
        <family val="2"/>
        <scheme val="minor"/>
      </rPr>
      <t xml:space="preserve">nandak nandakgo kɨsi </t>
    </r>
    <r>
      <rPr>
        <sz val="11"/>
        <color rgb="FF008000"/>
        <rFont val="Calibri"/>
        <family val="2"/>
        <scheme val="minor"/>
      </rPr>
      <t xml:space="preserve">sot </t>
    </r>
    <r>
      <rPr>
        <i/>
        <sz val="11"/>
        <color rgb="FF0000FF"/>
        <rFont val="Calibri"/>
        <family val="2"/>
        <scheme val="minor"/>
      </rPr>
      <t xml:space="preserve">agɨl , do </t>
    </r>
    <r>
      <rPr>
        <sz val="11"/>
        <color rgb="FF008000"/>
        <rFont val="Calibri"/>
        <family val="2"/>
        <scheme val="minor"/>
      </rPr>
      <t xml:space="preserve">uŋun </t>
    </r>
    <r>
      <rPr>
        <b/>
        <sz val="11"/>
        <color rgb="FF800080"/>
        <rFont val="Calibri"/>
        <family val="2"/>
        <scheme val="minor"/>
      </rPr>
      <t xml:space="preserve">tagɨ dɨma aki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</si>
  <si>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dɨwarɨ dakon yokwini </t>
    </r>
    <r>
      <rPr>
        <b/>
        <sz val="11"/>
        <color rgb="FF800080"/>
        <rFont val="Calibri"/>
        <family val="2"/>
        <scheme val="minor"/>
      </rPr>
      <t xml:space="preserve">mibɨlɨ mibɨlɨ da tɨlagon don gen kokwin ak do pi madep aŋ </t>
    </r>
    <r>
      <rPr>
        <sz val="11"/>
        <color rgb="FF008000"/>
        <rFont val="Calibri"/>
        <family val="2"/>
        <scheme val="minor"/>
      </rPr>
      <t xml:space="preserve">. </t>
    </r>
    <r>
      <rPr>
        <b/>
        <sz val="11"/>
        <color rgb="FF800080"/>
        <rFont val="Calibri"/>
        <family val="2"/>
        <scheme val="minor"/>
      </rPr>
      <t xml:space="preserve">Aŋakwa dɨwarɨ dakon yokwini buŋon don wɨgɨkdaŋ </t>
    </r>
    <r>
      <rPr>
        <sz val="11"/>
        <color rgb="FF008000"/>
        <rFont val="Calibri"/>
        <family val="2"/>
        <scheme val="minor"/>
      </rPr>
      <t xml:space="preserve">. </t>
    </r>
    <r>
      <rPr>
        <strike/>
        <sz val="11"/>
        <color rgb="FFFF0000"/>
        <rFont val="Calibri"/>
        <family val="2"/>
        <scheme val="minor"/>
      </rPr>
      <t xml:space="preserve">Mani amɨn dɨwarɨ yokwini pasɨlɨ toŋ , ae don noman tokdaŋ . </t>
    </r>
  </si>
  <si>
    <r>
      <rPr>
        <b/>
        <sz val="11"/>
        <color rgb="FF800080"/>
        <rFont val="Calibri"/>
        <family val="2"/>
        <scheme val="minor"/>
      </rPr>
      <t xml:space="preserve">Ae aŋpak tagɨsi yaŋ </t>
    </r>
    <r>
      <rPr>
        <sz val="11"/>
        <color rgb="FF008000"/>
        <rFont val="Calibri"/>
        <family val="2"/>
        <scheme val="minor"/>
      </rPr>
      <t xml:space="preserve">gɨn </t>
    </r>
    <r>
      <rPr>
        <b/>
        <sz val="11"/>
        <color rgb="FF800080"/>
        <rFont val="Calibri"/>
        <family val="2"/>
        <scheme val="minor"/>
      </rPr>
      <t xml:space="preserve">uŋunyo kɨsi yaŋ gɨn aŋ . Aŋek aŋpak </t>
    </r>
    <r>
      <rPr>
        <sz val="11"/>
        <color rgb="FF008000"/>
        <rFont val="Calibri"/>
        <family val="2"/>
        <scheme val="minor"/>
      </rPr>
      <t xml:space="preserve">tagɨsi </t>
    </r>
    <r>
      <rPr>
        <strike/>
        <sz val="11"/>
        <color rgb="FFFF0000"/>
        <rFont val="Calibri"/>
        <family val="2"/>
        <scheme val="minor"/>
      </rPr>
      <t xml:space="preserve">noman gɨn toŋ . Mani , amɨn dɨwarɨ aŋpakni tagɨsi uŋun noman </t>
    </r>
    <r>
      <rPr>
        <sz val="11"/>
        <color rgb="FF008000"/>
        <rFont val="Calibri"/>
        <family val="2"/>
        <scheme val="minor"/>
      </rPr>
      <t xml:space="preserve">dɨma toŋ </t>
    </r>
    <r>
      <rPr>
        <i/>
        <sz val="11"/>
        <color rgb="FF0000FF"/>
        <rFont val="Calibri"/>
        <family val="2"/>
        <scheme val="minor"/>
      </rPr>
      <t xml:space="preserve">uŋun kaŋ </t>
    </r>
    <r>
      <rPr>
        <sz val="11"/>
        <color rgb="FF008000"/>
        <rFont val="Calibri"/>
        <family val="2"/>
        <scheme val="minor"/>
      </rPr>
      <t xml:space="preserve">, </t>
    </r>
    <r>
      <rPr>
        <b/>
        <sz val="11"/>
        <color rgb="FF800080"/>
        <rFont val="Calibri"/>
        <family val="2"/>
        <scheme val="minor"/>
      </rPr>
      <t xml:space="preserve">Piŋkop da arɨpmɨ dɨma aŋyoŋgam asak </t>
    </r>
    <r>
      <rPr>
        <sz val="11"/>
        <color rgb="FF008000"/>
        <rFont val="Calibri"/>
        <family val="2"/>
        <scheme val="minor"/>
      </rPr>
      <t xml:space="preserve">. </t>
    </r>
  </si>
  <si>
    <r>
      <rPr>
        <b/>
        <sz val="11"/>
        <color rgb="FF800080"/>
        <rFont val="Calibri"/>
        <family val="2"/>
        <scheme val="minor"/>
      </rPr>
      <t xml:space="preserve">Wɨli kɨnda egɨpgut </t>
    </r>
    <r>
      <rPr>
        <sz val="11"/>
        <color rgb="FF008000"/>
        <rFont val="Calibri"/>
        <family val="2"/>
        <scheme val="minor"/>
      </rPr>
      <t xml:space="preserve">uŋun </t>
    </r>
    <r>
      <rPr>
        <b/>
        <sz val="11"/>
        <color rgb="FF800080"/>
        <rFont val="Calibri"/>
        <family val="2"/>
        <scheme val="minor"/>
      </rPr>
      <t xml:space="preserve">kaŋek but pɨso nandaŋek mɨŋat kɨnda egɨpgut uŋun do nandaba wukwanek geni guramɨtni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</si>
  <si>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monjɨ mɨni egɨpgut </t>
    </r>
    <r>
      <rPr>
        <sz val="11"/>
        <color rgb="FF008000"/>
        <rFont val="Calibri"/>
        <family val="2"/>
        <scheme val="minor"/>
      </rPr>
      <t xml:space="preserve">kaŋ , </t>
    </r>
    <r>
      <rPr>
        <b/>
        <sz val="11"/>
        <color rgb="FF800080"/>
        <rFont val="Calibri"/>
        <family val="2"/>
        <scheme val="minor"/>
      </rPr>
      <t xml:space="preserve">uŋun mɨŋat monjɨyo da kalɨp yutnikon paŋkɨ egek paŋpulugaŋek yawi dɨwatni do nandaŋek bɨsapmɨ bɨsapmɨ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dabɨlon yo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</si>
  <si>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sakwabat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kalɨp yɨpmaŋek egɨpgut . Uŋun bɨsapmɨ bɨsapmɨ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teban taŋek egɨpgut </t>
    </r>
    <r>
      <rPr>
        <sz val="11"/>
        <color rgb="FF008000"/>
        <rFont val="Calibri"/>
        <family val="2"/>
        <scheme val="minor"/>
      </rPr>
      <t xml:space="preserve">. </t>
    </r>
    <r>
      <rPr>
        <b/>
        <sz val="11"/>
        <color rgb="FF800080"/>
        <rFont val="Calibri"/>
        <family val="2"/>
        <scheme val="minor"/>
      </rPr>
      <t xml:space="preserve">Bɨsit pi aŋek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bɨsit </t>
    </r>
    <r>
      <rPr>
        <b/>
        <sz val="11"/>
        <color rgb="FF800080"/>
        <rFont val="Calibri"/>
        <family val="2"/>
        <scheme val="minor"/>
      </rPr>
      <t xml:space="preserve">pi aŋek egɨpgut </t>
    </r>
    <r>
      <rPr>
        <sz val="11"/>
        <color rgb="FF008000"/>
        <rFont val="Calibri"/>
        <family val="2"/>
        <scheme val="minor"/>
      </rPr>
      <t xml:space="preserve">. </t>
    </r>
  </si>
  <si>
    <r>
      <rPr>
        <b/>
        <sz val="11"/>
        <color rgb="FF800080"/>
        <rFont val="Calibri"/>
        <family val="2"/>
        <scheme val="minor"/>
      </rPr>
      <t xml:space="preserve">Yaŋ aban kaŋek </t>
    </r>
    <r>
      <rPr>
        <sz val="11"/>
        <color rgb="FF008000"/>
        <rFont val="Calibri"/>
        <family val="2"/>
        <scheme val="minor"/>
      </rPr>
      <t xml:space="preserve">mɨŋat uŋun </t>
    </r>
    <r>
      <rPr>
        <b/>
        <sz val="11"/>
        <color rgb="FF800080"/>
        <rFont val="Calibri"/>
        <family val="2"/>
        <scheme val="minor"/>
      </rPr>
      <t xml:space="preserve">egɨp egɨpgut do kɨmakgɨt </t>
    </r>
    <r>
      <rPr>
        <sz val="11"/>
        <color rgb="FF008000"/>
        <rFont val="Calibri"/>
        <family val="2"/>
        <scheme val="minor"/>
      </rPr>
      <t xml:space="preserve">. </t>
    </r>
  </si>
  <si>
    <r>
      <rPr>
        <b/>
        <sz val="11"/>
        <color rgb="FF800080"/>
        <rFont val="Calibri"/>
        <family val="2"/>
        <scheme val="minor"/>
      </rPr>
      <t xml:space="preserve">Gen tebani </t>
    </r>
    <r>
      <rPr>
        <sz val="11"/>
        <color rgb="FF008000"/>
        <rFont val="Calibri"/>
        <family val="2"/>
        <scheme val="minor"/>
      </rPr>
      <t xml:space="preserve">uŋun </t>
    </r>
    <r>
      <rPr>
        <b/>
        <sz val="11"/>
        <color rgb="FF800080"/>
        <rFont val="Calibri"/>
        <family val="2"/>
        <scheme val="minor"/>
      </rPr>
      <t xml:space="preserve">yaŋ teŋteŋaŋek </t>
    </r>
    <r>
      <rPr>
        <sz val="11"/>
        <color rgb="FF008000"/>
        <rFont val="Calibri"/>
        <family val="2"/>
        <scheme val="minor"/>
      </rPr>
      <t xml:space="preserve">amɨn </t>
    </r>
    <r>
      <rPr>
        <strike/>
        <sz val="11"/>
        <color rgb="FFFF0000"/>
        <rFont val="Calibri"/>
        <family val="2"/>
        <scheme val="minor"/>
      </rPr>
      <t xml:space="preserve">da yaŋba yokwi tok </t>
    </r>
    <r>
      <rPr>
        <sz val="11"/>
        <color rgb="FF008000"/>
        <rFont val="Calibri"/>
        <family val="2"/>
        <scheme val="minor"/>
      </rPr>
      <t xml:space="preserve">dɨma </t>
    </r>
    <r>
      <rPr>
        <b/>
        <sz val="11"/>
        <color rgb="FF800080"/>
        <rFont val="Calibri"/>
        <family val="2"/>
        <scheme val="minor"/>
      </rPr>
      <t xml:space="preserve">nandaŋ gadaŋ ɨmgwit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</si>
  <si>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uŋun amɨn tagɨ dɨma . Mani </t>
    </r>
    <r>
      <rPr>
        <sz val="11"/>
        <color rgb="FF008000"/>
        <rFont val="Calibri"/>
        <family val="2"/>
        <scheme val="minor"/>
      </rPr>
      <t xml:space="preserve">amɨn kɨnda </t>
    </r>
    <r>
      <rPr>
        <b/>
        <sz val="11"/>
        <color rgb="FF800080"/>
        <rFont val="Calibri"/>
        <family val="2"/>
        <scheme val="minor"/>
      </rPr>
      <t xml:space="preserve">yutni </t>
    </r>
    <r>
      <rPr>
        <sz val="11"/>
        <color rgb="FF008000"/>
        <rFont val="Calibri"/>
        <family val="2"/>
        <scheme val="minor"/>
      </rPr>
      <t xml:space="preserve">kɨlani </t>
    </r>
    <r>
      <rPr>
        <b/>
        <sz val="11"/>
        <color rgb="FF800080"/>
        <rFont val="Calibri"/>
        <family val="2"/>
        <scheme val="minor"/>
      </rPr>
      <t xml:space="preserve">toŋ ae yutni paŋkɨlek tosak do </t>
    </r>
    <r>
      <rPr>
        <sz val="11"/>
        <color rgb="FF008000"/>
        <rFont val="Calibri"/>
        <family val="2"/>
        <scheme val="minor"/>
      </rPr>
      <t xml:space="preserve">dɨma </t>
    </r>
    <r>
      <rPr>
        <b/>
        <sz val="11"/>
        <color rgb="FF800080"/>
        <rFont val="Calibri"/>
        <family val="2"/>
        <scheme val="minor"/>
      </rPr>
      <t xml:space="preserve">yɨpban kɨgɨt </t>
    </r>
    <r>
      <rPr>
        <sz val="11"/>
        <color rgb="FF008000"/>
        <rFont val="Calibri"/>
        <family val="2"/>
        <scheme val="minor"/>
      </rPr>
      <t xml:space="preserve">kaŋ , uŋun amɨn nandaŋ gadatni </t>
    </r>
    <r>
      <rPr>
        <b/>
        <sz val="11"/>
        <color rgb="FF800080"/>
        <rFont val="Calibri"/>
        <family val="2"/>
        <scheme val="minor"/>
      </rPr>
      <t xml:space="preserve">yɨpmaŋek nandaŋ gadatni </t>
    </r>
    <r>
      <rPr>
        <sz val="11"/>
        <color rgb="FF008000"/>
        <rFont val="Calibri"/>
        <family val="2"/>
        <scheme val="minor"/>
      </rPr>
      <t xml:space="preserve">yɨpmaŋ </t>
    </r>
    <r>
      <rPr>
        <b/>
        <sz val="11"/>
        <color rgb="FF800080"/>
        <rFont val="Calibri"/>
        <family val="2"/>
        <scheme val="minor"/>
      </rPr>
      <t xml:space="preserve">detjak . Ae amɨn kɨnda iyɨ </t>
    </r>
    <r>
      <rPr>
        <sz val="11"/>
        <color rgb="FF008000"/>
        <rFont val="Calibri"/>
        <family val="2"/>
        <scheme val="minor"/>
      </rPr>
      <t xml:space="preserve">do </t>
    </r>
    <r>
      <rPr>
        <i/>
        <sz val="11"/>
        <color rgb="FF0000FF"/>
        <rFont val="Calibri"/>
        <family val="2"/>
        <scheme val="minor"/>
      </rPr>
      <t xml:space="preserve">nandaŋ gadatni mɨni uŋun </t>
    </r>
    <r>
      <rPr>
        <sz val="11"/>
        <color rgb="FF008000"/>
        <rFont val="Calibri"/>
        <family val="2"/>
        <scheme val="minor"/>
      </rPr>
      <t xml:space="preserve">amɨn </t>
    </r>
    <r>
      <rPr>
        <b/>
        <sz val="11"/>
        <color rgb="FF800080"/>
        <rFont val="Calibri"/>
        <family val="2"/>
        <scheme val="minor"/>
      </rPr>
      <t xml:space="preserve">kɨsisi pasɨlɨ mɨni </t>
    </r>
    <r>
      <rPr>
        <sz val="11"/>
        <color rgb="FF008000"/>
        <rFont val="Calibri"/>
        <family val="2"/>
        <scheme val="minor"/>
      </rPr>
      <t xml:space="preserve">. </t>
    </r>
    <r>
      <rPr>
        <strike/>
        <sz val="11"/>
        <color rgb="FFFF0000"/>
        <rFont val="Calibri"/>
        <family val="2"/>
        <scheme val="minor"/>
      </rPr>
      <t xml:space="preserve">Piŋkop dɨma nandaŋ ɨmaŋ amɨn yapmaŋek uŋun wagɨl yokwisi . </t>
    </r>
  </si>
  <si>
    <r>
      <rPr>
        <b/>
        <sz val="11"/>
        <color rgb="FF800080"/>
        <rFont val="Calibri"/>
        <family val="2"/>
        <scheme val="minor"/>
      </rPr>
      <t xml:space="preserve">Mani mɨŋat kɨnda uŋun sakwabat egɨpjak kaŋ uŋun bɨlakni 80 da tɨlak asak kaŋ </t>
    </r>
    <r>
      <rPr>
        <sz val="11"/>
        <color rgb="FF008000"/>
        <rFont val="Calibri"/>
        <family val="2"/>
        <scheme val="minor"/>
      </rPr>
      <t xml:space="preserve">, </t>
    </r>
    <r>
      <rPr>
        <strike/>
        <sz val="11"/>
        <color rgb="FFFF0000"/>
        <rFont val="Calibri"/>
        <family val="2"/>
        <scheme val="minor"/>
      </rPr>
      <t xml:space="preserve">mɨŋat oden dakon man baŋgɨn mandaki : Mɨŋat bɨlak 60 yapmaŋdak , ae eni kaloŋɨ dakon mɨŋatni egɨpgut uŋun dakon man baŋgɨn mandaki . </t>
    </r>
  </si>
  <si>
    <r>
      <rPr>
        <b/>
        <sz val="11"/>
        <color rgb="FF800080"/>
        <rFont val="Calibri"/>
        <family val="2"/>
        <scheme val="minor"/>
      </rPr>
      <t xml:space="preserve">Ji oman monjɨni da tɨlagon yɨpmaŋek paŋpulugaŋba mɨŋat </t>
    </r>
    <r>
      <rPr>
        <sz val="11"/>
        <color rgb="FF008000"/>
        <rFont val="Calibri"/>
        <family val="2"/>
        <scheme val="minor"/>
      </rPr>
      <t xml:space="preserve">amɨn </t>
    </r>
    <r>
      <rPr>
        <b/>
        <sz val="11"/>
        <color rgb="FF800080"/>
        <rFont val="Calibri"/>
        <family val="2"/>
        <scheme val="minor"/>
      </rPr>
      <t xml:space="preserve">morapyo do nandaba wukwan ɨmni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Piŋkop dakon man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niyɨŋdet </t>
    </r>
    <r>
      <rPr>
        <sz val="11"/>
        <color rgb="FF008000"/>
        <rFont val="Calibri"/>
        <family val="2"/>
        <scheme val="minor"/>
      </rPr>
      <t xml:space="preserve">dakon </t>
    </r>
    <r>
      <rPr>
        <b/>
        <sz val="11"/>
        <color rgb="FF800080"/>
        <rFont val="Calibri"/>
        <family val="2"/>
        <scheme val="minor"/>
      </rPr>
      <t xml:space="preserve">mibɨlɨ nandak nandakni gat kɨsi </t>
    </r>
    <r>
      <rPr>
        <sz val="11"/>
        <color rgb="FF008000"/>
        <rFont val="Calibri"/>
        <family val="2"/>
        <scheme val="minor"/>
      </rPr>
      <t xml:space="preserve">do yaŋba yokwi tok dɨma ani . </t>
    </r>
  </si>
  <si>
    <r>
      <rPr>
        <b/>
        <sz val="11"/>
        <color rgb="FF800080"/>
        <rFont val="Calibri"/>
        <family val="2"/>
        <scheme val="minor"/>
      </rPr>
      <t xml:space="preserve">Uŋun yo morap </t>
    </r>
    <r>
      <rPr>
        <sz val="11"/>
        <color rgb="FF008000"/>
        <rFont val="Calibri"/>
        <family val="2"/>
        <scheme val="minor"/>
      </rPr>
      <t xml:space="preserve">yokwi morap </t>
    </r>
    <r>
      <rPr>
        <b/>
        <sz val="11"/>
        <color rgb="FF800080"/>
        <rFont val="Calibri"/>
        <family val="2"/>
        <scheme val="minor"/>
      </rPr>
      <t xml:space="preserve">uŋun pɨndak galaktokni toŋ </t>
    </r>
    <r>
      <rPr>
        <sz val="11"/>
        <color rgb="FF008000"/>
        <rFont val="Calibri"/>
        <family val="2"/>
        <scheme val="minor"/>
      </rPr>
      <t xml:space="preserve">. Amɨn dɨwarɨ </t>
    </r>
    <r>
      <rPr>
        <strike/>
        <sz val="11"/>
        <color rgb="FFFF0000"/>
        <rFont val="Calibri"/>
        <family val="2"/>
        <scheme val="minor"/>
      </rPr>
      <t xml:space="preserve">moneŋ do galak tawit , uŋun </t>
    </r>
    <r>
      <rPr>
        <sz val="11"/>
        <color rgb="FF008000"/>
        <rFont val="Calibri"/>
        <family val="2"/>
        <scheme val="minor"/>
      </rPr>
      <t xml:space="preserve">da </t>
    </r>
    <r>
      <rPr>
        <strike/>
        <sz val="11"/>
        <color rgb="FFFF0000"/>
        <rFont val="Calibri"/>
        <family val="2"/>
        <scheme val="minor"/>
      </rPr>
      <t xml:space="preserve">ɨlɨkban </t>
    </r>
    <r>
      <rPr>
        <sz val="11"/>
        <color rgb="FF008000"/>
        <rFont val="Calibri"/>
        <family val="2"/>
        <scheme val="minor"/>
      </rPr>
      <t xml:space="preserve">nandaŋ gadatni </t>
    </r>
    <r>
      <rPr>
        <b/>
        <sz val="11"/>
        <color rgb="FF800080"/>
        <rFont val="Calibri"/>
        <family val="2"/>
        <scheme val="minor"/>
      </rPr>
      <t xml:space="preserve">yɨpmaŋek nandaŋ gadat ŋwakŋwarɨsi kɨrɨŋɨk yomɨŋek egɨpgwit . Yaŋ </t>
    </r>
    <r>
      <rPr>
        <sz val="11"/>
        <color rgb="FF008000"/>
        <rFont val="Calibri"/>
        <family val="2"/>
        <scheme val="minor"/>
      </rPr>
      <t xml:space="preserve">aŋek </t>
    </r>
    <r>
      <rPr>
        <b/>
        <sz val="11"/>
        <color rgb="FF800080"/>
        <rFont val="Calibri"/>
        <family val="2"/>
        <scheme val="minor"/>
      </rPr>
      <t xml:space="preserve">yo morapmɨsi paŋkewalba yokwi </t>
    </r>
    <r>
      <rPr>
        <sz val="11"/>
        <color rgb="FF008000"/>
        <rFont val="Calibri"/>
        <family val="2"/>
        <scheme val="minor"/>
      </rPr>
      <t xml:space="preserve">morapmɨ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</si>
  <si>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uŋun yo </t>
    </r>
    <r>
      <rPr>
        <sz val="11"/>
        <color rgb="FF008000"/>
        <rFont val="Calibri"/>
        <family val="2"/>
        <scheme val="minor"/>
      </rPr>
      <t xml:space="preserve">morap </t>
    </r>
    <r>
      <rPr>
        <b/>
        <sz val="11"/>
        <color rgb="FF800080"/>
        <rFont val="Calibri"/>
        <family val="2"/>
        <scheme val="minor"/>
      </rPr>
      <t xml:space="preserve">yapmaŋek uŋun yapmaŋek uŋun yapmaŋek kɨlegɨ dakon mibɨlɨ </t>
    </r>
    <r>
      <rPr>
        <sz val="11"/>
        <color rgb="FF008000"/>
        <rFont val="Calibri"/>
        <family val="2"/>
        <scheme val="minor"/>
      </rPr>
      <t xml:space="preserve">kɨlegɨ ,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gawak ɨmaŋ amɨn , nandaŋ gadat gadat aŋ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 , but dasi galak taŋ ɨmɨŋek tebai agɨl </t>
    </r>
    <r>
      <rPr>
        <sz val="11"/>
        <color rgb="FF008000"/>
        <rFont val="Calibri"/>
        <family val="2"/>
        <scheme val="minor"/>
      </rPr>
      <t xml:space="preserve">, ae </t>
    </r>
    <r>
      <rPr>
        <b/>
        <sz val="11"/>
        <color rgb="FF800080"/>
        <rFont val="Calibri"/>
        <family val="2"/>
        <scheme val="minor"/>
      </rPr>
      <t xml:space="preserve">dɨma pɨsoŋbi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</si>
  <si>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Kristo nandaŋ gadaŋ ɨmɨsak amɨn uŋun napbɨ gwapbokon kɨsak . </t>
    </r>
    <r>
      <rPr>
        <sz val="11"/>
        <color rgb="FF008000"/>
        <rFont val="Calibri"/>
        <family val="2"/>
        <scheme val="minor"/>
      </rPr>
      <t xml:space="preserve">Do gak </t>
    </r>
    <r>
      <rPr>
        <b/>
        <sz val="11"/>
        <color rgb="FF800080"/>
        <rFont val="Calibri"/>
        <family val="2"/>
        <scheme val="minor"/>
      </rPr>
      <t xml:space="preserve">nandaŋ gadatgo dakon mibɨlɨ </t>
    </r>
    <r>
      <rPr>
        <sz val="11"/>
        <color rgb="FF008000"/>
        <rFont val="Calibri"/>
        <family val="2"/>
        <scheme val="minor"/>
      </rPr>
      <t xml:space="preserve">tagɨsi </t>
    </r>
    <r>
      <rPr>
        <b/>
        <sz val="11"/>
        <color rgb="FF800080"/>
        <rFont val="Calibri"/>
        <family val="2"/>
        <scheme val="minor"/>
      </rPr>
      <t xml:space="preserve">do pi teban tal yaŋek pi teban tal uŋun aŋmɨlɨp ak do pi teban tal . Aŋek </t>
    </r>
    <r>
      <rPr>
        <sz val="11"/>
        <color rgb="FF008000"/>
        <rFont val="Calibri"/>
        <family val="2"/>
        <scheme val="minor"/>
      </rPr>
      <t xml:space="preserve">egɨp egɨp </t>
    </r>
    <r>
      <rPr>
        <b/>
        <sz val="11"/>
        <color rgb="FF800080"/>
        <rFont val="Calibri"/>
        <family val="2"/>
        <scheme val="minor"/>
      </rPr>
      <t xml:space="preserve">dagok dagogɨ mɨni abɨdosak do pini tebaisi abi uŋun abɨdoni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morapmɨ da dabɨlon </t>
    </r>
    <r>
      <rPr>
        <i/>
        <sz val="11"/>
        <color rgb="FF0000FF"/>
        <rFont val="Calibri"/>
        <family val="2"/>
        <scheme val="minor"/>
      </rPr>
      <t xml:space="preserve">gak da gen tagɨsi yaŋkwok amɨn </t>
    </r>
    <r>
      <rPr>
        <sz val="11"/>
        <color rgb="FF008000"/>
        <rFont val="Calibri"/>
        <family val="2"/>
        <scheme val="minor"/>
      </rPr>
      <t xml:space="preserve">yaŋ </t>
    </r>
    <r>
      <rPr>
        <b/>
        <sz val="11"/>
        <color rgb="FF800080"/>
        <rFont val="Calibri"/>
        <family val="2"/>
        <scheme val="minor"/>
      </rPr>
      <t xml:space="preserve">teban tagɨsi </t>
    </r>
    <r>
      <rPr>
        <sz val="11"/>
        <color rgb="FF008000"/>
        <rFont val="Calibri"/>
        <family val="2"/>
        <scheme val="minor"/>
      </rPr>
      <t xml:space="preserve">yaŋ </t>
    </r>
    <r>
      <rPr>
        <b/>
        <sz val="11"/>
        <color rgb="FF800080"/>
        <rFont val="Calibri"/>
        <family val="2"/>
        <scheme val="minor"/>
      </rPr>
      <t xml:space="preserve">yagɨm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</si>
  <si>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ɨŋamon </t>
    </r>
    <r>
      <rPr>
        <sz val="11"/>
        <color rgb="FF008000"/>
        <rFont val="Calibri"/>
        <family val="2"/>
        <scheme val="minor"/>
      </rPr>
      <t xml:space="preserve">yo morap </t>
    </r>
    <r>
      <rPr>
        <b/>
        <sz val="11"/>
        <color rgb="FF800080"/>
        <rFont val="Calibri"/>
        <family val="2"/>
        <scheme val="minor"/>
      </rPr>
      <t xml:space="preserve">ɨsalɨ toŋ uŋun wasaŋek egɨsak </t>
    </r>
    <r>
      <rPr>
        <sz val="11"/>
        <color rgb="FF008000"/>
        <rFont val="Calibri"/>
        <family val="2"/>
        <scheme val="minor"/>
      </rPr>
      <t xml:space="preserve">uŋun da dabɨlon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ɨŋamon yaŋkwok agɨt uŋun da yo yokwisi agɨt do yaŋsop aŋ ɨmɨŋek yaŋsi gayɨsat . Yesu uŋun </t>
    </r>
    <r>
      <rPr>
        <sz val="11"/>
        <color rgb="FF008000"/>
        <rFont val="Calibri"/>
        <family val="2"/>
        <scheme val="minor"/>
      </rPr>
      <t xml:space="preserve">Pontias Pailat da ɨŋamon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gulusuŋ kɨnda </t>
    </r>
    <r>
      <rPr>
        <sz val="11"/>
        <color rgb="FF008000"/>
        <rFont val="Calibri"/>
        <family val="2"/>
        <scheme val="minor"/>
      </rPr>
      <t xml:space="preserve">yagɨt uŋun </t>
    </r>
    <r>
      <rPr>
        <b/>
        <sz val="11"/>
        <color rgb="FF800080"/>
        <rFont val="Calibri"/>
        <family val="2"/>
        <scheme val="minor"/>
      </rPr>
      <t xml:space="preserve">bamɨsi yoyɨgɨt . </t>
    </r>
  </si>
  <si>
    <r>
      <rPr>
        <b/>
        <sz val="11"/>
        <color rgb="FF800080"/>
        <rFont val="Calibri"/>
        <family val="2"/>
        <scheme val="minor"/>
      </rPr>
      <t xml:space="preserve">Gen teban on </t>
    </r>
    <r>
      <rPr>
        <sz val="11"/>
        <color rgb="FF008000"/>
        <rFont val="Calibri"/>
        <family val="2"/>
        <scheme val="minor"/>
      </rPr>
      <t xml:space="preserve">gen </t>
    </r>
    <r>
      <rPr>
        <b/>
        <sz val="11"/>
        <color rgb="FF800080"/>
        <rFont val="Calibri"/>
        <family val="2"/>
        <scheme val="minor"/>
      </rPr>
      <t xml:space="preserve">teban guramɨgek ae dɨma yopbi </t>
    </r>
    <r>
      <rPr>
        <sz val="11"/>
        <color rgb="FF008000"/>
        <rFont val="Calibri"/>
        <family val="2"/>
        <scheme val="minor"/>
      </rPr>
      <t xml:space="preserve">uŋun </t>
    </r>
    <r>
      <rPr>
        <b/>
        <sz val="11"/>
        <color rgb="FF800080"/>
        <rFont val="Calibri"/>
        <family val="2"/>
        <scheme val="minor"/>
      </rPr>
      <t xml:space="preserve">guramɨgek egɨ </t>
    </r>
    <r>
      <rPr>
        <sz val="11"/>
        <color rgb="FF008000"/>
        <rFont val="Calibri"/>
        <family val="2"/>
        <scheme val="minor"/>
      </rPr>
      <t xml:space="preserve">Amɨn Tagɨnin Yesu Kristo </t>
    </r>
    <r>
      <rPr>
        <b/>
        <sz val="11"/>
        <color rgb="FF800080"/>
        <rFont val="Calibri"/>
        <family val="2"/>
        <scheme val="minor"/>
      </rPr>
      <t xml:space="preserve">apjak </t>
    </r>
    <r>
      <rPr>
        <sz val="11"/>
        <color rgb="FF008000"/>
        <rFont val="Calibri"/>
        <family val="2"/>
        <scheme val="minor"/>
      </rPr>
      <t xml:space="preserve">bɨsapmon </t>
    </r>
    <r>
      <rPr>
        <b/>
        <sz val="11"/>
        <color rgb="FF800080"/>
        <rFont val="Calibri"/>
        <family val="2"/>
        <scheme val="minor"/>
      </rPr>
      <t xml:space="preserve">apjak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</si>
  <si>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Piŋkop da </t>
    </r>
    <r>
      <rPr>
        <b/>
        <sz val="11"/>
        <color rgb="FF800080"/>
        <rFont val="Calibri"/>
        <family val="2"/>
        <scheme val="minor"/>
      </rPr>
      <t xml:space="preserve">amɨn kɨla amɨn madepnin egɨpgut uŋun yɨpmaŋek don </t>
    </r>
    <r>
      <rPr>
        <sz val="11"/>
        <color rgb="FF008000"/>
        <rFont val="Calibri"/>
        <family val="2"/>
        <scheme val="minor"/>
      </rPr>
      <t xml:space="preserve">altokdɨsak </t>
    </r>
    <r>
      <rPr>
        <strike/>
        <sz val="11"/>
        <color rgb="FFFF0000"/>
        <rFont val="Calibri"/>
        <family val="2"/>
        <scheme val="minor"/>
      </rPr>
      <t xml:space="preserve">. Piŋkop uŋun aŋkɨsiŋ kɨmotneŋsi . Uŋun kaloŋ dagɨn yo morap kɨla asak </t>
    </r>
    <r>
      <rPr>
        <sz val="11"/>
        <color rgb="FF008000"/>
        <rFont val="Calibri"/>
        <family val="2"/>
        <scheme val="minor"/>
      </rPr>
      <t xml:space="preserve">. Uŋun kɨla amɨn madep </t>
    </r>
    <r>
      <rPr>
        <b/>
        <sz val="11"/>
        <color rgb="FF800080"/>
        <rFont val="Calibri"/>
        <family val="2"/>
        <scheme val="minor"/>
      </rPr>
      <t xml:space="preserve">kɨla amɨn madep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amɨn tagɨ </t>
    </r>
    <r>
      <rPr>
        <b/>
        <sz val="11"/>
        <color rgb="FF800080"/>
        <rFont val="Calibri"/>
        <family val="2"/>
        <scheme val="minor"/>
      </rPr>
      <t xml:space="preserve">amɨn </t>
    </r>
    <r>
      <rPr>
        <sz val="11"/>
        <color rgb="FF008000"/>
        <rFont val="Calibri"/>
        <family val="2"/>
        <scheme val="minor"/>
      </rPr>
      <t xml:space="preserve">dakon Amɨn </t>
    </r>
    <r>
      <rPr>
        <b/>
        <sz val="11"/>
        <color rgb="FF800080"/>
        <rFont val="Calibri"/>
        <family val="2"/>
        <scheme val="minor"/>
      </rPr>
      <t xml:space="preserve">Tagɨ Amɨn Tagɨ </t>
    </r>
    <r>
      <rPr>
        <sz val="11"/>
        <color rgb="FF008000"/>
        <rFont val="Calibri"/>
        <family val="2"/>
        <scheme val="minor"/>
      </rPr>
      <t xml:space="preserve">. </t>
    </r>
  </si>
  <si>
    <r>
      <rPr>
        <b/>
        <sz val="11"/>
        <color rgb="FF800080"/>
        <rFont val="Calibri"/>
        <family val="2"/>
        <scheme val="minor"/>
      </rPr>
      <t xml:space="preserve">Piŋkop kaloŋɨ da gɨn egɨp egɨp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uŋun </t>
    </r>
    <r>
      <rPr>
        <i/>
        <sz val="11"/>
        <color rgb="FF0000FF"/>
        <rFont val="Calibri"/>
        <family val="2"/>
        <scheme val="minor"/>
      </rPr>
      <t xml:space="preserve">da yut dakon </t>
    </r>
    <r>
      <rPr>
        <sz val="11"/>
        <color rgb="FF008000"/>
        <rFont val="Calibri"/>
        <family val="2"/>
        <scheme val="minor"/>
      </rPr>
      <t xml:space="preserve">teŋteŋɨ </t>
    </r>
    <r>
      <rPr>
        <b/>
        <sz val="11"/>
        <color rgb="FF800080"/>
        <rFont val="Calibri"/>
        <family val="2"/>
        <scheme val="minor"/>
      </rPr>
      <t xml:space="preserve">madep teŋteŋɨ madep taŋban </t>
    </r>
    <r>
      <rPr>
        <sz val="11"/>
        <color rgb="FF008000"/>
        <rFont val="Calibri"/>
        <family val="2"/>
        <scheme val="minor"/>
      </rPr>
      <t xml:space="preserve">. Amɨn kɨnda da </t>
    </r>
    <r>
      <rPr>
        <i/>
        <sz val="11"/>
        <color rgb="FF0000FF"/>
        <rFont val="Calibri"/>
        <family val="2"/>
        <scheme val="minor"/>
      </rPr>
      <t xml:space="preserve">uŋun kaŋek </t>
    </r>
    <r>
      <rPr>
        <sz val="11"/>
        <color rgb="FF008000"/>
        <rFont val="Calibri"/>
        <family val="2"/>
        <scheme val="minor"/>
      </rPr>
      <t xml:space="preserve">dɨma kagɨt , </t>
    </r>
    <r>
      <rPr>
        <b/>
        <sz val="11"/>
        <color rgb="FF800080"/>
        <rFont val="Calibri"/>
        <family val="2"/>
        <scheme val="minor"/>
      </rPr>
      <t xml:space="preserve">mani mɨktɨm amɨn </t>
    </r>
    <r>
      <rPr>
        <sz val="11"/>
        <color rgb="FF008000"/>
        <rFont val="Calibri"/>
        <family val="2"/>
        <scheme val="minor"/>
      </rPr>
      <t xml:space="preserve">kɨnda da dɨma </t>
    </r>
    <r>
      <rPr>
        <b/>
        <sz val="11"/>
        <color rgb="FF800080"/>
        <rFont val="Calibri"/>
        <family val="2"/>
        <scheme val="minor"/>
      </rPr>
      <t xml:space="preserve">kokdaŋ </t>
    </r>
    <r>
      <rPr>
        <sz val="11"/>
        <color rgb="FF008000"/>
        <rFont val="Calibri"/>
        <family val="2"/>
        <scheme val="minor"/>
      </rPr>
      <t xml:space="preserve">. Uŋun </t>
    </r>
    <r>
      <rPr>
        <b/>
        <sz val="11"/>
        <color rgb="FF800080"/>
        <rFont val="Calibri"/>
        <family val="2"/>
        <scheme val="minor"/>
      </rPr>
      <t xml:space="preserve">amɨn aŋkɨsino man madep gat ae tapmɨmni abɨdokdaŋ </t>
    </r>
    <r>
      <rPr>
        <sz val="11"/>
        <color rgb="FF008000"/>
        <rFont val="Calibri"/>
        <family val="2"/>
        <scheme val="minor"/>
      </rPr>
      <t xml:space="preserve">. </t>
    </r>
    <r>
      <rPr>
        <i/>
        <sz val="11"/>
        <color rgb="FF0000FF"/>
        <rFont val="Calibri"/>
        <family val="2"/>
        <scheme val="minor"/>
      </rPr>
      <t xml:space="preserve">Amɨn . </t>
    </r>
  </si>
  <si>
    <r>
      <rPr>
        <b/>
        <sz val="11"/>
        <color rgb="FF800080"/>
        <rFont val="Calibri"/>
        <family val="2"/>
        <scheme val="minor"/>
      </rPr>
      <t xml:space="preserve">Amɨn morapmɨ on mɨktɨmon yoni </t>
    </r>
    <r>
      <rPr>
        <sz val="11"/>
        <color rgb="FF008000"/>
        <rFont val="Calibri"/>
        <family val="2"/>
        <scheme val="minor"/>
      </rPr>
      <t xml:space="preserve">morapmɨ amɨn </t>
    </r>
    <r>
      <rPr>
        <i/>
        <sz val="11"/>
        <color rgb="FF0000FF"/>
        <rFont val="Calibri"/>
        <family val="2"/>
        <scheme val="minor"/>
      </rPr>
      <t xml:space="preserve">uŋun do yaŋsop aŋyomni . Yo morap </t>
    </r>
    <r>
      <rPr>
        <sz val="11"/>
        <color rgb="FF008000"/>
        <rFont val="Calibri"/>
        <family val="2"/>
        <scheme val="minor"/>
      </rPr>
      <t xml:space="preserve">on mɨktɨmon </t>
    </r>
    <r>
      <rPr>
        <b/>
        <sz val="11"/>
        <color rgb="FF800080"/>
        <rFont val="Calibri"/>
        <family val="2"/>
        <scheme val="minor"/>
      </rPr>
      <t xml:space="preserve">moneŋ tɨmɨt do </t>
    </r>
    <r>
      <rPr>
        <sz val="11"/>
        <color rgb="FF008000"/>
        <rFont val="Calibri"/>
        <family val="2"/>
        <scheme val="minor"/>
      </rPr>
      <t xml:space="preserve">dɨma </t>
    </r>
    <r>
      <rPr>
        <b/>
        <sz val="11"/>
        <color rgb="FF800080"/>
        <rFont val="Calibri"/>
        <family val="2"/>
        <scheme val="minor"/>
      </rPr>
      <t xml:space="preserve">nandaba kɨk </t>
    </r>
    <r>
      <rPr>
        <sz val="11"/>
        <color rgb="FF008000"/>
        <rFont val="Calibri"/>
        <family val="2"/>
        <scheme val="minor"/>
      </rPr>
      <t xml:space="preserve">dɨma ani . </t>
    </r>
    <r>
      <rPr>
        <strike/>
        <sz val="11"/>
        <color rgb="FFFF0000"/>
        <rFont val="Calibri"/>
        <family val="2"/>
        <scheme val="minor"/>
      </rPr>
      <t xml:space="preserve">Uŋun Piŋkop dosi nandaŋ gadaŋ ɨmni . Uŋun </t>
    </r>
    <r>
      <rPr>
        <sz val="11"/>
        <color rgb="FF008000"/>
        <rFont val="Calibri"/>
        <family val="2"/>
        <scheme val="minor"/>
      </rPr>
      <t xml:space="preserve">Piŋkop da </t>
    </r>
    <r>
      <rPr>
        <b/>
        <sz val="11"/>
        <color rgb="FF800080"/>
        <rFont val="Calibri"/>
        <family val="2"/>
        <scheme val="minor"/>
      </rPr>
      <t xml:space="preserve">yo morapnin yoni morapmɨsi damɨŋakwa yo monɨŋɨsi </t>
    </r>
    <r>
      <rPr>
        <sz val="11"/>
        <color rgb="FF008000"/>
        <rFont val="Calibri"/>
        <family val="2"/>
        <scheme val="minor"/>
      </rPr>
      <t xml:space="preserve">da </t>
    </r>
    <r>
      <rPr>
        <b/>
        <sz val="11"/>
        <color rgb="FF800080"/>
        <rFont val="Calibri"/>
        <family val="2"/>
        <scheme val="minor"/>
      </rPr>
      <t xml:space="preserve">arɨpmon yaŋ dagok dagogɨ mɨni ani </t>
    </r>
    <r>
      <rPr>
        <sz val="11"/>
        <color rgb="FF008000"/>
        <rFont val="Calibri"/>
        <family val="2"/>
        <scheme val="minor"/>
      </rPr>
      <t xml:space="preserve">. </t>
    </r>
  </si>
  <si>
    <r>
      <rPr>
        <b/>
        <sz val="11"/>
        <color rgb="FF800080"/>
        <rFont val="Calibri"/>
        <family val="2"/>
        <scheme val="minor"/>
      </rPr>
      <t xml:space="preserve">Aŋek amɨn do </t>
    </r>
    <r>
      <rPr>
        <sz val="11"/>
        <color rgb="FF008000"/>
        <rFont val="Calibri"/>
        <family val="2"/>
        <scheme val="minor"/>
      </rPr>
      <t xml:space="preserve">aŋpak tagɨsi </t>
    </r>
    <r>
      <rPr>
        <b/>
        <sz val="11"/>
        <color rgb="FF800080"/>
        <rFont val="Calibri"/>
        <family val="2"/>
        <scheme val="minor"/>
      </rPr>
      <t xml:space="preserve">aŋyomni , aŋpak tagɨsi ɨmni </t>
    </r>
    <r>
      <rPr>
        <sz val="11"/>
        <color rgb="FF008000"/>
        <rFont val="Calibri"/>
        <family val="2"/>
        <scheme val="minor"/>
      </rPr>
      <t xml:space="preserve">do </t>
    </r>
    <r>
      <rPr>
        <b/>
        <sz val="11"/>
        <color rgb="FF800080"/>
        <rFont val="Calibri"/>
        <family val="2"/>
        <scheme val="minor"/>
      </rPr>
      <t xml:space="preserve">yoni morapmɨsi , but pɨsoni </t>
    </r>
    <r>
      <rPr>
        <sz val="11"/>
        <color rgb="FF008000"/>
        <rFont val="Calibri"/>
        <family val="2"/>
        <scheme val="minor"/>
      </rPr>
      <t xml:space="preserve">do yo tagɨsi </t>
    </r>
    <r>
      <rPr>
        <b/>
        <sz val="11"/>
        <color rgb="FF800080"/>
        <rFont val="Calibri"/>
        <family val="2"/>
        <scheme val="minor"/>
      </rPr>
      <t xml:space="preserve">paŋek amɨn paŋpulugaŋek notni do yo yomni , ae notni do yo yomɨŋ paŋpulugoni ,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</si>
  <si>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egɨp dagok dagogɨ mɨni paŋmuwukbi kabɨ do yo tagɨsi paŋmuwuk yopmaŋek egɨp egɨp dagok dagogɨ mɨni </t>
    </r>
    <r>
      <rPr>
        <sz val="11"/>
        <color rgb="FF008000"/>
        <rFont val="Calibri"/>
        <family val="2"/>
        <scheme val="minor"/>
      </rPr>
      <t xml:space="preserve">abɨdokdaŋ . </t>
    </r>
  </si>
  <si>
    <r>
      <rPr>
        <b/>
        <sz val="11"/>
        <color rgb="FF800080"/>
        <rFont val="Calibri"/>
        <family val="2"/>
        <scheme val="minor"/>
      </rPr>
      <t xml:space="preserve">Mani moneŋ tɨmɨt </t>
    </r>
    <r>
      <rPr>
        <sz val="11"/>
        <color rgb="FF008000"/>
        <rFont val="Calibri"/>
        <family val="2"/>
        <scheme val="minor"/>
      </rPr>
      <t xml:space="preserve">do </t>
    </r>
    <r>
      <rPr>
        <b/>
        <sz val="11"/>
        <color rgb="FF800080"/>
        <rFont val="Calibri"/>
        <family val="2"/>
        <scheme val="minor"/>
      </rPr>
      <t xml:space="preserve">pi monjɨni bɨsapmon notni </t>
    </r>
    <r>
      <rPr>
        <sz val="11"/>
        <color rgb="FF008000"/>
        <rFont val="Calibri"/>
        <family val="2"/>
        <scheme val="minor"/>
      </rPr>
      <t xml:space="preserve">yaŋ </t>
    </r>
    <r>
      <rPr>
        <b/>
        <sz val="11"/>
        <color rgb="FF800080"/>
        <rFont val="Calibri"/>
        <family val="2"/>
        <scheme val="minor"/>
      </rPr>
      <t xml:space="preserve">nandaŋek notni do nandaba yokwi tok aŋ yomni </t>
    </r>
    <r>
      <rPr>
        <sz val="11"/>
        <color rgb="FF008000"/>
        <rFont val="Calibri"/>
        <family val="2"/>
        <scheme val="minor"/>
      </rPr>
      <t xml:space="preserve">.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ani do nandaŋek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yaŋ </t>
    </r>
    <r>
      <rPr>
        <b/>
        <sz val="11"/>
        <color rgb="FF800080"/>
        <rFont val="Calibri"/>
        <family val="2"/>
        <scheme val="minor"/>
      </rPr>
      <t xml:space="preserve">nandaŋek notni do nandaba yokwi tok aŋ yomni </t>
    </r>
    <r>
      <rPr>
        <sz val="11"/>
        <color rgb="FF008000"/>
        <rFont val="Calibri"/>
        <family val="2"/>
        <scheme val="minor"/>
      </rPr>
      <t xml:space="preserve">. </t>
    </r>
    <r>
      <rPr>
        <b/>
        <sz val="11"/>
        <color rgb="FF800080"/>
        <rFont val="Calibri"/>
        <family val="2"/>
        <scheme val="minor"/>
      </rPr>
      <t xml:space="preserve">Pi teban tosok uŋun amɨn nandaŋ gadat dakon notni ae notni do but dasi galak taŋ yomni yaŋ nandaŋek notni do nandaba yokwi tok aŋ yomni </t>
    </r>
    <r>
      <rPr>
        <sz val="11"/>
        <color rgb="FF008000"/>
        <rFont val="Calibri"/>
        <family val="2"/>
        <scheme val="minor"/>
      </rPr>
      <t xml:space="preserve">. </t>
    </r>
    <r>
      <rPr>
        <b/>
        <sz val="11"/>
        <color rgb="FF800080"/>
        <rFont val="Calibri"/>
        <family val="2"/>
        <scheme val="minor"/>
      </rPr>
      <t xml:space="preserve">Gen uŋun yoyɨŋek amɨn </t>
    </r>
    <r>
      <rPr>
        <sz val="11"/>
        <color rgb="FF008000"/>
        <rFont val="Calibri"/>
        <family val="2"/>
        <scheme val="minor"/>
      </rPr>
      <t xml:space="preserve">yoyɨŋ </t>
    </r>
    <r>
      <rPr>
        <b/>
        <sz val="11"/>
        <color rgb="FF800080"/>
        <rFont val="Calibri"/>
        <family val="2"/>
        <scheme val="minor"/>
      </rPr>
      <t xml:space="preserve">dekgɨt </t>
    </r>
    <r>
      <rPr>
        <sz val="11"/>
        <color rgb="FF008000"/>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</si>
  <si>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Timoti , </t>
    </r>
    <r>
      <rPr>
        <b/>
        <sz val="11"/>
        <color rgb="FF800080"/>
        <rFont val="Calibri"/>
        <family val="2"/>
        <scheme val="minor"/>
      </rPr>
      <t xml:space="preserve">gak yut dakon yo monɨŋɨsok </t>
    </r>
    <r>
      <rPr>
        <sz val="11"/>
        <color rgb="FF008000"/>
        <rFont val="Calibri"/>
        <family val="2"/>
        <scheme val="minor"/>
      </rPr>
      <t xml:space="preserve">uŋun </t>
    </r>
    <r>
      <rPr>
        <b/>
        <sz val="11"/>
        <color rgb="FF800080"/>
        <rFont val="Calibri"/>
        <family val="2"/>
        <scheme val="minor"/>
      </rPr>
      <t xml:space="preserve">kɨlani tebaisi abi </t>
    </r>
    <r>
      <rPr>
        <sz val="11"/>
        <color rgb="FF008000"/>
        <rFont val="Calibri"/>
        <family val="2"/>
        <scheme val="minor"/>
      </rPr>
      <t xml:space="preserve">uŋun </t>
    </r>
    <r>
      <rPr>
        <i/>
        <sz val="11"/>
        <color rgb="FF0000FF"/>
        <rFont val="Calibri"/>
        <family val="2"/>
        <scheme val="minor"/>
      </rPr>
      <t xml:space="preserve">dakon yo </t>
    </r>
    <r>
      <rPr>
        <sz val="11"/>
        <color rgb="FF008000"/>
        <rFont val="Calibri"/>
        <family val="2"/>
        <scheme val="minor"/>
      </rPr>
      <t xml:space="preserve">kɨla </t>
    </r>
    <r>
      <rPr>
        <b/>
        <sz val="11"/>
        <color rgb="FF800080"/>
        <rFont val="Calibri"/>
        <family val="2"/>
        <scheme val="minor"/>
      </rPr>
      <t xml:space="preserve">ani do kaŋ kɨmagek tepmɨsi </t>
    </r>
    <r>
      <rPr>
        <sz val="11"/>
        <color rgb="FF008000"/>
        <rFont val="Calibri"/>
        <family val="2"/>
        <scheme val="minor"/>
      </rPr>
      <t xml:space="preserve">Piŋkop dakon gen </t>
    </r>
    <r>
      <rPr>
        <b/>
        <sz val="11"/>
        <color rgb="FF800080"/>
        <rFont val="Calibri"/>
        <family val="2"/>
        <scheme val="minor"/>
      </rPr>
      <t xml:space="preserve">yogok amɨn do yaŋba yokwi tok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amɨn </t>
    </r>
    <r>
      <rPr>
        <b/>
        <sz val="11"/>
        <color rgb="FF800080"/>
        <rFont val="Calibri"/>
        <family val="2"/>
        <scheme val="minor"/>
      </rPr>
      <t xml:space="preserve">ae nandaŋ kokwin amɨn toptopmɨ mɨni do yaŋba yokwi tok asak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</si>
  <si>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dɨwarɨ </t>
    </r>
    <r>
      <rPr>
        <b/>
        <sz val="11"/>
        <color rgb="FF800080"/>
        <rFont val="Calibri"/>
        <family val="2"/>
        <scheme val="minor"/>
      </rPr>
      <t xml:space="preserve">da Piŋkop </t>
    </r>
    <r>
      <rPr>
        <sz val="11"/>
        <color rgb="FF008000"/>
        <rFont val="Calibri"/>
        <family val="2"/>
        <scheme val="minor"/>
      </rPr>
      <t xml:space="preserve">nandaŋ </t>
    </r>
    <r>
      <rPr>
        <b/>
        <sz val="11"/>
        <color rgb="FF800080"/>
        <rFont val="Calibri"/>
        <family val="2"/>
        <scheme val="minor"/>
      </rPr>
      <t xml:space="preserve">gadaŋ ɨmɨŋek nandaŋ gadat dakon geni nandaŋ gadat ŋwakŋwarɨsi agɨmal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yawot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gɨsamɨ gɨn </t>
    </r>
    <r>
      <rPr>
        <sz val="11"/>
        <color rgb="FF008000"/>
        <rFont val="Calibri"/>
        <family val="2"/>
        <scheme val="minor"/>
      </rPr>
      <t xml:space="preserve">. </t>
    </r>
  </si>
  <si>
    <r>
      <rPr>
        <i/>
        <sz val="11"/>
        <color rgb="FF0000FF"/>
        <rFont val="Calibri"/>
        <family val="2"/>
        <scheme val="minor"/>
      </rPr>
      <t xml:space="preserve">Amɨn kɨnda da amɨn dɨwarɨ dakon gen dɨwarɨ nandak nandak kaŋ , uŋun amɨn da </t>
    </r>
    <r>
      <rPr>
        <sz val="11"/>
        <color rgb="FF008000"/>
        <rFont val="Calibri"/>
        <family val="2"/>
        <scheme val="minor"/>
      </rPr>
      <t xml:space="preserve">Amɨn Tagɨnin Yesu Kristo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yoyɨŋdetjak </t>
    </r>
    <r>
      <rPr>
        <b/>
        <sz val="11"/>
        <color rgb="FF800080"/>
        <rFont val="Calibri"/>
        <family val="2"/>
        <scheme val="minor"/>
      </rPr>
      <t xml:space="preserve">. Ae amɨn kɨlegɨ do nandaŋ gadat aŋek amɨn do yaŋ teŋteŋok ani do mayagɨ nandak nandak dɨma ani . </t>
    </r>
  </si>
  <si>
    <r>
      <rPr>
        <b/>
        <sz val="11"/>
        <color rgb="FF800080"/>
        <rFont val="Calibri"/>
        <family val="2"/>
        <scheme val="minor"/>
      </rPr>
      <t xml:space="preserve">Amɨn da but dasi nandaŋ gadat aŋek nandaŋ gadat dɨma aŋyomni </t>
    </r>
    <r>
      <rPr>
        <sz val="11"/>
        <color rgb="FF008000"/>
        <rFont val="Calibri"/>
        <family val="2"/>
        <scheme val="minor"/>
      </rPr>
      <t xml:space="preserve">. Uŋun </t>
    </r>
    <r>
      <rPr>
        <strike/>
        <sz val="11"/>
        <color rgb="FFFF0000"/>
        <rFont val="Calibri"/>
        <family val="2"/>
        <scheme val="minor"/>
      </rPr>
      <t xml:space="preserve">gen emat aŋek gen dakon mibɨlɨ do notni pabɨŋ yop do pi asak . Yaŋ aŋek yo yaŋ paŋalon asak : tagɨsi ekwaŋ amɨn </t>
    </r>
    <r>
      <rPr>
        <sz val="11"/>
        <color rgb="FF008000"/>
        <rFont val="Calibri"/>
        <family val="2"/>
        <scheme val="minor"/>
      </rPr>
      <t xml:space="preserve">do nandaba yokwi tok </t>
    </r>
    <r>
      <rPr>
        <i/>
        <sz val="11"/>
        <color rgb="FF0000FF"/>
        <rFont val="Calibri"/>
        <family val="2"/>
        <scheme val="minor"/>
      </rPr>
      <t xml:space="preserve">aŋek mibɨlɨ mibɨlɨ mibɨlɨ nido aŋek emat aŋek emat aŋ . Uŋun do nandaba yokwi tok nandak nandak </t>
    </r>
    <r>
      <rPr>
        <sz val="11"/>
        <color rgb="FF008000"/>
        <rFont val="Calibri"/>
        <family val="2"/>
        <scheme val="minor"/>
      </rPr>
      <t xml:space="preserve">, ae </t>
    </r>
    <r>
      <rPr>
        <b/>
        <sz val="11"/>
        <color rgb="FF800080"/>
        <rFont val="Calibri"/>
        <family val="2"/>
        <scheme val="minor"/>
      </rPr>
      <t xml:space="preserve">not do nandaba yokwi tok nandak </t>
    </r>
    <r>
      <rPr>
        <sz val="11"/>
        <color rgb="FF008000"/>
        <rFont val="Calibri"/>
        <family val="2"/>
        <scheme val="minor"/>
      </rPr>
      <t xml:space="preserve">, ae yaŋba yokwi tok </t>
    </r>
    <r>
      <rPr>
        <i/>
        <sz val="11"/>
        <color rgb="FF0000FF"/>
        <rFont val="Calibri"/>
        <family val="2"/>
        <scheme val="minor"/>
      </rPr>
      <t xml:space="preserve">nandak </t>
    </r>
    <r>
      <rPr>
        <sz val="11"/>
        <color rgb="FF008000"/>
        <rFont val="Calibri"/>
        <family val="2"/>
        <scheme val="minor"/>
      </rPr>
      <t xml:space="preserve">, ae </t>
    </r>
    <r>
      <rPr>
        <b/>
        <sz val="11"/>
        <color rgb="FF800080"/>
        <rFont val="Calibri"/>
        <family val="2"/>
        <scheme val="minor"/>
      </rPr>
      <t xml:space="preserve">yokwi pakpak </t>
    </r>
    <r>
      <rPr>
        <sz val="11"/>
        <color rgb="FF008000"/>
        <rFont val="Calibri"/>
        <family val="2"/>
        <scheme val="minor"/>
      </rPr>
      <t xml:space="preserve">yokwi tok </t>
    </r>
    <r>
      <rPr>
        <i/>
        <sz val="11"/>
        <color rgb="FF0000FF"/>
        <rFont val="Calibri"/>
        <family val="2"/>
        <scheme val="minor"/>
      </rPr>
      <t xml:space="preserve">aŋɨsɨbɨt </t>
    </r>
    <r>
      <rPr>
        <sz val="11"/>
        <color rgb="FF008000"/>
        <rFont val="Calibri"/>
        <family val="2"/>
        <scheme val="minor"/>
      </rPr>
      <t xml:space="preserve">. </t>
    </r>
  </si>
  <si>
    <r>
      <rPr>
        <strike/>
        <sz val="11"/>
        <color rgb="FFFF0000"/>
        <rFont val="Calibri"/>
        <family val="2"/>
        <scheme val="minor"/>
      </rPr>
      <t xml:space="preserve">Ae bɨsapmɨ bɨsapmɨ gen emat aŋekwaŋ .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nandak nandakni </t>
    </r>
    <r>
      <rPr>
        <b/>
        <sz val="11"/>
        <color rgb="FF800080"/>
        <rFont val="Calibri"/>
        <family val="2"/>
        <scheme val="minor"/>
      </rPr>
      <t xml:space="preserve">yokwi aŋupbal aŋek Piŋkop gawak ɨmɨŋek gawak ɨmɨm uŋun paŋpulugokdaŋ </t>
    </r>
    <r>
      <rPr>
        <sz val="11"/>
        <color rgb="FF008000"/>
        <rFont val="Calibri"/>
        <family val="2"/>
        <scheme val="minor"/>
      </rPr>
      <t xml:space="preserve">. Uŋun </t>
    </r>
    <r>
      <rPr>
        <b/>
        <sz val="11"/>
        <color rgb="FF800080"/>
        <rFont val="Calibri"/>
        <family val="2"/>
        <scheme val="minor"/>
      </rPr>
      <t xml:space="preserve">amɨn da gen bamɨ paŋteban aŋek gen bamɨ dɨma yogokdaŋ </t>
    </r>
    <r>
      <rPr>
        <sz val="11"/>
        <color rgb="FF008000"/>
        <rFont val="Calibri"/>
        <family val="2"/>
        <scheme val="minor"/>
      </rPr>
      <t xml:space="preserve">. </t>
    </r>
  </si>
  <si>
    <r>
      <rPr>
        <b/>
        <sz val="11"/>
        <color rgb="FF800080"/>
        <rFont val="Calibri"/>
        <family val="2"/>
        <scheme val="minor"/>
      </rPr>
      <t xml:space="preserve">Piŋkop gawak ɨmɨŋek paret aŋek gen teban yapmaŋek kɨmot do yaŋ teban tok gen </t>
    </r>
    <r>
      <rPr>
        <sz val="11"/>
        <color rgb="FF008000"/>
        <rFont val="Calibri"/>
        <family val="2"/>
        <scheme val="minor"/>
      </rPr>
      <t xml:space="preserve">kɨnda </t>
    </r>
    <r>
      <rPr>
        <b/>
        <sz val="11"/>
        <color rgb="FF800080"/>
        <rFont val="Calibri"/>
        <family val="2"/>
        <scheme val="minor"/>
      </rPr>
      <t xml:space="preserve">tosok uŋun da </t>
    </r>
    <r>
      <rPr>
        <sz val="11"/>
        <color rgb="FF008000"/>
        <rFont val="Calibri"/>
        <family val="2"/>
        <scheme val="minor"/>
      </rPr>
      <t xml:space="preserve">yo </t>
    </r>
    <r>
      <rPr>
        <b/>
        <sz val="11"/>
        <color rgb="FF800080"/>
        <rFont val="Calibri"/>
        <family val="2"/>
        <scheme val="minor"/>
      </rPr>
      <t xml:space="preserve">madepsi ɨsalɨ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</si>
  <si>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paŋalaŋban </t>
    </r>
    <r>
      <rPr>
        <sz val="11"/>
        <color rgb="FF008000"/>
        <rFont val="Calibri"/>
        <family val="2"/>
        <scheme val="minor"/>
      </rPr>
      <t xml:space="preserve">mɨktɨmon </t>
    </r>
    <r>
      <rPr>
        <strike/>
        <sz val="11"/>
        <color rgb="FFFF0000"/>
        <rFont val="Calibri"/>
        <family val="2"/>
        <scheme val="minor"/>
      </rPr>
      <t xml:space="preserve">altagɨmaŋ bɨsapmon yo kɨnda </t>
    </r>
    <r>
      <rPr>
        <sz val="11"/>
        <color rgb="FF008000"/>
        <rFont val="Calibri"/>
        <family val="2"/>
        <scheme val="minor"/>
      </rPr>
      <t xml:space="preserve">dɨma abɨdaŋek </t>
    </r>
    <r>
      <rPr>
        <b/>
        <sz val="11"/>
        <color rgb="FF800080"/>
        <rFont val="Calibri"/>
        <family val="2"/>
        <scheme val="minor"/>
      </rPr>
      <t xml:space="preserve">yɨpgumaŋ , do amɨn kɨnda da nin gat kɨsi mɨktɨmon arɨpmɨ dɨma abɨdaŋek ɨlɨkba pɨgɨkdaŋ </t>
    </r>
    <r>
      <rPr>
        <sz val="11"/>
        <color rgb="FF008000"/>
        <rFont val="Calibri"/>
        <family val="2"/>
        <scheme val="minor"/>
      </rPr>
      <t xml:space="preserve">. </t>
    </r>
    <r>
      <rPr>
        <strike/>
        <sz val="11"/>
        <color rgb="FFFF0000"/>
        <rFont val="Calibri"/>
        <family val="2"/>
        <scheme val="minor"/>
      </rPr>
      <t xml:space="preserve">Ae mɨktɨm yɨpmaŋ detneŋ bɨsapmon yo dɨ dɨma tɨmɨgek kɨkdamaŋ . </t>
    </r>
  </si>
  <si>
    <r>
      <rPr>
        <b/>
        <sz val="11"/>
        <color rgb="FF800080"/>
        <rFont val="Calibri"/>
        <family val="2"/>
        <scheme val="minor"/>
      </rPr>
      <t xml:space="preserve">Mani japninon jap gat ae ɨmal dɨwatninon egɨpgumaŋ </t>
    </r>
    <r>
      <rPr>
        <sz val="11"/>
        <color rgb="FF008000"/>
        <rFont val="Calibri"/>
        <family val="2"/>
        <scheme val="minor"/>
      </rPr>
      <t xml:space="preserve">, </t>
    </r>
    <r>
      <rPr>
        <b/>
        <sz val="11"/>
        <color rgb="FF800080"/>
        <rFont val="Calibri"/>
        <family val="2"/>
        <scheme val="minor"/>
      </rPr>
      <t xml:space="preserve">uŋun yo morap uŋun gat arɨpmɨ dɨma . </t>
    </r>
    <r>
      <rPr>
        <sz val="11"/>
        <color rgb="FF008000"/>
        <rFont val="Calibri"/>
        <family val="2"/>
        <scheme val="minor"/>
      </rPr>
      <t xml:space="preserve">" </t>
    </r>
    <r>
      <rPr>
        <strike/>
        <sz val="11"/>
        <color rgb="FFFF0000"/>
        <rFont val="Calibri"/>
        <family val="2"/>
        <scheme val="minor"/>
      </rPr>
      <t xml:space="preserve">uŋun arɨpninon " yaŋ yoneŋ . </t>
    </r>
  </si>
  <si>
    <r>
      <rPr>
        <b/>
        <sz val="11"/>
        <color rgb="FF800080"/>
        <rFont val="Calibri"/>
        <family val="2"/>
        <scheme val="minor"/>
      </rPr>
      <t xml:space="preserve">Amɨn dɨwarɨ </t>
    </r>
    <r>
      <rPr>
        <sz val="11"/>
        <color rgb="FF008000"/>
        <rFont val="Calibri"/>
        <family val="2"/>
        <scheme val="minor"/>
      </rPr>
      <t xml:space="preserve">morapmɨ </t>
    </r>
    <r>
      <rPr>
        <b/>
        <sz val="11"/>
        <color rgb="FF800080"/>
        <rFont val="Calibri"/>
        <family val="2"/>
        <scheme val="minor"/>
      </rPr>
      <t xml:space="preserve">egɨpni </t>
    </r>
    <r>
      <rPr>
        <sz val="11"/>
        <color rgb="FF008000"/>
        <rFont val="Calibri"/>
        <family val="2"/>
        <scheme val="minor"/>
      </rPr>
      <t xml:space="preserve">do nandaŋ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 kɨlap </t>
    </r>
    <r>
      <rPr>
        <sz val="11"/>
        <color rgb="FF008000"/>
        <rFont val="Calibri"/>
        <family val="2"/>
        <scheme val="minor"/>
      </rPr>
      <t xml:space="preserve">da </t>
    </r>
    <r>
      <rPr>
        <b/>
        <sz val="11"/>
        <color rgb="FF800080"/>
        <rFont val="Calibri"/>
        <family val="2"/>
        <scheme val="minor"/>
      </rPr>
      <t xml:space="preserve">paŋkewalon </t>
    </r>
    <r>
      <rPr>
        <sz val="11"/>
        <color rgb="FF008000"/>
        <rFont val="Calibri"/>
        <family val="2"/>
        <scheme val="minor"/>
      </rPr>
      <t xml:space="preserve">da </t>
    </r>
    <r>
      <rPr>
        <b/>
        <sz val="11"/>
        <color rgb="FF800080"/>
        <rFont val="Calibri"/>
        <family val="2"/>
        <scheme val="minor"/>
      </rPr>
      <t xml:space="preserve">mibɨlɨ mibɨlɨ mibɨlɨ </t>
    </r>
    <r>
      <rPr>
        <sz val="11"/>
        <color rgb="FF008000"/>
        <rFont val="Calibri"/>
        <family val="2"/>
        <scheme val="minor"/>
      </rPr>
      <t xml:space="preserve">altaŋ yomɨŋek </t>
    </r>
    <r>
      <rPr>
        <b/>
        <sz val="11"/>
        <color rgb="FF800080"/>
        <rFont val="Calibri"/>
        <family val="2"/>
        <scheme val="minor"/>
      </rPr>
      <t xml:space="preserve">yo morapmɨ nandaŋ yomɨŋek gɨptɨm paŋ uŋudon yopmaŋ mudagɨt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mɨni morapmɨ gat ae yo yokwi morapmɨ paŋmuwuk yopmaŋ yomɨŋakwa </t>
    </r>
    <r>
      <rPr>
        <sz val="11"/>
        <color rgb="FF008000"/>
        <rFont val="Calibri"/>
        <family val="2"/>
        <scheme val="minor"/>
      </rPr>
      <t xml:space="preserve">uŋun da </t>
    </r>
    <r>
      <rPr>
        <b/>
        <sz val="11"/>
        <color rgb="FF800080"/>
        <rFont val="Calibri"/>
        <family val="2"/>
        <scheme val="minor"/>
      </rPr>
      <t xml:space="preserve">yo yokwi morapmɨsi paŋ </t>
    </r>
    <r>
      <rPr>
        <sz val="11"/>
        <color rgb="FF008000"/>
        <rFont val="Calibri"/>
        <family val="2"/>
        <scheme val="minor"/>
      </rPr>
      <t xml:space="preserve">. </t>
    </r>
    <r>
      <rPr>
        <b/>
        <sz val="11"/>
        <color rgb="FF800080"/>
        <rFont val="Calibri"/>
        <family val="2"/>
        <scheme val="minor"/>
      </rPr>
      <t xml:space="preserve">Uŋun yo morap notni paŋtobɨl yomɨŋakwa uŋun da yo yokwi morapmɨsi aŋ </t>
    </r>
    <r>
      <rPr>
        <sz val="11"/>
        <color rgb="FF008000"/>
        <rFont val="Calibri"/>
        <family val="2"/>
        <scheme val="minor"/>
      </rPr>
      <t xml:space="preserve">. </t>
    </r>
  </si>
  <si>
    <r>
      <rPr>
        <b/>
        <sz val="11"/>
        <color rgb="FF800080"/>
        <rFont val="Calibri"/>
        <family val="2"/>
        <scheme val="minor"/>
      </rPr>
      <t xml:space="preserve">Mɨŋat amɨn kabɨ kɨnda egɨpgut do </t>
    </r>
    <r>
      <rPr>
        <sz val="11"/>
        <color rgb="FF008000"/>
        <rFont val="Calibri"/>
        <family val="2"/>
        <scheme val="minor"/>
      </rPr>
      <t xml:space="preserve">nak Pol da </t>
    </r>
    <r>
      <rPr>
        <i/>
        <sz val="11"/>
        <color rgb="FF0000FF"/>
        <rFont val="Calibri"/>
        <family val="2"/>
        <scheme val="minor"/>
      </rPr>
      <t xml:space="preserve">nak asisi dayɨsat , nak da butnokon da </t>
    </r>
    <r>
      <rPr>
        <sz val="11"/>
        <color rgb="FF008000"/>
        <rFont val="Calibri"/>
        <family val="2"/>
        <scheme val="minor"/>
      </rPr>
      <t xml:space="preserve">ji </t>
    </r>
    <r>
      <rPr>
        <i/>
        <sz val="11"/>
        <color rgb="FF0000FF"/>
        <rFont val="Calibri"/>
        <family val="2"/>
        <scheme val="minor"/>
      </rPr>
      <t xml:space="preserve">butnokon pɨŋbisi egɨpgut , mani </t>
    </r>
    <r>
      <rPr>
        <sz val="11"/>
        <color rgb="FF008000"/>
        <rFont val="Calibri"/>
        <family val="2"/>
        <scheme val="minor"/>
      </rPr>
      <t xml:space="preserve">Kristo </t>
    </r>
    <r>
      <rPr>
        <i/>
        <sz val="11"/>
        <color rgb="FF0000FF"/>
        <rFont val="Calibri"/>
        <family val="2"/>
        <scheme val="minor"/>
      </rPr>
      <t xml:space="preserve">uŋun telagɨ mɨni egɨpgut . Butnokon </t>
    </r>
    <r>
      <rPr>
        <sz val="11"/>
        <color rgb="FF008000"/>
        <rFont val="Calibri"/>
        <family val="2"/>
        <scheme val="minor"/>
      </rPr>
      <t xml:space="preserve">da </t>
    </r>
    <r>
      <rPr>
        <b/>
        <sz val="11"/>
        <color rgb="FF800080"/>
        <rFont val="Calibri"/>
        <family val="2"/>
        <scheme val="minor"/>
      </rPr>
      <t xml:space="preserve">nak jikon bɨsap pɨsɨpmɨsok egɨpbeŋ </t>
    </r>
    <r>
      <rPr>
        <sz val="11"/>
        <color rgb="FF008000"/>
        <rFont val="Calibri"/>
        <family val="2"/>
        <scheme val="minor"/>
      </rPr>
      <t xml:space="preserve">do </t>
    </r>
    <r>
      <rPr>
        <b/>
        <sz val="11"/>
        <color rgb="FF800080"/>
        <rFont val="Calibri"/>
        <family val="2"/>
        <scheme val="minor"/>
      </rPr>
      <t xml:space="preserve">dɨma pasol pasolɨ mɨni egɨpbeŋ </t>
    </r>
    <r>
      <rPr>
        <sz val="11"/>
        <color rgb="FF008000"/>
        <rFont val="Calibri"/>
        <family val="2"/>
        <scheme val="minor"/>
      </rPr>
      <t xml:space="preserve">. </t>
    </r>
  </si>
  <si>
    <r>
      <rPr>
        <b/>
        <sz val="11"/>
        <color rgb="FF800080"/>
        <rFont val="Calibri"/>
        <family val="2"/>
        <scheme val="minor"/>
      </rPr>
      <t xml:space="preserve">Nak dakon papiano papiano mɨni </t>
    </r>
    <r>
      <rPr>
        <sz val="11"/>
        <color rgb="FF008000"/>
        <rFont val="Calibri"/>
        <family val="2"/>
        <scheme val="minor"/>
      </rPr>
      <t xml:space="preserve">, mani </t>
    </r>
    <r>
      <rPr>
        <b/>
        <sz val="11"/>
        <color rgb="FF800080"/>
        <rFont val="Calibri"/>
        <family val="2"/>
        <scheme val="minor"/>
      </rPr>
      <t xml:space="preserve">papiakon tepmɨ madepsi </t>
    </r>
    <r>
      <rPr>
        <sz val="11"/>
        <color rgb="FF008000"/>
        <rFont val="Calibri"/>
        <family val="2"/>
        <scheme val="minor"/>
      </rPr>
      <t xml:space="preserve">, ae </t>
    </r>
    <r>
      <rPr>
        <i/>
        <sz val="11"/>
        <color rgb="FF0000FF"/>
        <rFont val="Calibri"/>
        <family val="2"/>
        <scheme val="minor"/>
      </rPr>
      <t xml:space="preserve">tapmɨmɨ toŋ dɨma , mani gɨptɨmɨ mɨni taŋakwan </t>
    </r>
    <r>
      <rPr>
        <sz val="11"/>
        <color rgb="FF008000"/>
        <rFont val="Calibri"/>
        <family val="2"/>
        <scheme val="minor"/>
      </rPr>
      <t xml:space="preserve">gen yogokni </t>
    </r>
    <r>
      <rPr>
        <b/>
        <sz val="11"/>
        <color rgb="FF800080"/>
        <rFont val="Calibri"/>
        <family val="2"/>
        <scheme val="minor"/>
      </rPr>
      <t xml:space="preserve">mɨni taŋakwan gɨptɨmɨ mɨni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</si>
  <si>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kɨnda da yaŋ nandɨsak uŋun yaŋsi nandɨsak , nin da papia uŋun yɨpmaŋek gawak ɨmaŋ amɨn , ae uŋun </t>
    </r>
    <r>
      <rPr>
        <sz val="11"/>
        <color rgb="FF008000"/>
        <rFont val="Calibri"/>
        <family val="2"/>
        <scheme val="minor"/>
      </rPr>
      <t xml:space="preserve">amɨn da </t>
    </r>
    <r>
      <rPr>
        <b/>
        <sz val="11"/>
        <color rgb="FF800080"/>
        <rFont val="Calibri"/>
        <family val="2"/>
        <scheme val="minor"/>
      </rPr>
      <t xml:space="preserve">papia uŋun yo kɨsi agɨmaŋ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Nin opno ji gat egɨpneŋ bɨsapmon papia damgumaŋon gen toŋ uŋun da arɨpmon aŋpak uŋun baŋ aŋek egɨpdamaŋ . </t>
    </r>
  </si>
  <si>
    <r>
      <rPr>
        <b/>
        <sz val="11"/>
        <color rgb="FF800080"/>
        <rFont val="Calibri"/>
        <family val="2"/>
        <scheme val="minor"/>
      </rPr>
      <t xml:space="preserve">Nandaŋ kokwin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yo kabɨni kaloŋɨsi tɨmɨtni do yaŋsop aŋ yomgwit , mani </t>
    </r>
    <r>
      <rPr>
        <sz val="11"/>
        <color rgb="FF008000"/>
        <rFont val="Calibri"/>
        <family val="2"/>
        <scheme val="minor"/>
      </rPr>
      <t xml:space="preserve">nin </t>
    </r>
    <r>
      <rPr>
        <b/>
        <sz val="11"/>
        <color rgb="FF800080"/>
        <rFont val="Calibri"/>
        <family val="2"/>
        <scheme val="minor"/>
      </rPr>
      <t xml:space="preserve">da yo kabɨni kaloŋɨsi tɨmɨtni do </t>
    </r>
    <r>
      <rPr>
        <sz val="11"/>
        <color rgb="FF008000"/>
        <rFont val="Calibri"/>
        <family val="2"/>
        <scheme val="minor"/>
      </rPr>
      <t xml:space="preserve">dɨma </t>
    </r>
    <r>
      <rPr>
        <b/>
        <sz val="11"/>
        <color rgb="FF800080"/>
        <rFont val="Calibri"/>
        <family val="2"/>
        <scheme val="minor"/>
      </rPr>
      <t xml:space="preserve">nandaŋek ɨsal dogɨn kokwinɨk yomgwit </t>
    </r>
    <r>
      <rPr>
        <sz val="11"/>
        <color rgb="FF008000"/>
        <rFont val="Calibri"/>
        <family val="2"/>
        <scheme val="minor"/>
      </rPr>
      <t xml:space="preserve">. </t>
    </r>
    <r>
      <rPr>
        <strike/>
        <sz val="11"/>
        <color rgb="FFFF0000"/>
        <rFont val="Calibri"/>
        <family val="2"/>
        <scheme val="minor"/>
      </rPr>
      <t xml:space="preserve">Ae nin dakon aŋpak uŋun gat arɨp yaŋ dɨma yoneŋ . Uŋun amɨn da iyɨ gat tɨlak aŋek aŋpakni kokwinɨkgaŋ . Ae notni dakon aŋpak iyɨ dakon gat tɨlak aŋek kokwinɨkgaŋ . Yaŋ aŋ amɨn uŋun nandaŋ kokwini tagɨ dɨma . </t>
    </r>
  </si>
  <si>
    <r>
      <rPr>
        <sz val="11"/>
        <color rgb="FF008000"/>
        <rFont val="Calibri"/>
        <family val="2"/>
        <scheme val="minor"/>
      </rPr>
      <t xml:space="preserve">Mani nin </t>
    </r>
    <r>
      <rPr>
        <b/>
        <sz val="11"/>
        <color rgb="FF800080"/>
        <rFont val="Calibri"/>
        <family val="2"/>
        <scheme val="minor"/>
      </rPr>
      <t xml:space="preserve">da yo morap agɨmaŋ uŋun da yo madep </t>
    </r>
    <r>
      <rPr>
        <sz val="11"/>
        <color rgb="FF008000"/>
        <rFont val="Calibri"/>
        <family val="2"/>
        <scheme val="minor"/>
      </rPr>
      <t xml:space="preserve">dɨma </t>
    </r>
    <r>
      <rPr>
        <b/>
        <sz val="11"/>
        <color rgb="FF800080"/>
        <rFont val="Calibri"/>
        <family val="2"/>
        <scheme val="minor"/>
      </rPr>
      <t xml:space="preserve">aŋakwan gen dɨma yokdaŋ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niaŋsi aŋek nin da kwenon tosok </t>
    </r>
    <r>
      <rPr>
        <sz val="11"/>
        <color rgb="FF008000"/>
        <rFont val="Calibri"/>
        <family val="2"/>
        <scheme val="minor"/>
      </rPr>
      <t xml:space="preserve">uŋun </t>
    </r>
    <r>
      <rPr>
        <strike/>
        <sz val="11"/>
        <color rgb="FFFF0000"/>
        <rFont val="Calibri"/>
        <family val="2"/>
        <scheme val="minor"/>
      </rPr>
      <t xml:space="preserve">aŋek iyɨ tɨlak yɨpgut uŋun yolek aŋpaknin kokwin aneŋ . Ae Piŋkop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da arɨpmon </t>
    </r>
    <r>
      <rPr>
        <b/>
        <sz val="11"/>
        <color rgb="FF800080"/>
        <rFont val="Calibri"/>
        <family val="2"/>
        <scheme val="minor"/>
      </rPr>
      <t xml:space="preserve">yaŋ gɨn tosok </t>
    </r>
    <r>
      <rPr>
        <sz val="11"/>
        <color rgb="FF008000"/>
        <rFont val="Calibri"/>
        <family val="2"/>
        <scheme val="minor"/>
      </rPr>
      <t xml:space="preserve">. </t>
    </r>
    <r>
      <rPr>
        <i/>
        <sz val="11"/>
        <color rgb="FF0000FF"/>
        <rFont val="Calibri"/>
        <family val="2"/>
        <scheme val="minor"/>
      </rPr>
      <t xml:space="preserve">Yaŋ agɨt do nin da kwenonsi agɨmaŋ uŋun da tɨlagon yaŋ gɨn tɨmɨtdaŋ . </t>
    </r>
  </si>
  <si>
    <r>
      <rPr>
        <sz val="11"/>
        <color rgb="FF008000"/>
        <rFont val="Calibri"/>
        <family val="2"/>
        <scheme val="minor"/>
      </rPr>
      <t xml:space="preserve">Nin </t>
    </r>
    <r>
      <rPr>
        <b/>
        <sz val="11"/>
        <color rgb="FF800080"/>
        <rFont val="Calibri"/>
        <family val="2"/>
        <scheme val="minor"/>
      </rPr>
      <t xml:space="preserve">da bɨkbɨgon nin da gɨptɨmnin tagɨ kɨneŋ kaŋ , uŋun tagɨ </t>
    </r>
    <r>
      <rPr>
        <sz val="11"/>
        <color rgb="FF008000"/>
        <rFont val="Calibri"/>
        <family val="2"/>
        <scheme val="minor"/>
      </rPr>
      <t xml:space="preserve">dɨma </t>
    </r>
    <r>
      <rPr>
        <strike/>
        <sz val="11"/>
        <color rgb="FFFF0000"/>
        <rFont val="Calibri"/>
        <family val="2"/>
        <scheme val="minor"/>
      </rPr>
      <t xml:space="preserve">pawɨkwamaŋ </t>
    </r>
    <r>
      <rPr>
        <sz val="11"/>
        <color rgb="FF008000"/>
        <rFont val="Calibri"/>
        <family val="2"/>
        <scheme val="minor"/>
      </rPr>
      <t xml:space="preserve">. Nin </t>
    </r>
    <r>
      <rPr>
        <strike/>
        <sz val="11"/>
        <color rgb="FFFF0000"/>
        <rFont val="Calibri"/>
        <family val="2"/>
        <scheme val="minor"/>
      </rPr>
      <t xml:space="preserve">jikon pi agɨmaŋ , do uŋun </t>
    </r>
    <r>
      <rPr>
        <sz val="11"/>
        <color rgb="FF008000"/>
        <rFont val="Calibri"/>
        <family val="2"/>
        <scheme val="minor"/>
      </rPr>
      <t xml:space="preserve">da </t>
    </r>
    <r>
      <rPr>
        <strike/>
        <sz val="11"/>
        <color rgb="FFFF0000"/>
        <rFont val="Calibri"/>
        <family val="2"/>
        <scheme val="minor"/>
      </rPr>
      <t xml:space="preserve">tɨlagon gɨn manin pawɨkwamaŋ . Nin jikon </t>
    </r>
    <r>
      <rPr>
        <sz val="11"/>
        <color rgb="FF008000"/>
        <rFont val="Calibri"/>
        <family val="2"/>
        <scheme val="minor"/>
      </rPr>
      <t xml:space="preserve">Kristo dakon Gen Bin Tagɨsi </t>
    </r>
    <r>
      <rPr>
        <strike/>
        <sz val="11"/>
        <color rgb="FFFF0000"/>
        <rFont val="Calibri"/>
        <family val="2"/>
        <scheme val="minor"/>
      </rPr>
      <t xml:space="preserve">dɨma yagɨmaŋ tam manin arɨpmɨ dɨma pawɨgɨnom . Nin da mibɨltok jikon abɨŋek Gen Bin Tagɨsi </t>
    </r>
    <r>
      <rPr>
        <sz val="11"/>
        <color rgb="FF008000"/>
        <rFont val="Calibri"/>
        <family val="2"/>
        <scheme val="minor"/>
      </rPr>
      <t xml:space="preserve">yaŋ teŋteŋaŋ </t>
    </r>
    <r>
      <rPr>
        <b/>
        <sz val="11"/>
        <color rgb="FF800080"/>
        <rFont val="Calibri"/>
        <family val="2"/>
        <scheme val="minor"/>
      </rPr>
      <t xml:space="preserve">yomgumak </t>
    </r>
    <r>
      <rPr>
        <sz val="11"/>
        <color rgb="FF008000"/>
        <rFont val="Calibri"/>
        <family val="2"/>
        <scheme val="minor"/>
      </rPr>
      <t xml:space="preserve">. </t>
    </r>
  </si>
  <si>
    <r>
      <rPr>
        <b/>
        <sz val="11"/>
        <color rgb="FF800080"/>
        <rFont val="Calibri"/>
        <family val="2"/>
        <scheme val="minor"/>
      </rPr>
      <t xml:space="preserve">nin niaŋon da </t>
    </r>
    <r>
      <rPr>
        <sz val="11"/>
        <color rgb="FF008000"/>
        <rFont val="Calibri"/>
        <family val="2"/>
        <scheme val="minor"/>
      </rPr>
      <t xml:space="preserve">amɨn </t>
    </r>
    <r>
      <rPr>
        <b/>
        <sz val="11"/>
        <color rgb="FF800080"/>
        <rFont val="Calibri"/>
        <family val="2"/>
        <scheme val="minor"/>
      </rPr>
      <t xml:space="preserve">ŋwakŋwarɨ morap </t>
    </r>
    <r>
      <rPr>
        <sz val="11"/>
        <color rgb="FF008000"/>
        <rFont val="Calibri"/>
        <family val="2"/>
        <scheme val="minor"/>
      </rPr>
      <t xml:space="preserve">da </t>
    </r>
    <r>
      <rPr>
        <b/>
        <sz val="11"/>
        <color rgb="FF800080"/>
        <rFont val="Calibri"/>
        <family val="2"/>
        <scheme val="minor"/>
      </rPr>
      <t xml:space="preserve">yo morap agɨmaŋ </t>
    </r>
    <r>
      <rPr>
        <sz val="11"/>
        <color rgb="FF008000"/>
        <rFont val="Calibri"/>
        <family val="2"/>
        <scheme val="minor"/>
      </rPr>
      <t xml:space="preserve">uŋun do </t>
    </r>
    <r>
      <rPr>
        <b/>
        <sz val="11"/>
        <color rgb="FF800080"/>
        <rFont val="Calibri"/>
        <family val="2"/>
        <scheme val="minor"/>
      </rPr>
      <t xml:space="preserve">nandaba wukwanek dɨma agɨmaŋ . Nin da bɨkbɨgon kɨŋ nandaŋ gadatnin egɨsak yaŋ nandaŋ teban toŋ , do kɨsisi pasol pasolɨ mɨni taŋ damɨŋakwa </t>
    </r>
    <r>
      <rPr>
        <sz val="11"/>
        <color rgb="FF008000"/>
        <rFont val="Calibri"/>
        <family val="2"/>
        <scheme val="minor"/>
      </rPr>
      <t xml:space="preserve">nin da </t>
    </r>
    <r>
      <rPr>
        <b/>
        <sz val="11"/>
        <color rgb="FF800080"/>
        <rFont val="Calibri"/>
        <family val="2"/>
        <scheme val="minor"/>
      </rPr>
      <t xml:space="preserve">bɨkbɨk nimɨŋakwan kokwinɨk madepsi kɨnda taŋ damɨŋek egɨ aŋaŋ kɨni </t>
    </r>
    <r>
      <rPr>
        <sz val="11"/>
        <color rgb="FF008000"/>
        <rFont val="Calibri"/>
        <family val="2"/>
        <scheme val="minor"/>
      </rPr>
      <t xml:space="preserve">yaŋ </t>
    </r>
    <r>
      <rPr>
        <b/>
        <sz val="11"/>
        <color rgb="FF800080"/>
        <rFont val="Calibri"/>
        <family val="2"/>
        <scheme val="minor"/>
      </rPr>
      <t xml:space="preserve">nandaŋ teban toŋ </t>
    </r>
    <r>
      <rPr>
        <sz val="11"/>
        <color rgb="FF008000"/>
        <rFont val="Calibri"/>
        <family val="2"/>
        <scheme val="minor"/>
      </rPr>
      <t xml:space="preserve">. </t>
    </r>
    <r>
      <rPr>
        <strike/>
        <sz val="11"/>
        <color rgb="FFFF0000"/>
        <rFont val="Calibri"/>
        <family val="2"/>
        <scheme val="minor"/>
      </rPr>
      <t xml:space="preserve">Nin ji dakon nandaŋ gadatji teban tosak , ae jikon pi amaŋ uŋun madepsi paptosak dosi nandamaŋ .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</si>
  <si>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ekwaŋ da manjigwan mɨktɨm toŋ nin uŋudon </t>
    </r>
    <r>
      <rPr>
        <sz val="11"/>
        <color rgb="FF008000"/>
        <rFont val="Calibri"/>
        <family val="2"/>
        <scheme val="minor"/>
      </rPr>
      <t xml:space="preserve">Gen Bin Tagɨsi </t>
    </r>
    <r>
      <rPr>
        <b/>
        <sz val="11"/>
        <color rgb="FF800080"/>
        <rFont val="Calibri"/>
        <family val="2"/>
        <scheme val="minor"/>
      </rPr>
      <t xml:space="preserve">dayɨŋ teŋteŋaŋ yomgumal </t>
    </r>
    <r>
      <rPr>
        <sz val="11"/>
        <color rgb="FF008000"/>
        <rFont val="Calibri"/>
        <family val="2"/>
        <scheme val="minor"/>
      </rPr>
      <t xml:space="preserve">. Nin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kokup ŋwakŋwarɨ kɨndakon dɨma yɨpmaŋ det do </t>
    </r>
    <r>
      <rPr>
        <sz val="11"/>
        <color rgb="FF008000"/>
        <rFont val="Calibri"/>
        <family val="2"/>
        <scheme val="minor"/>
      </rPr>
      <t xml:space="preserve">aŋek </t>
    </r>
    <r>
      <rPr>
        <b/>
        <sz val="11"/>
        <color rgb="FF800080"/>
        <rFont val="Calibri"/>
        <family val="2"/>
        <scheme val="minor"/>
      </rPr>
      <t xml:space="preserve">yo kɨnda naŋ arɨpmɨ </t>
    </r>
    <r>
      <rPr>
        <sz val="11"/>
        <color rgb="FF008000"/>
        <rFont val="Calibri"/>
        <family val="2"/>
        <scheme val="minor"/>
      </rPr>
      <t xml:space="preserve">dɨma </t>
    </r>
    <r>
      <rPr>
        <b/>
        <sz val="11"/>
        <color rgb="FF800080"/>
        <rFont val="Calibri"/>
        <family val="2"/>
        <scheme val="minor"/>
      </rPr>
      <t xml:space="preserve">iyɨŋ dekgɨm </t>
    </r>
    <r>
      <rPr>
        <sz val="11"/>
        <color rgb="FF008000"/>
        <rFont val="Calibri"/>
        <family val="2"/>
        <scheme val="minor"/>
      </rPr>
      <t xml:space="preserve">. </t>
    </r>
    <r>
      <rPr>
        <i/>
        <sz val="11"/>
        <color rgb="FF0000FF"/>
        <rFont val="Calibri"/>
        <family val="2"/>
        <scheme val="minor"/>
      </rPr>
      <t xml:space="preserve">Uŋun ɨdon dɨma .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</si>
  <si>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Amɨn Tagɨ da nandaba wukwan namni </t>
    </r>
    <r>
      <rPr>
        <sz val="11"/>
        <color rgb="FF008000"/>
        <rFont val="Calibri"/>
        <family val="2"/>
        <scheme val="minor"/>
      </rPr>
      <t xml:space="preserve">kaŋ , </t>
    </r>
    <r>
      <rPr>
        <b/>
        <sz val="11"/>
        <color rgb="FF800080"/>
        <rFont val="Calibri"/>
        <family val="2"/>
        <scheme val="minor"/>
      </rPr>
      <t xml:space="preserve">uŋun amɨn da tagɨ kɨmokgeŋ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</si>
  <si>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 ɨmɨŋek tagɨsi ekwaŋ </t>
    </r>
    <r>
      <rPr>
        <sz val="11"/>
        <color rgb="FF008000"/>
        <rFont val="Calibri"/>
        <family val="2"/>
        <scheme val="minor"/>
      </rPr>
      <t xml:space="preserve">uŋun </t>
    </r>
    <r>
      <rPr>
        <i/>
        <sz val="11"/>
        <color rgb="FF0000FF"/>
        <rFont val="Calibri"/>
        <family val="2"/>
        <scheme val="minor"/>
      </rPr>
      <t xml:space="preserve">amɨn tagɨ dɨma . </t>
    </r>
    <r>
      <rPr>
        <sz val="11"/>
        <color rgb="FF008000"/>
        <rFont val="Calibri"/>
        <family val="2"/>
        <scheme val="minor"/>
      </rPr>
      <t xml:space="preserve">Amɨn Tagɨ da </t>
    </r>
    <r>
      <rPr>
        <b/>
        <sz val="11"/>
        <color rgb="FF800080"/>
        <rFont val="Calibri"/>
        <family val="2"/>
        <scheme val="minor"/>
      </rPr>
      <t xml:space="preserve">iyɨ do nandaba pɨsagɨt </t>
    </r>
    <r>
      <rPr>
        <sz val="11"/>
        <color rgb="FF008000"/>
        <rFont val="Calibri"/>
        <family val="2"/>
        <scheme val="minor"/>
      </rPr>
      <t xml:space="preserve">uŋun amɨn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</si>
  <si>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Mani nak asisi </t>
    </r>
    <r>
      <rPr>
        <sz val="11"/>
        <color rgb="FF008000"/>
        <rFont val="Calibri"/>
        <family val="2"/>
        <scheme val="minor"/>
      </rPr>
      <t xml:space="preserve">dayɨsat , </t>
    </r>
    <r>
      <rPr>
        <b/>
        <sz val="11"/>
        <color rgb="FF800080"/>
        <rFont val="Calibri"/>
        <family val="2"/>
        <scheme val="minor"/>
      </rPr>
      <t xml:space="preserve">do </t>
    </r>
    <r>
      <rPr>
        <sz val="11"/>
        <color rgb="FF008000"/>
        <rFont val="Calibri"/>
        <family val="2"/>
        <scheme val="minor"/>
      </rPr>
      <t xml:space="preserve">amɨn dɨwarɨ da </t>
    </r>
    <r>
      <rPr>
        <b/>
        <sz val="11"/>
        <color rgb="FF800080"/>
        <rFont val="Calibri"/>
        <family val="2"/>
        <scheme val="minor"/>
      </rPr>
      <t xml:space="preserve">nandaŋ gadatgo aŋek gulusuŋ kɨnda dɨma agɨm yaŋ nandɨsat . Dɨwarɨ </t>
    </r>
    <r>
      <rPr>
        <sz val="11"/>
        <color rgb="FF008000"/>
        <rFont val="Calibri"/>
        <family val="2"/>
        <scheme val="minor"/>
      </rPr>
      <t xml:space="preserve">da </t>
    </r>
    <r>
      <rPr>
        <b/>
        <sz val="11"/>
        <color rgb="FF800080"/>
        <rFont val="Calibri"/>
        <family val="2"/>
        <scheme val="minor"/>
      </rPr>
      <t xml:space="preserve">nandaŋ gadatgo aŋek </t>
    </r>
    <r>
      <rPr>
        <sz val="11"/>
        <color rgb="FF008000"/>
        <rFont val="Calibri"/>
        <family val="2"/>
        <scheme val="minor"/>
      </rPr>
      <t xml:space="preserve">yaŋ nandaŋ </t>
    </r>
    <r>
      <rPr>
        <i/>
        <sz val="11"/>
        <color rgb="FF0000FF"/>
        <rFont val="Calibri"/>
        <family val="2"/>
        <scheme val="minor"/>
      </rPr>
      <t xml:space="preserve">gadatgo aŋek gulusuŋ kɨnda dɨma agɨm yaŋ nandɨsat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</si>
  <si>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Amɨn on </t>
    </r>
    <r>
      <rPr>
        <sz val="11"/>
        <color rgb="FF008000"/>
        <rFont val="Calibri"/>
        <family val="2"/>
        <scheme val="minor"/>
      </rPr>
      <t xml:space="preserve">mɨktɨmon </t>
    </r>
    <r>
      <rPr>
        <b/>
        <sz val="11"/>
        <color rgb="FF800080"/>
        <rFont val="Calibri"/>
        <family val="2"/>
        <scheme val="minor"/>
      </rPr>
      <t xml:space="preserve">egɨpgumaŋ kaŋ </t>
    </r>
    <r>
      <rPr>
        <sz val="11"/>
        <color rgb="FF008000"/>
        <rFont val="Calibri"/>
        <family val="2"/>
        <scheme val="minor"/>
      </rPr>
      <t xml:space="preserve">, </t>
    </r>
    <r>
      <rPr>
        <b/>
        <sz val="11"/>
        <color rgb="FF800080"/>
        <rFont val="Calibri"/>
        <family val="2"/>
        <scheme val="minor"/>
      </rPr>
      <t xml:space="preserve">aŋpak yokwi sigɨn dɨma </t>
    </r>
    <r>
      <rPr>
        <sz val="11"/>
        <color rgb="FF008000"/>
        <rFont val="Calibri"/>
        <family val="2"/>
        <scheme val="minor"/>
      </rPr>
      <t xml:space="preserve">aŋ </t>
    </r>
    <r>
      <rPr>
        <strike/>
        <sz val="11"/>
        <color rgb="FFFF0000"/>
        <rFont val="Calibri"/>
        <family val="2"/>
        <scheme val="minor"/>
      </rPr>
      <t xml:space="preserve">uŋudeŋ dɨma amaŋ </t>
    </r>
    <r>
      <rPr>
        <sz val="11"/>
        <color rgb="FF008000"/>
        <rFont val="Calibri"/>
        <family val="2"/>
        <scheme val="minor"/>
      </rPr>
      <t xml:space="preserve">. </t>
    </r>
  </si>
  <si>
    <r>
      <rPr>
        <b/>
        <sz val="11"/>
        <color rgb="FF800080"/>
        <rFont val="Calibri"/>
        <family val="2"/>
        <scheme val="minor"/>
      </rPr>
      <t xml:space="preserve">Nido emat amɨn nin </t>
    </r>
    <r>
      <rPr>
        <sz val="11"/>
        <color rgb="FF008000"/>
        <rFont val="Calibri"/>
        <family val="2"/>
        <scheme val="minor"/>
      </rPr>
      <t xml:space="preserve">dakon </t>
    </r>
    <r>
      <rPr>
        <i/>
        <sz val="11"/>
        <color rgb="FF0000FF"/>
        <rFont val="Calibri"/>
        <family val="2"/>
        <scheme val="minor"/>
      </rPr>
      <t xml:space="preserve">emat amɨn da </t>
    </r>
    <r>
      <rPr>
        <sz val="11"/>
        <color rgb="FF008000"/>
        <rFont val="Calibri"/>
        <family val="2"/>
        <scheme val="minor"/>
      </rPr>
      <t xml:space="preserve">yo </t>
    </r>
    <r>
      <rPr>
        <b/>
        <sz val="11"/>
        <color rgb="FF800080"/>
        <rFont val="Calibri"/>
        <family val="2"/>
        <scheme val="minor"/>
      </rPr>
      <t xml:space="preserve">yokwi 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aŋpak </t>
    </r>
    <r>
      <rPr>
        <sz val="11"/>
        <color rgb="FF008000"/>
        <rFont val="Calibri"/>
        <family val="2"/>
        <scheme val="minor"/>
      </rPr>
      <t xml:space="preserve">dɨma </t>
    </r>
    <r>
      <rPr>
        <i/>
        <sz val="11"/>
        <color rgb="FF0000FF"/>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tapmɨmnin toŋsi tamo madep tawit uŋun yut tuwɨl kɨrɨŋɨt tamo madep tawit </t>
    </r>
    <r>
      <rPr>
        <sz val="11"/>
        <color rgb="FF008000"/>
        <rFont val="Calibri"/>
        <family val="2"/>
        <scheme val="minor"/>
      </rPr>
      <t xml:space="preserve">. </t>
    </r>
    <r>
      <rPr>
        <i/>
        <sz val="11"/>
        <color rgb="FF0000FF"/>
        <rFont val="Calibri"/>
        <family val="2"/>
        <scheme val="minor"/>
      </rPr>
      <t xml:space="preserve">Yaŋ aŋek nandak nandakji yokwi tuwɨl kɨnda mudagɨt . </t>
    </r>
  </si>
  <si>
    <r>
      <rPr>
        <b/>
        <sz val="11"/>
        <color rgb="FF800080"/>
        <rFont val="Calibri"/>
        <family val="2"/>
        <scheme val="minor"/>
      </rPr>
      <t xml:space="preserve">Piŋkop dakon mibɨlɨ nandaŋ kokwini tagɨsi taŋ ɨmɨŋek yo morap nolɨkdaŋ . Yaŋ aŋek gen teban morap dakon mibɨlɨ </t>
    </r>
    <r>
      <rPr>
        <sz val="11"/>
        <color rgb="FF008000"/>
        <rFont val="Calibri"/>
        <family val="2"/>
        <scheme val="minor"/>
      </rPr>
      <t xml:space="preserve">nandak </t>
    </r>
    <r>
      <rPr>
        <b/>
        <sz val="11"/>
        <color rgb="FF800080"/>
        <rFont val="Calibri"/>
        <family val="2"/>
        <scheme val="minor"/>
      </rPr>
      <t xml:space="preserve">nandakni paŋupbal </t>
    </r>
    <r>
      <rPr>
        <sz val="11"/>
        <color rgb="FF008000"/>
        <rFont val="Calibri"/>
        <family val="2"/>
        <scheme val="minor"/>
      </rPr>
      <t xml:space="preserve">aŋek Kristo </t>
    </r>
    <r>
      <rPr>
        <b/>
        <sz val="11"/>
        <color rgb="FF800080"/>
        <rFont val="Calibri"/>
        <family val="2"/>
        <scheme val="minor"/>
      </rPr>
      <t xml:space="preserve">dakon gen dɨma guramɨkgaŋ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</si>
  <si>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gen morap </t>
    </r>
    <r>
      <rPr>
        <b/>
        <sz val="11"/>
        <color rgb="FF800080"/>
        <rFont val="Calibri"/>
        <family val="2"/>
        <scheme val="minor"/>
      </rPr>
      <t xml:space="preserve">yokwi morapmɨsi nandaŋek gen pikon yɨpmaŋ dekgaŋ uŋun kɨlɨ paŋteban akdaŋ . Uŋun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pikon yɨpmaŋ dekgaŋ uŋun kɨsisi paŋteban akdaŋ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</si>
  <si>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da dabɨlon yo pɨndak nandaŋyo aŋ </t>
    </r>
    <r>
      <rPr>
        <sz val="11"/>
        <color rgb="FF008000"/>
        <rFont val="Calibri"/>
        <family val="2"/>
        <scheme val="minor"/>
      </rPr>
      <t xml:space="preserve">. </t>
    </r>
    <r>
      <rPr>
        <b/>
        <sz val="11"/>
        <color rgb="FF800080"/>
        <rFont val="Calibri"/>
        <family val="2"/>
        <scheme val="minor"/>
      </rPr>
      <t xml:space="preserve">Nak asisi dayɨsat , </t>
    </r>
    <r>
      <rPr>
        <sz val="11"/>
        <color rgb="FF008000"/>
        <rFont val="Calibri"/>
        <family val="2"/>
        <scheme val="minor"/>
      </rPr>
      <t xml:space="preserve">nak Kristo </t>
    </r>
    <r>
      <rPr>
        <b/>
        <sz val="11"/>
        <color rgb="FF800080"/>
        <rFont val="Calibri"/>
        <family val="2"/>
        <scheme val="minor"/>
      </rPr>
      <t xml:space="preserve">uŋun egɨsak </t>
    </r>
    <r>
      <rPr>
        <sz val="11"/>
        <color rgb="FF008000"/>
        <rFont val="Calibri"/>
        <family val="2"/>
        <scheme val="minor"/>
      </rPr>
      <t xml:space="preserve">kaŋ , </t>
    </r>
    <r>
      <rPr>
        <i/>
        <sz val="11"/>
        <color rgb="FF0000FF"/>
        <rFont val="Calibri"/>
        <family val="2"/>
        <scheme val="minor"/>
      </rPr>
      <t xml:space="preserve">jiyo kɨsi yaŋ gɨn nandani . Kristo </t>
    </r>
    <r>
      <rPr>
        <sz val="11"/>
        <color rgb="FF008000"/>
        <rFont val="Calibri"/>
        <family val="2"/>
        <scheme val="minor"/>
      </rPr>
      <t xml:space="preserve">uŋun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do jiyo yaŋ gɨn nandani </t>
    </r>
    <r>
      <rPr>
        <sz val="11"/>
        <color rgb="FF008000"/>
        <rFont val="Calibri"/>
        <family val="2"/>
        <scheme val="minor"/>
      </rPr>
      <t xml:space="preserve">. </t>
    </r>
  </si>
  <si>
    <r>
      <rPr>
        <i/>
        <sz val="11"/>
        <color rgb="FF0000FF"/>
        <rFont val="Calibri"/>
        <family val="2"/>
        <scheme val="minor"/>
      </rPr>
      <t xml:space="preserve">" Piŋkop da tapmɨmji do nandaba wukwanek yo madepsi kɨnda tagɨ dɨma aŋ damjak kaŋ , tagɨ dɨma abɨdosak . </t>
    </r>
    <r>
      <rPr>
        <sz val="11"/>
        <color rgb="FF008000"/>
        <rFont val="Calibri"/>
        <family val="2"/>
        <scheme val="minor"/>
      </rPr>
      <t xml:space="preserve">Amɨn Tagɨ da </t>
    </r>
    <r>
      <rPr>
        <b/>
        <sz val="11"/>
        <color rgb="FF800080"/>
        <rFont val="Calibri"/>
        <family val="2"/>
        <scheme val="minor"/>
      </rPr>
      <t xml:space="preserve">tapmɨmji </t>
    </r>
    <r>
      <rPr>
        <sz val="11"/>
        <color rgb="FF008000"/>
        <rFont val="Calibri"/>
        <family val="2"/>
        <scheme val="minor"/>
      </rPr>
      <t xml:space="preserve">do </t>
    </r>
    <r>
      <rPr>
        <b/>
        <sz val="11"/>
        <color rgb="FF800080"/>
        <rFont val="Calibri"/>
        <family val="2"/>
        <scheme val="minor"/>
      </rPr>
      <t xml:space="preserve">yagɨt uŋun manjɨŋ teban toni do yagɨt </t>
    </r>
    <r>
      <rPr>
        <sz val="11"/>
        <color rgb="FF008000"/>
        <rFont val="Calibri"/>
        <family val="2"/>
        <scheme val="minor"/>
      </rPr>
      <t xml:space="preserve">. </t>
    </r>
    <r>
      <rPr>
        <b/>
        <sz val="11"/>
        <color rgb="FF800080"/>
        <rFont val="Calibri"/>
        <family val="2"/>
        <scheme val="minor"/>
      </rPr>
      <t xml:space="preserve">Ae tapmɨmji uŋun yokwi dɨma , </t>
    </r>
    <r>
      <rPr>
        <sz val="11"/>
        <color rgb="FF008000"/>
        <rFont val="Calibri"/>
        <family val="2"/>
        <scheme val="minor"/>
      </rPr>
      <t xml:space="preserve">do </t>
    </r>
    <r>
      <rPr>
        <b/>
        <sz val="11"/>
        <color rgb="FF800080"/>
        <rFont val="Calibri"/>
        <family val="2"/>
        <scheme val="minor"/>
      </rPr>
      <t xml:space="preserve">nak dɨmasi pasɨlgeŋ </t>
    </r>
    <r>
      <rPr>
        <sz val="11"/>
        <color rgb="FF008000"/>
        <rFont val="Calibri"/>
        <family val="2"/>
        <scheme val="minor"/>
      </rPr>
      <t xml:space="preserve">. </t>
    </r>
    <r>
      <rPr>
        <strike/>
        <sz val="11"/>
        <color rgb="FFFF0000"/>
        <rFont val="Calibri"/>
        <family val="2"/>
        <scheme val="minor"/>
      </rPr>
      <t xml:space="preserve">Nandaŋ gadatji paŋupbal aneŋ do dɨma nandɨsak . Yaŋdo , nin manin tɨmɨsok dɨ awɨgɨneŋ kaŋ , nin uŋun do mayagɨ dɨma paneŋ .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</si>
  <si>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do papia kɨnda yaŋ do papia kɨrɨŋɨt do nandaba wukwan damɨsat . Mani nak ji do papia kɨrɨŋɨt do nandaba kɨrɨŋɨt </t>
    </r>
    <r>
      <rPr>
        <sz val="11"/>
        <color rgb="FF008000"/>
        <rFont val="Calibri"/>
        <family val="2"/>
        <scheme val="minor"/>
      </rPr>
      <t xml:space="preserve">do dɨma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</si>
  <si>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Do bɨsap pɨsɨpmɨsok gen dɨma </t>
    </r>
    <r>
      <rPr>
        <sz val="11"/>
        <color rgb="FF008000"/>
        <rFont val="Calibri"/>
        <family val="2"/>
        <scheme val="minor"/>
      </rPr>
      <t xml:space="preserve">nandaŋ </t>
    </r>
    <r>
      <rPr>
        <b/>
        <sz val="11"/>
        <color rgb="FF800080"/>
        <rFont val="Calibri"/>
        <family val="2"/>
        <scheme val="minor"/>
      </rPr>
      <t xml:space="preserve">namɨŋaki dɨwarɨno nandaŋ namɨsal </t>
    </r>
    <r>
      <rPr>
        <sz val="11"/>
        <color rgb="FF008000"/>
        <rFont val="Calibri"/>
        <family val="2"/>
        <scheme val="minor"/>
      </rPr>
      <t xml:space="preserve">. </t>
    </r>
    <r>
      <rPr>
        <b/>
        <sz val="11"/>
        <color rgb="FF800080"/>
        <rFont val="Calibri"/>
        <family val="2"/>
        <scheme val="minor"/>
      </rPr>
      <t xml:space="preserve">Butgo yaworɨsi taŋ namɨsal </t>
    </r>
    <r>
      <rPr>
        <sz val="11"/>
        <color rgb="FF008000"/>
        <rFont val="Calibri"/>
        <family val="2"/>
        <scheme val="minor"/>
      </rPr>
      <t xml:space="preserve">. </t>
    </r>
    <r>
      <rPr>
        <i/>
        <sz val="11"/>
        <color rgb="FF0000FF"/>
        <rFont val="Calibri"/>
        <family val="2"/>
        <scheme val="minor"/>
      </rPr>
      <t xml:space="preserve">Butgo yaworɨ taŋ namɨsal . </t>
    </r>
  </si>
  <si>
    <r>
      <rPr>
        <i/>
        <sz val="11"/>
        <color rgb="FF0000FF"/>
        <rFont val="Calibri"/>
        <family val="2"/>
        <scheme val="minor"/>
      </rPr>
      <t xml:space="preserve">Nak </t>
    </r>
    <r>
      <rPr>
        <sz val="11"/>
        <color rgb="FF008000"/>
        <rFont val="Calibri"/>
        <family val="2"/>
        <scheme val="minor"/>
      </rPr>
      <t xml:space="preserve">Kristo </t>
    </r>
    <r>
      <rPr>
        <i/>
        <sz val="11"/>
        <color rgb="FF0000FF"/>
        <rFont val="Calibri"/>
        <family val="2"/>
        <scheme val="minor"/>
      </rPr>
      <t xml:space="preserve">da buron egɨsak uŋun </t>
    </r>
    <r>
      <rPr>
        <sz val="11"/>
        <color rgb="FF008000"/>
        <rFont val="Calibri"/>
        <family val="2"/>
        <scheme val="minor"/>
      </rPr>
      <t xml:space="preserve">dakon </t>
    </r>
    <r>
      <rPr>
        <b/>
        <sz val="11"/>
        <color rgb="FF800080"/>
        <rFont val="Calibri"/>
        <family val="2"/>
        <scheme val="minor"/>
      </rPr>
      <t xml:space="preserve">mibɨlɨ kalugɨ </t>
    </r>
    <r>
      <rPr>
        <sz val="11"/>
        <color rgb="FF008000"/>
        <rFont val="Calibri"/>
        <family val="2"/>
        <scheme val="minor"/>
      </rPr>
      <t xml:space="preserve">nak </t>
    </r>
    <r>
      <rPr>
        <b/>
        <sz val="11"/>
        <color rgb="FF800080"/>
        <rFont val="Calibri"/>
        <family val="2"/>
        <scheme val="minor"/>
      </rPr>
      <t xml:space="preserve">asat . Aisaia mɨktɨmon mɨktɨm dɨwarɨkon </t>
    </r>
    <r>
      <rPr>
        <sz val="11"/>
        <color rgb="FF008000"/>
        <rFont val="Calibri"/>
        <family val="2"/>
        <scheme val="minor"/>
      </rPr>
      <t xml:space="preserve">amɨn kɨnda da </t>
    </r>
    <r>
      <rPr>
        <b/>
        <sz val="11"/>
        <color rgb="FF800080"/>
        <rFont val="Calibri"/>
        <family val="2"/>
        <scheme val="minor"/>
      </rPr>
      <t xml:space="preserve">uŋun jɨgɨno </t>
    </r>
    <r>
      <rPr>
        <sz val="11"/>
        <color rgb="FF008000"/>
        <rFont val="Calibri"/>
        <family val="2"/>
        <scheme val="minor"/>
      </rPr>
      <t xml:space="preserve">arɨpmɨ dɨma </t>
    </r>
    <r>
      <rPr>
        <b/>
        <sz val="11"/>
        <color rgb="FF800080"/>
        <rFont val="Calibri"/>
        <family val="2"/>
        <scheme val="minor"/>
      </rPr>
      <t xml:space="preserve">aŋteban asak </t>
    </r>
    <r>
      <rPr>
        <sz val="11"/>
        <color rgb="FF008000"/>
        <rFont val="Calibri"/>
        <family val="2"/>
        <scheme val="minor"/>
      </rPr>
      <t xml:space="preserve">. </t>
    </r>
  </si>
  <si>
    <r>
      <rPr>
        <strike/>
        <sz val="11"/>
        <color rgb="FFFF0000"/>
        <rFont val="Calibri"/>
        <family val="2"/>
        <scheme val="minor"/>
      </rPr>
      <t xml:space="preserve">Nak mibɨlɨ nido yaŋ agɨm ? Nak ji but dasi dɨma galaktaŋ damɨsat mibɨlɨ yaŋ do agɨm , ma ? Uŋun dɨmasi . </t>
    </r>
    <r>
      <rPr>
        <sz val="11"/>
        <color rgb="FF008000"/>
        <rFont val="Calibri"/>
        <family val="2"/>
        <scheme val="minor"/>
      </rPr>
      <t xml:space="preserve">Piŋkop da </t>
    </r>
    <r>
      <rPr>
        <i/>
        <sz val="11"/>
        <color rgb="FF0000FF"/>
        <rFont val="Calibri"/>
        <family val="2"/>
        <scheme val="minor"/>
      </rPr>
      <t xml:space="preserve">yaŋ </t>
    </r>
    <r>
      <rPr>
        <sz val="11"/>
        <color rgb="FF008000"/>
        <rFont val="Calibri"/>
        <family val="2"/>
        <scheme val="minor"/>
      </rPr>
      <t xml:space="preserve">nandɨsak , nak ji do but dasi </t>
    </r>
    <r>
      <rPr>
        <b/>
        <sz val="11"/>
        <color rgb="FF800080"/>
        <rFont val="Calibri"/>
        <family val="2"/>
        <scheme val="minor"/>
      </rPr>
      <t xml:space="preserve">dɨma galak taŋ damɨsat yaŋ nandaŋ ? Uŋun nido ? Nak ji do but dasi dɨma galak taŋ </t>
    </r>
    <r>
      <rPr>
        <sz val="11"/>
        <color rgb="FF008000"/>
        <rFont val="Calibri"/>
        <family val="2"/>
        <scheme val="minor"/>
      </rPr>
      <t xml:space="preserve">damɨsat . </t>
    </r>
    <r>
      <rPr>
        <i/>
        <sz val="11"/>
        <color rgb="FF0000FF"/>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</si>
  <si>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yo asat uŋun asat . Nak asat uŋun bɨsap madep do sigɨn asat . Amɨn dɨwarɨ da nandaba yokwi tok aŋ namɨŋakwa dɨma , uŋun </t>
    </r>
    <r>
      <rPr>
        <sz val="11"/>
        <color rgb="FF008000"/>
        <rFont val="Calibri"/>
        <family val="2"/>
        <scheme val="minor"/>
      </rPr>
      <t xml:space="preserve">amɨn dɨwarɨ </t>
    </r>
    <r>
      <rPr>
        <strike/>
        <sz val="11"/>
        <color rgb="FFFF0000"/>
        <rFont val="Calibri"/>
        <family val="2"/>
        <scheme val="minor"/>
      </rPr>
      <t xml:space="preserve">mɨŋat amɨnyo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aŋakwa nak da </t>
    </r>
    <r>
      <rPr>
        <b/>
        <sz val="11"/>
        <color rgb="FF800080"/>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nandaba yokwi tosak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</si>
  <si>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yabekbi </t>
    </r>
    <r>
      <rPr>
        <sz val="11"/>
        <color rgb="FF008000"/>
        <rFont val="Calibri"/>
        <family val="2"/>
        <scheme val="minor"/>
      </rPr>
      <t xml:space="preserve">toptopmɨ </t>
    </r>
    <r>
      <rPr>
        <b/>
        <sz val="11"/>
        <color rgb="FF800080"/>
        <rFont val="Calibri"/>
        <family val="2"/>
        <scheme val="minor"/>
      </rPr>
      <t xml:space="preserve">yaŋ toptopmɨ ekwaŋ </t>
    </r>
    <r>
      <rPr>
        <sz val="11"/>
        <color rgb="FF008000"/>
        <rFont val="Calibri"/>
        <family val="2"/>
        <scheme val="minor"/>
      </rPr>
      <t xml:space="preserve">. Uŋun amɨn </t>
    </r>
    <r>
      <rPr>
        <b/>
        <sz val="11"/>
        <color rgb="FF800080"/>
        <rFont val="Calibri"/>
        <family val="2"/>
        <scheme val="minor"/>
      </rPr>
      <t xml:space="preserve">toptopmɨ yoni . Uŋun amɨn </t>
    </r>
    <r>
      <rPr>
        <sz val="11"/>
        <color rgb="FF008000"/>
        <rFont val="Calibri"/>
        <family val="2"/>
        <scheme val="minor"/>
      </rPr>
      <t xml:space="preserve">da Kristo dakon yabekbi </t>
    </r>
    <r>
      <rPr>
        <b/>
        <sz val="11"/>
        <color rgb="FF800080"/>
        <rFont val="Calibri"/>
        <family val="2"/>
        <scheme val="minor"/>
      </rPr>
      <t xml:space="preserve">kabɨ yapmaŋek iyɨ dakon man yabekbi kabɨ madep paŋalon </t>
    </r>
    <r>
      <rPr>
        <sz val="11"/>
        <color rgb="FF008000"/>
        <rFont val="Calibri"/>
        <family val="2"/>
        <scheme val="minor"/>
      </rPr>
      <t xml:space="preserve">aŋ . </t>
    </r>
  </si>
  <si>
    <r>
      <rPr>
        <b/>
        <sz val="11"/>
        <color rgb="FF800080"/>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ani , </t>
    </r>
    <r>
      <rPr>
        <sz val="11"/>
        <color rgb="FF008000"/>
        <rFont val="Calibri"/>
        <family val="2"/>
        <scheme val="minor"/>
      </rPr>
      <t xml:space="preserve">Sunduk 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madep aŋelo yombem gɨn asak </t>
    </r>
    <r>
      <rPr>
        <sz val="11"/>
        <color rgb="FF008000"/>
        <rFont val="Calibri"/>
        <family val="2"/>
        <scheme val="minor"/>
      </rPr>
      <t xml:space="preserve">. </t>
    </r>
  </si>
  <si>
    <r>
      <rPr>
        <b/>
        <sz val="11"/>
        <color rgb="FF800080"/>
        <rFont val="Calibri"/>
        <family val="2"/>
        <scheme val="minor"/>
      </rPr>
      <t xml:space="preserve">Aŋek tap wakga </t>
    </r>
    <r>
      <rPr>
        <sz val="11"/>
        <color rgb="FF008000"/>
        <rFont val="Calibri"/>
        <family val="2"/>
        <scheme val="minor"/>
      </rPr>
      <t xml:space="preserve">dakon pi </t>
    </r>
    <r>
      <rPr>
        <b/>
        <sz val="11"/>
        <color rgb="FF800080"/>
        <rFont val="Calibri"/>
        <family val="2"/>
        <scheme val="minor"/>
      </rPr>
      <t xml:space="preserve">monjɨni </t>
    </r>
    <r>
      <rPr>
        <sz val="11"/>
        <color rgb="FF008000"/>
        <rFont val="Calibri"/>
        <family val="2"/>
        <scheme val="minor"/>
      </rPr>
      <t xml:space="preserve">kɨsi </t>
    </r>
    <r>
      <rPr>
        <strike/>
        <sz val="11"/>
        <color rgb="FFFF0000"/>
        <rFont val="Calibri"/>
        <family val="2"/>
        <scheme val="minor"/>
      </rPr>
      <t xml:space="preserve">kulabɨk aŋek amɨn da </t>
    </r>
    <r>
      <rPr>
        <sz val="11"/>
        <color rgb="FF008000"/>
        <rFont val="Calibri"/>
        <family val="2"/>
        <scheme val="minor"/>
      </rPr>
      <t xml:space="preserve">aŋpak kɨlegɨ dakon pi </t>
    </r>
    <r>
      <rPr>
        <b/>
        <sz val="11"/>
        <color rgb="FF800080"/>
        <rFont val="Calibri"/>
        <family val="2"/>
        <scheme val="minor"/>
      </rPr>
      <t xml:space="preserve">monjɨni </t>
    </r>
    <r>
      <rPr>
        <sz val="11"/>
        <color rgb="FF008000"/>
        <rFont val="Calibri"/>
        <family val="2"/>
        <scheme val="minor"/>
      </rPr>
      <t xml:space="preserve">yaŋ </t>
    </r>
    <r>
      <rPr>
        <b/>
        <sz val="11"/>
        <color rgb="FF800080"/>
        <rFont val="Calibri"/>
        <family val="2"/>
        <scheme val="minor"/>
      </rPr>
      <t xml:space="preserve">gɨn aŋapbo aŋpak kɨlegɨ dakon oman monjɨni yaŋ gɨn aŋapbo </t>
    </r>
    <r>
      <rPr>
        <sz val="11"/>
        <color rgb="FF008000"/>
        <rFont val="Calibri"/>
        <family val="2"/>
        <scheme val="minor"/>
      </rPr>
      <t xml:space="preserve">pi </t>
    </r>
    <r>
      <rPr>
        <strike/>
        <sz val="11"/>
        <color rgb="FFFF0000"/>
        <rFont val="Calibri"/>
        <family val="2"/>
        <scheme val="minor"/>
      </rPr>
      <t xml:space="preserve">ani kaŋ , ji </t>
    </r>
    <r>
      <rPr>
        <sz val="11"/>
        <color rgb="FF008000"/>
        <rFont val="Calibri"/>
        <family val="2"/>
        <scheme val="minor"/>
      </rPr>
      <t xml:space="preserve">uŋun </t>
    </r>
    <r>
      <rPr>
        <b/>
        <sz val="11"/>
        <color rgb="FF800080"/>
        <rFont val="Calibri"/>
        <family val="2"/>
        <scheme val="minor"/>
      </rPr>
      <t xml:space="preserve">agɨt uŋun yo morap agɨt uŋun kɨsi mudokdaŋ </t>
    </r>
    <r>
      <rPr>
        <sz val="11"/>
        <color rgb="FF008000"/>
        <rFont val="Calibri"/>
        <family val="2"/>
        <scheme val="minor"/>
      </rPr>
      <t xml:space="preserve">. </t>
    </r>
    <r>
      <rPr>
        <strike/>
        <sz val="11"/>
        <color rgb="FFFF0000"/>
        <rFont val="Calibri"/>
        <family val="2"/>
        <scheme val="minor"/>
      </rPr>
      <t xml:space="preserve">Don pi awit uŋun da arɨpmonsi tomni yokwisi tɨmɨtdaŋ . </t>
    </r>
  </si>
  <si>
    <r>
      <rPr>
        <i/>
        <sz val="11"/>
        <color rgb="FF0000FF"/>
        <rFont val="Calibri"/>
        <family val="2"/>
        <scheme val="minor"/>
      </rPr>
      <t xml:space="preserve">Yesu da saŋbeŋek yaŋ yagɨt , " </t>
    </r>
    <r>
      <rPr>
        <sz val="11"/>
        <color rgb="FF008000"/>
        <rFont val="Calibri"/>
        <family val="2"/>
        <scheme val="minor"/>
      </rPr>
      <t xml:space="preserve">Nak </t>
    </r>
    <r>
      <rPr>
        <b/>
        <sz val="11"/>
        <color rgb="FF800080"/>
        <rFont val="Calibri"/>
        <family val="2"/>
        <scheme val="minor"/>
      </rPr>
      <t xml:space="preserve">saŋbeŋek yaŋsi dayɨsat , amɨn kɨnda </t>
    </r>
    <r>
      <rPr>
        <sz val="11"/>
        <color rgb="FF008000"/>
        <rFont val="Calibri"/>
        <family val="2"/>
        <scheme val="minor"/>
      </rPr>
      <t xml:space="preserve">da nak </t>
    </r>
    <r>
      <rPr>
        <b/>
        <sz val="11"/>
        <color rgb="FF800080"/>
        <rFont val="Calibri"/>
        <family val="2"/>
        <scheme val="minor"/>
      </rPr>
      <t xml:space="preserve">nandaba wukwanek nandaba wukwanek nandaba wukwanek madepsi nandɨsat ? Dɨma nandɨsat </t>
    </r>
    <r>
      <rPr>
        <sz val="11"/>
        <color rgb="FF008000"/>
        <rFont val="Calibri"/>
        <family val="2"/>
        <scheme val="minor"/>
      </rPr>
      <t xml:space="preserve">kaŋ , </t>
    </r>
    <r>
      <rPr>
        <b/>
        <sz val="11"/>
        <color rgb="FF800080"/>
        <rFont val="Calibri"/>
        <family val="2"/>
        <scheme val="minor"/>
      </rPr>
      <t xml:space="preserve">gen teban morapmɨ abɨsok </t>
    </r>
    <r>
      <rPr>
        <sz val="11"/>
        <color rgb="FF008000"/>
        <rFont val="Calibri"/>
        <family val="2"/>
        <scheme val="minor"/>
      </rPr>
      <t xml:space="preserve">tagɨ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Mani bɨkbɨk namɨŋakwa mano tɨmɨsok dɨ awɨgɨkeŋ . </t>
    </r>
  </si>
  <si>
    <r>
      <rPr>
        <sz val="11"/>
        <color rgb="FF008000"/>
        <rFont val="Calibri"/>
        <family val="2"/>
        <scheme val="minor"/>
      </rPr>
      <t xml:space="preserve">Nak Amɨn Tagɨ dakon </t>
    </r>
    <r>
      <rPr>
        <b/>
        <sz val="11"/>
        <color rgb="FF800080"/>
        <rFont val="Calibri"/>
        <family val="2"/>
        <scheme val="minor"/>
      </rPr>
      <t xml:space="preserve">mibɨlɨ do </t>
    </r>
    <r>
      <rPr>
        <sz val="11"/>
        <color rgb="FF008000"/>
        <rFont val="Calibri"/>
        <family val="2"/>
        <scheme val="minor"/>
      </rPr>
      <t xml:space="preserve">dɨma yosot . </t>
    </r>
    <r>
      <rPr>
        <b/>
        <sz val="11"/>
        <color rgb="FF800080"/>
        <rFont val="Calibri"/>
        <family val="2"/>
        <scheme val="minor"/>
      </rPr>
      <t xml:space="preserve">Nandak nandakno mɨni yaŋ gɨn nandaŋek </t>
    </r>
    <r>
      <rPr>
        <sz val="11"/>
        <color rgb="FF008000"/>
        <rFont val="Calibri"/>
        <family val="2"/>
        <scheme val="minor"/>
      </rPr>
      <t xml:space="preserve">nandaŋ </t>
    </r>
    <r>
      <rPr>
        <b/>
        <sz val="11"/>
        <color rgb="FF800080"/>
        <rFont val="Calibri"/>
        <family val="2"/>
        <scheme val="minor"/>
      </rPr>
      <t xml:space="preserve">kokwin tagɨsi egɨpneŋ do yosot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</si>
  <si>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mɨktɨm dakon </t>
    </r>
    <r>
      <rPr>
        <b/>
        <sz val="11"/>
        <color rgb="FF800080"/>
        <rFont val="Calibri"/>
        <family val="2"/>
        <scheme val="minor"/>
      </rPr>
      <t xml:space="preserve">mibɨlɨ do nandaba wukwanek tagɨ yokeŋ , </t>
    </r>
    <r>
      <rPr>
        <sz val="11"/>
        <color rgb="FF008000"/>
        <rFont val="Calibri"/>
        <family val="2"/>
        <scheme val="minor"/>
      </rPr>
      <t xml:space="preserve">mani </t>
    </r>
    <r>
      <rPr>
        <strike/>
        <sz val="11"/>
        <color rgb="FFFF0000"/>
        <rFont val="Calibri"/>
        <family val="2"/>
        <scheme val="minor"/>
      </rPr>
      <t xml:space="preserve">pawɨkwaŋ , do </t>
    </r>
    <r>
      <rPr>
        <sz val="11"/>
        <color rgb="FF008000"/>
        <rFont val="Calibri"/>
        <family val="2"/>
        <scheme val="minor"/>
      </rPr>
      <t xml:space="preserve">nakyo kɨsi </t>
    </r>
    <r>
      <rPr>
        <i/>
        <sz val="11"/>
        <color rgb="FF0000FF"/>
        <rFont val="Calibri"/>
        <family val="2"/>
        <scheme val="minor"/>
      </rPr>
      <t xml:space="preserve">do </t>
    </r>
    <r>
      <rPr>
        <sz val="11"/>
        <color rgb="FF008000"/>
        <rFont val="Calibri"/>
        <family val="2"/>
        <scheme val="minor"/>
      </rPr>
      <t xml:space="preserve">yaŋ gɨn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</si>
  <si>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kaŋek </t>
    </r>
    <r>
      <rPr>
        <sz val="11"/>
        <color rgb="FF008000"/>
        <rFont val="Calibri"/>
        <family val="2"/>
        <scheme val="minor"/>
      </rPr>
      <t xml:space="preserve">nandaŋ kokwini tagɨ dɨma </t>
    </r>
    <r>
      <rPr>
        <i/>
        <sz val="11"/>
        <color rgb="FF0000FF"/>
        <rFont val="Calibri"/>
        <family val="2"/>
        <scheme val="minor"/>
      </rPr>
      <t xml:space="preserve">nandaŋ kokwini tagɨsi </t>
    </r>
    <r>
      <rPr>
        <sz val="11"/>
        <color rgb="FF008000"/>
        <rFont val="Calibri"/>
        <family val="2"/>
        <scheme val="minor"/>
      </rPr>
      <t xml:space="preserve">amɨn </t>
    </r>
    <r>
      <rPr>
        <strike/>
        <sz val="11"/>
        <color rgb="FFFF0000"/>
        <rFont val="Calibri"/>
        <family val="2"/>
        <scheme val="minor"/>
      </rPr>
      <t xml:space="preserve">dakon geni nandak </t>
    </r>
    <r>
      <rPr>
        <sz val="11"/>
        <color rgb="FF008000"/>
        <rFont val="Calibri"/>
        <family val="2"/>
        <scheme val="minor"/>
      </rPr>
      <t xml:space="preserve">do </t>
    </r>
    <r>
      <rPr>
        <b/>
        <sz val="11"/>
        <color rgb="FF800080"/>
        <rFont val="Calibri"/>
        <family val="2"/>
        <scheme val="minor"/>
      </rPr>
      <t xml:space="preserve">nandaŋyo </t>
    </r>
    <r>
      <rPr>
        <sz val="11"/>
        <color rgb="FF008000"/>
        <rFont val="Calibri"/>
        <family val="2"/>
        <scheme val="minor"/>
      </rPr>
      <t xml:space="preserve">aŋ . </t>
    </r>
  </si>
  <si>
    <r>
      <rPr>
        <i/>
        <sz val="11"/>
        <color rgb="FF0000FF"/>
        <rFont val="Calibri"/>
        <family val="2"/>
        <scheme val="minor"/>
      </rPr>
      <t xml:space="preserve">Nido </t>
    </r>
    <r>
      <rPr>
        <sz val="11"/>
        <color rgb="FF008000"/>
        <rFont val="Calibri"/>
        <family val="2"/>
        <scheme val="minor"/>
      </rPr>
      <t xml:space="preserve">Piŋkop da ji </t>
    </r>
    <r>
      <rPr>
        <strike/>
        <sz val="11"/>
        <color rgb="FFFF0000"/>
        <rFont val="Calibri"/>
        <family val="2"/>
        <scheme val="minor"/>
      </rPr>
      <t xml:space="preserve">iyɨkon gɨn gadaŋek egɨpni </t>
    </r>
    <r>
      <rPr>
        <sz val="11"/>
        <color rgb="FF008000"/>
        <rFont val="Calibri"/>
        <family val="2"/>
        <scheme val="minor"/>
      </rPr>
      <t xml:space="preserve">do </t>
    </r>
    <r>
      <rPr>
        <b/>
        <sz val="11"/>
        <color rgb="FF800080"/>
        <rFont val="Calibri"/>
        <family val="2"/>
        <scheme val="minor"/>
      </rPr>
      <t xml:space="preserve">nandaba kɨk aŋek but galaksi nandaŋ damɨsat . Nak asisi nandaŋ gadatji mɨŋatjok kɨnda mɨŋatjok kɨnda </t>
    </r>
    <r>
      <rPr>
        <sz val="11"/>
        <color rgb="FF008000"/>
        <rFont val="Calibri"/>
        <family val="2"/>
        <scheme val="minor"/>
      </rPr>
      <t xml:space="preserve">, ae </t>
    </r>
    <r>
      <rPr>
        <b/>
        <sz val="11"/>
        <color rgb="FF800080"/>
        <rFont val="Calibri"/>
        <family val="2"/>
        <scheme val="minor"/>
      </rPr>
      <t xml:space="preserve">mɨŋatjok kɨnda mɨŋatjok kɨnda , uŋun kɨlɨ nandaŋek </t>
    </r>
    <r>
      <rPr>
        <sz val="11"/>
        <color rgb="FF008000"/>
        <rFont val="Calibri"/>
        <family val="2"/>
        <scheme val="minor"/>
      </rPr>
      <t xml:space="preserve">Kristo do </t>
    </r>
    <r>
      <rPr>
        <strike/>
        <sz val="11"/>
        <color rgb="FFFF0000"/>
        <rFont val="Calibri"/>
        <family val="2"/>
        <scheme val="minor"/>
      </rPr>
      <t xml:space="preserve">manjɨgɨm , </t>
    </r>
    <r>
      <rPr>
        <sz val="11"/>
        <color rgb="FF008000"/>
        <rFont val="Calibri"/>
        <family val="2"/>
        <scheme val="minor"/>
      </rPr>
      <t xml:space="preserve">mɨŋatjok </t>
    </r>
    <r>
      <rPr>
        <strike/>
        <sz val="11"/>
        <color rgb="FFFF0000"/>
        <rFont val="Calibri"/>
        <family val="2"/>
        <scheme val="minor"/>
      </rPr>
      <t xml:space="preserve">gɨmoŋɨsi amɨn gat dɨma pakbi amɨn </t>
    </r>
    <r>
      <rPr>
        <sz val="11"/>
        <color rgb="FF008000"/>
        <rFont val="Calibri"/>
        <family val="2"/>
        <scheme val="minor"/>
      </rPr>
      <t xml:space="preserve">kɨnda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</si>
  <si>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 Amɨn kɨnda </t>
    </r>
    <r>
      <rPr>
        <sz val="11"/>
        <color rgb="FF008000"/>
        <rFont val="Calibri"/>
        <family val="2"/>
        <scheme val="minor"/>
      </rPr>
      <t xml:space="preserve">da </t>
    </r>
    <r>
      <rPr>
        <i/>
        <sz val="11"/>
        <color rgb="FF0000FF"/>
        <rFont val="Calibri"/>
        <family val="2"/>
        <scheme val="minor"/>
      </rPr>
      <t xml:space="preserve">yo yokwi aŋ damɨŋek </t>
    </r>
    <r>
      <rPr>
        <sz val="11"/>
        <color rgb="FF008000"/>
        <rFont val="Calibri"/>
        <family val="2"/>
        <scheme val="minor"/>
      </rPr>
      <t xml:space="preserve">ji </t>
    </r>
    <r>
      <rPr>
        <b/>
        <sz val="11"/>
        <color rgb="FF800080"/>
        <rFont val="Calibri"/>
        <family val="2"/>
        <scheme val="minor"/>
      </rPr>
      <t xml:space="preserve">tɨmɨt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aŋ , </t>
    </r>
    <r>
      <rPr>
        <b/>
        <sz val="11"/>
        <color rgb="FF800080"/>
        <rFont val="Calibri"/>
        <family val="2"/>
        <scheme val="minor"/>
      </rPr>
      <t xml:space="preserve">uŋun amɨn ji aŋpak tagɨsi ani . Ae amɨn kɨnda </t>
    </r>
    <r>
      <rPr>
        <sz val="11"/>
        <color rgb="FF008000"/>
        <rFont val="Calibri"/>
        <family val="2"/>
        <scheme val="minor"/>
      </rPr>
      <t xml:space="preserve">da </t>
    </r>
    <r>
      <rPr>
        <b/>
        <sz val="11"/>
        <color rgb="FF800080"/>
        <rFont val="Calibri"/>
        <family val="2"/>
        <scheme val="minor"/>
      </rPr>
      <t xml:space="preserve">manji damɨŋek yo yokwi aŋ ɨmɨŋek mogɨm ɨmɨŋba nosak </t>
    </r>
    <r>
      <rPr>
        <sz val="11"/>
        <color rgb="FF008000"/>
        <rFont val="Calibri"/>
        <family val="2"/>
        <scheme val="minor"/>
      </rPr>
      <t xml:space="preserve">do </t>
    </r>
    <r>
      <rPr>
        <b/>
        <sz val="11"/>
        <color rgb="FF800080"/>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</si>
  <si>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sigɨn taŋ yomaŋ yaŋsi </t>
    </r>
    <r>
      <rPr>
        <sz val="11"/>
        <color rgb="FF008000"/>
        <rFont val="Calibri"/>
        <family val="2"/>
        <scheme val="minor"/>
      </rPr>
      <t xml:space="preserve">dayɨsat </t>
    </r>
    <r>
      <rPr>
        <b/>
        <sz val="11"/>
        <color rgb="FF800080"/>
        <rFont val="Calibri"/>
        <family val="2"/>
        <scheme val="minor"/>
      </rPr>
      <t xml:space="preserve">. But upbal taŋek but upbal taŋek dayɨsat . But upbal taŋek but upbal taŋek dayɨsat . Yaŋsi dayɨsat uŋun nak </t>
    </r>
    <r>
      <rPr>
        <sz val="11"/>
        <color rgb="FF008000"/>
        <rFont val="Calibri"/>
        <family val="2"/>
        <scheme val="minor"/>
      </rPr>
      <t xml:space="preserve">dakon </t>
    </r>
    <r>
      <rPr>
        <b/>
        <sz val="11"/>
        <color rgb="FF800080"/>
        <rFont val="Calibri"/>
        <family val="2"/>
        <scheme val="minor"/>
      </rPr>
      <t xml:space="preserve">tapmɨm teban taŋek egɨsat </t>
    </r>
    <r>
      <rPr>
        <sz val="11"/>
        <color rgb="FF008000"/>
        <rFont val="Calibri"/>
        <family val="2"/>
        <scheme val="minor"/>
      </rPr>
      <t xml:space="preserve">. </t>
    </r>
    <r>
      <rPr>
        <strike/>
        <sz val="11"/>
        <color rgb="FFFF0000"/>
        <rFont val="Calibri"/>
        <family val="2"/>
        <scheme val="minor"/>
      </rPr>
      <t xml:space="preserve">Mani amɨn kɨnda iyɨ dakon man awɨgɨsak kaŋ , nagayo kɨsi mano awɨgɨkeŋ gɨn . ( Nak nandaŋ kokwini tagɨ dɨma amɨn da yaŋ yosot . )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</si>
  <si>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t>
    </r>
    <r>
      <rPr>
        <b/>
        <sz val="11"/>
        <color rgb="FF800080"/>
        <rFont val="Calibri"/>
        <family val="2"/>
        <scheme val="minor"/>
      </rPr>
      <t xml:space="preserve">bo dɨma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Israel amɨn </t>
    </r>
    <r>
      <rPr>
        <b/>
        <sz val="11"/>
        <color rgb="FF800080"/>
        <rFont val="Calibri"/>
        <family val="2"/>
        <scheme val="minor"/>
      </rPr>
      <t xml:space="preserve">bo dɨma </t>
    </r>
    <r>
      <rPr>
        <sz val="11"/>
        <color rgb="FF008000"/>
        <rFont val="Calibri"/>
        <family val="2"/>
        <scheme val="minor"/>
      </rPr>
      <t xml:space="preserve">? Nak </t>
    </r>
    <r>
      <rPr>
        <strike/>
        <sz val="11"/>
        <color rgb="FFFF0000"/>
        <rFont val="Calibri"/>
        <family val="2"/>
        <scheme val="minor"/>
      </rPr>
      <t xml:space="preserve">yo kɨsi </t>
    </r>
    <r>
      <rPr>
        <sz val="11"/>
        <color rgb="FF008000"/>
        <rFont val="Calibri"/>
        <family val="2"/>
        <scheme val="minor"/>
      </rPr>
      <t xml:space="preserve">Israel amɨn </t>
    </r>
    <r>
      <rPr>
        <b/>
        <sz val="11"/>
        <color rgb="FF800080"/>
        <rFont val="Calibri"/>
        <family val="2"/>
        <scheme val="minor"/>
      </rPr>
      <t xml:space="preserve">bo dɨma ? Nak </t>
    </r>
    <r>
      <rPr>
        <sz val="11"/>
        <color rgb="FF008000"/>
        <rFont val="Calibri"/>
        <family val="2"/>
        <scheme val="minor"/>
      </rPr>
      <t xml:space="preserve">Abraham dakon babɨkni </t>
    </r>
    <r>
      <rPr>
        <b/>
        <sz val="11"/>
        <color rgb="FF800080"/>
        <rFont val="Calibri"/>
        <family val="2"/>
        <scheme val="minor"/>
      </rPr>
      <t xml:space="preserve">amɨn bo dɨma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Abraham dakon babɨkni </t>
    </r>
    <r>
      <rPr>
        <i/>
        <sz val="11"/>
        <color rgb="FF0000FF"/>
        <rFont val="Calibri"/>
        <family val="2"/>
        <scheme val="minor"/>
      </rPr>
      <t xml:space="preserve">amɨn bo dɨma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</si>
  <si>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Dɨma uŋun </t>
    </r>
    <r>
      <rPr>
        <sz val="11"/>
        <color rgb="FF008000"/>
        <rFont val="Calibri"/>
        <family val="2"/>
        <scheme val="minor"/>
      </rPr>
      <t xml:space="preserve">Kristo dakon oman </t>
    </r>
    <r>
      <rPr>
        <b/>
        <sz val="11"/>
        <color rgb="FF800080"/>
        <rFont val="Calibri"/>
        <family val="2"/>
        <scheme val="minor"/>
      </rPr>
      <t xml:space="preserve">monjɨni bo dɨma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kokwini </t>
    </r>
    <r>
      <rPr>
        <b/>
        <sz val="11"/>
        <color rgb="FF800080"/>
        <rFont val="Calibri"/>
        <family val="2"/>
        <scheme val="minor"/>
      </rPr>
      <t xml:space="preserve">tagɨsi aŋek yaŋsi nandɨsat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tepmɨ </t>
    </r>
    <r>
      <rPr>
        <sz val="11"/>
        <color rgb="FF008000"/>
        <rFont val="Calibri"/>
        <family val="2"/>
        <scheme val="minor"/>
      </rPr>
      <t xml:space="preserve">madepsi agɨm . </t>
    </r>
    <r>
      <rPr>
        <b/>
        <sz val="11"/>
        <color rgb="FF800080"/>
        <rFont val="Calibri"/>
        <family val="2"/>
        <scheme val="minor"/>
      </rPr>
      <t xml:space="preserve">Nak tepmɨ madepsi agɨm , ae </t>
    </r>
    <r>
      <rPr>
        <sz val="11"/>
        <color rgb="FF008000"/>
        <rFont val="Calibri"/>
        <family val="2"/>
        <scheme val="minor"/>
      </rPr>
      <t xml:space="preserve">dam tebanon </t>
    </r>
    <r>
      <rPr>
        <b/>
        <sz val="11"/>
        <color rgb="FF800080"/>
        <rFont val="Calibri"/>
        <family val="2"/>
        <scheme val="minor"/>
      </rPr>
      <t xml:space="preserve">depmaŋ kɨgɨm , ae baljaŋek si baljaŋek nɨmnɨmɨk kɨmotni do </t>
    </r>
    <r>
      <rPr>
        <sz val="11"/>
        <color rgb="FF008000"/>
        <rFont val="Calibri"/>
        <family val="2"/>
        <scheme val="minor"/>
      </rPr>
      <t xml:space="preserve">bɨsap morapmɨsi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Ae bɨsap morapmɨ palɨsi kɨmakgɨm . </t>
    </r>
  </si>
  <si>
    <r>
      <rPr>
        <sz val="11"/>
        <color rgb="FF008000"/>
        <rFont val="Calibri"/>
        <family val="2"/>
        <scheme val="minor"/>
      </rPr>
      <t xml:space="preserve">Juda amɨn </t>
    </r>
    <r>
      <rPr>
        <i/>
        <sz val="11"/>
        <color rgb="FF0000FF"/>
        <rFont val="Calibri"/>
        <family val="2"/>
        <scheme val="minor"/>
      </rPr>
      <t xml:space="preserve">50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amɨn </t>
    </r>
    <r>
      <rPr>
        <b/>
        <sz val="11"/>
        <color rgb="FF800080"/>
        <rFont val="Calibri"/>
        <family val="2"/>
        <scheme val="minor"/>
      </rPr>
      <t xml:space="preserve">40 </t>
    </r>
    <r>
      <rPr>
        <sz val="11"/>
        <color rgb="FF008000"/>
        <rFont val="Calibri"/>
        <family val="2"/>
        <scheme val="minor"/>
      </rPr>
      <t xml:space="preserve">yaŋ </t>
    </r>
    <r>
      <rPr>
        <b/>
        <sz val="11"/>
        <color rgb="FF800080"/>
        <rFont val="Calibri"/>
        <family val="2"/>
        <scheme val="minor"/>
      </rPr>
      <t xml:space="preserve">tɨmɨkgwit </t>
    </r>
    <r>
      <rPr>
        <sz val="11"/>
        <color rgb="FF008000"/>
        <rFont val="Calibri"/>
        <family val="2"/>
        <scheme val="minor"/>
      </rPr>
      <t xml:space="preserve">. </t>
    </r>
    <r>
      <rPr>
        <strike/>
        <sz val="11"/>
        <color rgb="FFFF0000"/>
        <rFont val="Calibri"/>
        <family val="2"/>
        <scheme val="minor"/>
      </rPr>
      <t xml:space="preserve">Yaŋ uŋun bɨsap 5 kabɨ awit . </t>
    </r>
  </si>
  <si>
    <r>
      <rPr>
        <b/>
        <sz val="11"/>
        <color rgb="FF800080"/>
        <rFont val="Calibri"/>
        <family val="2"/>
        <scheme val="minor"/>
      </rPr>
      <t xml:space="preserve">Tɨlak </t>
    </r>
    <r>
      <rPr>
        <sz val="11"/>
        <color rgb="FF008000"/>
        <rFont val="Calibri"/>
        <family val="2"/>
        <scheme val="minor"/>
      </rPr>
      <t xml:space="preserve">kapbɨ nak </t>
    </r>
    <r>
      <rPr>
        <b/>
        <sz val="11"/>
        <color rgb="FF800080"/>
        <rFont val="Calibri"/>
        <family val="2"/>
        <scheme val="minor"/>
      </rPr>
      <t xml:space="preserve">abɨdaŋek , kɨnda abɨdaŋek </t>
    </r>
    <r>
      <rPr>
        <sz val="11"/>
        <color rgb="FF008000"/>
        <rFont val="Calibri"/>
        <family val="2"/>
        <scheme val="minor"/>
      </rPr>
      <t xml:space="preserve">tɨp baŋ </t>
    </r>
    <r>
      <rPr>
        <b/>
        <sz val="11"/>
        <color rgb="FF800080"/>
        <rFont val="Calibri"/>
        <family val="2"/>
        <scheme val="minor"/>
      </rPr>
      <t xml:space="preserve">aŋakgɨm , ae kapbɨ bɨlak kapbɨ nak but pɨso gapmagwan bɨsap kɨlɨ sogɨmɨ egɨpgumal </t>
    </r>
    <r>
      <rPr>
        <sz val="11"/>
        <color rgb="FF008000"/>
        <rFont val="Calibri"/>
        <family val="2"/>
        <scheme val="minor"/>
      </rPr>
      <t xml:space="preserve">. </t>
    </r>
    <r>
      <rPr>
        <strike/>
        <sz val="11"/>
        <color rgb="FFFF0000"/>
        <rFont val="Calibri"/>
        <family val="2"/>
        <scheme val="minor"/>
      </rPr>
      <t xml:space="preserve">Bɨsap kapbɨ tap wakgakon agapbo tuwɨl kɨwit . Kɨnda da tuwɨl kɨgɨt bɨsapmon nak tap ɨdapmon pɨlɨn kɨnda ae gɨldat kɨnda pakbi da awɨlgɨt . </t>
    </r>
  </si>
  <si>
    <r>
      <rPr>
        <b/>
        <sz val="11"/>
        <color rgb="FF800080"/>
        <rFont val="Calibri"/>
        <family val="2"/>
        <scheme val="minor"/>
      </rPr>
      <t xml:space="preserve">Kosit madepsi agɨpgwit , </t>
    </r>
    <r>
      <rPr>
        <sz val="11"/>
        <color rgb="FF008000"/>
        <rFont val="Calibri"/>
        <family val="2"/>
        <scheme val="minor"/>
      </rPr>
      <t xml:space="preserve">pakbi </t>
    </r>
    <r>
      <rPr>
        <b/>
        <sz val="11"/>
        <color rgb="FF800080"/>
        <rFont val="Calibri"/>
        <family val="2"/>
        <scheme val="minor"/>
      </rPr>
      <t xml:space="preserve">ɨdapmon noman tosok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kabo noknok </t>
    </r>
    <r>
      <rPr>
        <b/>
        <sz val="11"/>
        <color rgb="FF800080"/>
        <rFont val="Calibri"/>
        <family val="2"/>
        <scheme val="minor"/>
      </rPr>
      <t xml:space="preserve">noman tosok </t>
    </r>
    <r>
      <rPr>
        <sz val="11"/>
        <color rgb="FF008000"/>
        <rFont val="Calibri"/>
        <family val="2"/>
        <scheme val="minor"/>
      </rPr>
      <t xml:space="preserve">, </t>
    </r>
    <r>
      <rPr>
        <strike/>
        <sz val="11"/>
        <color rgb="FFFF0000"/>
        <rFont val="Calibri"/>
        <family val="2"/>
        <scheme val="minor"/>
      </rPr>
      <t xml:space="preserve">ae naga dakon </t>
    </r>
    <r>
      <rPr>
        <sz val="11"/>
        <color rgb="FF008000"/>
        <rFont val="Calibri"/>
        <family val="2"/>
        <scheme val="minor"/>
      </rPr>
      <t xml:space="preserve">amɨn </t>
    </r>
    <r>
      <rPr>
        <b/>
        <sz val="11"/>
        <color rgb="FF800080"/>
        <rFont val="Calibri"/>
        <family val="2"/>
        <scheme val="minor"/>
      </rPr>
      <t xml:space="preserve">notni dagɨn noman tosok </t>
    </r>
    <r>
      <rPr>
        <sz val="11"/>
        <color rgb="FF008000"/>
        <rFont val="Calibri"/>
        <family val="2"/>
        <scheme val="minor"/>
      </rPr>
      <t xml:space="preserve">, ae Amɨn Ŋwakŋwarɨ </t>
    </r>
    <r>
      <rPr>
        <b/>
        <sz val="11"/>
        <color rgb="FF800080"/>
        <rFont val="Calibri"/>
        <family val="2"/>
        <scheme val="minor"/>
      </rPr>
      <t xml:space="preserve">Kabɨkon amɨn noman tosok , ae </t>
    </r>
    <r>
      <rPr>
        <sz val="11"/>
        <color rgb="FF008000"/>
        <rFont val="Calibri"/>
        <family val="2"/>
        <scheme val="minor"/>
      </rPr>
      <t xml:space="preserve">kokup papmon </t>
    </r>
    <r>
      <rPr>
        <i/>
        <sz val="11"/>
        <color rgb="FF0000FF"/>
        <rFont val="Calibri"/>
        <family val="2"/>
        <scheme val="minor"/>
      </rPr>
      <t xml:space="preserve">amɨn noman tosok , ae mɨktɨm amɨn da arɨpmɨ dɨma ekwaŋ </t>
    </r>
    <r>
      <rPr>
        <sz val="11"/>
        <color rgb="FF008000"/>
        <rFont val="Calibri"/>
        <family val="2"/>
        <scheme val="minor"/>
      </rPr>
      <t xml:space="preserve">, ae mɨktɨm kɨbɨrɨ </t>
    </r>
    <r>
      <rPr>
        <i/>
        <sz val="11"/>
        <color rgb="FF0000FF"/>
        <rFont val="Calibri"/>
        <family val="2"/>
        <scheme val="minor"/>
      </rPr>
      <t xml:space="preserve">tɨmon noman tosok , ae tap pakbi ɨdapmon </t>
    </r>
    <r>
      <rPr>
        <sz val="11"/>
        <color rgb="FF008000"/>
        <rFont val="Calibri"/>
        <family val="2"/>
        <scheme val="minor"/>
      </rPr>
      <t xml:space="preserve">amɨn da arɨpmɨ dɨma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nandaŋ gadat amɨn toptopmɨ yaŋ nandaŋek top yosok </t>
    </r>
    <r>
      <rPr>
        <sz val="11"/>
        <color rgb="FF008000"/>
        <rFont val="Calibri"/>
        <family val="2"/>
        <scheme val="minor"/>
      </rPr>
      <t xml:space="preserve">. </t>
    </r>
    <r>
      <rPr>
        <strike/>
        <sz val="11"/>
        <color rgb="FFFF0000"/>
        <rFont val="Calibri"/>
        <family val="2"/>
        <scheme val="minor"/>
      </rPr>
      <t xml:space="preserve">Ae paŋmuwukbi toptopmɨ da jɨgɨ madepsi namgwit . </t>
    </r>
  </si>
  <si>
    <r>
      <rPr>
        <strike/>
        <sz val="11"/>
        <color rgb="FFFF0000"/>
        <rFont val="Calibri"/>
        <family val="2"/>
        <scheme val="minor"/>
      </rPr>
      <t xml:space="preserve">Nak pi tebaisi mibɨlɨ mibɨlɨ agɨm . Kalbi morapmɨ pi aŋek dɨpmɨn dɨma pakgɨm . Nak jap pakbiyo do madepsi aŋek bɨsap morapmɨ japmɨ mɨni egɨpgum . </t>
    </r>
    <r>
      <rPr>
        <sz val="11"/>
        <color rgb="FF008000"/>
        <rFont val="Calibri"/>
        <family val="2"/>
        <scheme val="minor"/>
      </rPr>
      <t xml:space="preserve">Ae bɨsap morapmɨ </t>
    </r>
    <r>
      <rPr>
        <b/>
        <sz val="11"/>
        <color rgb="FF800080"/>
        <rFont val="Calibri"/>
        <family val="2"/>
        <scheme val="minor"/>
      </rPr>
      <t xml:space="preserve">bɨsapmɨ bɨsapmɨ bɨsapmɨ bɨsapmɨ bɨsapmɨ bɨsapmɨ , ae bɨsapmɨ bɨsapmɨ kalugɨ pakbi do nandawit , ae jap do </t>
    </r>
    <r>
      <rPr>
        <sz val="11"/>
        <color rgb="FF008000"/>
        <rFont val="Calibri"/>
        <family val="2"/>
        <scheme val="minor"/>
      </rPr>
      <t xml:space="preserve">nandaŋek </t>
    </r>
    <r>
      <rPr>
        <b/>
        <sz val="11"/>
        <color rgb="FF800080"/>
        <rFont val="Calibri"/>
        <family val="2"/>
        <scheme val="minor"/>
      </rPr>
      <t xml:space="preserve">bɨsapmɨ bɨsapmɨ bɨsapmɨ jap kelek egɨpgum , ae bɨsapmɨ bɨsapmɨ bɨsapmɨ bɨsapmɨ bɨsapmɨ kalugɨ egɨpgum , ae </t>
    </r>
    <r>
      <rPr>
        <sz val="11"/>
        <color rgb="FF008000"/>
        <rFont val="Calibri"/>
        <family val="2"/>
        <scheme val="minor"/>
      </rPr>
      <t xml:space="preserve">ɨmalno mɨni </t>
    </r>
    <r>
      <rPr>
        <b/>
        <sz val="11"/>
        <color rgb="FF800080"/>
        <rFont val="Calibri"/>
        <family val="2"/>
        <scheme val="minor"/>
      </rPr>
      <t xml:space="preserve">ɨmalɨkgo mɨni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</si>
  <si>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gɨldarɨ gɨldarɨ </t>
    </r>
    <r>
      <rPr>
        <i/>
        <sz val="11"/>
        <color rgb="FF0000FF"/>
        <rFont val="Calibri"/>
        <family val="2"/>
        <scheme val="minor"/>
      </rPr>
      <t xml:space="preserve">mɨktɨmɨ mɨktɨmɨ </t>
    </r>
    <r>
      <rPr>
        <sz val="11"/>
        <color rgb="FF008000"/>
        <rFont val="Calibri"/>
        <family val="2"/>
        <scheme val="minor"/>
      </rPr>
      <t xml:space="preserve">paŋmuwukbi </t>
    </r>
    <r>
      <rPr>
        <i/>
        <sz val="11"/>
        <color rgb="FF0000FF"/>
        <rFont val="Calibri"/>
        <family val="2"/>
        <scheme val="minor"/>
      </rPr>
      <t xml:space="preserve">morap dakon yo </t>
    </r>
    <r>
      <rPr>
        <sz val="11"/>
        <color rgb="FF008000"/>
        <rFont val="Calibri"/>
        <family val="2"/>
        <scheme val="minor"/>
      </rPr>
      <t xml:space="preserve">morap do nandaba kɨk aŋek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Uŋun top dɨma uŋun nak do nandaba kɨk aŋek egɨpgum . </t>
    </r>
  </si>
  <si>
    <r>
      <rPr>
        <strike/>
        <sz val="11"/>
        <color rgb="FFFF0000"/>
        <rFont val="Calibri"/>
        <family val="2"/>
        <scheme val="minor"/>
      </rPr>
      <t xml:space="preserve">Paŋmuwukbi kɨnda dakon tapmɨm mosok bɨsapmon nak dakon tapmɨm kɨsi mosok . </t>
    </r>
    <r>
      <rPr>
        <sz val="11"/>
        <color rgb="FF008000"/>
        <rFont val="Calibri"/>
        <family val="2"/>
        <scheme val="minor"/>
      </rPr>
      <t xml:space="preserve">Ae </t>
    </r>
    <r>
      <rPr>
        <b/>
        <sz val="11"/>
        <color rgb="FF800080"/>
        <rFont val="Calibri"/>
        <family val="2"/>
        <scheme val="minor"/>
      </rPr>
      <t xml:space="preserve">namɨn dɨwarɨ sot </t>
    </r>
    <r>
      <rPr>
        <sz val="11"/>
        <color rgb="FF008000"/>
        <rFont val="Calibri"/>
        <family val="2"/>
        <scheme val="minor"/>
      </rPr>
      <t xml:space="preserve">amɨn kɨnda </t>
    </r>
    <r>
      <rPr>
        <b/>
        <sz val="11"/>
        <color rgb="FF800080"/>
        <rFont val="Calibri"/>
        <family val="2"/>
        <scheme val="minor"/>
      </rPr>
      <t xml:space="preserve">egɨ aŋaŋ nagon dɨma sot </t>
    </r>
    <r>
      <rPr>
        <sz val="11"/>
        <color rgb="FF008000"/>
        <rFont val="Calibri"/>
        <family val="2"/>
        <scheme val="minor"/>
      </rPr>
      <t xml:space="preserve">asak </t>
    </r>
    <r>
      <rPr>
        <b/>
        <sz val="11"/>
        <color rgb="FF800080"/>
        <rFont val="Calibri"/>
        <family val="2"/>
        <scheme val="minor"/>
      </rPr>
      <t xml:space="preserve">? Ae namɨn dɨwarɨ wɨtdal kɨsak kaŋ , </t>
    </r>
    <r>
      <rPr>
        <sz val="11"/>
        <color rgb="FF008000"/>
        <rFont val="Calibri"/>
        <family val="2"/>
        <scheme val="minor"/>
      </rPr>
      <t xml:space="preserve">nak </t>
    </r>
    <r>
      <rPr>
        <b/>
        <sz val="11"/>
        <color rgb="FF800080"/>
        <rFont val="Calibri"/>
        <family val="2"/>
        <scheme val="minor"/>
      </rPr>
      <t xml:space="preserve">gɨptɨmno dɨma paŋteban asak ? </t>
    </r>
  </si>
  <si>
    <r>
      <rPr>
        <sz val="11"/>
        <color rgb="FF008000"/>
        <rFont val="Calibri"/>
        <family val="2"/>
        <scheme val="minor"/>
      </rPr>
      <t xml:space="preserve">Mani </t>
    </r>
    <r>
      <rPr>
        <b/>
        <sz val="11"/>
        <color rgb="FF800080"/>
        <rFont val="Calibri"/>
        <family val="2"/>
        <scheme val="minor"/>
      </rPr>
      <t xml:space="preserve">nak dɨma </t>
    </r>
    <r>
      <rPr>
        <sz val="11"/>
        <color rgb="FF008000"/>
        <rFont val="Calibri"/>
        <family val="2"/>
        <scheme val="minor"/>
      </rPr>
      <t xml:space="preserve">pasoldot . </t>
    </r>
    <r>
      <rPr>
        <b/>
        <sz val="11"/>
        <color rgb="FF800080"/>
        <rFont val="Calibri"/>
        <family val="2"/>
        <scheme val="minor"/>
      </rPr>
      <t xml:space="preserve">Epesas da si egɨpgut bɨsapmon Jon si aŋakba kɨmakgɨt . Don nandak </t>
    </r>
    <r>
      <rPr>
        <sz val="11"/>
        <color rgb="FF008000"/>
        <rFont val="Calibri"/>
        <family val="2"/>
        <scheme val="minor"/>
      </rPr>
      <t xml:space="preserve">nandakji </t>
    </r>
    <r>
      <rPr>
        <b/>
        <sz val="11"/>
        <color rgb="FF800080"/>
        <rFont val="Calibri"/>
        <family val="2"/>
        <scheme val="minor"/>
      </rPr>
      <t xml:space="preserve">nandaŋ kokwin tagɨsi mɨni , </t>
    </r>
    <r>
      <rPr>
        <sz val="11"/>
        <color rgb="FF008000"/>
        <rFont val="Calibri"/>
        <family val="2"/>
        <scheme val="minor"/>
      </rPr>
      <t xml:space="preserve">ae </t>
    </r>
    <r>
      <rPr>
        <i/>
        <sz val="11"/>
        <color rgb="FF0000FF"/>
        <rFont val="Calibri"/>
        <family val="2"/>
        <scheme val="minor"/>
      </rPr>
      <t xml:space="preserve">don nandak nandakji nandaŋ kokwin tagɨsi kɨnda dɨma aŋek </t>
    </r>
    <r>
      <rPr>
        <sz val="11"/>
        <color rgb="FF008000"/>
        <rFont val="Calibri"/>
        <family val="2"/>
        <scheme val="minor"/>
      </rPr>
      <t xml:space="preserve">Kristo </t>
    </r>
    <r>
      <rPr>
        <b/>
        <sz val="11"/>
        <color rgb="FF800080"/>
        <rFont val="Calibri"/>
        <family val="2"/>
        <scheme val="minor"/>
      </rPr>
      <t xml:space="preserve">do nandaŋ kokwin tagɨsi ani yaŋ do dɨma pasoldot </t>
    </r>
    <r>
      <rPr>
        <sz val="11"/>
        <color rgb="FF008000"/>
        <rFont val="Calibri"/>
        <family val="2"/>
        <scheme val="minor"/>
      </rPr>
      <t xml:space="preserve">. </t>
    </r>
  </si>
  <si>
    <r>
      <rPr>
        <b/>
        <sz val="11"/>
        <color rgb="FF800080"/>
        <rFont val="Calibri"/>
        <family val="2"/>
        <scheme val="minor"/>
      </rPr>
      <t xml:space="preserve">Yum </t>
    </r>
    <r>
      <rPr>
        <sz val="11"/>
        <color rgb="FF008000"/>
        <rFont val="Calibri"/>
        <family val="2"/>
        <scheme val="minor"/>
      </rPr>
      <t xml:space="preserve">kaŋ , </t>
    </r>
    <r>
      <rPr>
        <b/>
        <sz val="11"/>
        <color rgb="FF800080"/>
        <rFont val="Calibri"/>
        <family val="2"/>
        <scheme val="minor"/>
      </rPr>
      <t xml:space="preserve">tagɨsi nandɨsat </t>
    </r>
    <r>
      <rPr>
        <sz val="11"/>
        <color rgb="FF008000"/>
        <rFont val="Calibri"/>
        <family val="2"/>
        <scheme val="minor"/>
      </rPr>
      <t xml:space="preserve">. </t>
    </r>
    <r>
      <rPr>
        <i/>
        <sz val="11"/>
        <color rgb="FF0000FF"/>
        <rFont val="Calibri"/>
        <family val="2"/>
        <scheme val="minor"/>
      </rPr>
      <t xml:space="preserve">Nak tepmɨ madepno dakon mibɨlɨ tagɨ nandɨsat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</si>
  <si>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Tagɨ Yesu dakon </t>
    </r>
    <r>
      <rPr>
        <b/>
        <sz val="11"/>
        <color rgb="FF800080"/>
        <rFont val="Calibri"/>
        <family val="2"/>
        <scheme val="minor"/>
      </rPr>
      <t xml:space="preserve">Datni uŋun iyɨ uŋun nandaŋ mudosok . Uŋun Piŋkop da gɨsamɨ toŋ </t>
    </r>
    <r>
      <rPr>
        <sz val="11"/>
        <color rgb="FF008000"/>
        <rFont val="Calibri"/>
        <family val="2"/>
        <scheme val="minor"/>
      </rPr>
      <t xml:space="preserve">ae </t>
    </r>
    <r>
      <rPr>
        <b/>
        <sz val="11"/>
        <color rgb="FF800080"/>
        <rFont val="Calibri"/>
        <family val="2"/>
        <scheme val="minor"/>
      </rPr>
      <t xml:space="preserve">gɨsamɨ toŋ egɨsak . Nak </t>
    </r>
    <r>
      <rPr>
        <sz val="11"/>
        <color rgb="FF008000"/>
        <rFont val="Calibri"/>
        <family val="2"/>
        <scheme val="minor"/>
      </rPr>
      <t xml:space="preserve">top </t>
    </r>
    <r>
      <rPr>
        <i/>
        <sz val="11"/>
        <color rgb="FF0000FF"/>
        <rFont val="Calibri"/>
        <family val="2"/>
        <scheme val="minor"/>
      </rPr>
      <t xml:space="preserve">yosot yaŋ </t>
    </r>
    <r>
      <rPr>
        <sz val="11"/>
        <color rgb="FF008000"/>
        <rFont val="Calibri"/>
        <family val="2"/>
        <scheme val="minor"/>
      </rPr>
      <t xml:space="preserve">dɨma yosot </t>
    </r>
    <r>
      <rPr>
        <strike/>
        <sz val="11"/>
        <color rgb="FFFF0000"/>
        <rFont val="Calibri"/>
        <family val="2"/>
        <scheme val="minor"/>
      </rPr>
      <t xml:space="preserve">yaŋsi nandɨsak </t>
    </r>
    <r>
      <rPr>
        <sz val="11"/>
        <color rgb="FF008000"/>
        <rFont val="Calibri"/>
        <family val="2"/>
        <scheme val="minor"/>
      </rPr>
      <t xml:space="preserve">. </t>
    </r>
    <r>
      <rPr>
        <strike/>
        <sz val="11"/>
        <color rgb="FFFF0000"/>
        <rFont val="Calibri"/>
        <family val="2"/>
        <scheme val="minor"/>
      </rPr>
      <t xml:space="preserve">Nin toktogɨsi mani aŋkɨsineŋ . </t>
    </r>
  </si>
  <si>
    <r>
      <rPr>
        <b/>
        <sz val="11"/>
        <color rgb="FF800080"/>
        <rFont val="Calibri"/>
        <family val="2"/>
        <scheme val="minor"/>
      </rPr>
      <t xml:space="preserve">Damaskus egakwan kɨla amɨn madep dakon kɨla amɨn madep da emat amɨn kɨnda da Damaskus kokup papmon egɨpgut uŋun kɨla amɨn madep dakon obip amɨn kɨnda </t>
    </r>
    <r>
      <rPr>
        <sz val="11"/>
        <color rgb="FF008000"/>
        <rFont val="Calibri"/>
        <family val="2"/>
        <scheme val="minor"/>
      </rPr>
      <t xml:space="preserve">da nak </t>
    </r>
    <r>
      <rPr>
        <b/>
        <sz val="11"/>
        <color rgb="FF800080"/>
        <rFont val="Calibri"/>
        <family val="2"/>
        <scheme val="minor"/>
      </rPr>
      <t xml:space="preserve">abɨdaŋ aŋaŋ </t>
    </r>
    <r>
      <rPr>
        <sz val="11"/>
        <color rgb="FF008000"/>
        <rFont val="Calibri"/>
        <family val="2"/>
        <scheme val="minor"/>
      </rPr>
      <t xml:space="preserve">dam </t>
    </r>
    <r>
      <rPr>
        <b/>
        <sz val="11"/>
        <color rgb="FF800080"/>
        <rFont val="Calibri"/>
        <family val="2"/>
        <scheme val="minor"/>
      </rPr>
      <t xml:space="preserve">teban yutnon wɨgɨwit . Wɨgɨ yoma kagakon nap teban kɨnda wamaŋek uŋudon </t>
    </r>
    <r>
      <rPr>
        <sz val="11"/>
        <color rgb="FF008000"/>
        <rFont val="Calibri"/>
        <family val="2"/>
        <scheme val="minor"/>
      </rPr>
      <t xml:space="preserve">da </t>
    </r>
    <r>
      <rPr>
        <b/>
        <sz val="11"/>
        <color rgb="FF800080"/>
        <rFont val="Calibri"/>
        <family val="2"/>
        <scheme val="minor"/>
      </rPr>
      <t xml:space="preserve">abɨdaŋek </t>
    </r>
    <r>
      <rPr>
        <sz val="11"/>
        <color rgb="FF008000"/>
        <rFont val="Calibri"/>
        <family val="2"/>
        <scheme val="minor"/>
      </rPr>
      <t xml:space="preserve">kɨsiron da </t>
    </r>
    <r>
      <rPr>
        <b/>
        <sz val="11"/>
        <color rgb="FF800080"/>
        <rFont val="Calibri"/>
        <family val="2"/>
        <scheme val="minor"/>
      </rPr>
      <t xml:space="preserve">pasal kɨŋ mudawit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</si>
  <si>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abɨŋ </t>
    </r>
    <r>
      <rPr>
        <strike/>
        <sz val="11"/>
        <color rgb="FFFF0000"/>
        <rFont val="Calibri"/>
        <family val="2"/>
        <scheme val="minor"/>
      </rPr>
      <t xml:space="preserve">jikon </t>
    </r>
    <r>
      <rPr>
        <sz val="11"/>
        <color rgb="FF008000"/>
        <rFont val="Calibri"/>
        <family val="2"/>
        <scheme val="minor"/>
      </rPr>
      <t xml:space="preserve">Yesu ŋwakŋwarɨ kɨnda </t>
    </r>
    <r>
      <rPr>
        <i/>
        <sz val="11"/>
        <color rgb="FF0000FF"/>
        <rFont val="Calibri"/>
        <family val="2"/>
        <scheme val="minor"/>
      </rPr>
      <t xml:space="preserve">dakon mibɨlɨ dɨma yoyɨŋ teŋteŋagɨt . Ae </t>
    </r>
    <r>
      <rPr>
        <sz val="11"/>
        <color rgb="FF008000"/>
        <rFont val="Calibri"/>
        <family val="2"/>
        <scheme val="minor"/>
      </rPr>
      <t xml:space="preserve">nin da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yoyɨŋ teŋteŋagɨt . Ae </t>
    </r>
    <r>
      <rPr>
        <sz val="11"/>
        <color rgb="FF008000"/>
        <rFont val="Calibri"/>
        <family val="2"/>
        <scheme val="minor"/>
      </rPr>
      <t xml:space="preserve">ji </t>
    </r>
    <r>
      <rPr>
        <b/>
        <sz val="11"/>
        <color rgb="FF800080"/>
        <rFont val="Calibri"/>
        <family val="2"/>
        <scheme val="minor"/>
      </rPr>
      <t xml:space="preserve">Telagɨ Wup </t>
    </r>
    <r>
      <rPr>
        <sz val="11"/>
        <color rgb="FF008000"/>
        <rFont val="Calibri"/>
        <family val="2"/>
        <scheme val="minor"/>
      </rPr>
      <t xml:space="preserve">ŋwakŋwarɨ kɨnda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abɨdaŋek Gen Bin Tagɨsi </t>
    </r>
    <r>
      <rPr>
        <sz val="11"/>
        <color rgb="FF008000"/>
        <rFont val="Calibri"/>
        <family val="2"/>
        <scheme val="minor"/>
      </rPr>
      <t xml:space="preserve">kɨnda </t>
    </r>
    <r>
      <rPr>
        <strike/>
        <sz val="11"/>
        <color rgb="FFFF0000"/>
        <rFont val="Calibri"/>
        <family val="2"/>
        <scheme val="minor"/>
      </rPr>
      <t xml:space="preserve">kalɨp nin da </t>
    </r>
    <r>
      <rPr>
        <sz val="11"/>
        <color rgb="FF008000"/>
        <rFont val="Calibri"/>
        <family val="2"/>
        <scheme val="minor"/>
      </rPr>
      <t xml:space="preserve">dɨma </t>
    </r>
    <r>
      <rPr>
        <b/>
        <sz val="11"/>
        <color rgb="FF800080"/>
        <rFont val="Calibri"/>
        <family val="2"/>
        <scheme val="minor"/>
      </rPr>
      <t xml:space="preserve">abɨdaŋek but galak do nandaŋek nandaba kɨk aŋ </t>
    </r>
    <r>
      <rPr>
        <sz val="11"/>
        <color rgb="FF008000"/>
        <rFont val="Calibri"/>
        <family val="2"/>
        <scheme val="minor"/>
      </rPr>
      <t xml:space="preserve">. </t>
    </r>
  </si>
  <si>
    <r>
      <rPr>
        <b/>
        <sz val="11"/>
        <color rgb="FF800080"/>
        <rFont val="Calibri"/>
        <family val="2"/>
        <scheme val="minor"/>
      </rPr>
      <t xml:space="preserve">Yabekbi kabɨsi yaŋ nandaŋ gadat aŋek yaŋ nandaŋ namaŋ , do nak yaŋ nandɨsat , do nak yaŋbi kabɨ madep yaŋ dɨma pɨŋbisi egɨsat </t>
    </r>
    <r>
      <rPr>
        <sz val="11"/>
        <color rgb="FF008000"/>
        <rFont val="Calibri"/>
        <family val="2"/>
        <scheme val="minor"/>
      </rPr>
      <t xml:space="preserve">. </t>
    </r>
    <r>
      <rPr>
        <strike/>
        <sz val="11"/>
        <color rgb="FFFF0000"/>
        <rFont val="Calibri"/>
        <family val="2"/>
        <scheme val="minor"/>
      </rPr>
      <t xml:space="preserve">Uŋun yabekbi ji da nandaba wukwan yomaŋ nak uŋun dakon pɨŋbini dɨma egɨsat yaŋsi nandɨsat . </t>
    </r>
  </si>
  <si>
    <r>
      <rPr>
        <b/>
        <sz val="11"/>
        <color rgb="FF800080"/>
        <rFont val="Calibri"/>
        <family val="2"/>
        <scheme val="minor"/>
      </rPr>
      <t xml:space="preserve">Amɨn nak dakon </t>
    </r>
    <r>
      <rPr>
        <sz val="11"/>
        <color rgb="FF008000"/>
        <rFont val="Calibri"/>
        <family val="2"/>
        <scheme val="minor"/>
      </rPr>
      <t xml:space="preserve">gen </t>
    </r>
    <r>
      <rPr>
        <b/>
        <sz val="11"/>
        <color rgb="FF800080"/>
        <rFont val="Calibri"/>
        <family val="2"/>
        <scheme val="minor"/>
      </rPr>
      <t xml:space="preserve">nandaŋ kokwinɨkgaŋ mani mibɨlɨ </t>
    </r>
    <r>
      <rPr>
        <sz val="11"/>
        <color rgb="FF008000"/>
        <rFont val="Calibri"/>
        <family val="2"/>
        <scheme val="minor"/>
      </rPr>
      <t xml:space="preserve">dɨma </t>
    </r>
    <r>
      <rPr>
        <b/>
        <sz val="11"/>
        <color rgb="FF800080"/>
        <rFont val="Calibri"/>
        <family val="2"/>
        <scheme val="minor"/>
      </rPr>
      <t xml:space="preserve">nandaŋek mibɨlɨ nido nandaŋ kokwinɨkgaŋ . Bɨsap morapmɨ mɨktɨmon ekwaŋ </t>
    </r>
    <r>
      <rPr>
        <sz val="11"/>
        <color rgb="FF008000"/>
        <rFont val="Calibri"/>
        <family val="2"/>
        <scheme val="minor"/>
      </rPr>
      <t xml:space="preserve">uŋun </t>
    </r>
    <r>
      <rPr>
        <b/>
        <sz val="11"/>
        <color rgb="FF800080"/>
        <rFont val="Calibri"/>
        <family val="2"/>
        <scheme val="minor"/>
      </rPr>
      <t xml:space="preserve">noman taŋban mibɨlɨ altaŋ nimgut </t>
    </r>
    <r>
      <rPr>
        <sz val="11"/>
        <color rgb="FF008000"/>
        <rFont val="Calibri"/>
        <family val="2"/>
        <scheme val="minor"/>
      </rPr>
      <t xml:space="preserve">. </t>
    </r>
    <r>
      <rPr>
        <strike/>
        <sz val="11"/>
        <color rgb="FFFF0000"/>
        <rFont val="Calibri"/>
        <family val="2"/>
        <scheme val="minor"/>
      </rPr>
      <t xml:space="preserve">Uŋun nandak nandakno aŋpak morap agɨmaŋon kɨlɨ dolɨgɨmaŋ . </t>
    </r>
  </si>
  <si>
    <r>
      <rPr>
        <sz val="11"/>
        <color rgb="FF008000"/>
        <rFont val="Calibri"/>
        <family val="2"/>
        <scheme val="minor"/>
      </rPr>
      <t xml:space="preserve">Nak </t>
    </r>
    <r>
      <rPr>
        <b/>
        <sz val="11"/>
        <color rgb="FF800080"/>
        <rFont val="Calibri"/>
        <family val="2"/>
        <scheme val="minor"/>
      </rPr>
      <t xml:space="preserve">ji paŋpulugok do aŋek naga dakon Gen Bin Tagɨsi uŋun do dayɨŋ teŋteŋaŋek ji paŋpulugaŋban egɨp egɨpno mɨni . Uŋun do aŋek yokwi mibɨlɨ mibɨlɨ nido dayɨsat . Gen Bin Tagɨsi uŋun </t>
    </r>
    <r>
      <rPr>
        <sz val="11"/>
        <color rgb="FF008000"/>
        <rFont val="Calibri"/>
        <family val="2"/>
        <scheme val="minor"/>
      </rPr>
      <t xml:space="preserve">Piŋkop dakon Gen Bin Tagɨsi </t>
    </r>
    <r>
      <rPr>
        <strike/>
        <sz val="11"/>
        <color rgb="FFFF0000"/>
        <rFont val="Calibri"/>
        <family val="2"/>
        <scheme val="minor"/>
      </rPr>
      <t xml:space="preserve">yaŋek </t>
    </r>
    <r>
      <rPr>
        <sz val="11"/>
        <color rgb="FF008000"/>
        <rFont val="Calibri"/>
        <family val="2"/>
        <scheme val="minor"/>
      </rPr>
      <t xml:space="preserve">uŋun </t>
    </r>
    <r>
      <rPr>
        <b/>
        <sz val="11"/>
        <color rgb="FF800080"/>
        <rFont val="Calibri"/>
        <family val="2"/>
        <scheme val="minor"/>
      </rPr>
      <t xml:space="preserve">teban tagɨsi </t>
    </r>
    <r>
      <rPr>
        <sz val="11"/>
        <color rgb="FF008000"/>
        <rFont val="Calibri"/>
        <family val="2"/>
        <scheme val="minor"/>
      </rPr>
      <t xml:space="preserve">. </t>
    </r>
    <r>
      <rPr>
        <strike/>
        <sz val="11"/>
        <color rgb="FFFF0000"/>
        <rFont val="Calibri"/>
        <family val="2"/>
        <scheme val="minor"/>
      </rPr>
      <t xml:space="preserve">Yaŋ aŋek nak ji dakon man pawɨgɨk do aŋek naga do nandako pɨgɨt . Yaŋ agɨm uŋun yokwi agɨm yaŋ nandaŋ , ma ? </t>
    </r>
  </si>
  <si>
    <r>
      <rPr>
        <b/>
        <sz val="11"/>
        <color rgb="FF800080"/>
        <rFont val="Calibri"/>
        <family val="2"/>
        <scheme val="minor"/>
      </rPr>
      <t xml:space="preserve">Yesu dakon paŋmuwukbi </t>
    </r>
    <r>
      <rPr>
        <sz val="11"/>
        <color rgb="FF008000"/>
        <rFont val="Calibri"/>
        <family val="2"/>
        <scheme val="minor"/>
      </rPr>
      <t xml:space="preserve">dɨwarɨ </t>
    </r>
    <r>
      <rPr>
        <b/>
        <sz val="11"/>
        <color rgb="FF800080"/>
        <rFont val="Calibri"/>
        <family val="2"/>
        <scheme val="minor"/>
      </rPr>
      <t xml:space="preserve">nak ji paŋpulugaŋakwan </t>
    </r>
    <r>
      <rPr>
        <sz val="11"/>
        <color rgb="FF008000"/>
        <rFont val="Calibri"/>
        <family val="2"/>
        <scheme val="minor"/>
      </rPr>
      <t xml:space="preserve">moneŋ </t>
    </r>
    <r>
      <rPr>
        <b/>
        <sz val="11"/>
        <color rgb="FF800080"/>
        <rFont val="Calibri"/>
        <family val="2"/>
        <scheme val="minor"/>
      </rPr>
      <t xml:space="preserve">kɨnda tɨmɨk paŋpulugaŋakwan </t>
    </r>
  </si>
  <si>
    <r>
      <rPr>
        <sz val="11"/>
        <color rgb="FF008000"/>
        <rFont val="Calibri"/>
        <family val="2"/>
        <scheme val="minor"/>
      </rPr>
      <t xml:space="preserve">Nak </t>
    </r>
    <r>
      <rPr>
        <i/>
        <sz val="11"/>
        <color rgb="FF0000FF"/>
        <rFont val="Calibri"/>
        <family val="2"/>
        <scheme val="minor"/>
      </rPr>
      <t xml:space="preserve">bɨsap morapmon </t>
    </r>
    <r>
      <rPr>
        <sz val="11"/>
        <color rgb="FF008000"/>
        <rFont val="Calibri"/>
        <family val="2"/>
        <scheme val="minor"/>
      </rPr>
      <t xml:space="preserve">ji gat </t>
    </r>
    <r>
      <rPr>
        <b/>
        <sz val="11"/>
        <color rgb="FF800080"/>
        <rFont val="Calibri"/>
        <family val="2"/>
        <scheme val="minor"/>
      </rPr>
      <t xml:space="preserve">egɨpgumaŋ bɨsap morapmon egɨpgumaŋ bɨsap morapmɨ egɨpgumaŋ dakon notni Masadonia mɨktɨm da pɨŋ mudagɨmal . Yaŋ aŋakwa bɨsap morapmon ji gat egɨpgumaŋ bɨsap morapmɨ egɨpgumaŋ yaŋ </t>
    </r>
    <r>
      <rPr>
        <sz val="11"/>
        <color rgb="FF008000"/>
        <rFont val="Calibri"/>
        <family val="2"/>
        <scheme val="minor"/>
      </rPr>
      <t xml:space="preserve">do </t>
    </r>
    <r>
      <rPr>
        <b/>
        <sz val="11"/>
        <color rgb="FF800080"/>
        <rFont val="Calibri"/>
        <family val="2"/>
        <scheme val="minor"/>
      </rPr>
      <t xml:space="preserve">kɨlɨ kɨnda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Ae bɨsap morapmɨ bɨsap morapmɨ ji </t>
    </r>
    <r>
      <rPr>
        <sz val="11"/>
        <color rgb="FF008000"/>
        <rFont val="Calibri"/>
        <family val="2"/>
        <scheme val="minor"/>
      </rPr>
      <t xml:space="preserve">dakon </t>
    </r>
    <r>
      <rPr>
        <b/>
        <sz val="11"/>
        <color rgb="FF800080"/>
        <rFont val="Calibri"/>
        <family val="2"/>
        <scheme val="minor"/>
      </rPr>
      <t xml:space="preserve">jɨgɨ egɨpgumaŋ yaŋ do sigɨn agɨm </t>
    </r>
    <r>
      <rPr>
        <sz val="11"/>
        <color rgb="FF008000"/>
        <rFont val="Calibri"/>
        <family val="2"/>
        <scheme val="minor"/>
      </rPr>
      <t xml:space="preserve">. </t>
    </r>
    <r>
      <rPr>
        <strike/>
        <sz val="11"/>
        <color rgb="FFFF0000"/>
        <rFont val="Calibri"/>
        <family val="2"/>
        <scheme val="minor"/>
      </rPr>
      <t xml:space="preserve">Nak jɨgɨ dɨma dam do nandagɨm , ae uŋun nandak nandak sigɨn nandaŋ egɨsat . </t>
    </r>
  </si>
  <si>
    <r>
      <rPr>
        <b/>
        <sz val="11"/>
        <color rgb="FF800080"/>
        <rFont val="Calibri"/>
        <family val="2"/>
        <scheme val="minor"/>
      </rPr>
      <t xml:space="preserve">Yaŋsi nandɨsat </t>
    </r>
    <r>
      <rPr>
        <sz val="11"/>
        <color rgb="FF008000"/>
        <rFont val="Calibri"/>
        <family val="2"/>
        <scheme val="minor"/>
      </rPr>
      <t xml:space="preserve">, mani </t>
    </r>
    <r>
      <rPr>
        <i/>
        <sz val="11"/>
        <color rgb="FF0000FF"/>
        <rFont val="Calibri"/>
        <family val="2"/>
        <scheme val="minor"/>
      </rPr>
      <t xml:space="preserve">dɨma nandɨsat . Nak but tobɨl abɨŋ </t>
    </r>
    <r>
      <rPr>
        <sz val="11"/>
        <color rgb="FF008000"/>
        <rFont val="Calibri"/>
        <family val="2"/>
        <scheme val="minor"/>
      </rPr>
      <t xml:space="preserve">Amɨn Tagɨ </t>
    </r>
    <r>
      <rPr>
        <b/>
        <sz val="11"/>
        <color rgb="FF800080"/>
        <rFont val="Calibri"/>
        <family val="2"/>
        <scheme val="minor"/>
      </rPr>
      <t xml:space="preserve">tepmɨsi wɨgɨkeŋ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</si>
  <si>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Nido nak Kristo do nandaŋek sot agɨm do nandaŋ namɨm . Nak Ibru genon da tɨlagon egɨpgumaŋ </t>
    </r>
    <r>
      <rPr>
        <sz val="11"/>
        <color rgb="FF008000"/>
        <rFont val="Calibri"/>
        <family val="2"/>
        <scheme val="minor"/>
      </rPr>
      <t xml:space="preserve">, </t>
    </r>
    <r>
      <rPr>
        <b/>
        <sz val="11"/>
        <color rgb="FF800080"/>
        <rFont val="Calibri"/>
        <family val="2"/>
        <scheme val="minor"/>
      </rPr>
      <t xml:space="preserve">ae notni da yo yokwi aŋ namɨŋakwa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amɨn da </t>
    </r>
    <r>
      <rPr>
        <b/>
        <sz val="11"/>
        <color rgb="FF800080"/>
        <rFont val="Calibri"/>
        <family val="2"/>
        <scheme val="minor"/>
      </rPr>
      <t xml:space="preserve">uwal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 </t>
    </r>
    <r>
      <rPr>
        <b/>
        <sz val="11"/>
        <color rgb="FF800080"/>
        <rFont val="Calibri"/>
        <family val="2"/>
        <scheme val="minor"/>
      </rPr>
      <t xml:space="preserve">uwal </t>
    </r>
    <r>
      <rPr>
        <sz val="11"/>
        <color rgb="FF008000"/>
        <rFont val="Calibri"/>
        <family val="2"/>
        <scheme val="minor"/>
      </rPr>
      <t xml:space="preserve">aŋupbal ak do </t>
    </r>
    <r>
      <rPr>
        <b/>
        <sz val="11"/>
        <color rgb="FF800080"/>
        <rFont val="Calibri"/>
        <family val="2"/>
        <scheme val="minor"/>
      </rPr>
      <t xml:space="preserve">nandaŋ , ae yo yokwi aŋɨmɨlɨp ak do nandɨsat . Nak sot agɨm </t>
    </r>
    <r>
      <rPr>
        <sz val="11"/>
        <color rgb="FF008000"/>
        <rFont val="Calibri"/>
        <family val="2"/>
        <scheme val="minor"/>
      </rPr>
      <t xml:space="preserve">bɨsapmon </t>
    </r>
    <r>
      <rPr>
        <b/>
        <sz val="11"/>
        <color rgb="FF800080"/>
        <rFont val="Calibri"/>
        <family val="2"/>
        <scheme val="minor"/>
      </rPr>
      <t xml:space="preserve">nak teban </t>
    </r>
    <r>
      <rPr>
        <sz val="11"/>
        <color rgb="FF008000"/>
        <rFont val="Calibri"/>
        <family val="2"/>
        <scheme val="minor"/>
      </rPr>
      <t xml:space="preserve">tagɨsi </t>
    </r>
    <r>
      <rPr>
        <b/>
        <sz val="11"/>
        <color rgb="FF800080"/>
        <rFont val="Calibri"/>
        <family val="2"/>
        <scheme val="minor"/>
      </rPr>
      <t xml:space="preserve">egɨpgum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</si>
  <si>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nandaŋ kokwini tagɨ dɨma </t>
    </r>
    <r>
      <rPr>
        <b/>
        <sz val="11"/>
        <color rgb="FF800080"/>
        <rFont val="Calibri"/>
        <family val="2"/>
        <scheme val="minor"/>
      </rPr>
      <t xml:space="preserve">yaŋ dayɨko yaŋ yoyɨgɨm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ji da nak </t>
    </r>
    <r>
      <rPr>
        <b/>
        <sz val="11"/>
        <color rgb="FF800080"/>
        <rFont val="Calibri"/>
        <family val="2"/>
        <scheme val="minor"/>
      </rPr>
      <t xml:space="preserve">abɨŋ nepgwit . Nak ji dakon galaktok yolek taŋ namgwit . Nak ji dakon tapmɨm taŋ namgwit </t>
    </r>
    <r>
      <rPr>
        <sz val="11"/>
        <color rgb="FF008000"/>
        <rFont val="Calibri"/>
        <family val="2"/>
        <scheme val="minor"/>
      </rPr>
      <t xml:space="preserve">uŋun </t>
    </r>
    <r>
      <rPr>
        <strike/>
        <sz val="11"/>
        <color rgb="FFFF0000"/>
        <rFont val="Calibri"/>
        <family val="2"/>
        <scheme val="minor"/>
      </rPr>
      <t xml:space="preserve">yabekbi </t>
    </r>
    <r>
      <rPr>
        <sz val="11"/>
        <color rgb="FF008000"/>
        <rFont val="Calibri"/>
        <family val="2"/>
        <scheme val="minor"/>
      </rPr>
      <t xml:space="preserve">ji da </t>
    </r>
    <r>
      <rPr>
        <b/>
        <sz val="11"/>
        <color rgb="FF800080"/>
        <rFont val="Calibri"/>
        <family val="2"/>
        <scheme val="minor"/>
      </rPr>
      <t xml:space="preserve">arɨpmon dɨma tɨmɨtdaŋ . Nak yabekbi kabɨsi </t>
    </r>
    <r>
      <rPr>
        <sz val="11"/>
        <color rgb="FF008000"/>
        <rFont val="Calibri"/>
        <family val="2"/>
        <scheme val="minor"/>
      </rPr>
      <t xml:space="preserve">uŋun dakon </t>
    </r>
    <r>
      <rPr>
        <b/>
        <sz val="11"/>
        <color rgb="FF800080"/>
        <rFont val="Calibri"/>
        <family val="2"/>
        <scheme val="minor"/>
      </rPr>
      <t xml:space="preserve">tɨlak </t>
    </r>
    <r>
      <rPr>
        <sz val="11"/>
        <color rgb="FF008000"/>
        <rFont val="Calibri"/>
        <family val="2"/>
        <scheme val="minor"/>
      </rPr>
      <t xml:space="preserve">dɨma egɨsat . </t>
    </r>
    <r>
      <rPr>
        <i/>
        <sz val="11"/>
        <color rgb="FF0000FF"/>
        <rFont val="Calibri"/>
        <family val="2"/>
        <scheme val="minor"/>
      </rPr>
      <t xml:space="preserve">Nak kaloŋɨsok dɨma egɨsat . </t>
    </r>
  </si>
  <si>
    <r>
      <rPr>
        <b/>
        <sz val="11"/>
        <color rgb="FF800080"/>
        <rFont val="Calibri"/>
        <family val="2"/>
        <scheme val="minor"/>
      </rPr>
      <t xml:space="preserve">Ji da bɨsap </t>
    </r>
    <r>
      <rPr>
        <sz val="11"/>
        <color rgb="FF008000"/>
        <rFont val="Calibri"/>
        <family val="2"/>
        <scheme val="minor"/>
      </rPr>
      <t xml:space="preserve">morapmɨ </t>
    </r>
    <r>
      <rPr>
        <b/>
        <sz val="11"/>
        <color rgb="FF800080"/>
        <rFont val="Calibri"/>
        <family val="2"/>
        <scheme val="minor"/>
      </rPr>
      <t xml:space="preserve">taŋakwan wasok tapmɨmɨ toŋ </t>
    </r>
    <r>
      <rPr>
        <sz val="11"/>
        <color rgb="FF008000"/>
        <rFont val="Calibri"/>
        <family val="2"/>
        <scheme val="minor"/>
      </rPr>
      <t xml:space="preserve">, ae wasok tapmɨmɨ toŋ , ae </t>
    </r>
    <r>
      <rPr>
        <b/>
        <sz val="11"/>
        <color rgb="FF800080"/>
        <rFont val="Calibri"/>
        <family val="2"/>
        <scheme val="minor"/>
      </rPr>
      <t xml:space="preserve">wasok tapmɨmɨ toŋ mibɨlɨ mibɨlɨ ae wasok </t>
    </r>
    <r>
      <rPr>
        <sz val="11"/>
        <color rgb="FF008000"/>
        <rFont val="Calibri"/>
        <family val="2"/>
        <scheme val="minor"/>
      </rPr>
      <t xml:space="preserve">tapmɨmɨ toŋ morapmɨ </t>
    </r>
    <r>
      <rPr>
        <b/>
        <sz val="11"/>
        <color rgb="FF800080"/>
        <rFont val="Calibri"/>
        <family val="2"/>
        <scheme val="minor"/>
      </rPr>
      <t xml:space="preserve">binapmon yaŋ gandani kaŋek nak yabekbi kabɨkon </t>
    </r>
    <r>
      <rPr>
        <sz val="11"/>
        <color rgb="FF008000"/>
        <rFont val="Calibri"/>
        <family val="2"/>
        <scheme val="minor"/>
      </rPr>
      <t xml:space="preserve">da </t>
    </r>
    <r>
      <rPr>
        <b/>
        <sz val="11"/>
        <color rgb="FF800080"/>
        <rFont val="Calibri"/>
        <family val="2"/>
        <scheme val="minor"/>
      </rPr>
      <t xml:space="preserve">pɨndakgɨm </t>
    </r>
    <r>
      <rPr>
        <sz val="11"/>
        <color rgb="FF008000"/>
        <rFont val="Calibri"/>
        <family val="2"/>
        <scheme val="minor"/>
      </rPr>
      <t xml:space="preserve">. </t>
    </r>
  </si>
  <si>
    <r>
      <rPr>
        <b/>
        <sz val="11"/>
        <color rgb="FF800080"/>
        <rFont val="Calibri"/>
        <family val="2"/>
        <scheme val="minor"/>
      </rPr>
      <t xml:space="preserve">Nak ji dakon </t>
    </r>
    <r>
      <rPr>
        <sz val="11"/>
        <color rgb="FF008000"/>
        <rFont val="Calibri"/>
        <family val="2"/>
        <scheme val="minor"/>
      </rPr>
      <t xml:space="preserve">paŋmuwukbi </t>
    </r>
    <r>
      <rPr>
        <b/>
        <sz val="11"/>
        <color rgb="FF800080"/>
        <rFont val="Calibri"/>
        <family val="2"/>
        <scheme val="minor"/>
      </rPr>
      <t xml:space="preserve">dɨwarɨ dakon yo kabɨsi dɨma paŋpulugogɨ </t>
    </r>
    <r>
      <rPr>
        <sz val="11"/>
        <color rgb="FF008000"/>
        <rFont val="Calibri"/>
        <family val="2"/>
        <scheme val="minor"/>
      </rPr>
      <t xml:space="preserve">. </t>
    </r>
    <r>
      <rPr>
        <b/>
        <sz val="11"/>
        <color rgb="FF800080"/>
        <rFont val="Calibri"/>
        <family val="2"/>
        <scheme val="minor"/>
      </rPr>
      <t xml:space="preserve">Ji niaŋon da ji paŋmuwukbi dɨwarɨ </t>
    </r>
    <r>
      <rPr>
        <sz val="11"/>
        <color rgb="FF008000"/>
        <rFont val="Calibri"/>
        <family val="2"/>
        <scheme val="minor"/>
      </rPr>
      <t xml:space="preserve">dɨma </t>
    </r>
    <r>
      <rPr>
        <b/>
        <sz val="11"/>
        <color rgb="FF800080"/>
        <rFont val="Calibri"/>
        <family val="2"/>
        <scheme val="minor"/>
      </rPr>
      <t xml:space="preserve">paŋpulugogɨ ? Uŋun yokwi </t>
    </r>
    <r>
      <rPr>
        <sz val="11"/>
        <color rgb="FF008000"/>
        <rFont val="Calibri"/>
        <family val="2"/>
        <scheme val="minor"/>
      </rPr>
      <t xml:space="preserve">ani 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yokwi ani do </t>
    </r>
    <r>
      <rPr>
        <sz val="11"/>
        <color rgb="FF008000"/>
        <rFont val="Calibri"/>
        <family val="2"/>
        <scheme val="minor"/>
      </rPr>
      <t xml:space="preserve">nandaŋ </t>
    </r>
    <r>
      <rPr>
        <b/>
        <sz val="11"/>
        <color rgb="FF800080"/>
        <rFont val="Calibri"/>
        <family val="2"/>
        <scheme val="minor"/>
      </rPr>
      <t xml:space="preserve">nam ! </t>
    </r>
  </si>
  <si>
    <r>
      <rPr>
        <i/>
        <sz val="11"/>
        <color rgb="FF0000FF"/>
        <rFont val="Calibri"/>
        <family val="2"/>
        <scheme val="minor"/>
      </rPr>
      <t xml:space="preserve">" Nandaki , abɨsok kosirɨ kapbɨ abeŋ do nak jikon tobɨl kɨkeŋ . </t>
    </r>
    <r>
      <rPr>
        <sz val="11"/>
        <color rgb="FF008000"/>
        <rFont val="Calibri"/>
        <family val="2"/>
        <scheme val="minor"/>
      </rPr>
      <t xml:space="preserve">Nak </t>
    </r>
    <r>
      <rPr>
        <strike/>
        <sz val="11"/>
        <color rgb="FFFF0000"/>
        <rFont val="Calibri"/>
        <family val="2"/>
        <scheme val="minor"/>
      </rPr>
      <t xml:space="preserve">abɨsok jikon opbo </t>
    </r>
    <r>
      <rPr>
        <sz val="11"/>
        <color rgb="FF008000"/>
        <rFont val="Calibri"/>
        <family val="2"/>
        <scheme val="minor"/>
      </rPr>
      <t xml:space="preserve">bɨsap </t>
    </r>
    <r>
      <rPr>
        <b/>
        <sz val="11"/>
        <color rgb="FF800080"/>
        <rFont val="Calibri"/>
        <family val="2"/>
        <scheme val="minor"/>
      </rPr>
      <t xml:space="preserve">morapmɨ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 Nak ji dakon yo </t>
    </r>
    <r>
      <rPr>
        <b/>
        <sz val="11"/>
        <color rgb="FF800080"/>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wɨsɨŋ pɨsɨp akdaŋ . Mɨŋat monjɨyo da meŋi datniyo do yo kabɨ paŋmuwut do yo kabɨ </t>
    </r>
    <r>
      <rPr>
        <sz val="11"/>
        <color rgb="FF008000"/>
        <rFont val="Calibri"/>
        <family val="2"/>
        <scheme val="minor"/>
      </rPr>
      <t xml:space="preserve">dɨma </t>
    </r>
    <r>
      <rPr>
        <b/>
        <sz val="11"/>
        <color rgb="FF800080"/>
        <rFont val="Calibri"/>
        <family val="2"/>
        <scheme val="minor"/>
      </rPr>
      <t xml:space="preserve">damdɨsat . Meŋat monjɨyo da meŋi datni </t>
    </r>
    <r>
      <rPr>
        <sz val="11"/>
        <color rgb="FF008000"/>
        <rFont val="Calibri"/>
        <family val="2"/>
        <scheme val="minor"/>
      </rPr>
      <t xml:space="preserve">do </t>
    </r>
    <r>
      <rPr>
        <b/>
        <sz val="11"/>
        <color rgb="FF800080"/>
        <rFont val="Calibri"/>
        <family val="2"/>
        <scheme val="minor"/>
      </rPr>
      <t xml:space="preserve">yo kabɨ paŋmuwut dakon yo kabɨ do yo kabɨ do yoni </t>
    </r>
    <r>
      <rPr>
        <sz val="11"/>
        <color rgb="FF008000"/>
        <rFont val="Calibri"/>
        <family val="2"/>
        <scheme val="minor"/>
      </rPr>
      <t xml:space="preserve">. </t>
    </r>
    <r>
      <rPr>
        <b/>
        <sz val="11"/>
        <color rgb="FF800080"/>
        <rFont val="Calibri"/>
        <family val="2"/>
        <scheme val="minor"/>
      </rPr>
      <t xml:space="preserve">Meŋ dat monjɨ da </t>
    </r>
    <r>
      <rPr>
        <sz val="11"/>
        <color rgb="FF008000"/>
        <rFont val="Calibri"/>
        <family val="2"/>
        <scheme val="minor"/>
      </rPr>
      <t xml:space="preserve">mɨŋat monjɨyo </t>
    </r>
    <r>
      <rPr>
        <strike/>
        <sz val="11"/>
        <color rgb="FFFF0000"/>
        <rFont val="Calibri"/>
        <family val="2"/>
        <scheme val="minor"/>
      </rPr>
      <t xml:space="preserve">da meŋ datyo paŋpulugok </t>
    </r>
    <r>
      <rPr>
        <sz val="11"/>
        <color rgb="FF008000"/>
        <rFont val="Calibri"/>
        <family val="2"/>
        <scheme val="minor"/>
      </rPr>
      <t xml:space="preserve">do yo </t>
    </r>
    <r>
      <rPr>
        <b/>
        <sz val="11"/>
        <color rgb="FF800080"/>
        <rFont val="Calibri"/>
        <family val="2"/>
        <scheme val="minor"/>
      </rPr>
      <t xml:space="preserve">kabɨ paŋmuwut </t>
    </r>
    <r>
      <rPr>
        <sz val="11"/>
        <color rgb="FF008000"/>
        <rFont val="Calibri"/>
        <family val="2"/>
        <scheme val="minor"/>
      </rPr>
      <t xml:space="preserve">. </t>
    </r>
  </si>
  <si>
    <r>
      <rPr>
        <b/>
        <sz val="11"/>
        <color rgb="FF800080"/>
        <rFont val="Calibri"/>
        <family val="2"/>
        <scheme val="minor"/>
      </rPr>
      <t xml:space="preserve">Mani nak da yo morapji </t>
    </r>
    <r>
      <rPr>
        <sz val="11"/>
        <color rgb="FF008000"/>
        <rFont val="Calibri"/>
        <family val="2"/>
        <scheme val="minor"/>
      </rPr>
      <t xml:space="preserve">paŋpulugok do </t>
    </r>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 egɨpji parekdat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do but dasi </t>
    </r>
    <r>
      <rPr>
        <strike/>
        <sz val="11"/>
        <color rgb="FFFF0000"/>
        <rFont val="Calibri"/>
        <family val="2"/>
        <scheme val="minor"/>
      </rPr>
      <t xml:space="preserve">madepsi </t>
    </r>
    <r>
      <rPr>
        <sz val="11"/>
        <color rgb="FF008000"/>
        <rFont val="Calibri"/>
        <family val="2"/>
        <scheme val="minor"/>
      </rPr>
      <t xml:space="preserve">galak taŋ damɨsat </t>
    </r>
    <r>
      <rPr>
        <b/>
        <sz val="11"/>
        <color rgb="FF800080"/>
        <rFont val="Calibri"/>
        <family val="2"/>
        <scheme val="minor"/>
      </rPr>
      <t xml:space="preserve">uŋun si yapmaŋek but dasi galak taŋ damɨsat . Ji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damɨsat uŋun si yapmaŋek but dasi galak taŋ damɨsat . </t>
    </r>
  </si>
  <si>
    <r>
      <rPr>
        <b/>
        <sz val="11"/>
        <color rgb="FF800080"/>
        <rFont val="Calibri"/>
        <family val="2"/>
        <scheme val="minor"/>
      </rPr>
      <t xml:space="preserve">Nak asisi dayɨsat </t>
    </r>
    <r>
      <rPr>
        <sz val="11"/>
        <color rgb="FF008000"/>
        <rFont val="Calibri"/>
        <family val="2"/>
        <scheme val="minor"/>
      </rPr>
      <t xml:space="preserve">, </t>
    </r>
    <r>
      <rPr>
        <b/>
        <sz val="11"/>
        <color rgb="FF800080"/>
        <rFont val="Calibri"/>
        <family val="2"/>
        <scheme val="minor"/>
      </rPr>
      <t xml:space="preserve">do ji dakon tɨlak </t>
    </r>
    <r>
      <rPr>
        <sz val="11"/>
        <color rgb="FF008000"/>
        <rFont val="Calibri"/>
        <family val="2"/>
        <scheme val="minor"/>
      </rPr>
      <t xml:space="preserve">dɨma </t>
    </r>
    <r>
      <rPr>
        <b/>
        <sz val="11"/>
        <color rgb="FF800080"/>
        <rFont val="Calibri"/>
        <family val="2"/>
        <scheme val="minor"/>
      </rPr>
      <t xml:space="preserve">abɨdono . Mani uŋun yoni mɨni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paŋkewalno toptopmɨ nandaŋek ji tɨmɨkdak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</si>
  <si>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kabɨ ji yabekban jikon obɨŋ </t>
    </r>
    <r>
      <rPr>
        <sz val="11"/>
        <color rgb="FF008000"/>
        <rFont val="Calibri"/>
        <family val="2"/>
        <scheme val="minor"/>
      </rPr>
      <t xml:space="preserve">uŋun </t>
    </r>
    <r>
      <rPr>
        <b/>
        <sz val="11"/>
        <color rgb="FF800080"/>
        <rFont val="Calibri"/>
        <family val="2"/>
        <scheme val="minor"/>
      </rPr>
      <t xml:space="preserve">naŋ paŋpulugok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Uŋun dɨma . " </t>
    </r>
  </si>
  <si>
    <r>
      <rPr>
        <b/>
        <sz val="11"/>
        <color rgb="FF800080"/>
        <rFont val="Calibri"/>
        <family val="2"/>
        <scheme val="minor"/>
      </rPr>
      <t xml:space="preserve">Yaŋdo , Titus </t>
    </r>
    <r>
      <rPr>
        <sz val="11"/>
        <color rgb="FF008000"/>
        <rFont val="Calibri"/>
        <family val="2"/>
        <scheme val="minor"/>
      </rPr>
      <t xml:space="preserve">iyɨko </t>
    </r>
    <r>
      <rPr>
        <b/>
        <sz val="11"/>
        <color rgb="FF800080"/>
        <rFont val="Calibri"/>
        <family val="2"/>
        <scheme val="minor"/>
      </rPr>
      <t xml:space="preserve">nandaŋ namɨŋek </t>
    </r>
    <r>
      <rPr>
        <sz val="11"/>
        <color rgb="FF008000"/>
        <rFont val="Calibri"/>
        <family val="2"/>
        <scheme val="minor"/>
      </rPr>
      <t xml:space="preserve">notnin kɨnda </t>
    </r>
    <r>
      <rPr>
        <i/>
        <sz val="11"/>
        <color rgb="FF0000FF"/>
        <rFont val="Calibri"/>
        <family val="2"/>
        <scheme val="minor"/>
      </rPr>
      <t xml:space="preserve">naŋ abɨdaŋbal uŋun </t>
    </r>
    <r>
      <rPr>
        <sz val="11"/>
        <color rgb="FF008000"/>
        <rFont val="Calibri"/>
        <family val="2"/>
        <scheme val="minor"/>
      </rPr>
      <t xml:space="preserve">gat </t>
    </r>
    <r>
      <rPr>
        <b/>
        <sz val="11"/>
        <color rgb="FF800080"/>
        <rFont val="Calibri"/>
        <family val="2"/>
        <scheme val="minor"/>
      </rPr>
      <t xml:space="preserve">pɨgɨno pɨgɨmaŋ . Titus </t>
    </r>
    <r>
      <rPr>
        <sz val="11"/>
        <color rgb="FF008000"/>
        <rFont val="Calibri"/>
        <family val="2"/>
        <scheme val="minor"/>
      </rPr>
      <t xml:space="preserve">da </t>
    </r>
    <r>
      <rPr>
        <b/>
        <sz val="11"/>
        <color rgb="FF800080"/>
        <rFont val="Calibri"/>
        <family val="2"/>
        <scheme val="minor"/>
      </rPr>
      <t xml:space="preserve">nin paŋpulugok </t>
    </r>
    <r>
      <rPr>
        <sz val="11"/>
        <color rgb="FF008000"/>
        <rFont val="Calibri"/>
        <family val="2"/>
        <scheme val="minor"/>
      </rPr>
      <t xml:space="preserve">do </t>
    </r>
    <r>
      <rPr>
        <b/>
        <sz val="11"/>
        <color rgb="FF800080"/>
        <rFont val="Calibri"/>
        <family val="2"/>
        <scheme val="minor"/>
      </rPr>
      <t xml:space="preserve">aŋek yo nido but dasi abɨdaŋ nimɨŋakwan Telagɨ Wup </t>
    </r>
    <r>
      <rPr>
        <sz val="11"/>
        <color rgb="FF008000"/>
        <rFont val="Calibri"/>
        <family val="2"/>
        <scheme val="minor"/>
      </rPr>
      <t xml:space="preserve">da </t>
    </r>
    <r>
      <rPr>
        <b/>
        <sz val="11"/>
        <color rgb="FF800080"/>
        <rFont val="Calibri"/>
        <family val="2"/>
        <scheme val="minor"/>
      </rPr>
      <t xml:space="preserve">tapmɨm ɨmɨŋek agɨmaŋ </t>
    </r>
    <r>
      <rPr>
        <sz val="11"/>
        <color rgb="FF008000"/>
        <rFont val="Calibri"/>
        <family val="2"/>
        <scheme val="minor"/>
      </rPr>
      <t xml:space="preserve">? Uŋun </t>
    </r>
    <r>
      <rPr>
        <b/>
        <sz val="11"/>
        <color rgb="FF800080"/>
        <rFont val="Calibri"/>
        <family val="2"/>
        <scheme val="minor"/>
      </rPr>
      <t xml:space="preserve">amɨn bamot kɨsi do dɨma galak taŋ ɨmɨŋek egɨpgumal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</si>
  <si>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nandaŋ , </t>
    </r>
    <r>
      <rPr>
        <sz val="11"/>
        <color rgb="FF008000"/>
        <rFont val="Calibri"/>
        <family val="2"/>
        <scheme val="minor"/>
      </rPr>
      <t xml:space="preserve">nin da </t>
    </r>
    <r>
      <rPr>
        <b/>
        <sz val="11"/>
        <color rgb="FF800080"/>
        <rFont val="Calibri"/>
        <family val="2"/>
        <scheme val="minor"/>
      </rPr>
      <t xml:space="preserve">gen kobogɨ tagɨ dayɨkdɨsat </t>
    </r>
    <r>
      <rPr>
        <sz val="11"/>
        <color rgb="FF008000"/>
        <rFont val="Calibri"/>
        <family val="2"/>
        <scheme val="minor"/>
      </rPr>
      <t xml:space="preserve">yaŋ nandaŋ ? </t>
    </r>
    <r>
      <rPr>
        <strike/>
        <sz val="11"/>
        <color rgb="FFFF0000"/>
        <rFont val="Calibri"/>
        <family val="2"/>
        <scheme val="minor"/>
      </rPr>
      <t xml:space="preserve">Uŋun dɨmasi . </t>
    </r>
    <r>
      <rPr>
        <sz val="11"/>
        <color rgb="FF008000"/>
        <rFont val="Calibri"/>
        <family val="2"/>
        <scheme val="minor"/>
      </rPr>
      <t xml:space="preserve">Nin </t>
    </r>
    <r>
      <rPr>
        <b/>
        <sz val="11"/>
        <color rgb="FF800080"/>
        <rFont val="Calibri"/>
        <family val="2"/>
        <scheme val="minor"/>
      </rPr>
      <t xml:space="preserve">Kristo da buron yɨgek </t>
    </r>
    <r>
      <rPr>
        <sz val="11"/>
        <color rgb="FF008000"/>
        <rFont val="Calibri"/>
        <family val="2"/>
        <scheme val="minor"/>
      </rPr>
      <t xml:space="preserve">Piŋkop da dabɨlon </t>
    </r>
    <r>
      <rPr>
        <i/>
        <sz val="11"/>
        <color rgb="FF0000FF"/>
        <rFont val="Calibri"/>
        <family val="2"/>
        <scheme val="minor"/>
      </rPr>
      <t xml:space="preserve">yaŋ teŋteŋaŋek </t>
    </r>
    <r>
      <rPr>
        <sz val="11"/>
        <color rgb="FF008000"/>
        <rFont val="Calibri"/>
        <family val="2"/>
        <scheme val="minor"/>
      </rPr>
      <t xml:space="preserve">gen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Mani dɨma , not kabɨno </t>
    </r>
    <r>
      <rPr>
        <sz val="11"/>
        <color rgb="FF008000"/>
        <rFont val="Calibri"/>
        <family val="2"/>
        <scheme val="minor"/>
      </rPr>
      <t xml:space="preserve">, yo morap </t>
    </r>
    <r>
      <rPr>
        <strike/>
        <sz val="11"/>
        <color rgb="FFFF0000"/>
        <rFont val="Calibri"/>
        <family val="2"/>
        <scheme val="minor"/>
      </rPr>
      <t xml:space="preserve">amaŋ </t>
    </r>
    <r>
      <rPr>
        <sz val="11"/>
        <color rgb="FF008000"/>
        <rFont val="Calibri"/>
        <family val="2"/>
        <scheme val="minor"/>
      </rPr>
      <t xml:space="preserve">uŋun </t>
    </r>
    <r>
      <rPr>
        <b/>
        <sz val="11"/>
        <color rgb="FF800080"/>
        <rFont val="Calibri"/>
        <family val="2"/>
        <scheme val="minor"/>
      </rPr>
      <t xml:space="preserve">nin da yutji tagɨsi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</si>
  <si>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kalɨp </t>
    </r>
    <r>
      <rPr>
        <sz val="11"/>
        <color rgb="FF008000"/>
        <rFont val="Calibri"/>
        <family val="2"/>
        <scheme val="minor"/>
      </rPr>
      <t xml:space="preserve">Kristo </t>
    </r>
    <r>
      <rPr>
        <b/>
        <sz val="11"/>
        <color rgb="FF800080"/>
        <rFont val="Calibri"/>
        <family val="2"/>
        <scheme val="minor"/>
      </rPr>
      <t xml:space="preserve">da bɨlakni 14 kabɨ egɨpgut uŋun abɨsok </t>
    </r>
    <r>
      <rPr>
        <sz val="11"/>
        <color rgb="FF008000"/>
        <rFont val="Calibri"/>
        <family val="2"/>
        <scheme val="minor"/>
      </rPr>
      <t xml:space="preserve">amɨn kɨnda </t>
    </r>
    <r>
      <rPr>
        <b/>
        <sz val="11"/>
        <color rgb="FF800080"/>
        <rFont val="Calibri"/>
        <family val="2"/>
        <scheme val="minor"/>
      </rPr>
      <t xml:space="preserve">aeni Kwen Kokup wɨgɨgɨt . ( Bupmɨ altaŋ namɨsat </t>
    </r>
    <r>
      <rPr>
        <sz val="11"/>
        <color rgb="FF008000"/>
        <rFont val="Calibri"/>
        <family val="2"/>
        <scheme val="minor"/>
      </rPr>
      <t xml:space="preserve">uŋun </t>
    </r>
    <r>
      <rPr>
        <b/>
        <sz val="11"/>
        <color rgb="FF800080"/>
        <rFont val="Calibri"/>
        <family val="2"/>
        <scheme val="minor"/>
      </rPr>
      <t xml:space="preserve">dɨma nandɨsat . Bupmɨ altaŋ namɨsak bo dɨma .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nandɨsak . </t>
    </r>
    <r>
      <rPr>
        <i/>
        <sz val="11"/>
        <color rgb="FF0000FF"/>
        <rFont val="Calibri"/>
        <family val="2"/>
        <scheme val="minor"/>
      </rPr>
      <t xml:space="preserve">) </t>
    </r>
  </si>
  <si>
    <r>
      <rPr>
        <b/>
        <sz val="11"/>
        <color rgb="FF800080"/>
        <rFont val="Calibri"/>
        <family val="2"/>
        <scheme val="minor"/>
      </rPr>
      <t xml:space="preserve">Nak bɨsap morapmɨ bɨsapmon jikon nep do dɨma </t>
    </r>
    <r>
      <rPr>
        <sz val="11"/>
        <color rgb="FF008000"/>
        <rFont val="Calibri"/>
        <family val="2"/>
        <scheme val="minor"/>
      </rPr>
      <t xml:space="preserve">galak </t>
    </r>
    <r>
      <rPr>
        <b/>
        <sz val="11"/>
        <color rgb="FF800080"/>
        <rFont val="Calibri"/>
        <family val="2"/>
        <scheme val="minor"/>
      </rPr>
      <t xml:space="preserve">taŋek jikon apdɨsat . Ae bɨsap morapmɨ </t>
    </r>
    <r>
      <rPr>
        <sz val="11"/>
        <color rgb="FF008000"/>
        <rFont val="Calibri"/>
        <family val="2"/>
        <scheme val="minor"/>
      </rPr>
      <t xml:space="preserve">yaŋ do </t>
    </r>
    <r>
      <rPr>
        <b/>
        <sz val="11"/>
        <color rgb="FF800080"/>
        <rFont val="Calibri"/>
        <family val="2"/>
        <scheme val="minor"/>
      </rPr>
      <t xml:space="preserve">dɨma galak taŋek jikon nep do pasalek don nepbo kɨkdɨsat </t>
    </r>
    <r>
      <rPr>
        <sz val="11"/>
        <color rgb="FF008000"/>
        <rFont val="Calibri"/>
        <family val="2"/>
        <scheme val="minor"/>
      </rPr>
      <t xml:space="preserve">. </t>
    </r>
    <r>
      <rPr>
        <b/>
        <sz val="11"/>
        <color rgb="FF800080"/>
        <rFont val="Calibri"/>
        <family val="2"/>
        <scheme val="minor"/>
      </rPr>
      <t xml:space="preserve">Nandak nandak nandak </t>
    </r>
    <r>
      <rPr>
        <sz val="11"/>
        <color rgb="FF008000"/>
        <rFont val="Calibri"/>
        <family val="2"/>
        <scheme val="minor"/>
      </rPr>
      <t xml:space="preserve">, ae </t>
    </r>
    <r>
      <rPr>
        <b/>
        <sz val="11"/>
        <color rgb="FF800080"/>
        <rFont val="Calibri"/>
        <family val="2"/>
        <scheme val="minor"/>
      </rPr>
      <t xml:space="preserve">not do nandaba yokwi tok nandak , ae not </t>
    </r>
    <r>
      <rPr>
        <sz val="11"/>
        <color rgb="FF008000"/>
        <rFont val="Calibri"/>
        <family val="2"/>
        <scheme val="minor"/>
      </rPr>
      <t xml:space="preserve">do nandaba yokwi tok , ae </t>
    </r>
    <r>
      <rPr>
        <b/>
        <sz val="11"/>
        <color rgb="FF800080"/>
        <rFont val="Calibri"/>
        <family val="2"/>
        <scheme val="minor"/>
      </rPr>
      <t xml:space="preserve">not </t>
    </r>
    <r>
      <rPr>
        <sz val="11"/>
        <color rgb="FF008000"/>
        <rFont val="Calibri"/>
        <family val="2"/>
        <scheme val="minor"/>
      </rPr>
      <t xml:space="preserve">do </t>
    </r>
    <r>
      <rPr>
        <strike/>
        <sz val="11"/>
        <color rgb="FFFF0000"/>
        <rFont val="Calibri"/>
        <family val="2"/>
        <scheme val="minor"/>
      </rPr>
      <t xml:space="preserve">yaŋba </t>
    </r>
    <r>
      <rPr>
        <sz val="11"/>
        <color rgb="FF008000"/>
        <rFont val="Calibri"/>
        <family val="2"/>
        <scheme val="minor"/>
      </rPr>
      <t xml:space="preserve">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pikon yop </t>
    </r>
    <r>
      <rPr>
        <sz val="11"/>
        <color rgb="FF008000"/>
        <rFont val="Calibri"/>
        <family val="2"/>
        <scheme val="minor"/>
      </rPr>
      <t xml:space="preserve">, ae </t>
    </r>
    <r>
      <rPr>
        <b/>
        <sz val="11"/>
        <color rgb="FF800080"/>
        <rFont val="Calibri"/>
        <family val="2"/>
        <scheme val="minor"/>
      </rPr>
      <t xml:space="preserve">not do yokwi tok </t>
    </r>
    <r>
      <rPr>
        <sz val="11"/>
        <color rgb="FF008000"/>
        <rFont val="Calibri"/>
        <family val="2"/>
        <scheme val="minor"/>
      </rPr>
      <t xml:space="preserve">, ae </t>
    </r>
    <r>
      <rPr>
        <b/>
        <sz val="11"/>
        <color rgb="FF800080"/>
        <rFont val="Calibri"/>
        <family val="2"/>
        <scheme val="minor"/>
      </rPr>
      <t xml:space="preserve">pɨdok pɨdokyo </t>
    </r>
    <r>
      <rPr>
        <sz val="11"/>
        <color rgb="FF008000"/>
        <rFont val="Calibri"/>
        <family val="2"/>
        <scheme val="minor"/>
      </rPr>
      <t xml:space="preserve">ak </t>
    </r>
    <r>
      <rPr>
        <strike/>
        <sz val="11"/>
        <color rgb="FFFF0000"/>
        <rFont val="Calibri"/>
        <family val="2"/>
        <scheme val="minor"/>
      </rPr>
      <t xml:space="preserve">aŋpak , uŋun aŋpak morap jikon taŋba pɨndakgeŋ yaŋ </t>
    </r>
    <r>
      <rPr>
        <sz val="11"/>
        <color rgb="FF008000"/>
        <rFont val="Calibri"/>
        <family val="2"/>
        <scheme val="minor"/>
      </rPr>
      <t xml:space="preserve">do </t>
    </r>
    <r>
      <rPr>
        <b/>
        <sz val="11"/>
        <color rgb="FF800080"/>
        <rFont val="Calibri"/>
        <family val="2"/>
        <scheme val="minor"/>
      </rPr>
      <t xml:space="preserve">nandaba kɨk dɨma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</si>
  <si>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t>
    </r>
    <r>
      <rPr>
        <i/>
        <sz val="11"/>
        <color rgb="FF0000FF"/>
        <rFont val="Calibri"/>
        <family val="2"/>
        <scheme val="minor"/>
      </rPr>
      <t xml:space="preserve">nak aeno tobɨl abɨŋ </t>
    </r>
    <r>
      <rPr>
        <sz val="11"/>
        <color rgb="FF008000"/>
        <rFont val="Calibri"/>
        <family val="2"/>
        <scheme val="minor"/>
      </rPr>
      <t xml:space="preserve">ji da </t>
    </r>
    <r>
      <rPr>
        <b/>
        <sz val="11"/>
        <color rgb="FF800080"/>
        <rFont val="Calibri"/>
        <family val="2"/>
        <scheme val="minor"/>
      </rPr>
      <t xml:space="preserve">bɨkbɨgon nepban jɨgɨsi egɨpbeŋ yaŋ dɨma nandakdaŋ </t>
    </r>
    <r>
      <rPr>
        <sz val="11"/>
        <color rgb="FF008000"/>
        <rFont val="Calibri"/>
        <family val="2"/>
        <scheme val="minor"/>
      </rPr>
      <t xml:space="preserve">. </t>
    </r>
    <r>
      <rPr>
        <b/>
        <sz val="11"/>
        <color rgb="FF800080"/>
        <rFont val="Calibri"/>
        <family val="2"/>
        <scheme val="minor"/>
      </rPr>
      <t xml:space="preserve">Aŋek bɨsap </t>
    </r>
    <r>
      <rPr>
        <sz val="11"/>
        <color rgb="FF008000"/>
        <rFont val="Calibri"/>
        <family val="2"/>
        <scheme val="minor"/>
      </rPr>
      <t xml:space="preserve">morapmɨ </t>
    </r>
    <r>
      <rPr>
        <b/>
        <sz val="11"/>
        <color rgb="FF800080"/>
        <rFont val="Calibri"/>
        <family val="2"/>
        <scheme val="minor"/>
      </rPr>
      <t xml:space="preserve">kalɨp yokwi </t>
    </r>
    <r>
      <rPr>
        <sz val="11"/>
        <color rgb="FF008000"/>
        <rFont val="Calibri"/>
        <family val="2"/>
        <scheme val="minor"/>
      </rPr>
      <t xml:space="preserve">mibɨlɨ mibɨlɨ </t>
    </r>
    <r>
      <rPr>
        <b/>
        <sz val="11"/>
        <color rgb="FF800080"/>
        <rFont val="Calibri"/>
        <family val="2"/>
        <scheme val="minor"/>
      </rPr>
      <t xml:space="preserve">nandaŋek </t>
    </r>
    <r>
      <rPr>
        <sz val="11"/>
        <color rgb="FF008000"/>
        <rFont val="Calibri"/>
        <family val="2"/>
        <scheme val="minor"/>
      </rPr>
      <t xml:space="preserve">but tobɨl dɨma </t>
    </r>
    <r>
      <rPr>
        <b/>
        <sz val="11"/>
        <color rgb="FF800080"/>
        <rFont val="Calibri"/>
        <family val="2"/>
        <scheme val="minor"/>
      </rPr>
      <t xml:space="preserve">awit . Uŋun </t>
    </r>
    <r>
      <rPr>
        <sz val="11"/>
        <color rgb="FF008000"/>
        <rFont val="Calibri"/>
        <family val="2"/>
        <scheme val="minor"/>
      </rPr>
      <t xml:space="preserve">aŋpak yokwi </t>
    </r>
    <r>
      <rPr>
        <b/>
        <sz val="11"/>
        <color rgb="FF800080"/>
        <rFont val="Calibri"/>
        <family val="2"/>
        <scheme val="minor"/>
      </rPr>
      <t xml:space="preserve">mibɨlɨ mibɨlɨ mibɨlɨ mibɨlɨ ae yumabi mibɨlɨ mibɨlɨ aŋpak uŋun manji ɨmɨŋek but tobɨl dɨma awit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</si>
  <si>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Uŋun amɨn nak </t>
    </r>
    <r>
      <rPr>
        <sz val="11"/>
        <color rgb="FF008000"/>
        <rFont val="Calibri"/>
        <family val="2"/>
        <scheme val="minor"/>
      </rPr>
      <t xml:space="preserve">nandɨsat </t>
    </r>
    <r>
      <rPr>
        <strike/>
        <sz val="11"/>
        <color rgb="FFFF0000"/>
        <rFont val="Calibri"/>
        <family val="2"/>
        <scheme val="minor"/>
      </rPr>
      <t xml:space="preserve">, Piŋkop da uŋun amɨn aŋaŋ Paradais kon awɨgɨgɨt </t>
    </r>
    <r>
      <rPr>
        <sz val="11"/>
        <color rgb="FF008000"/>
        <rFont val="Calibri"/>
        <family val="2"/>
        <scheme val="minor"/>
      </rPr>
      <t xml:space="preserve">. Uŋun </t>
    </r>
    <r>
      <rPr>
        <b/>
        <sz val="11"/>
        <color rgb="FF800080"/>
        <rFont val="Calibri"/>
        <family val="2"/>
        <scheme val="minor"/>
      </rPr>
      <t xml:space="preserve">amɨn gɨptɨmɨ paŋkɨ Paradais kɨgɨt uŋudon wɨgɨ gen pasɨlɨ mibɨlɨ uŋun nandɨsat . Amɨn da gen uŋun yosot uŋun </t>
    </r>
    <r>
      <rPr>
        <sz val="11"/>
        <color rgb="FF008000"/>
        <rFont val="Calibri"/>
        <family val="2"/>
        <scheme val="minor"/>
      </rPr>
      <t xml:space="preserve">dɨma </t>
    </r>
    <r>
      <rPr>
        <strike/>
        <sz val="11"/>
        <color rgb="FFFF0000"/>
        <rFont val="Calibri"/>
        <family val="2"/>
        <scheme val="minor"/>
      </rPr>
      <t xml:space="preserve">nandɨsat , Piŋkop dagɨn nandɨsak . Kwen Kokupmon egek nandaŋakwan gen ŋwakŋwarɨsi </t>
    </r>
    <r>
      <rPr>
        <sz val="11"/>
        <color rgb="FF008000"/>
        <rFont val="Calibri"/>
        <family val="2"/>
        <scheme val="minor"/>
      </rPr>
      <t xml:space="preserve">, amɨn da </t>
    </r>
    <r>
      <rPr>
        <b/>
        <sz val="11"/>
        <color rgb="FF800080"/>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Mani gɨptɨmɨ mɨktɨmɨ paŋkɨ egɨpgut bo dɨma , uŋun Piŋkop da nandɨsak . " </t>
    </r>
  </si>
  <si>
    <r>
      <rPr>
        <b/>
        <sz val="11"/>
        <color rgb="FF800080"/>
        <rFont val="Calibri"/>
        <family val="2"/>
        <scheme val="minor"/>
      </rPr>
      <t xml:space="preserve">Uŋun amɨn do nandaba wukwanek egɨp egɨpno tagɨ nandɨsat . Mani sotni mɨni amɨn ekwaŋ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tagɨ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Nak naga tapmɨmno mɨni yaŋsi nandɨsat , do mano awɨgɨkeŋ kaŋ , tapmɨmno mɨni do aŋek mano tagɨ awɨgɨkeŋ . </t>
    </r>
  </si>
  <si>
    <r>
      <rPr>
        <b/>
        <sz val="11"/>
        <color rgb="FF800080"/>
        <rFont val="Calibri"/>
        <family val="2"/>
        <scheme val="minor"/>
      </rPr>
      <t xml:space="preserve">Amɨn kɨnda da nak nandaba wukwan namni do nandɨsat </t>
    </r>
    <r>
      <rPr>
        <sz val="11"/>
        <color rgb="FF008000"/>
        <rFont val="Calibri"/>
        <family val="2"/>
        <scheme val="minor"/>
      </rPr>
      <t xml:space="preserve">kaŋ , </t>
    </r>
    <r>
      <rPr>
        <b/>
        <sz val="11"/>
        <color rgb="FF800080"/>
        <rFont val="Calibri"/>
        <family val="2"/>
        <scheme val="minor"/>
      </rPr>
      <t xml:space="preserve">gen bamɨ mɨni uŋun da arɨpmon </t>
    </r>
    <r>
      <rPr>
        <sz val="11"/>
        <color rgb="FF008000"/>
        <rFont val="Calibri"/>
        <family val="2"/>
        <scheme val="minor"/>
      </rPr>
      <t xml:space="preserve">dɨma </t>
    </r>
    <r>
      <rPr>
        <b/>
        <sz val="11"/>
        <color rgb="FF800080"/>
        <rFont val="Calibri"/>
        <family val="2"/>
        <scheme val="minor"/>
      </rPr>
      <t xml:space="preserve">yosot . Gen bamɨ yosot uŋun arɨpmɨ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Mani nak </t>
    </r>
    <r>
      <rPr>
        <strike/>
        <sz val="11"/>
        <color rgb="FFFF0000"/>
        <rFont val="Calibri"/>
        <family val="2"/>
        <scheme val="minor"/>
      </rPr>
      <t xml:space="preserve">naga dakon man awɨgɨk </t>
    </r>
    <r>
      <rPr>
        <sz val="11"/>
        <color rgb="FF008000"/>
        <rFont val="Calibri"/>
        <family val="2"/>
        <scheme val="minor"/>
      </rPr>
      <t xml:space="preserve">do </t>
    </r>
    <r>
      <rPr>
        <b/>
        <sz val="11"/>
        <color rgb="FF800080"/>
        <rFont val="Calibri"/>
        <family val="2"/>
        <scheme val="minor"/>
      </rPr>
      <t xml:space="preserve">yaŋ teŋteŋosot kaŋ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nak nandaŋ namaŋ yaŋ nandaŋek uŋun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</si>
  <si>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b/>
        <sz val="11"/>
        <color rgb="FF800080"/>
        <rFont val="Calibri"/>
        <family val="2"/>
        <scheme val="minor"/>
      </rPr>
      <t xml:space="preserve">Ae </t>
    </r>
    <r>
      <rPr>
        <sz val="11"/>
        <color rgb="FF008000"/>
        <rFont val="Calibri"/>
        <family val="2"/>
        <scheme val="minor"/>
      </rPr>
      <t xml:space="preserve">uŋun yo morap </t>
    </r>
    <r>
      <rPr>
        <b/>
        <sz val="11"/>
        <color rgb="FF800080"/>
        <rFont val="Calibri"/>
        <family val="2"/>
        <scheme val="minor"/>
      </rPr>
      <t xml:space="preserve">ŋwakŋwarɨsi morapmɨsi altaŋ namɨŋakwa gɨptɨmno kulabɨk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Sunduk dakon </t>
    </r>
    <r>
      <rPr>
        <b/>
        <sz val="11"/>
        <color rgb="FF800080"/>
        <rFont val="Calibri"/>
        <family val="2"/>
        <scheme val="minor"/>
      </rPr>
      <t xml:space="preserve">aŋelo </t>
    </r>
    <r>
      <rPr>
        <sz val="11"/>
        <color rgb="FF008000"/>
        <rFont val="Calibri"/>
        <family val="2"/>
        <scheme val="minor"/>
      </rPr>
      <t xml:space="preserve">da nak </t>
    </r>
    <r>
      <rPr>
        <b/>
        <sz val="11"/>
        <color rgb="FF800080"/>
        <rFont val="Calibri"/>
        <family val="2"/>
        <scheme val="minor"/>
      </rPr>
      <t xml:space="preserve">gɨptɨm namɨŋakwan gɨptɨmno tepmɨ madepsi namɨŋakwan gɨptɨm namɨŋakwan gɨptɨmno tepmɨ madepsi namɨŋakwan dɨma nagɨm </t>
    </r>
    <r>
      <rPr>
        <sz val="11"/>
        <color rgb="FF008000"/>
        <rFont val="Calibri"/>
        <family val="2"/>
        <scheme val="minor"/>
      </rPr>
      <t xml:space="preserve">. </t>
    </r>
  </si>
  <si>
    <r>
      <rPr>
        <b/>
        <sz val="11"/>
        <color rgb="FF800080"/>
        <rFont val="Calibri"/>
        <family val="2"/>
        <scheme val="minor"/>
      </rPr>
      <t xml:space="preserve">" Uŋun do nak Amɨn Tagɨ </t>
    </r>
    <r>
      <rPr>
        <sz val="11"/>
        <color rgb="FF008000"/>
        <rFont val="Calibri"/>
        <family val="2"/>
        <scheme val="minor"/>
      </rPr>
      <t xml:space="preserve">bɨsap kapbɨ </t>
    </r>
    <r>
      <rPr>
        <strike/>
        <sz val="11"/>
        <color rgb="FFFF000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ɨŋamon tebai iyɨŋbɨ </t>
    </r>
    <r>
      <rPr>
        <sz val="11"/>
        <color rgb="FF008000"/>
        <rFont val="Calibri"/>
        <family val="2"/>
        <scheme val="minor"/>
      </rPr>
      <t xml:space="preserve">uŋun </t>
    </r>
    <r>
      <rPr>
        <b/>
        <sz val="11"/>
        <color rgb="FF800080"/>
        <rFont val="Calibri"/>
        <family val="2"/>
        <scheme val="minor"/>
      </rPr>
      <t xml:space="preserve">nepmaŋ dek </t>
    </r>
    <r>
      <rPr>
        <sz val="11"/>
        <color rgb="FF008000"/>
        <rFont val="Calibri"/>
        <family val="2"/>
        <scheme val="minor"/>
      </rPr>
      <t xml:space="preserve">kɨsak </t>
    </r>
    <r>
      <rPr>
        <strike/>
        <sz val="11"/>
        <color rgb="FFFF0000"/>
        <rFont val="Calibri"/>
        <family val="2"/>
        <scheme val="minor"/>
      </rPr>
      <t xml:space="preserve">do bɨsit tebai agɨm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</si>
  <si>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 yaŋ nayɨgɨt , </t>
    </r>
    <r>
      <rPr>
        <i/>
        <sz val="11"/>
        <color rgb="FF0000FF"/>
        <rFont val="Calibri"/>
        <family val="2"/>
        <scheme val="minor"/>
      </rPr>
      <t xml:space="preserve">'Gak da nandaŋ namɨŋaki uŋun gak tagɨsi egɨpbeŋ . Nandak nandak nandakno mɨni , </t>
    </r>
    <r>
      <rPr>
        <sz val="11"/>
        <color rgb="FF008000"/>
        <rFont val="Calibri"/>
        <family val="2"/>
        <scheme val="minor"/>
      </rPr>
      <t xml:space="preserve">do </t>
    </r>
    <r>
      <rPr>
        <b/>
        <sz val="11"/>
        <color rgb="FF800080"/>
        <rFont val="Calibri"/>
        <family val="2"/>
        <scheme val="minor"/>
      </rPr>
      <t xml:space="preserve">uŋun da arɨpmon gɨn taŋ namɨŋakwan Piŋkop da </t>
    </r>
    <r>
      <rPr>
        <sz val="11"/>
        <color rgb="FF008000"/>
        <rFont val="Calibri"/>
        <family val="2"/>
        <scheme val="minor"/>
      </rPr>
      <t xml:space="preserve">tapmɨmno </t>
    </r>
    <r>
      <rPr>
        <b/>
        <sz val="11"/>
        <color rgb="FF800080"/>
        <rFont val="Calibri"/>
        <family val="2"/>
        <scheme val="minor"/>
      </rPr>
      <t xml:space="preserve">maŋakwan sotno madepsi nandɨsat .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dakon tapmɨmni </t>
    </r>
    <r>
      <rPr>
        <b/>
        <sz val="11"/>
        <color rgb="FF800080"/>
        <rFont val="Calibri"/>
        <family val="2"/>
        <scheme val="minor"/>
      </rPr>
      <t xml:space="preserve">da nak da ɨŋamon paŋteban akdɨsat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</si>
  <si>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 Nak ji gat kosirɨ kapbɨ abɨsok on </t>
    </r>
    <r>
      <rPr>
        <sz val="11"/>
        <color rgb="FF008000"/>
        <rFont val="Calibri"/>
        <family val="2"/>
        <scheme val="minor"/>
      </rPr>
      <t xml:space="preserve">jikon </t>
    </r>
    <r>
      <rPr>
        <b/>
        <sz val="11"/>
        <color rgb="FF800080"/>
        <rFont val="Calibri"/>
        <family val="2"/>
        <scheme val="minor"/>
      </rPr>
      <t xml:space="preserve">obɨsat </t>
    </r>
    <r>
      <rPr>
        <sz val="11"/>
        <color rgb="FF008000"/>
        <rFont val="Calibri"/>
        <family val="2"/>
        <scheme val="minor"/>
      </rPr>
      <t xml:space="preserve">. </t>
    </r>
    <r>
      <rPr>
        <b/>
        <sz val="11"/>
        <color rgb="FF800080"/>
        <rFont val="Calibri"/>
        <family val="2"/>
        <scheme val="minor"/>
      </rPr>
      <t xml:space="preserve">'Yaŋ aban amɨn </t>
    </r>
    <r>
      <rPr>
        <sz val="11"/>
        <color rgb="FF008000"/>
        <rFont val="Calibri"/>
        <family val="2"/>
        <scheme val="minor"/>
      </rPr>
      <t xml:space="preserve">bamorɨ bo kapbɨ da </t>
    </r>
    <r>
      <rPr>
        <b/>
        <sz val="11"/>
        <color rgb="FF800080"/>
        <rFont val="Calibri"/>
        <family val="2"/>
        <scheme val="minor"/>
      </rPr>
      <t xml:space="preserve">gen uŋun tagɨ aŋteban ani </t>
    </r>
    <r>
      <rPr>
        <sz val="11"/>
        <color rgb="FF008000"/>
        <rFont val="Calibri"/>
        <family val="2"/>
        <scheme val="minor"/>
      </rPr>
      <t xml:space="preserve">kaŋ , uŋun </t>
    </r>
    <r>
      <rPr>
        <b/>
        <sz val="11"/>
        <color rgb="FF800080"/>
        <rFont val="Calibri"/>
        <family val="2"/>
        <scheme val="minor"/>
      </rPr>
      <t xml:space="preserve">amɨn gen bamorɨ da gen kaloŋɨ tagɨ asak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</si>
  <si>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Do yaŋdo , nak asisi dayɨsat , </t>
    </r>
    <r>
      <rPr>
        <sz val="11"/>
        <color rgb="FF008000"/>
        <rFont val="Calibri"/>
        <family val="2"/>
        <scheme val="minor"/>
      </rPr>
      <t xml:space="preserve">do nak </t>
    </r>
    <r>
      <rPr>
        <b/>
        <sz val="11"/>
        <color rgb="FF800080"/>
        <rFont val="Calibri"/>
        <family val="2"/>
        <scheme val="minor"/>
      </rPr>
      <t xml:space="preserve">asisi dayɨsat </t>
    </r>
    <r>
      <rPr>
        <sz val="11"/>
        <color rgb="FF008000"/>
        <rFont val="Calibri"/>
        <family val="2"/>
        <scheme val="minor"/>
      </rPr>
      <t xml:space="preserve">. Amɨn Tagɨ da </t>
    </r>
    <r>
      <rPr>
        <b/>
        <sz val="11"/>
        <color rgb="FF800080"/>
        <rFont val="Calibri"/>
        <family val="2"/>
        <scheme val="minor"/>
      </rPr>
      <t xml:space="preserve">man madep namgut uŋun yaŋ mudaŋ namgut , </t>
    </r>
    <r>
      <rPr>
        <sz val="11"/>
        <color rgb="FF008000"/>
        <rFont val="Calibri"/>
        <family val="2"/>
        <scheme val="minor"/>
      </rPr>
      <t xml:space="preserve">do </t>
    </r>
    <r>
      <rPr>
        <i/>
        <sz val="11"/>
        <color rgb="FF0000FF"/>
        <rFont val="Calibri"/>
        <family val="2"/>
        <scheme val="minor"/>
      </rPr>
      <t xml:space="preserve">nak yo jɨgɨsi aŋek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dɨma </t>
    </r>
    <r>
      <rPr>
        <b/>
        <sz val="11"/>
        <color rgb="FF800080"/>
        <rFont val="Calibri"/>
        <family val="2"/>
        <scheme val="minor"/>
      </rPr>
      <t xml:space="preserve">pasɨlgeŋ </t>
    </r>
    <r>
      <rPr>
        <sz val="11"/>
        <color rgb="FF008000"/>
        <rFont val="Calibri"/>
        <family val="2"/>
        <scheme val="minor"/>
      </rPr>
      <t xml:space="preserve">. </t>
    </r>
    <r>
      <rPr>
        <i/>
        <sz val="11"/>
        <color rgb="FF0000FF"/>
        <rFont val="Calibri"/>
        <family val="2"/>
        <scheme val="minor"/>
      </rPr>
      <t xml:space="preserve">Pi abo amɨn da yut wɨtjɨkgaŋ , ae amɨn da yut wɨtjɨkgaŋ uŋun yut dakon pi anjil .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</si>
  <si>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ji kɨsɨk kɨsɨk </t>
    </r>
    <r>
      <rPr>
        <sz val="11"/>
        <color rgb="FF008000"/>
        <rFont val="Calibri"/>
        <family val="2"/>
        <scheme val="minor"/>
      </rPr>
      <t xml:space="preserve">aŋek </t>
    </r>
    <r>
      <rPr>
        <b/>
        <sz val="11"/>
        <color rgb="FF800080"/>
        <rFont val="Calibri"/>
        <family val="2"/>
        <scheme val="minor"/>
      </rPr>
      <t xml:space="preserve">egɨpni </t>
    </r>
    <r>
      <rPr>
        <sz val="11"/>
        <color rgb="FF008000"/>
        <rFont val="Calibri"/>
        <family val="2"/>
        <scheme val="minor"/>
      </rPr>
      <t xml:space="preserve">. Ji </t>
    </r>
    <r>
      <rPr>
        <b/>
        <sz val="11"/>
        <color rgb="FF800080"/>
        <rFont val="Calibri"/>
        <family val="2"/>
        <scheme val="minor"/>
      </rPr>
      <t xml:space="preserve">teban toktogɨsi </t>
    </r>
    <r>
      <rPr>
        <sz val="11"/>
        <color rgb="FF008000"/>
        <rFont val="Calibri"/>
        <family val="2"/>
        <scheme val="minor"/>
      </rPr>
      <t xml:space="preserve">egɨpni . </t>
    </r>
    <r>
      <rPr>
        <b/>
        <sz val="11"/>
        <color rgb="FF800080"/>
        <rFont val="Calibri"/>
        <family val="2"/>
        <scheme val="minor"/>
      </rPr>
      <t xml:space="preserve">Aŋek butji paŋteban ani </t>
    </r>
    <r>
      <rPr>
        <sz val="11"/>
        <color rgb="FF008000"/>
        <rFont val="Calibri"/>
        <family val="2"/>
        <scheme val="minor"/>
      </rPr>
      <t xml:space="preserve">. </t>
    </r>
    <r>
      <rPr>
        <b/>
        <sz val="11"/>
        <color rgb="FF800080"/>
        <rFont val="Calibri"/>
        <family val="2"/>
        <scheme val="minor"/>
      </rPr>
      <t xml:space="preserve">Aŋek but yawot gat but yawot dakon </t>
    </r>
    <r>
      <rPr>
        <sz val="11"/>
        <color rgb="FF008000"/>
        <rFont val="Calibri"/>
        <family val="2"/>
        <scheme val="minor"/>
      </rPr>
      <t xml:space="preserve">yaworɨsi egɨpni . Yaŋ aŋakwa </t>
    </r>
    <r>
      <rPr>
        <strike/>
        <sz val="11"/>
        <color rgb="FFFF0000"/>
        <rFont val="Calibri"/>
        <family val="2"/>
        <scheme val="minor"/>
      </rPr>
      <t xml:space="preserve">Piŋkop </t>
    </r>
    <r>
      <rPr>
        <sz val="11"/>
        <color rgb="FF008000"/>
        <rFont val="Calibri"/>
        <family val="2"/>
        <scheme val="minor"/>
      </rPr>
      <t xml:space="preserve">but dasi </t>
    </r>
    <r>
      <rPr>
        <b/>
        <sz val="11"/>
        <color rgb="FF800080"/>
        <rFont val="Calibri"/>
        <family val="2"/>
        <scheme val="minor"/>
      </rPr>
      <t xml:space="preserve">galak taŋ yomɨŋakwa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</si>
  <si>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notji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ɨmɨŋek notji do but dasi galak taŋ yomni </t>
    </r>
    <r>
      <rPr>
        <sz val="11"/>
        <color rgb="FF008000"/>
        <rFont val="Calibri"/>
        <family val="2"/>
        <scheme val="minor"/>
      </rPr>
      <t xml:space="preserve">. Piŋkop dakon telagɨ </t>
    </r>
    <r>
      <rPr>
        <b/>
        <sz val="11"/>
        <color rgb="FF800080"/>
        <rFont val="Calibri"/>
        <family val="2"/>
        <scheme val="minor"/>
      </rPr>
      <t xml:space="preserve">amɨn kabɨ ji kɨsi </t>
    </r>
    <r>
      <rPr>
        <sz val="11"/>
        <color rgb="FF008000"/>
        <rFont val="Calibri"/>
        <family val="2"/>
        <scheme val="minor"/>
      </rPr>
      <t xml:space="preserve">da </t>
    </r>
    <r>
      <rPr>
        <b/>
        <sz val="11"/>
        <color rgb="FF800080"/>
        <rFont val="Calibri"/>
        <family val="2"/>
        <scheme val="minor"/>
      </rPr>
      <t xml:space="preserve">but dasi galak taŋ damɨŋek but dasi galak taŋ damɨŋ mudagɨt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</si>
  <si>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yomɨŋek but dasi galak taŋ yomɨŋek egɨpni . Ae </t>
    </r>
    <r>
      <rPr>
        <sz val="11"/>
        <color rgb="FF008000"/>
        <rFont val="Calibri"/>
        <family val="2"/>
        <scheme val="minor"/>
      </rPr>
      <t xml:space="preserve">Telagɨ Wup da ji </t>
    </r>
    <r>
      <rPr>
        <strike/>
        <sz val="11"/>
        <color rgb="FFFF0000"/>
        <rFont val="Calibri"/>
        <family val="2"/>
        <scheme val="minor"/>
      </rPr>
      <t xml:space="preserve">paŋpulugaŋban </t>
    </r>
    <r>
      <rPr>
        <sz val="11"/>
        <color rgb="FF008000"/>
        <rFont val="Calibri"/>
        <family val="2"/>
        <scheme val="minor"/>
      </rPr>
      <t xml:space="preserve">but </t>
    </r>
    <r>
      <rPr>
        <b/>
        <sz val="11"/>
        <color rgb="FF800080"/>
        <rFont val="Calibri"/>
        <family val="2"/>
        <scheme val="minor"/>
      </rPr>
      <t xml:space="preserve">kaloŋɨkon saŋbek saŋbek agɨpni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</si>
  <si>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uŋun do kɨlɨ uŋun yaŋsi gayɨsat . Buŋon </t>
    </r>
    <r>
      <rPr>
        <sz val="11"/>
        <color rgb="FF008000"/>
        <rFont val="Calibri"/>
        <family val="2"/>
        <scheme val="minor"/>
      </rPr>
      <t xml:space="preserve">da </t>
    </r>
    <r>
      <rPr>
        <i/>
        <sz val="11"/>
        <color rgb="FF0000FF"/>
        <rFont val="Calibri"/>
        <family val="2"/>
        <scheme val="minor"/>
      </rPr>
      <t xml:space="preserve">buŋon nani , </t>
    </r>
    <r>
      <rPr>
        <sz val="11"/>
        <color rgb="FF008000"/>
        <rFont val="Calibri"/>
        <family val="2"/>
        <scheme val="minor"/>
      </rPr>
      <t xml:space="preserve">ae </t>
    </r>
    <r>
      <rPr>
        <i/>
        <sz val="11"/>
        <color rgb="FF0000FF"/>
        <rFont val="Calibri"/>
        <family val="2"/>
        <scheme val="minor"/>
      </rPr>
      <t xml:space="preserve">abɨsok </t>
    </r>
    <r>
      <rPr>
        <sz val="11"/>
        <color rgb="FF008000"/>
        <rFont val="Calibri"/>
        <family val="2"/>
        <scheme val="minor"/>
      </rPr>
      <t xml:space="preserve">uŋun da </t>
    </r>
    <r>
      <rPr>
        <strike/>
        <sz val="11"/>
        <color rgb="FFFF0000"/>
        <rFont val="Calibri"/>
        <family val="2"/>
        <scheme val="minor"/>
      </rPr>
      <t xml:space="preserve">manjikon opbo egɨpgumaŋ bɨsapmon </t>
    </r>
    <r>
      <rPr>
        <sz val="11"/>
        <color rgb="FF008000"/>
        <rFont val="Calibri"/>
        <family val="2"/>
        <scheme val="minor"/>
      </rPr>
      <t xml:space="preserve">kalɨp </t>
    </r>
    <r>
      <rPr>
        <b/>
        <sz val="11"/>
        <color rgb="FF800080"/>
        <rFont val="Calibri"/>
        <family val="2"/>
        <scheme val="minor"/>
      </rPr>
      <t xml:space="preserve">mibɨltok </t>
    </r>
    <r>
      <rPr>
        <sz val="11"/>
        <color rgb="FF008000"/>
        <rFont val="Calibri"/>
        <family val="2"/>
        <scheme val="minor"/>
      </rPr>
      <t xml:space="preserve">amɨn gat </t>
    </r>
    <r>
      <rPr>
        <i/>
        <sz val="11"/>
        <color rgb="FF0000FF"/>
        <rFont val="Calibri"/>
        <family val="2"/>
        <scheme val="minor"/>
      </rPr>
      <t xml:space="preserve">, </t>
    </r>
    <r>
      <rPr>
        <sz val="11"/>
        <color rgb="FF008000"/>
        <rFont val="Calibri"/>
        <family val="2"/>
        <scheme val="minor"/>
      </rPr>
      <t xml:space="preserve">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do yaŋsi gayɨsat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aeno </t>
    </r>
    <r>
      <rPr>
        <strike/>
        <sz val="11"/>
        <color rgb="FFFF0000"/>
        <rFont val="Calibri"/>
        <family val="2"/>
        <scheme val="minor"/>
      </rPr>
      <t xml:space="preserve">yaŋ yoyɨsat , aeno jikon </t>
    </r>
    <r>
      <rPr>
        <sz val="11"/>
        <color rgb="FF008000"/>
        <rFont val="Calibri"/>
        <family val="2"/>
        <scheme val="minor"/>
      </rPr>
      <t xml:space="preserve">tobɨl </t>
    </r>
    <r>
      <rPr>
        <b/>
        <sz val="11"/>
        <color rgb="FF800080"/>
        <rFont val="Calibri"/>
        <family val="2"/>
        <scheme val="minor"/>
      </rPr>
      <t xml:space="preserve">abɨŋek dɨmasi kɨmotdɨsat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</si>
  <si>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nak da </t>
    </r>
    <r>
      <rPr>
        <b/>
        <sz val="11"/>
        <color rgb="FF800080"/>
        <rFont val="Calibri"/>
        <family val="2"/>
        <scheme val="minor"/>
      </rPr>
      <t xml:space="preserve">buron egɨsak uŋun pɨndak nandaŋyo aŋek Kristo jikon tosok uŋun wɨsɨŋ kok do aŋek </t>
    </r>
    <r>
      <rPr>
        <sz val="11"/>
        <color rgb="FF008000"/>
        <rFont val="Calibri"/>
        <family val="2"/>
        <scheme val="minor"/>
      </rPr>
      <t xml:space="preserve">uŋun kok do </t>
    </r>
    <r>
      <rPr>
        <b/>
        <sz val="11"/>
        <color rgb="FF800080"/>
        <rFont val="Calibri"/>
        <family val="2"/>
        <scheme val="minor"/>
      </rPr>
      <t xml:space="preserve">pi aŋ </t>
    </r>
    <r>
      <rPr>
        <sz val="11"/>
        <color rgb="FF008000"/>
        <rFont val="Calibri"/>
        <family val="2"/>
        <scheme val="minor"/>
      </rPr>
      <t xml:space="preserve">. </t>
    </r>
    <r>
      <rPr>
        <b/>
        <sz val="11"/>
        <color rgb="FF800080"/>
        <rFont val="Calibri"/>
        <family val="2"/>
        <scheme val="minor"/>
      </rPr>
      <t xml:space="preserve">Nandaŋ gadatji teban tosok mani </t>
    </r>
    <r>
      <rPr>
        <sz val="11"/>
        <color rgb="FF008000"/>
        <rFont val="Calibri"/>
        <family val="2"/>
        <scheme val="minor"/>
      </rPr>
      <t xml:space="preserve">ji </t>
    </r>
    <r>
      <rPr>
        <b/>
        <sz val="11"/>
        <color rgb="FF800080"/>
        <rFont val="Calibri"/>
        <family val="2"/>
        <scheme val="minor"/>
      </rPr>
      <t xml:space="preserve">da tapmɨmɨ toŋ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</si>
  <si>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tɨlak kɨndapmon </t>
    </r>
    <r>
      <rPr>
        <b/>
        <sz val="11"/>
        <color rgb="FF800080"/>
        <rFont val="Calibri"/>
        <family val="2"/>
        <scheme val="minor"/>
      </rPr>
      <t xml:space="preserve">sot aŋek tɨlak kɨndapmon aŋakgɨt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tapmɨmni toŋ </t>
    </r>
    <r>
      <rPr>
        <sz val="11"/>
        <color rgb="FF008000"/>
        <rFont val="Calibri"/>
        <family val="2"/>
        <scheme val="minor"/>
      </rPr>
      <t xml:space="preserve">egɨsak . Nin uŋun gat </t>
    </r>
    <r>
      <rPr>
        <b/>
        <sz val="11"/>
        <color rgb="FF800080"/>
        <rFont val="Calibri"/>
        <family val="2"/>
        <scheme val="minor"/>
      </rPr>
      <t xml:space="preserve">egɨpgumaŋ do nindapgumaŋ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tapmɨmni toŋ da nin </t>
    </r>
    <r>
      <rPr>
        <sz val="11"/>
        <color rgb="FF008000"/>
        <rFont val="Calibri"/>
        <family val="2"/>
        <scheme val="minor"/>
      </rPr>
      <t xml:space="preserve">gat </t>
    </r>
    <r>
      <rPr>
        <b/>
        <sz val="11"/>
        <color rgb="FF800080"/>
        <rFont val="Calibri"/>
        <family val="2"/>
        <scheme val="minor"/>
      </rPr>
      <t xml:space="preserve">egɨpgumaŋ yaŋ gɨn egɨpdamak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</si>
  <si>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gadatji kɨlɨ paŋkewalgaŋ </t>
    </r>
    <r>
      <rPr>
        <sz val="11"/>
        <color rgb="FF008000"/>
        <rFont val="Calibri"/>
        <family val="2"/>
        <scheme val="minor"/>
      </rPr>
      <t xml:space="preserve">, </t>
    </r>
    <r>
      <rPr>
        <b/>
        <sz val="11"/>
        <color rgb="FF800080"/>
        <rFont val="Calibri"/>
        <family val="2"/>
        <scheme val="minor"/>
      </rPr>
      <t xml:space="preserve">ma ? Dɨsi nandaŋ gadatji kɨlɨ paŋkewalgaŋ . Ji </t>
    </r>
    <r>
      <rPr>
        <sz val="11"/>
        <color rgb="FF008000"/>
        <rFont val="Calibri"/>
        <family val="2"/>
        <scheme val="minor"/>
      </rPr>
      <t xml:space="preserve">dɨsi </t>
    </r>
    <r>
      <rPr>
        <b/>
        <sz val="11"/>
        <color rgb="FF800080"/>
        <rFont val="Calibri"/>
        <family val="2"/>
        <scheme val="minor"/>
      </rPr>
      <t xml:space="preserve">nandaŋek </t>
    </r>
    <r>
      <rPr>
        <sz val="11"/>
        <color rgb="FF008000"/>
        <rFont val="Calibri"/>
        <family val="2"/>
        <scheme val="minor"/>
      </rPr>
      <t xml:space="preserve">Yesu Kristo </t>
    </r>
    <r>
      <rPr>
        <b/>
        <sz val="11"/>
        <color rgb="FF800080"/>
        <rFont val="Calibri"/>
        <family val="2"/>
        <scheme val="minor"/>
      </rPr>
      <t xml:space="preserve">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 </t>
    </r>
    <r>
      <rPr>
        <b/>
        <sz val="11"/>
        <color rgb="FF800080"/>
        <rFont val="Calibri"/>
        <family val="2"/>
        <scheme val="minor"/>
      </rPr>
      <t xml:space="preserve">Yaŋ </t>
    </r>
    <r>
      <rPr>
        <sz val="11"/>
        <color rgb="FF008000"/>
        <rFont val="Calibri"/>
        <family val="2"/>
        <scheme val="minor"/>
      </rPr>
      <t xml:space="preserve">kaŋ , </t>
    </r>
    <r>
      <rPr>
        <b/>
        <sz val="11"/>
        <color rgb="FF800080"/>
        <rFont val="Calibri"/>
        <family val="2"/>
        <scheme val="minor"/>
      </rPr>
      <t xml:space="preserve">Piŋkop da ji paŋkewalɨk nimɨsak kaŋ , Piŋkop da ji amɨn tagɨsi </t>
    </r>
    <r>
      <rPr>
        <sz val="11"/>
        <color rgb="FF008000"/>
        <rFont val="Calibri"/>
        <family val="2"/>
        <scheme val="minor"/>
      </rPr>
      <t xml:space="preserve">dɨma </t>
    </r>
    <r>
      <rPr>
        <i/>
        <sz val="11"/>
        <color rgb="FF0000FF"/>
        <rFont val="Calibri"/>
        <family val="2"/>
        <scheme val="minor"/>
      </rPr>
      <t xml:space="preserve">paŋkewal </t>
    </r>
    <r>
      <rPr>
        <sz val="11"/>
        <color rgb="FF008000"/>
        <rFont val="Calibri"/>
        <family val="2"/>
        <scheme val="minor"/>
      </rPr>
      <t xml:space="preserve">. </t>
    </r>
  </si>
  <si>
    <r>
      <rPr>
        <b/>
        <sz val="11"/>
        <color rgb="FF800080"/>
        <rFont val="Calibri"/>
        <family val="2"/>
        <scheme val="minor"/>
      </rPr>
      <t xml:space="preserve">Mani nandaŋ gadatji uŋun pakyaŋsi nandani </t>
    </r>
    <r>
      <rPr>
        <sz val="11"/>
        <color rgb="FF008000"/>
        <rFont val="Calibri"/>
        <family val="2"/>
        <scheme val="minor"/>
      </rPr>
      <t xml:space="preserve">do nandɨsat </t>
    </r>
    <r>
      <rPr>
        <i/>
        <sz val="11"/>
        <color rgb="FF0000FF"/>
        <rFont val="Calibri"/>
        <family val="2"/>
        <scheme val="minor"/>
      </rPr>
      <t xml:space="preserve">, nin amɨn gɨptɨmɨ mɨni ekwamaŋ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</si>
  <si>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nandak nandak yaŋsi nandamaŋ , nin </t>
    </r>
    <r>
      <rPr>
        <sz val="11"/>
        <color rgb="FF008000"/>
        <rFont val="Calibri"/>
        <family val="2"/>
        <scheme val="minor"/>
      </rPr>
      <t xml:space="preserve">da nin </t>
    </r>
    <r>
      <rPr>
        <i/>
        <sz val="11"/>
        <color rgb="FF0000FF"/>
        <rFont val="Calibri"/>
        <family val="2"/>
        <scheme val="minor"/>
      </rPr>
      <t xml:space="preserve">da arɨpmon yokwi dɨma aŋ damni </t>
    </r>
    <r>
      <rPr>
        <sz val="11"/>
        <color rgb="FF008000"/>
        <rFont val="Calibri"/>
        <family val="2"/>
        <scheme val="minor"/>
      </rPr>
      <t xml:space="preserve">do </t>
    </r>
    <r>
      <rPr>
        <b/>
        <sz val="11"/>
        <color rgb="FF800080"/>
        <rFont val="Calibri"/>
        <family val="2"/>
        <scheme val="minor"/>
      </rPr>
      <t xml:space="preserve">Piŋkop bɨsit asat . Nin da dam tebanon ekwamaŋ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aŋpak tagɨsi </t>
    </r>
    <r>
      <rPr>
        <b/>
        <sz val="11"/>
        <color rgb="FF800080"/>
        <rFont val="Calibri"/>
        <family val="2"/>
        <scheme val="minor"/>
      </rPr>
      <t xml:space="preserve">ekwamaŋ yaŋ </t>
    </r>
    <r>
      <rPr>
        <sz val="11"/>
        <color rgb="FF008000"/>
        <rFont val="Calibri"/>
        <family val="2"/>
        <scheme val="minor"/>
      </rPr>
      <t xml:space="preserve">do </t>
    </r>
    <r>
      <rPr>
        <b/>
        <sz val="11"/>
        <color rgb="FF800080"/>
        <rFont val="Calibri"/>
        <family val="2"/>
        <scheme val="minor"/>
      </rPr>
      <t xml:space="preserve">Piŋkop da nandak nandak yaŋ asat </t>
    </r>
    <r>
      <rPr>
        <sz val="11"/>
        <color rgb="FF008000"/>
        <rFont val="Calibri"/>
        <family val="2"/>
        <scheme val="minor"/>
      </rPr>
      <t xml:space="preserve">. </t>
    </r>
    <r>
      <rPr>
        <i/>
        <sz val="11"/>
        <color rgb="FF0000FF"/>
        <rFont val="Calibri"/>
        <family val="2"/>
        <scheme val="minor"/>
      </rPr>
      <t xml:space="preserve">Nin uŋun da tɨlagon dɨma pasɨlgamaŋ . </t>
    </r>
  </si>
  <si>
    <r>
      <rPr>
        <sz val="11"/>
        <color rgb="FF008000"/>
        <rFont val="Calibri"/>
        <family val="2"/>
        <scheme val="minor"/>
      </rPr>
      <t xml:space="preserve">Nido </t>
    </r>
    <r>
      <rPr>
        <strike/>
        <sz val="11"/>
        <color rgb="FFFF0000"/>
        <rFont val="Calibri"/>
        <family val="2"/>
        <scheme val="minor"/>
      </rPr>
      <t xml:space="preserve">nin </t>
    </r>
    <r>
      <rPr>
        <sz val="11"/>
        <color rgb="FF008000"/>
        <rFont val="Calibri"/>
        <family val="2"/>
        <scheme val="minor"/>
      </rPr>
      <t xml:space="preserve">gen bamɨ </t>
    </r>
    <r>
      <rPr>
        <b/>
        <sz val="11"/>
        <color rgb="FF800080"/>
        <rFont val="Calibri"/>
        <family val="2"/>
        <scheme val="minor"/>
      </rPr>
      <t xml:space="preserve">nandaŋek </t>
    </r>
    <r>
      <rPr>
        <sz val="11"/>
        <color rgb="FF008000"/>
        <rFont val="Calibri"/>
        <family val="2"/>
        <scheme val="minor"/>
      </rPr>
      <t xml:space="preserve">yo kɨnda arɨpmɨ dɨma </t>
    </r>
    <r>
      <rPr>
        <b/>
        <sz val="11"/>
        <color rgb="FF800080"/>
        <rFont val="Calibri"/>
        <family val="2"/>
        <scheme val="minor"/>
      </rPr>
      <t xml:space="preserve">aŋ , </t>
    </r>
    <r>
      <rPr>
        <sz val="11"/>
        <color rgb="FF008000"/>
        <rFont val="Calibri"/>
        <family val="2"/>
        <scheme val="minor"/>
      </rPr>
      <t xml:space="preserve">gen bamɨ </t>
    </r>
    <r>
      <rPr>
        <b/>
        <sz val="11"/>
        <color rgb="FF800080"/>
        <rFont val="Calibri"/>
        <family val="2"/>
        <scheme val="minor"/>
      </rPr>
      <t xml:space="preserve">nandaŋek tagɨ asak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</si>
  <si>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tepmɨ yokwi mosak kaŋ , but galak nandaŋek kɨsɨk kɨsɨk aŋ . Ae tepmɨ madepnin tagɨsi ekwaŋ . Uŋun kaŋek nit </t>
    </r>
    <r>
      <rPr>
        <sz val="11"/>
        <color rgb="FF008000"/>
        <rFont val="Calibri"/>
        <family val="2"/>
        <scheme val="minor"/>
      </rPr>
      <t xml:space="preserve">dakon tapmɨm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Ae ji nandaŋ gadat kalɨp tebai awit uŋun aŋkaluk aŋek aesi tebai atni do bɨsit amaŋ . </t>
    </r>
  </si>
  <si>
    <r>
      <rPr>
        <b/>
        <sz val="11"/>
        <color rgb="FF800080"/>
        <rFont val="Calibri"/>
        <family val="2"/>
        <scheme val="minor"/>
      </rPr>
      <t xml:space="preserve">Piŋkop da niaŋon da </t>
    </r>
    <r>
      <rPr>
        <sz val="11"/>
        <color rgb="FF008000"/>
        <rFont val="Calibri"/>
        <family val="2"/>
        <scheme val="minor"/>
      </rPr>
      <t xml:space="preserve">nak Yesu Kristo dakon </t>
    </r>
    <r>
      <rPr>
        <b/>
        <sz val="11"/>
        <color rgb="FF800080"/>
        <rFont val="Calibri"/>
        <family val="2"/>
        <scheme val="minor"/>
      </rPr>
      <t xml:space="preserve">yabekbi kɨnda aŋnoman aŋek yabekbi kabɨno kɨnda egɨpgut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notnin Timoti gat </t>
    </r>
    <r>
      <rPr>
        <b/>
        <sz val="11"/>
        <color rgb="FF800080"/>
        <rFont val="Calibri"/>
        <family val="2"/>
        <scheme val="minor"/>
      </rPr>
      <t xml:space="preserve">nin gat kɨsi . Nin </t>
    </r>
    <r>
      <rPr>
        <sz val="11"/>
        <color rgb="FF008000"/>
        <rFont val="Calibri"/>
        <family val="2"/>
        <scheme val="minor"/>
      </rPr>
      <t xml:space="preserve">Piŋkop dakon paŋmuwukbi Korin kokup papmon </t>
    </r>
    <r>
      <rPr>
        <i/>
        <sz val="11"/>
        <color rgb="FF0000FF"/>
        <rFont val="Calibri"/>
        <family val="2"/>
        <scheme val="minor"/>
      </rPr>
      <t xml:space="preserve">egɨpgwit uŋun dakon paŋmuwukbi . Ae Piŋkop dakon telagɨ mɨŋat amɨn kabɨ Akaia mɨktɨmon </t>
    </r>
    <r>
      <rPr>
        <sz val="11"/>
        <color rgb="FF008000"/>
        <rFont val="Calibri"/>
        <family val="2"/>
        <scheme val="minor"/>
      </rPr>
      <t xml:space="preserve">ekwaŋ </t>
    </r>
    <r>
      <rPr>
        <b/>
        <sz val="11"/>
        <color rgb="FF800080"/>
        <rFont val="Calibri"/>
        <family val="2"/>
        <scheme val="minor"/>
      </rPr>
      <t xml:space="preserve">uŋun kɨsi </t>
    </r>
    <r>
      <rPr>
        <sz val="11"/>
        <color rgb="FF008000"/>
        <rFont val="Calibri"/>
        <family val="2"/>
        <scheme val="minor"/>
      </rPr>
      <t xml:space="preserve">paŋmuwukbi </t>
    </r>
    <r>
      <rPr>
        <strike/>
        <sz val="11"/>
        <color rgb="FFFF0000"/>
        <rFont val="Calibri"/>
        <family val="2"/>
        <scheme val="minor"/>
      </rPr>
      <t xml:space="preserve">morap Akaia provinskon ekwaŋ , ji kɨsi do mandaŋ damamak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</si>
  <si>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si kɨmot monjɨno da yaŋ aŋpulugaŋban uŋun tepmɨsi nindapdɨsak yaŋsi nandagɨmaŋ . Nandaŋ teban taŋek yaŋsi nandagɨmaŋ </t>
    </r>
    <r>
      <rPr>
        <sz val="11"/>
        <color rgb="FF008000"/>
        <rFont val="Calibri"/>
        <family val="2"/>
        <scheme val="minor"/>
      </rPr>
      <t xml:space="preserve">, </t>
    </r>
    <r>
      <rPr>
        <b/>
        <sz val="11"/>
        <color rgb="FF800080"/>
        <rFont val="Calibri"/>
        <family val="2"/>
        <scheme val="minor"/>
      </rPr>
      <t xml:space="preserve">uŋun si kɨmotdɨsak yaŋsi nandagɨmaŋ </t>
    </r>
    <r>
      <rPr>
        <sz val="11"/>
        <color rgb="FF008000"/>
        <rFont val="Calibri"/>
        <family val="2"/>
        <scheme val="minor"/>
      </rPr>
      <t xml:space="preserve">. </t>
    </r>
    <r>
      <rPr>
        <strike/>
        <sz val="11"/>
        <color rgb="FFFF0000"/>
        <rFont val="Calibri"/>
        <family val="2"/>
        <scheme val="minor"/>
      </rPr>
      <t xml:space="preserve">Jɨgɨ morap noman taŋ nimni bɨsapmon Piŋkop da nin jɨgɨkon baŋ paŋpulugokdɨsak yaŋsi nandaŋ teban tomaŋ . </t>
    </r>
  </si>
  <si>
    <r>
      <rPr>
        <strike/>
        <sz val="11"/>
        <color rgb="FFFF0000"/>
        <rFont val="Calibri"/>
        <family val="2"/>
        <scheme val="minor"/>
      </rPr>
      <t xml:space="preserve">Mani ji nin paŋpulugaŋek bɨsit aba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aŋpulugaŋban tapmɨm paŋpulugaŋakwan </t>
    </r>
    <r>
      <rPr>
        <sz val="11"/>
        <color rgb="FF008000"/>
        <rFont val="Calibri"/>
        <family val="2"/>
        <scheme val="minor"/>
      </rPr>
      <t xml:space="preserve">nin </t>
    </r>
    <r>
      <rPr>
        <b/>
        <sz val="11"/>
        <color rgb="FF800080"/>
        <rFont val="Calibri"/>
        <family val="2"/>
        <scheme val="minor"/>
      </rPr>
      <t xml:space="preserve">da kɨsit da aŋpulugaŋakwan </t>
    </r>
    <r>
      <rPr>
        <sz val="11"/>
        <color rgb="FF008000"/>
        <rFont val="Calibri"/>
        <family val="2"/>
        <scheme val="minor"/>
      </rPr>
      <t xml:space="preserve">amɨn morapmɨ da </t>
    </r>
    <r>
      <rPr>
        <b/>
        <sz val="11"/>
        <color rgb="FF800080"/>
        <rFont val="Calibri"/>
        <family val="2"/>
        <scheme val="minor"/>
      </rPr>
      <t xml:space="preserve">dabɨlon </t>
    </r>
    <r>
      <rPr>
        <sz val="11"/>
        <color rgb="FF008000"/>
        <rFont val="Calibri"/>
        <family val="2"/>
        <scheme val="minor"/>
      </rPr>
      <t xml:space="preserve">da </t>
    </r>
    <r>
      <rPr>
        <b/>
        <sz val="11"/>
        <color rgb="FF800080"/>
        <rFont val="Calibri"/>
        <family val="2"/>
        <scheme val="minor"/>
      </rPr>
      <t xml:space="preserve">nin da nandaŋ yawotni do aŋek </t>
    </r>
    <r>
      <rPr>
        <sz val="11"/>
        <color rgb="FF008000"/>
        <rFont val="Calibri"/>
        <family val="2"/>
        <scheme val="minor"/>
      </rPr>
      <t xml:space="preserve">yaŋ </t>
    </r>
    <r>
      <rPr>
        <b/>
        <sz val="11"/>
        <color rgb="FF800080"/>
        <rFont val="Calibri"/>
        <family val="2"/>
        <scheme val="minor"/>
      </rPr>
      <t xml:space="preserve">gɨn aŋkɨsɨbɨ madep akdɨsat </t>
    </r>
    <r>
      <rPr>
        <sz val="11"/>
        <color rgb="FF008000"/>
        <rFont val="Calibri"/>
        <family val="2"/>
        <scheme val="minor"/>
      </rPr>
      <t xml:space="preserve">. </t>
    </r>
    <r>
      <rPr>
        <i/>
        <sz val="11"/>
        <color rgb="FF0000FF"/>
        <rFont val="Calibri"/>
        <family val="2"/>
        <scheme val="minor"/>
      </rPr>
      <t xml:space="preserve">Yaŋ aŋakwa amɨn morapmɨ da nandaŋ yawotni do aŋpak tagɨsi yaŋ gɨn tɨmɨtni . </t>
    </r>
  </si>
  <si>
    <r>
      <rPr>
        <b/>
        <sz val="11"/>
        <color rgb="FF800080"/>
        <rFont val="Calibri"/>
        <family val="2"/>
        <scheme val="minor"/>
      </rPr>
      <t xml:space="preserve">Piŋkop dakon nandak nandakni da nandak nandak tagɨsi uŋun yaŋ : nin dakon galaktoknin da </t>
    </r>
    <r>
      <rPr>
        <sz val="11"/>
        <color rgb="FF008000"/>
        <rFont val="Calibri"/>
        <family val="2"/>
        <scheme val="minor"/>
      </rPr>
      <t xml:space="preserve">on mɨktɨmon </t>
    </r>
    <r>
      <rPr>
        <i/>
        <sz val="11"/>
        <color rgb="FF0000FF"/>
        <rFont val="Calibri"/>
        <family val="2"/>
        <scheme val="minor"/>
      </rPr>
      <t xml:space="preserve">amɨn emarɨ toŋ ae </t>
    </r>
    <r>
      <rPr>
        <sz val="11"/>
        <color rgb="FF008000"/>
        <rFont val="Calibri"/>
        <family val="2"/>
        <scheme val="minor"/>
      </rPr>
      <t xml:space="preserve">Piŋkop </t>
    </r>
    <r>
      <rPr>
        <b/>
        <sz val="11"/>
        <color rgb="FF800080"/>
        <rFont val="Calibri"/>
        <family val="2"/>
        <scheme val="minor"/>
      </rPr>
      <t xml:space="preserve">dakon nandak nandak tagɨsi uŋun </t>
    </r>
    <r>
      <rPr>
        <sz val="11"/>
        <color rgb="FF008000"/>
        <rFont val="Calibri"/>
        <family val="2"/>
        <scheme val="minor"/>
      </rPr>
      <t xml:space="preserve">yaŋ </t>
    </r>
    <r>
      <rPr>
        <b/>
        <sz val="11"/>
        <color rgb="FF800080"/>
        <rFont val="Calibri"/>
        <family val="2"/>
        <scheme val="minor"/>
      </rPr>
      <t xml:space="preserve">teŋteŋaŋ yomɨsak </t>
    </r>
    <r>
      <rPr>
        <sz val="11"/>
        <color rgb="FF008000"/>
        <rFont val="Calibri"/>
        <family val="2"/>
        <scheme val="minor"/>
      </rPr>
      <t xml:space="preserve">. Nin </t>
    </r>
    <r>
      <rPr>
        <b/>
        <sz val="11"/>
        <color rgb="FF800080"/>
        <rFont val="Calibri"/>
        <family val="2"/>
        <scheme val="minor"/>
      </rPr>
      <t xml:space="preserve">dakon nandak nandakni uŋun yaŋ teŋteŋosok , ae Piŋkop </t>
    </r>
    <r>
      <rPr>
        <sz val="11"/>
        <color rgb="FF008000"/>
        <rFont val="Calibri"/>
        <family val="2"/>
        <scheme val="minor"/>
      </rPr>
      <t xml:space="preserve">dakon nandaŋ kokwin tagɨsi </t>
    </r>
    <r>
      <rPr>
        <i/>
        <sz val="11"/>
        <color rgb="FF0000FF"/>
        <rFont val="Calibri"/>
        <family val="2"/>
        <scheme val="minor"/>
      </rPr>
      <t xml:space="preserve">uŋun da tɨlagon </t>
    </r>
    <r>
      <rPr>
        <sz val="11"/>
        <color rgb="FF008000"/>
        <rFont val="Calibri"/>
        <family val="2"/>
        <scheme val="minor"/>
      </rPr>
      <t xml:space="preserve">dɨma </t>
    </r>
    <r>
      <rPr>
        <b/>
        <sz val="11"/>
        <color rgb="FF800080"/>
        <rFont val="Calibri"/>
        <family val="2"/>
        <scheme val="minor"/>
      </rPr>
      <t xml:space="preserve">yopgut </t>
    </r>
    <r>
      <rPr>
        <sz val="11"/>
        <color rgb="FF008000"/>
        <rFont val="Calibri"/>
        <family val="2"/>
        <scheme val="minor"/>
      </rPr>
      <t xml:space="preserve">. </t>
    </r>
    <r>
      <rPr>
        <i/>
        <sz val="11"/>
        <color rgb="FF0000FF"/>
        <rFont val="Calibri"/>
        <family val="2"/>
        <scheme val="minor"/>
      </rPr>
      <t xml:space="preserve">Mani nin do nandaŋ gadatnin da on mɨktɨmon ekwaŋ amɨn kabɨ nin da kɨlegɨsi ae </t>
    </r>
    <r>
      <rPr>
        <sz val="11"/>
        <color rgb="FF008000"/>
        <rFont val="Calibri"/>
        <family val="2"/>
        <scheme val="minor"/>
      </rPr>
      <t xml:space="preserve">Piŋkop </t>
    </r>
    <r>
      <rPr>
        <b/>
        <sz val="11"/>
        <color rgb="FF800080"/>
        <rFont val="Calibri"/>
        <family val="2"/>
        <scheme val="minor"/>
      </rPr>
      <t xml:space="preserve">dakon galaktokni yaŋ gɨn yopgut </t>
    </r>
    <r>
      <rPr>
        <sz val="11"/>
        <color rgb="FF008000"/>
        <rFont val="Calibri"/>
        <family val="2"/>
        <scheme val="minor"/>
      </rPr>
      <t xml:space="preserve">. </t>
    </r>
  </si>
  <si>
    <r>
      <rPr>
        <i/>
        <sz val="11"/>
        <color rgb="FF0000FF"/>
        <rFont val="Calibri"/>
        <family val="2"/>
        <scheme val="minor"/>
      </rPr>
      <t xml:space="preserve">Piŋkop dakon mibɨlɨ do papia dɨma mandaŋ damɨsak . </t>
    </r>
    <r>
      <rPr>
        <sz val="11"/>
        <color rgb="FF008000"/>
        <rFont val="Calibri"/>
        <family val="2"/>
        <scheme val="minor"/>
      </rPr>
      <t xml:space="preserve">Nin </t>
    </r>
    <r>
      <rPr>
        <b/>
        <sz val="11"/>
        <color rgb="FF800080"/>
        <rFont val="Calibri"/>
        <family val="2"/>
        <scheme val="minor"/>
      </rPr>
      <t xml:space="preserve">dakon mibɨlɨ kɨlɨ nandaŋ mudagɨmaŋ uŋun asi Piŋkop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mandamaŋ . </t>
    </r>
    <r>
      <rPr>
        <b/>
        <sz val="11"/>
        <color rgb="FF800080"/>
        <rFont val="Calibri"/>
        <family val="2"/>
        <scheme val="minor"/>
      </rPr>
      <t xml:space="preserve">Aŋek nin dakon mibɨlɨ kɨsisi nandaŋ pɨsosak yaŋsi nandaŋ teban taŋ damɨsat . Nin kaloŋɨsi </t>
    </r>
    <r>
      <rPr>
        <sz val="11"/>
        <color rgb="FF008000"/>
        <rFont val="Calibri"/>
        <family val="2"/>
        <scheme val="minor"/>
      </rPr>
      <t xml:space="preserve">da </t>
    </r>
    <r>
      <rPr>
        <strike/>
        <sz val="11"/>
        <color rgb="FFFF0000"/>
        <rFont val="Calibri"/>
        <family val="2"/>
        <scheme val="minor"/>
      </rPr>
      <t xml:space="preserve">mibɨlɨ dɨma nandaŋ . Mani nin gen morap mandamaŋ uŋun ji da pakyaŋsi nandani do nandamaŋ . Ae </t>
    </r>
    <r>
      <rPr>
        <sz val="11"/>
        <color rgb="FF008000"/>
        <rFont val="Calibri"/>
        <family val="2"/>
        <scheme val="minor"/>
      </rPr>
      <t xml:space="preserve">Amɨn Tagɨ Yesu </t>
    </r>
    <r>
      <rPr>
        <b/>
        <sz val="11"/>
        <color rgb="FF800080"/>
        <rFont val="Calibri"/>
        <family val="2"/>
        <scheme val="minor"/>
      </rPr>
      <t xml:space="preserve">dakon bɨsap madepmon </t>
    </r>
    <r>
      <rPr>
        <sz val="11"/>
        <color rgb="FF008000"/>
        <rFont val="Calibri"/>
        <family val="2"/>
        <scheme val="minor"/>
      </rPr>
      <t xml:space="preserve">nin </t>
    </r>
    <r>
      <rPr>
        <b/>
        <sz val="11"/>
        <color rgb="FF800080"/>
        <rFont val="Calibri"/>
        <family val="2"/>
        <scheme val="minor"/>
      </rPr>
      <t xml:space="preserve">dakon oman amɨn ekwaŋ , nin kɨsi dakon oman amɨn ekwaŋ yaŋsi nandaŋ </t>
    </r>
    <r>
      <rPr>
        <sz val="11"/>
        <color rgb="FF008000"/>
        <rFont val="Calibri"/>
        <family val="2"/>
        <scheme val="minor"/>
      </rPr>
      <t xml:space="preserve">gɨn </t>
    </r>
    <r>
      <rPr>
        <b/>
        <sz val="11"/>
        <color rgb="FF800080"/>
        <rFont val="Calibri"/>
        <family val="2"/>
        <scheme val="minor"/>
      </rPr>
      <t xml:space="preserve">nandaŋ damɨsat </t>
    </r>
    <r>
      <rPr>
        <sz val="11"/>
        <color rgb="FF008000"/>
        <rFont val="Calibri"/>
        <family val="2"/>
        <scheme val="minor"/>
      </rPr>
      <t xml:space="preserve">. </t>
    </r>
  </si>
  <si>
    <r>
      <rPr>
        <b/>
        <sz val="11"/>
        <color rgb="FF800080"/>
        <rFont val="Calibri"/>
        <family val="2"/>
        <scheme val="minor"/>
      </rPr>
      <t xml:space="preserve">Mani nak yaŋ nandɨsat </t>
    </r>
    <r>
      <rPr>
        <sz val="11"/>
        <color rgb="FF008000"/>
        <rFont val="Calibri"/>
        <family val="2"/>
        <scheme val="minor"/>
      </rPr>
      <t xml:space="preserve">do </t>
    </r>
    <r>
      <rPr>
        <b/>
        <sz val="11"/>
        <color rgb="FF800080"/>
        <rFont val="Calibri"/>
        <family val="2"/>
        <scheme val="minor"/>
      </rPr>
      <t xml:space="preserve">kalɨp jikon abɨŋek but tobɨl apbeŋ yaŋ nandɨsat . Yaŋ nandɨsat do mibɨltok ji paŋpulugaŋban bɨsap morapmɨ </t>
    </r>
    <r>
      <rPr>
        <sz val="11"/>
        <color rgb="FF008000"/>
        <rFont val="Calibri"/>
        <family val="2"/>
        <scheme val="minor"/>
      </rPr>
      <t xml:space="preserve">kɨsɨk kɨsɨk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</si>
  <si>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da kalɨp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 do </t>
    </r>
    <r>
      <rPr>
        <b/>
        <sz val="11"/>
        <color rgb="FF800080"/>
        <rFont val="Calibri"/>
        <family val="2"/>
        <scheme val="minor"/>
      </rPr>
      <t xml:space="preserve">aŋek aeni </t>
    </r>
    <r>
      <rPr>
        <sz val="11"/>
        <color rgb="FF008000"/>
        <rFont val="Calibri"/>
        <family val="2"/>
        <scheme val="minor"/>
      </rPr>
      <t xml:space="preserve">Masadonia </t>
    </r>
    <r>
      <rPr>
        <b/>
        <sz val="11"/>
        <color rgb="FF800080"/>
        <rFont val="Calibri"/>
        <family val="2"/>
        <scheme val="minor"/>
      </rPr>
      <t xml:space="preserve">mɨktɨm yɨpmaŋek aeni tobɨl apgut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tapmɨmnin da </t>
    </r>
    <r>
      <rPr>
        <sz val="11"/>
        <color rgb="FF008000"/>
        <rFont val="Calibri"/>
        <family val="2"/>
        <scheme val="minor"/>
      </rPr>
      <t xml:space="preserve">Judia mɨktɨmon </t>
    </r>
    <r>
      <rPr>
        <b/>
        <sz val="11"/>
        <color rgb="FF800080"/>
        <rFont val="Calibri"/>
        <family val="2"/>
        <scheme val="minor"/>
      </rPr>
      <t xml:space="preserve">kɨgɨm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</si>
  <si>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uŋun </t>
    </r>
    <r>
      <rPr>
        <strike/>
        <sz val="11"/>
        <color rgb="FFFF0000"/>
        <rFont val="Calibri"/>
        <family val="2"/>
        <scheme val="minor"/>
      </rPr>
      <t xml:space="preserve">kalkalɨ agɨm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 ma ? </t>
    </r>
    <r>
      <rPr>
        <b/>
        <sz val="11"/>
        <color rgb="FF800080"/>
        <rFont val="Calibri"/>
        <family val="2"/>
        <scheme val="minor"/>
      </rPr>
      <t xml:space="preserve">Naga moneŋ tɨmɨt </t>
    </r>
    <r>
      <rPr>
        <sz val="11"/>
        <color rgb="FF008000"/>
        <rFont val="Calibri"/>
        <family val="2"/>
        <scheme val="minor"/>
      </rPr>
      <t xml:space="preserve">do </t>
    </r>
    <r>
      <rPr>
        <b/>
        <sz val="11"/>
        <color rgb="FF800080"/>
        <rFont val="Calibri"/>
        <family val="2"/>
        <scheme val="minor"/>
      </rPr>
      <t xml:space="preserve">bɨsap noknok bɨsapmɨ bɨsapmɨ egɨpbeŋ </t>
    </r>
    <r>
      <rPr>
        <sz val="11"/>
        <color rgb="FF008000"/>
        <rFont val="Calibri"/>
        <family val="2"/>
        <scheme val="minor"/>
      </rPr>
      <t xml:space="preserve">yaŋ nandaŋ </t>
    </r>
    <r>
      <rPr>
        <b/>
        <sz val="11"/>
        <color rgb="FF800080"/>
        <rFont val="Calibri"/>
        <family val="2"/>
        <scheme val="minor"/>
      </rPr>
      <t xml:space="preserve">namɨsal </t>
    </r>
    <r>
      <rPr>
        <sz val="11"/>
        <color rgb="FF008000"/>
        <rFont val="Calibri"/>
        <family val="2"/>
        <scheme val="minor"/>
      </rPr>
      <t xml:space="preserve">? </t>
    </r>
    <r>
      <rPr>
        <i/>
        <sz val="11"/>
        <color rgb="FF0000FF"/>
        <rFont val="Calibri"/>
        <family val="2"/>
        <scheme val="minor"/>
      </rPr>
      <t xml:space="preserve">Nak gɨptɨmno dagɨn naga do nandɨsat . Telagɨ Yut Madep gat ae Telagɨ Yut Madep gat egɨpbeŋ do nandɨsat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</si>
  <si>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dayɨgɨt uŋun arɨpmon 'asi' ae 'dɨma' yaŋ dɨma yoni do dayɨgɨt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tagɨsi nandɨsak </t>
    </r>
    <r>
      <rPr>
        <sz val="11"/>
        <color rgb="FF008000"/>
        <rFont val="Calibri"/>
        <family val="2"/>
        <scheme val="minor"/>
      </rPr>
      <t xml:space="preserve">. </t>
    </r>
  </si>
  <si>
    <r>
      <rPr>
        <strike/>
        <sz val="11"/>
        <color rgb="FFFF0000"/>
        <rFont val="Calibri"/>
        <family val="2"/>
        <scheme val="minor"/>
      </rPr>
      <t xml:space="preserve">Nak ae Sailas , Timoti gat nin da Yesu Kristo </t>
    </r>
    <r>
      <rPr>
        <sz val="11"/>
        <color rgb="FF008000"/>
        <rFont val="Calibri"/>
        <family val="2"/>
        <scheme val="minor"/>
      </rPr>
      <t xml:space="preserve">Piŋkop dakon Monji </t>
    </r>
    <r>
      <rPr>
        <i/>
        <sz val="11"/>
        <color rgb="FF0000FF"/>
        <rFont val="Calibri"/>
        <family val="2"/>
        <scheme val="minor"/>
      </rPr>
      <t xml:space="preserve">Yesu Kristo , uŋun </t>
    </r>
    <r>
      <rPr>
        <sz val="11"/>
        <color rgb="FF008000"/>
        <rFont val="Calibri"/>
        <family val="2"/>
        <scheme val="minor"/>
      </rPr>
      <t xml:space="preserve">dakon </t>
    </r>
    <r>
      <rPr>
        <b/>
        <sz val="11"/>
        <color rgb="FF800080"/>
        <rFont val="Calibri"/>
        <family val="2"/>
        <scheme val="minor"/>
      </rPr>
      <t xml:space="preserve">Monji dakon mibɨlɨ ji da dayɨŋ teŋteŋaŋban nak ae Sailas ae Timoti gat da dayɨŋ teŋteŋaŋ yomgut . Uŋun Piŋkop da dabɨlon Yes bo dɨma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r>
      <rPr>
        <strike/>
        <sz val="11"/>
        <color rgb="FFFF0000"/>
        <rFont val="Calibri"/>
        <family val="2"/>
        <scheme val="minor"/>
      </rPr>
      <t xml:space="preserve">Ae dɨsi nandaŋ , Kristo " </t>
    </r>
    <r>
      <rPr>
        <sz val="11"/>
        <color rgb="FF008000"/>
        <rFont val="Calibri"/>
        <family val="2"/>
        <scheme val="minor"/>
      </rPr>
      <t xml:space="preserve">Uŋun </t>
    </r>
    <r>
      <rPr>
        <b/>
        <sz val="11"/>
        <color rgb="FF800080"/>
        <rFont val="Calibri"/>
        <family val="2"/>
        <scheme val="minor"/>
      </rPr>
      <t xml:space="preserve">kagagwan Piŋkop da dabɨlon da altawit uŋun bamɨsi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</si>
  <si>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sz val="11"/>
        <color rgb="FF008000"/>
        <rFont val="Calibri"/>
        <family val="2"/>
        <scheme val="minor"/>
      </rPr>
      <t xml:space="preserve">Piŋkop </t>
    </r>
    <r>
      <rPr>
        <b/>
        <sz val="11"/>
        <color rgb="FF800080"/>
        <rFont val="Calibri"/>
        <family val="2"/>
        <scheme val="minor"/>
      </rPr>
      <t xml:space="preserve">da yo morap kɨlegɨ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iyɨ da 'asi' bo 'dɨma' </t>
    </r>
    <r>
      <rPr>
        <sz val="11"/>
        <color rgb="FF008000"/>
        <rFont val="Calibri"/>
        <family val="2"/>
        <scheme val="minor"/>
      </rPr>
      <t xml:space="preserve">yaŋ </t>
    </r>
    <r>
      <rPr>
        <b/>
        <sz val="11"/>
        <color rgb="FF800080"/>
        <rFont val="Calibri"/>
        <family val="2"/>
        <scheme val="minor"/>
      </rPr>
      <t xml:space="preserve">gɨn tosok . Yaŋ aŋakwa Piŋkop gat </t>
    </r>
    <r>
      <rPr>
        <sz val="11"/>
        <color rgb="FF008000"/>
        <rFont val="Calibri"/>
        <family val="2"/>
        <scheme val="minor"/>
      </rPr>
      <t xml:space="preserve">da </t>
    </r>
    <r>
      <rPr>
        <b/>
        <sz val="11"/>
        <color rgb="FF800080"/>
        <rFont val="Calibri"/>
        <family val="2"/>
        <scheme val="minor"/>
      </rPr>
      <t xml:space="preserve">tɨlɨmni tagɨsi aŋ damneŋ </t>
    </r>
    <r>
      <rPr>
        <sz val="11"/>
        <color rgb="FF008000"/>
        <rFont val="Calibri"/>
        <family val="2"/>
        <scheme val="minor"/>
      </rPr>
      <t xml:space="preserve">yaŋ 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tɨlɨmni </t>
    </r>
    <r>
      <rPr>
        <sz val="11"/>
        <color rgb="FF008000"/>
        <rFont val="Calibri"/>
        <family val="2"/>
        <scheme val="minor"/>
      </rPr>
      <t xml:space="preserve">yaŋ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</si>
  <si>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Piŋkop da nin gat </t>
    </r>
    <r>
      <rPr>
        <b/>
        <sz val="11"/>
        <color rgb="FF800080"/>
        <rFont val="Calibri"/>
        <family val="2"/>
        <scheme val="minor"/>
      </rPr>
      <t xml:space="preserve">kɨsi Kristo </t>
    </r>
    <r>
      <rPr>
        <sz val="11"/>
        <color rgb="FF008000"/>
        <rFont val="Calibri"/>
        <family val="2"/>
        <scheme val="minor"/>
      </rPr>
      <t xml:space="preserve">gat </t>
    </r>
    <r>
      <rPr>
        <b/>
        <sz val="11"/>
        <color rgb="FF800080"/>
        <rFont val="Calibri"/>
        <family val="2"/>
        <scheme val="minor"/>
      </rPr>
      <t xml:space="preserve">egɨpgumaŋ do tapmɨm nimɨŋek manjɨgɨmaŋ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nin gat </t>
    </r>
    <r>
      <rPr>
        <strike/>
        <sz val="11"/>
        <color rgb="FFFF0000"/>
        <rFont val="Calibri"/>
        <family val="2"/>
        <scheme val="minor"/>
      </rPr>
      <t xml:space="preserve">ae ji gat </t>
    </r>
    <r>
      <rPr>
        <sz val="11"/>
        <color rgb="FF008000"/>
        <rFont val="Calibri"/>
        <family val="2"/>
        <scheme val="minor"/>
      </rPr>
      <t xml:space="preserve">kɨsi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</si>
  <si>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butjikon da </t>
    </r>
    <r>
      <rPr>
        <sz val="11"/>
        <color rgb="FF008000"/>
        <rFont val="Calibri"/>
        <family val="2"/>
        <scheme val="minor"/>
      </rPr>
      <t xml:space="preserve">tɨlak </t>
    </r>
    <r>
      <rPr>
        <b/>
        <sz val="11"/>
        <color rgb="FF800080"/>
        <rFont val="Calibri"/>
        <family val="2"/>
        <scheme val="minor"/>
      </rPr>
      <t xml:space="preserve">kɨndap damɨŋek butji paŋpulugaŋakwan Telagɨ Wupji damdɨsak </t>
    </r>
    <r>
      <rPr>
        <sz val="11"/>
        <color rgb="FF008000"/>
        <rFont val="Calibri"/>
        <family val="2"/>
        <scheme val="minor"/>
      </rPr>
      <t xml:space="preserve">. </t>
    </r>
    <r>
      <rPr>
        <b/>
        <sz val="11"/>
        <color rgb="FF800080"/>
        <rFont val="Calibri"/>
        <family val="2"/>
        <scheme val="minor"/>
      </rPr>
      <t xml:space="preserve">Yaŋ aŋek butjikon baŋ paŋteban asak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</si>
  <si>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strike/>
        <sz val="11"/>
        <color rgb="FFFF0000"/>
        <rFont val="Calibri"/>
        <family val="2"/>
        <scheme val="minor"/>
      </rPr>
      <t xml:space="preserve">Nak gen bamɨsi yosot uŋun </t>
    </r>
    <r>
      <rPr>
        <sz val="11"/>
        <color rgb="FF008000"/>
        <rFont val="Calibri"/>
        <family val="2"/>
        <scheme val="minor"/>
      </rPr>
      <t xml:space="preserve">Piŋkop </t>
    </r>
    <r>
      <rPr>
        <b/>
        <sz val="11"/>
        <color rgb="FF800080"/>
        <rFont val="Calibri"/>
        <family val="2"/>
        <scheme val="minor"/>
      </rPr>
      <t xml:space="preserve">iyɨ dagɨn </t>
    </r>
    <r>
      <rPr>
        <sz val="11"/>
        <color rgb="FF008000"/>
        <rFont val="Calibri"/>
        <family val="2"/>
        <scheme val="minor"/>
      </rPr>
      <t xml:space="preserve">yaŋ </t>
    </r>
    <r>
      <rPr>
        <b/>
        <sz val="11"/>
        <color rgb="FF800080"/>
        <rFont val="Calibri"/>
        <family val="2"/>
        <scheme val="minor"/>
      </rPr>
      <t xml:space="preserve">teŋteŋaŋek egɨp egɨpno yaŋsi nandɨsat </t>
    </r>
    <r>
      <rPr>
        <sz val="11"/>
        <color rgb="FF008000"/>
        <rFont val="Calibri"/>
        <family val="2"/>
        <scheme val="minor"/>
      </rPr>
      <t xml:space="preserve">, nak </t>
    </r>
    <r>
      <rPr>
        <i/>
        <sz val="11"/>
        <color rgb="FF0000FF"/>
        <rFont val="Calibri"/>
        <family val="2"/>
        <scheme val="minor"/>
      </rPr>
      <t xml:space="preserve">jikon dɨma apbo </t>
    </r>
    <r>
      <rPr>
        <sz val="11"/>
        <color rgb="FF008000"/>
        <rFont val="Calibri"/>
        <family val="2"/>
        <scheme val="minor"/>
      </rPr>
      <t xml:space="preserve">Korin </t>
    </r>
    <r>
      <rPr>
        <b/>
        <sz val="11"/>
        <color rgb="FF800080"/>
        <rFont val="Calibri"/>
        <family val="2"/>
        <scheme val="minor"/>
      </rPr>
      <t xml:space="preserve">kokup papmon saŋbeŋek </t>
    </r>
    <r>
      <rPr>
        <sz val="11"/>
        <color rgb="FF008000"/>
        <rFont val="Calibri"/>
        <family val="2"/>
        <scheme val="minor"/>
      </rPr>
      <t xml:space="preserve">dɨma </t>
    </r>
    <r>
      <rPr>
        <b/>
        <sz val="11"/>
        <color rgb="FF800080"/>
        <rFont val="Calibri"/>
        <family val="2"/>
        <scheme val="minor"/>
      </rPr>
      <t xml:space="preserve">kɨgɨm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</si>
  <si>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t>
    </r>
    <r>
      <rPr>
        <i/>
        <sz val="11"/>
        <color rgb="FF0000FF"/>
        <rFont val="Calibri"/>
        <family val="2"/>
        <scheme val="minor"/>
      </rPr>
      <t xml:space="preserve">nandaŋ gadatji do </t>
    </r>
    <r>
      <rPr>
        <sz val="11"/>
        <color rgb="FF008000"/>
        <rFont val="Calibri"/>
        <family val="2"/>
        <scheme val="minor"/>
      </rPr>
      <t xml:space="preserve">kɨla </t>
    </r>
    <r>
      <rPr>
        <b/>
        <sz val="11"/>
        <color rgb="FF800080"/>
        <rFont val="Calibri"/>
        <family val="2"/>
        <scheme val="minor"/>
      </rPr>
      <t xml:space="preserve">amɨn madepni ekwamaŋ yaŋ </t>
    </r>
    <r>
      <rPr>
        <sz val="11"/>
        <color rgb="FF008000"/>
        <rFont val="Calibri"/>
        <family val="2"/>
        <scheme val="minor"/>
      </rPr>
      <t xml:space="preserve">dɨma </t>
    </r>
    <r>
      <rPr>
        <strike/>
        <sz val="11"/>
        <color rgb="FFFF0000"/>
        <rFont val="Calibri"/>
        <family val="2"/>
        <scheme val="minor"/>
      </rPr>
      <t xml:space="preserve">galak tomaŋ </t>
    </r>
    <r>
      <rPr>
        <sz val="11"/>
        <color rgb="FF008000"/>
        <rFont val="Calibri"/>
        <family val="2"/>
        <scheme val="minor"/>
      </rPr>
      <t xml:space="preserve">. </t>
    </r>
    <r>
      <rPr>
        <b/>
        <sz val="11"/>
        <color rgb="FF800080"/>
        <rFont val="Calibri"/>
        <family val="2"/>
        <scheme val="minor"/>
      </rPr>
      <t xml:space="preserve">Nandaŋ gadatji </t>
    </r>
    <r>
      <rPr>
        <sz val="11"/>
        <color rgb="FF008000"/>
        <rFont val="Calibri"/>
        <family val="2"/>
        <scheme val="minor"/>
      </rPr>
      <t xml:space="preserve">nandaŋ </t>
    </r>
    <r>
      <rPr>
        <b/>
        <sz val="11"/>
        <color rgb="FF800080"/>
        <rFont val="Calibri"/>
        <family val="2"/>
        <scheme val="minor"/>
      </rPr>
      <t xml:space="preserve">gadatji teban taŋek </t>
    </r>
    <r>
      <rPr>
        <sz val="11"/>
        <color rgb="FF008000"/>
        <rFont val="Calibri"/>
        <family val="2"/>
        <scheme val="minor"/>
      </rPr>
      <t xml:space="preserve">kɨsɨk kɨsɨk </t>
    </r>
    <r>
      <rPr>
        <b/>
        <sz val="11"/>
        <color rgb="FF800080"/>
        <rFont val="Calibri"/>
        <family val="2"/>
        <scheme val="minor"/>
      </rPr>
      <t xml:space="preserve">ano , </t>
    </r>
    <r>
      <rPr>
        <sz val="11"/>
        <color rgb="FF008000"/>
        <rFont val="Calibri"/>
        <family val="2"/>
        <scheme val="minor"/>
      </rPr>
      <t xml:space="preserve">do </t>
    </r>
    <r>
      <rPr>
        <b/>
        <sz val="11"/>
        <color rgb="FF800080"/>
        <rFont val="Calibri"/>
        <family val="2"/>
        <scheme val="minor"/>
      </rPr>
      <t xml:space="preserve">nin uŋun dakon kɨsɨk kɨsɨk kɨsɨk ano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</si>
  <si>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Piŋkop nin dakon </t>
    </r>
    <r>
      <rPr>
        <sz val="11"/>
        <color rgb="FF008000"/>
        <rFont val="Calibri"/>
        <family val="2"/>
        <scheme val="minor"/>
      </rPr>
      <t xml:space="preserve">Amɨn Tagɨnin Yesu Kristo dakon </t>
    </r>
    <r>
      <rPr>
        <b/>
        <sz val="11"/>
        <color rgb="FF800080"/>
        <rFont val="Calibri"/>
        <family val="2"/>
        <scheme val="minor"/>
      </rPr>
      <t xml:space="preserve">Piŋkop uŋun dakon </t>
    </r>
    <r>
      <rPr>
        <sz val="11"/>
        <color rgb="FF008000"/>
        <rFont val="Calibri"/>
        <family val="2"/>
        <scheme val="minor"/>
      </rPr>
      <t xml:space="preserve">Datni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tapmɨmni toŋ amɨn dakon Datni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morapyo da bɨsit iyaŋ gɨn Piŋkop </t>
    </r>
    <r>
      <rPr>
        <sz val="11"/>
        <color rgb="FF008000"/>
        <rFont val="Calibri"/>
        <family val="2"/>
        <scheme val="minor"/>
      </rPr>
      <t xml:space="preserve">uŋun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</si>
  <si>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Piŋkop da paŋpulugosak do Piŋkop da tapmɨmɨ toŋ aŋek but </t>
    </r>
    <r>
      <rPr>
        <sz val="11"/>
        <color rgb="FF008000"/>
        <rFont val="Calibri"/>
        <family val="2"/>
        <scheme val="minor"/>
      </rPr>
      <t xml:space="preserve">paŋteban asak </t>
    </r>
    <r>
      <rPr>
        <i/>
        <sz val="11"/>
        <color rgb="FF0000FF"/>
        <rFont val="Calibri"/>
        <family val="2"/>
        <scheme val="minor"/>
      </rPr>
      <t xml:space="preserve">do nandak nandakji arɨpmɨ dɨma paŋteban asat </t>
    </r>
    <r>
      <rPr>
        <sz val="11"/>
        <color rgb="FF008000"/>
        <rFont val="Calibri"/>
        <family val="2"/>
        <scheme val="minor"/>
      </rPr>
      <t xml:space="preserve">. Piŋkop da </t>
    </r>
    <r>
      <rPr>
        <b/>
        <sz val="11"/>
        <color rgb="FF800080"/>
        <rFont val="Calibri"/>
        <family val="2"/>
        <scheme val="minor"/>
      </rPr>
      <t xml:space="preserve">yabekban nandak nandakni arɨpmɨ dɨma </t>
    </r>
    <r>
      <rPr>
        <sz val="11"/>
        <color rgb="FF008000"/>
        <rFont val="Calibri"/>
        <family val="2"/>
        <scheme val="minor"/>
      </rPr>
      <t xml:space="preserve">paŋteban asak </t>
    </r>
    <r>
      <rPr>
        <b/>
        <sz val="11"/>
        <color rgb="FF800080"/>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paŋpulugosak do yaŋsop aŋteban asat </t>
    </r>
    <r>
      <rPr>
        <sz val="11"/>
        <color rgb="FF008000"/>
        <rFont val="Calibri"/>
        <family val="2"/>
        <scheme val="minor"/>
      </rPr>
      <t xml:space="preserve">. </t>
    </r>
  </si>
  <si>
    <r>
      <rPr>
        <b/>
        <sz val="11"/>
        <color rgb="FF800080"/>
        <rFont val="Calibri"/>
        <family val="2"/>
        <scheme val="minor"/>
      </rPr>
      <t xml:space="preserve">Nandaŋakwa </t>
    </r>
    <r>
      <rPr>
        <sz val="11"/>
        <color rgb="FF008000"/>
        <rFont val="Calibri"/>
        <family val="2"/>
        <scheme val="minor"/>
      </rPr>
      <t xml:space="preserve">Kristo da </t>
    </r>
    <r>
      <rPr>
        <b/>
        <sz val="11"/>
        <color rgb="FF800080"/>
        <rFont val="Calibri"/>
        <family val="2"/>
        <scheme val="minor"/>
      </rPr>
      <t xml:space="preserve">mibɨltok tepmɨ madepsi nandaŋ namɨŋakwan ji paŋpulugok do aŋek butji paŋteban asak . Uŋudeŋ </t>
    </r>
    <r>
      <rPr>
        <sz val="11"/>
        <color rgb="FF008000"/>
        <rFont val="Calibri"/>
        <family val="2"/>
        <scheme val="minor"/>
      </rPr>
      <t xml:space="preserve">gɨn </t>
    </r>
    <r>
      <rPr>
        <strike/>
        <sz val="11"/>
        <color rgb="FFFF0000"/>
        <rFont val="Calibri"/>
        <family val="2"/>
        <scheme val="minor"/>
      </rPr>
      <t xml:space="preserve">ninyo kɨsi pamaŋ . Ae </t>
    </r>
    <r>
      <rPr>
        <sz val="11"/>
        <color rgb="FF008000"/>
        <rFont val="Calibri"/>
        <family val="2"/>
        <scheme val="minor"/>
      </rPr>
      <t xml:space="preserve">Kristo da </t>
    </r>
    <r>
      <rPr>
        <b/>
        <sz val="11"/>
        <color rgb="FF800080"/>
        <rFont val="Calibri"/>
        <family val="2"/>
        <scheme val="minor"/>
      </rPr>
      <t xml:space="preserve">tapmɨm </t>
    </r>
    <r>
      <rPr>
        <sz val="11"/>
        <color rgb="FF008000"/>
        <rFont val="Calibri"/>
        <family val="2"/>
        <scheme val="minor"/>
      </rPr>
      <t xml:space="preserve">paŋteban </t>
    </r>
    <r>
      <rPr>
        <b/>
        <sz val="11"/>
        <color rgb="FF800080"/>
        <rFont val="Calibri"/>
        <family val="2"/>
        <scheme val="minor"/>
      </rPr>
      <t xml:space="preserve">aŋek ji dakon but paŋteban ak do tagɨsi nandani </t>
    </r>
    <r>
      <rPr>
        <sz val="11"/>
        <color rgb="FF008000"/>
        <rFont val="Calibri"/>
        <family val="2"/>
        <scheme val="minor"/>
      </rPr>
      <t xml:space="preserve">. </t>
    </r>
  </si>
  <si>
    <r>
      <rPr>
        <b/>
        <sz val="11"/>
        <color rgb="FF800080"/>
        <rFont val="Calibri"/>
        <family val="2"/>
        <scheme val="minor"/>
      </rPr>
      <t xml:space="preserve">Uŋun do aŋek butjap nandak nandaknin paŋpulugaŋakwan </t>
    </r>
    <r>
      <rPr>
        <sz val="11"/>
        <color rgb="FF008000"/>
        <rFont val="Calibri"/>
        <family val="2"/>
        <scheme val="minor"/>
      </rPr>
      <t xml:space="preserve">Piŋkop da ji </t>
    </r>
    <r>
      <rPr>
        <i/>
        <sz val="11"/>
        <color rgb="FF0000FF"/>
        <rFont val="Calibri"/>
        <family val="2"/>
        <scheme val="minor"/>
      </rPr>
      <t xml:space="preserve">paŋpulugaŋek </t>
    </r>
    <r>
      <rPr>
        <sz val="11"/>
        <color rgb="FF008000"/>
        <rFont val="Calibri"/>
        <family val="2"/>
        <scheme val="minor"/>
      </rPr>
      <t xml:space="preserve">yokwikon baŋ tɨmɨtjak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bɨsit tebai niyɨni </t>
    </r>
    <r>
      <rPr>
        <sz val="11"/>
        <color rgb="FF008000"/>
        <rFont val="Calibri"/>
        <family val="2"/>
        <scheme val="minor"/>
      </rPr>
      <t xml:space="preserve">. </t>
    </r>
    <r>
      <rPr>
        <b/>
        <sz val="11"/>
        <color rgb="FF800080"/>
        <rFont val="Calibri"/>
        <family val="2"/>
        <scheme val="minor"/>
      </rPr>
      <t xml:space="preserve">Uŋun amɨn nin </t>
    </r>
    <r>
      <rPr>
        <sz val="11"/>
        <color rgb="FF008000"/>
        <rFont val="Calibri"/>
        <family val="2"/>
        <scheme val="minor"/>
      </rPr>
      <t xml:space="preserve">da </t>
    </r>
    <r>
      <rPr>
        <strike/>
        <sz val="11"/>
        <color rgb="FFFF0000"/>
        <rFont val="Calibri"/>
        <family val="2"/>
        <scheme val="minor"/>
      </rPr>
      <t xml:space="preserve">butnin paŋteban aban butnin yaworɨ tosok bɨsapmon , jiyo kɨsi but yawot pani do aŋek Piŋkop da yaŋ asak . Ji </t>
    </r>
    <r>
      <rPr>
        <sz val="11"/>
        <color rgb="FF008000"/>
        <rFont val="Calibri"/>
        <family val="2"/>
        <scheme val="minor"/>
      </rPr>
      <t xml:space="preserve">tebai agek </t>
    </r>
    <r>
      <rPr>
        <i/>
        <sz val="11"/>
        <color rgb="FF0000FF"/>
        <rFont val="Calibri"/>
        <family val="2"/>
        <scheme val="minor"/>
      </rPr>
      <t xml:space="preserve">tebai agɨmaŋ do bɨsit tebai niyɨŋba nandak nandaknin paŋpulugaŋakwan </t>
    </r>
    <r>
      <rPr>
        <sz val="11"/>
        <color rgb="FF008000"/>
        <rFont val="Calibri"/>
        <family val="2"/>
        <scheme val="minor"/>
      </rPr>
      <t xml:space="preserve">nin da </t>
    </r>
    <r>
      <rPr>
        <b/>
        <sz val="11"/>
        <color rgb="FF800080"/>
        <rFont val="Calibri"/>
        <family val="2"/>
        <scheme val="minor"/>
      </rPr>
      <t xml:space="preserve">tebai agɨmaŋ </t>
    </r>
    <r>
      <rPr>
        <sz val="11"/>
        <color rgb="FF008000"/>
        <rFont val="Calibri"/>
        <family val="2"/>
        <scheme val="minor"/>
      </rPr>
      <t xml:space="preserve">. </t>
    </r>
  </si>
  <si>
    <r>
      <rPr>
        <b/>
        <sz val="11"/>
        <color rgb="FF800080"/>
        <rFont val="Calibri"/>
        <family val="2"/>
        <scheme val="minor"/>
      </rPr>
      <t xml:space="preserve">Uŋun top dɨma taŋek but bamot aŋek </t>
    </r>
    <r>
      <rPr>
        <sz val="11"/>
        <color rgb="FF008000"/>
        <rFont val="Calibri"/>
        <family val="2"/>
        <scheme val="minor"/>
      </rPr>
      <t xml:space="preserve">nandaŋ </t>
    </r>
    <r>
      <rPr>
        <b/>
        <sz val="11"/>
        <color rgb="FF800080"/>
        <rFont val="Calibri"/>
        <family val="2"/>
        <scheme val="minor"/>
      </rPr>
      <t xml:space="preserve">gadatji uŋun teban taŋteŋaŋ damɨsat . Nandaŋ gadatji paŋteban amaŋ uŋun notnin </t>
    </r>
    <r>
      <rPr>
        <sz val="11"/>
        <color rgb="FF008000"/>
        <rFont val="Calibri"/>
        <family val="2"/>
        <scheme val="minor"/>
      </rPr>
      <t xml:space="preserve">gat </t>
    </r>
    <r>
      <rPr>
        <strike/>
        <sz val="11"/>
        <color rgb="FFFF0000"/>
        <rFont val="Calibri"/>
        <family val="2"/>
        <scheme val="minor"/>
      </rPr>
      <t xml:space="preserve">kɨsi jɨgɨ kaloŋɨ pamaŋ , ae nin gat kɨsi </t>
    </r>
    <r>
      <rPr>
        <sz val="11"/>
        <color rgb="FF008000"/>
        <rFont val="Calibri"/>
        <family val="2"/>
        <scheme val="minor"/>
      </rPr>
      <t xml:space="preserve">but </t>
    </r>
    <r>
      <rPr>
        <b/>
        <sz val="11"/>
        <color rgb="FF800080"/>
        <rFont val="Calibri"/>
        <family val="2"/>
        <scheme val="minor"/>
      </rPr>
      <t xml:space="preserve">kaloŋsi egɨpgumaŋ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</si>
  <si>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morapmɨ altaŋ nimgut </t>
    </r>
    <r>
      <rPr>
        <sz val="11"/>
        <color rgb="FF008000"/>
        <rFont val="Calibri"/>
        <family val="2"/>
        <scheme val="minor"/>
      </rPr>
      <t xml:space="preserve">uŋun </t>
    </r>
    <r>
      <rPr>
        <b/>
        <sz val="11"/>
        <color rgb="FF800080"/>
        <rFont val="Calibri"/>
        <family val="2"/>
        <scheme val="minor"/>
      </rPr>
      <t xml:space="preserve">dakon mibɨlɨ dɨma </t>
    </r>
    <r>
      <rPr>
        <sz val="11"/>
        <color rgb="FF008000"/>
        <rFont val="Calibri"/>
        <family val="2"/>
        <scheme val="minor"/>
      </rPr>
      <t xml:space="preserve">nandani do nandamaŋ . </t>
    </r>
    <r>
      <rPr>
        <b/>
        <sz val="11"/>
        <color rgb="FF800080"/>
        <rFont val="Calibri"/>
        <family val="2"/>
        <scheme val="minor"/>
      </rPr>
      <t xml:space="preserve">Nin tebai agɨmaŋ </t>
    </r>
    <r>
      <rPr>
        <sz val="11"/>
        <color rgb="FF008000"/>
        <rFont val="Calibri"/>
        <family val="2"/>
        <scheme val="minor"/>
      </rPr>
      <t xml:space="preserve">da </t>
    </r>
    <r>
      <rPr>
        <i/>
        <sz val="11"/>
        <color rgb="FF0000FF"/>
        <rFont val="Calibri"/>
        <family val="2"/>
        <scheme val="minor"/>
      </rPr>
      <t xml:space="preserve">tɨlagon yo jɨgɨ morapmɨsi altaŋ namɨŋakwa </t>
    </r>
    <r>
      <rPr>
        <sz val="11"/>
        <color rgb="FF008000"/>
        <rFont val="Calibri"/>
        <family val="2"/>
        <scheme val="minor"/>
      </rPr>
      <t xml:space="preserve">nin </t>
    </r>
    <r>
      <rPr>
        <strike/>
        <sz val="11"/>
        <color rgb="FFFF0000"/>
        <rFont val="Calibri"/>
        <family val="2"/>
        <scheme val="minor"/>
      </rPr>
      <t xml:space="preserve">pabɨŋ nipmaŋek uŋun </t>
    </r>
    <r>
      <rPr>
        <sz val="11"/>
        <color rgb="FF008000"/>
        <rFont val="Calibri"/>
        <family val="2"/>
        <scheme val="minor"/>
      </rPr>
      <t xml:space="preserve">da </t>
    </r>
    <r>
      <rPr>
        <b/>
        <sz val="11"/>
        <color rgb="FF800080"/>
        <rFont val="Calibri"/>
        <family val="2"/>
        <scheme val="minor"/>
      </rPr>
      <t xml:space="preserve">egɨp egɨp dagok dagogɨ mɨni egɨp dagogɨ mɨni abɨsok ekwaŋ </t>
    </r>
    <r>
      <rPr>
        <sz val="11"/>
        <color rgb="FF008000"/>
        <rFont val="Calibri"/>
        <family val="2"/>
        <scheme val="minor"/>
      </rPr>
      <t xml:space="preserve">. </t>
    </r>
    <r>
      <rPr>
        <strike/>
        <sz val="11"/>
        <color rgb="FFFF0000"/>
        <rFont val="Calibri"/>
        <family val="2"/>
        <scheme val="minor"/>
      </rPr>
      <t xml:space="preserve">Aban nin kɨmotdamaŋ yaŋsi nandagɨmaŋ . </t>
    </r>
  </si>
  <si>
    <r>
      <rPr>
        <b/>
        <sz val="11"/>
        <color rgb="FF800080"/>
        <rFont val="Calibri"/>
        <family val="2"/>
        <scheme val="minor"/>
      </rPr>
      <t xml:space="preserve">Uŋun do aŋek nin da nandak nandak niaŋon da kɨmotjak yaŋ nandagɨmaŋ yaŋ </t>
    </r>
    <r>
      <rPr>
        <sz val="11"/>
        <color rgb="FF008000"/>
        <rFont val="Calibri"/>
        <family val="2"/>
        <scheme val="minor"/>
      </rPr>
      <t xml:space="preserve">nandagɨmaŋ . </t>
    </r>
    <r>
      <rPr>
        <b/>
        <sz val="11"/>
        <color rgb="FF800080"/>
        <rFont val="Calibri"/>
        <family val="2"/>
        <scheme val="minor"/>
      </rPr>
      <t xml:space="preserve">Yaŋ nandagɨmaŋ uŋun yaŋ do aŋek nandak nandaknin tagɨ </t>
    </r>
    <r>
      <rPr>
        <sz val="11"/>
        <color rgb="FF008000"/>
        <rFont val="Calibri"/>
        <family val="2"/>
        <scheme val="minor"/>
      </rPr>
      <t xml:space="preserve">dɨma </t>
    </r>
    <r>
      <rPr>
        <b/>
        <sz val="11"/>
        <color rgb="FF800080"/>
        <rFont val="Calibri"/>
        <family val="2"/>
        <scheme val="minor"/>
      </rPr>
      <t xml:space="preserve">asat , Piŋkop kɨmoron naŋ aban pɨdagɨt uŋun </t>
    </r>
    <r>
      <rPr>
        <sz val="11"/>
        <color rgb="FF008000"/>
        <rFont val="Calibri"/>
        <family val="2"/>
        <scheme val="minor"/>
      </rPr>
      <t xml:space="preserve">do </t>
    </r>
    <r>
      <rPr>
        <b/>
        <sz val="11"/>
        <color rgb="FF800080"/>
        <rFont val="Calibri"/>
        <family val="2"/>
        <scheme val="minor"/>
      </rPr>
      <t xml:space="preserve">nandaŋ teban tosak yaŋ nandagɨmaŋ </t>
    </r>
    <r>
      <rPr>
        <sz val="11"/>
        <color rgb="FF008000"/>
        <rFont val="Calibri"/>
        <family val="2"/>
        <scheme val="minor"/>
      </rPr>
      <t xml:space="preserve">. </t>
    </r>
    <r>
      <rPr>
        <strike/>
        <sz val="11"/>
        <color rgb="FFFF0000"/>
        <rFont val="Calibri"/>
        <family val="2"/>
        <scheme val="minor"/>
      </rPr>
      <t xml:space="preserve">Piŋkop amɨn kɨmakbi kɨmoron baŋ paban pɨdot pɨdot amɨn uŋun dagɨn nin arɨpmɨ tagɨ paŋpulugosak yaŋsi nandaneŋ do jɨgɨ uŋun pagɨmaŋ . </t>
    </r>
  </si>
  <si>
    <r>
      <rPr>
        <sz val="11"/>
        <color rgb="FF008000"/>
        <rFont val="Calibri"/>
        <family val="2"/>
        <scheme val="minor"/>
      </rPr>
      <t xml:space="preserve">Yaŋdo , nak </t>
    </r>
    <r>
      <rPr>
        <strike/>
        <sz val="11"/>
        <color rgb="FFFF0000"/>
        <rFont val="Calibri"/>
        <family val="2"/>
        <scheme val="minor"/>
      </rPr>
      <t xml:space="preserve">kalɨp obɨŋek </t>
    </r>
    <r>
      <rPr>
        <sz val="11"/>
        <color rgb="FF008000"/>
        <rFont val="Calibri"/>
        <family val="2"/>
        <scheme val="minor"/>
      </rPr>
      <t xml:space="preserve">jɨgɨ </t>
    </r>
    <r>
      <rPr>
        <b/>
        <sz val="11"/>
        <color rgb="FF800080"/>
        <rFont val="Calibri"/>
        <family val="2"/>
        <scheme val="minor"/>
      </rPr>
      <t xml:space="preserve">uŋun kɨlɨ dayɨsat . Yaŋsi nandɨsat , do jɨgɨno </t>
    </r>
    <r>
      <rPr>
        <sz val="11"/>
        <color rgb="FF008000"/>
        <rFont val="Calibri"/>
        <family val="2"/>
        <scheme val="minor"/>
      </rPr>
      <t xml:space="preserve">jɨgɨ </t>
    </r>
    <r>
      <rPr>
        <b/>
        <sz val="11"/>
        <color rgb="FF800080"/>
        <rFont val="Calibri"/>
        <family val="2"/>
        <scheme val="minor"/>
      </rPr>
      <t xml:space="preserve">nandak nandak aeno tobɨl jikon </t>
    </r>
    <r>
      <rPr>
        <sz val="11"/>
        <color rgb="FF008000"/>
        <rFont val="Calibri"/>
        <family val="2"/>
        <scheme val="minor"/>
      </rPr>
      <t xml:space="preserve">dɨma </t>
    </r>
    <r>
      <rPr>
        <b/>
        <sz val="11"/>
        <color rgb="FF800080"/>
        <rFont val="Calibri"/>
        <family val="2"/>
        <scheme val="minor"/>
      </rPr>
      <t xml:space="preserve">tobɨl abɨsat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</si>
  <si>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amɨn kɨnda dakon yokwini yɨpmaŋ ɨmni kaŋ , nakyo kɨsi yokwini yɨpmaŋ ɨbeŋ . Ae yokwi kɨnda nak </t>
    </r>
    <r>
      <rPr>
        <sz val="11"/>
        <color rgb="FF008000"/>
        <rFont val="Calibri"/>
        <family val="2"/>
        <scheme val="minor"/>
      </rPr>
      <t xml:space="preserve">da </t>
    </r>
    <r>
      <rPr>
        <b/>
        <sz val="11"/>
        <color rgb="FF800080"/>
        <rFont val="Calibri"/>
        <family val="2"/>
        <scheme val="minor"/>
      </rPr>
      <t xml:space="preserve">genji paŋpulugoni </t>
    </r>
    <r>
      <rPr>
        <sz val="11"/>
        <color rgb="FF008000"/>
        <rFont val="Calibri"/>
        <family val="2"/>
        <scheme val="minor"/>
      </rPr>
      <t xml:space="preserve">kaŋ , nak </t>
    </r>
    <r>
      <rPr>
        <i/>
        <sz val="11"/>
        <color rgb="FF0000FF"/>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yo tagɨsi nandɨsat . Nak ji do yo tagɨsi nandɨsat , do nak da </t>
    </r>
    <r>
      <rPr>
        <sz val="11"/>
        <color rgb="FF008000"/>
        <rFont val="Calibri"/>
        <family val="2"/>
        <scheme val="minor"/>
      </rPr>
      <t xml:space="preserve">Kristo da </t>
    </r>
    <r>
      <rPr>
        <b/>
        <sz val="11"/>
        <color rgb="FF800080"/>
        <rFont val="Calibri"/>
        <family val="2"/>
        <scheme val="minor"/>
      </rPr>
      <t xml:space="preserve">ɨŋamon ji do yo tagɨsi nandɨsat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</si>
  <si>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 </t>
    </r>
    <r>
      <rPr>
        <b/>
        <sz val="11"/>
        <color rgb="FF800080"/>
        <rFont val="Calibri"/>
        <family val="2"/>
        <scheme val="minor"/>
      </rPr>
      <t xml:space="preserve">nandak nandakni aŋ uŋun tagɨ aŋkewalno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 </t>
    </r>
    <r>
      <rPr>
        <strike/>
        <sz val="11"/>
        <color rgb="FFFF0000"/>
        <rFont val="Calibri"/>
        <family val="2"/>
        <scheme val="minor"/>
      </rPr>
      <t xml:space="preserve">Sunduk da nin pabɨŋ nip do pi niaŋ asak uŋun nandamaŋ . </t>
    </r>
  </si>
  <si>
    <r>
      <rPr>
        <sz val="11"/>
        <color rgb="FF008000"/>
        <rFont val="Calibri"/>
        <family val="2"/>
        <scheme val="minor"/>
      </rPr>
      <t xml:space="preserve">Nak Troas kokup papmon </t>
    </r>
    <r>
      <rPr>
        <b/>
        <sz val="11"/>
        <color rgb="FF800080"/>
        <rFont val="Calibri"/>
        <family val="2"/>
        <scheme val="minor"/>
      </rPr>
      <t xml:space="preserve">abɨŋek Kristo </t>
    </r>
    <r>
      <rPr>
        <sz val="11"/>
        <color rgb="FF008000"/>
        <rFont val="Calibri"/>
        <family val="2"/>
        <scheme val="minor"/>
      </rPr>
      <t xml:space="preserve">dakon Gen Bin Tagɨsi </t>
    </r>
    <r>
      <rPr>
        <b/>
        <sz val="11"/>
        <color rgb="FF800080"/>
        <rFont val="Calibri"/>
        <family val="2"/>
        <scheme val="minor"/>
      </rPr>
      <t xml:space="preserve">yoyɨŋ teŋteŋaŋek egɨpgumaŋ . </t>
    </r>
    <r>
      <rPr>
        <sz val="11"/>
        <color rgb="FF008000"/>
        <rFont val="Calibri"/>
        <family val="2"/>
        <scheme val="minor"/>
      </rPr>
      <t xml:space="preserve">Amɨn Tagɨ da </t>
    </r>
    <r>
      <rPr>
        <b/>
        <sz val="11"/>
        <color rgb="FF800080"/>
        <rFont val="Calibri"/>
        <family val="2"/>
        <scheme val="minor"/>
      </rPr>
      <t xml:space="preserve">yut kɨnda aŋpulugaŋban nak </t>
    </r>
    <r>
      <rPr>
        <sz val="11"/>
        <color rgb="FF008000"/>
        <rFont val="Calibri"/>
        <family val="2"/>
        <scheme val="minor"/>
      </rPr>
      <t xml:space="preserve">do </t>
    </r>
    <r>
      <rPr>
        <i/>
        <sz val="11"/>
        <color rgb="FF0000FF"/>
        <rFont val="Calibri"/>
        <family val="2"/>
        <scheme val="minor"/>
      </rPr>
      <t xml:space="preserve">aŋpulugaŋban </t>
    </r>
    <r>
      <rPr>
        <sz val="11"/>
        <color rgb="FF008000"/>
        <rFont val="Calibri"/>
        <family val="2"/>
        <scheme val="minor"/>
      </rPr>
      <t xml:space="preserve">kosit </t>
    </r>
    <r>
      <rPr>
        <b/>
        <sz val="11"/>
        <color rgb="FF800080"/>
        <rFont val="Calibri"/>
        <family val="2"/>
        <scheme val="minor"/>
      </rPr>
      <t xml:space="preserve">wɨtdal kɨgɨm </t>
    </r>
    <r>
      <rPr>
        <sz val="11"/>
        <color rgb="FF008000"/>
        <rFont val="Calibri"/>
        <family val="2"/>
        <scheme val="minor"/>
      </rPr>
      <t xml:space="preserve">. </t>
    </r>
  </si>
  <si>
    <r>
      <rPr>
        <b/>
        <sz val="11"/>
        <color rgb="FF800080"/>
        <rFont val="Calibri"/>
        <family val="2"/>
        <scheme val="minor"/>
      </rPr>
      <t xml:space="preserve">Uŋun notno Titus uŋun gat egɨpgumal do </t>
    </r>
    <r>
      <rPr>
        <sz val="11"/>
        <color rgb="FF008000"/>
        <rFont val="Calibri"/>
        <family val="2"/>
        <scheme val="minor"/>
      </rPr>
      <t xml:space="preserve">dɨma </t>
    </r>
    <r>
      <rPr>
        <b/>
        <sz val="11"/>
        <color rgb="FF800080"/>
        <rFont val="Calibri"/>
        <family val="2"/>
        <scheme val="minor"/>
      </rPr>
      <t xml:space="preserve">galak taŋek uŋun gat egɨpgumal </t>
    </r>
    <r>
      <rPr>
        <sz val="11"/>
        <color rgb="FF008000"/>
        <rFont val="Calibri"/>
        <family val="2"/>
        <scheme val="minor"/>
      </rPr>
      <t xml:space="preserve">. </t>
    </r>
    <r>
      <rPr>
        <b/>
        <sz val="11"/>
        <color rgb="FF800080"/>
        <rFont val="Calibri"/>
        <family val="2"/>
        <scheme val="minor"/>
      </rPr>
      <t xml:space="preserve">Nandaŋek uŋun </t>
    </r>
    <r>
      <rPr>
        <sz val="11"/>
        <color rgb="FF008000"/>
        <rFont val="Calibri"/>
        <family val="2"/>
        <scheme val="minor"/>
      </rPr>
      <t xml:space="preserve">amɨn </t>
    </r>
    <r>
      <rPr>
        <b/>
        <sz val="11"/>
        <color rgb="FF800080"/>
        <rFont val="Calibri"/>
        <family val="2"/>
        <scheme val="minor"/>
      </rPr>
      <t xml:space="preserve">bamot saŋbeŋek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</si>
  <si>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nandaŋ yawotni bɨsapmɨ bɨsapmɨ ji do nandaŋ yawotni do aŋek </t>
    </r>
    <r>
      <rPr>
        <sz val="11"/>
        <color rgb="FF008000"/>
        <rFont val="Calibri"/>
        <family val="2"/>
        <scheme val="minor"/>
      </rPr>
      <t xml:space="preserve">Kristo da </t>
    </r>
    <r>
      <rPr>
        <b/>
        <sz val="11"/>
        <color rgb="FF800080"/>
        <rFont val="Calibri"/>
        <family val="2"/>
        <scheme val="minor"/>
      </rPr>
      <t xml:space="preserve">kagagwan bɨsapmɨ bɨsapmɨ ninon tugosok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da </t>
    </r>
    <r>
      <rPr>
        <b/>
        <sz val="11"/>
        <color rgb="FF800080"/>
        <rFont val="Calibri"/>
        <family val="2"/>
        <scheme val="minor"/>
      </rPr>
      <t xml:space="preserve">mibɨlɨ mibɨlɨ mibɨlɨ nido nandaŋ kokwinɨkgaŋ uŋun dakon tɨlak kɨlegɨsi morapmɨsi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 </t>
    </r>
    <r>
      <rPr>
        <strike/>
        <sz val="11"/>
        <color rgb="FFFF0000"/>
        <rFont val="Calibri"/>
        <family val="2"/>
        <scheme val="minor"/>
      </rPr>
      <t xml:space="preserve">Uŋun da nin paŋtagap aban Kristo dakon mibɨlɨ yono uŋun da yo kɨbaŋɨ tagɨsi da yaŋ dukwan dukwan kɨsak . </t>
    </r>
  </si>
  <si>
    <r>
      <rPr>
        <b/>
        <sz val="11"/>
        <color rgb="FF800080"/>
        <rFont val="Calibri"/>
        <family val="2"/>
        <scheme val="minor"/>
      </rPr>
      <t xml:space="preserve">Yum kaŋakwa Kristo </t>
    </r>
    <r>
      <rPr>
        <sz val="11"/>
        <color rgb="FF008000"/>
        <rFont val="Calibri"/>
        <family val="2"/>
        <scheme val="minor"/>
      </rPr>
      <t xml:space="preserve">uŋun </t>
    </r>
    <r>
      <rPr>
        <strike/>
        <sz val="11"/>
        <color rgb="FFFF0000"/>
        <rFont val="Calibri"/>
        <family val="2"/>
        <scheme val="minor"/>
      </rPr>
      <t xml:space="preserve">yombem baŋ Kristo da tɨmɨk Piŋkop do paret asak . Uŋun kɨbaŋ </t>
    </r>
    <r>
      <rPr>
        <sz val="11"/>
        <color rgb="FF008000"/>
        <rFont val="Calibri"/>
        <family val="2"/>
        <scheme val="minor"/>
      </rPr>
      <t xml:space="preserve">Piŋkop da </t>
    </r>
    <r>
      <rPr>
        <b/>
        <sz val="11"/>
        <color rgb="FF800080"/>
        <rFont val="Calibri"/>
        <family val="2"/>
        <scheme val="minor"/>
      </rPr>
      <t xml:space="preserve">amɨn yokwi gat ae yutnikon </t>
    </r>
    <r>
      <rPr>
        <sz val="11"/>
        <color rgb="FF008000"/>
        <rFont val="Calibri"/>
        <family val="2"/>
        <scheme val="minor"/>
      </rPr>
      <t xml:space="preserve">baŋ </t>
    </r>
    <r>
      <rPr>
        <b/>
        <sz val="11"/>
        <color rgb="FF800080"/>
        <rFont val="Calibri"/>
        <family val="2"/>
        <scheme val="minor"/>
      </rPr>
      <t xml:space="preserve">gwayeŋbi </t>
    </r>
    <r>
      <rPr>
        <sz val="11"/>
        <color rgb="FF008000"/>
        <rFont val="Calibri"/>
        <family val="2"/>
        <scheme val="minor"/>
      </rPr>
      <t xml:space="preserve">gat </t>
    </r>
    <r>
      <rPr>
        <strike/>
        <sz val="11"/>
        <color rgb="FFFF0000"/>
        <rFont val="Calibri"/>
        <family val="2"/>
        <scheme val="minor"/>
      </rPr>
      <t xml:space="preserve">, ae Tɨpdomon pɨgɨkdaŋ amɨn </t>
    </r>
    <r>
      <rPr>
        <sz val="11"/>
        <color rgb="FF008000"/>
        <rFont val="Calibri"/>
        <family val="2"/>
        <scheme val="minor"/>
      </rPr>
      <t xml:space="preserve">kɨsi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</si>
  <si>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Ae on mɨŋat monjɨsok ekwaŋ </t>
    </r>
    <r>
      <rPr>
        <sz val="11"/>
        <color rgb="FF008000"/>
        <rFont val="Calibri"/>
        <family val="2"/>
        <scheme val="minor"/>
      </rPr>
      <t xml:space="preserve">uŋun </t>
    </r>
    <r>
      <rPr>
        <b/>
        <sz val="11"/>
        <color rgb="FF800080"/>
        <rFont val="Calibri"/>
        <family val="2"/>
        <scheme val="minor"/>
      </rPr>
      <t xml:space="preserve">gɨptɨmni yokwi taŋban kɨmotjak do tosok . Ae </t>
    </r>
    <r>
      <rPr>
        <sz val="11"/>
        <color rgb="FF008000"/>
        <rFont val="Calibri"/>
        <family val="2"/>
        <scheme val="minor"/>
      </rPr>
      <t xml:space="preserve">egɨp egɨp </t>
    </r>
    <r>
      <rPr>
        <i/>
        <sz val="11"/>
        <color rgb="FF0000FF"/>
        <rFont val="Calibri"/>
        <family val="2"/>
        <scheme val="minor"/>
      </rPr>
      <t xml:space="preserve">egɨp amɨn ekwaŋ uŋun gɨptɨmni yokwi taŋban egɨp egɨp abɨdoni . Yo uŋun yo morap do nandaŋ ? Uŋun namɨn </t>
    </r>
    <r>
      <rPr>
        <sz val="11"/>
        <color rgb="FF008000"/>
        <rFont val="Calibri"/>
        <family val="2"/>
        <scheme val="minor"/>
      </rPr>
      <t xml:space="preserve">dakon </t>
    </r>
    <r>
      <rPr>
        <b/>
        <sz val="11"/>
        <color rgb="FF800080"/>
        <rFont val="Calibri"/>
        <family val="2"/>
        <scheme val="minor"/>
      </rPr>
      <t xml:space="preserve">but pɨso </t>
    </r>
    <r>
      <rPr>
        <sz val="11"/>
        <color rgb="FF008000"/>
        <rFont val="Calibri"/>
        <family val="2"/>
        <scheme val="minor"/>
      </rPr>
      <t xml:space="preserve">? </t>
    </r>
    <r>
      <rPr>
        <strike/>
        <sz val="11"/>
        <color rgb="FFFF0000"/>
        <rFont val="Calibri"/>
        <family val="2"/>
        <scheme val="minor"/>
      </rPr>
      <t xml:space="preserve">Nin da arɨpmɨ dɨma . </t>
    </r>
  </si>
  <si>
    <r>
      <rPr>
        <sz val="11"/>
        <color rgb="FF008000"/>
        <rFont val="Calibri"/>
        <family val="2"/>
        <scheme val="minor"/>
      </rPr>
      <t xml:space="preserve">Amɨn morapmɨ da Piŋkop dakon gen yaŋ </t>
    </r>
    <r>
      <rPr>
        <b/>
        <sz val="11"/>
        <color rgb="FF800080"/>
        <rFont val="Calibri"/>
        <family val="2"/>
        <scheme val="minor"/>
      </rPr>
      <t xml:space="preserve">aŋteban awit uŋun da tɨlagon da </t>
    </r>
    <r>
      <rPr>
        <sz val="11"/>
        <color rgb="FF008000"/>
        <rFont val="Calibri"/>
        <family val="2"/>
        <scheme val="minor"/>
      </rPr>
      <t xml:space="preserve">dɨma </t>
    </r>
    <r>
      <rPr>
        <b/>
        <sz val="11"/>
        <color rgb="FF800080"/>
        <rFont val="Calibri"/>
        <family val="2"/>
        <scheme val="minor"/>
      </rPr>
      <t xml:space="preserve">ekwamaŋ </t>
    </r>
    <r>
      <rPr>
        <sz val="11"/>
        <color rgb="FF008000"/>
        <rFont val="Calibri"/>
        <family val="2"/>
        <scheme val="minor"/>
      </rPr>
      <t xml:space="preserve">. Nin </t>
    </r>
    <r>
      <rPr>
        <b/>
        <sz val="11"/>
        <color rgb="FF800080"/>
        <rFont val="Calibri"/>
        <family val="2"/>
        <scheme val="minor"/>
      </rPr>
      <t xml:space="preserve">Piŋkop dakon gen yaŋ dagaŋ teban taŋek Kristo da dabɨlon nin da dabɨlon </t>
    </r>
    <r>
      <rPr>
        <sz val="11"/>
        <color rgb="FF008000"/>
        <rFont val="Calibri"/>
        <family val="2"/>
        <scheme val="minor"/>
      </rPr>
      <t xml:space="preserve">Piŋkop da dabɨlon </t>
    </r>
    <r>
      <rPr>
        <b/>
        <sz val="11"/>
        <color rgb="FF800080"/>
        <rFont val="Calibri"/>
        <family val="2"/>
        <scheme val="minor"/>
      </rPr>
      <t xml:space="preserve">egɨpgumaŋ </t>
    </r>
    <r>
      <rPr>
        <sz val="11"/>
        <color rgb="FF008000"/>
        <rFont val="Calibri"/>
        <family val="2"/>
        <scheme val="minor"/>
      </rPr>
      <t xml:space="preserve">yaŋ </t>
    </r>
    <r>
      <rPr>
        <b/>
        <sz val="11"/>
        <color rgb="FF800080"/>
        <rFont val="Calibri"/>
        <family val="2"/>
        <scheme val="minor"/>
      </rPr>
      <t xml:space="preserve">gɨn yokeŋ </t>
    </r>
    <r>
      <rPr>
        <sz val="11"/>
        <color rgb="FF008000"/>
        <rFont val="Calibri"/>
        <family val="2"/>
        <scheme val="minor"/>
      </rPr>
      <t xml:space="preserve">. </t>
    </r>
  </si>
  <si>
    <r>
      <rPr>
        <b/>
        <sz val="11"/>
        <color rgb="FF800080"/>
        <rFont val="Calibri"/>
        <family val="2"/>
        <scheme val="minor"/>
      </rPr>
      <t xml:space="preserve">Amɨn da nak burɨkon </t>
    </r>
    <r>
      <rPr>
        <sz val="11"/>
        <color rgb="FF008000"/>
        <rFont val="Calibri"/>
        <family val="2"/>
        <scheme val="minor"/>
      </rPr>
      <t xml:space="preserve">but yokwi </t>
    </r>
    <r>
      <rPr>
        <b/>
        <sz val="11"/>
        <color rgb="FF800080"/>
        <rFont val="Calibri"/>
        <family val="2"/>
        <scheme val="minor"/>
      </rPr>
      <t xml:space="preserve">aŋ damɨsat </t>
    </r>
    <r>
      <rPr>
        <sz val="11"/>
        <color rgb="FF008000"/>
        <rFont val="Calibri"/>
        <family val="2"/>
        <scheme val="minor"/>
      </rPr>
      <t xml:space="preserve">kaŋ , </t>
    </r>
    <r>
      <rPr>
        <b/>
        <sz val="11"/>
        <color rgb="FF800080"/>
        <rFont val="Calibri"/>
        <family val="2"/>
        <scheme val="minor"/>
      </rPr>
      <t xml:space="preserve">namɨn da burɨkon jɨgɨ madepsi namɨsak ? Dɨma . Nak but yokwi apbo but yokwi dɨma noman taŋakwan nak da </t>
    </r>
    <r>
      <rPr>
        <sz val="11"/>
        <color rgb="FF008000"/>
        <rFont val="Calibri"/>
        <family val="2"/>
        <scheme val="minor"/>
      </rPr>
      <t xml:space="preserve">kɨsɨk kɨsɨk </t>
    </r>
    <r>
      <rPr>
        <b/>
        <sz val="11"/>
        <color rgb="FF800080"/>
        <rFont val="Calibri"/>
        <family val="2"/>
        <scheme val="minor"/>
      </rPr>
      <t xml:space="preserve">damɨsat . </t>
    </r>
    <r>
      <rPr>
        <sz val="11"/>
        <color rgb="FF008000"/>
        <rFont val="Calibri"/>
        <family val="2"/>
        <scheme val="minor"/>
      </rPr>
      <t xml:space="preserve">Ji </t>
    </r>
    <r>
      <rPr>
        <strike/>
        <sz val="11"/>
        <color rgb="FFFF0000"/>
        <rFont val="Calibri"/>
        <family val="2"/>
        <scheme val="minor"/>
      </rPr>
      <t xml:space="preserve">dagɨn </t>
    </r>
    <r>
      <rPr>
        <sz val="11"/>
        <color rgb="FF008000"/>
        <rFont val="Calibri"/>
        <family val="2"/>
        <scheme val="minor"/>
      </rPr>
      <t xml:space="preserve">kɨsɨk kɨsɨk </t>
    </r>
    <r>
      <rPr>
        <b/>
        <sz val="11"/>
        <color rgb="FF800080"/>
        <rFont val="Calibri"/>
        <family val="2"/>
        <scheme val="minor"/>
      </rPr>
      <t xml:space="preserve">da nak dakon kɨsɨk kɨsɨk da ji kɨsi tagɨsi ekwaŋ </t>
    </r>
    <r>
      <rPr>
        <sz val="11"/>
        <color rgb="FF008000"/>
        <rFont val="Calibri"/>
        <family val="2"/>
        <scheme val="minor"/>
      </rPr>
      <t xml:space="preserve">yaŋ do </t>
    </r>
    <r>
      <rPr>
        <i/>
        <sz val="11"/>
        <color rgb="FF0000FF"/>
        <rFont val="Calibri"/>
        <family val="2"/>
        <scheme val="minor"/>
      </rPr>
      <t xml:space="preserve">nandɨsat . Yaŋ do </t>
    </r>
    <r>
      <rPr>
        <sz val="11"/>
        <color rgb="FF008000"/>
        <rFont val="Calibri"/>
        <family val="2"/>
        <scheme val="minor"/>
      </rPr>
      <t xml:space="preserve">aŋek </t>
    </r>
    <r>
      <rPr>
        <b/>
        <sz val="11"/>
        <color rgb="FF800080"/>
        <rFont val="Calibri"/>
        <family val="2"/>
        <scheme val="minor"/>
      </rPr>
      <t xml:space="preserve">on papiakon mandɨsat </t>
    </r>
    <r>
      <rPr>
        <sz val="11"/>
        <color rgb="FF008000"/>
        <rFont val="Calibri"/>
        <family val="2"/>
        <scheme val="minor"/>
      </rPr>
      <t xml:space="preserve">. </t>
    </r>
    <r>
      <rPr>
        <strike/>
        <sz val="11"/>
        <color rgb="FFFF0000"/>
        <rFont val="Calibri"/>
        <family val="2"/>
        <scheme val="minor"/>
      </rPr>
      <t xml:space="preserve">Ji nandaŋ , nak yo kɨnda do kɨsɨk kɨsɨk abeŋ kaŋ , jiyo kɨsi kɨsɨk kɨsɨk akdaŋ gɨn . </t>
    </r>
  </si>
  <si>
    <r>
      <rPr>
        <sz val="11"/>
        <color rgb="FF008000"/>
        <rFont val="Calibri"/>
        <family val="2"/>
        <scheme val="minor"/>
      </rPr>
      <t xml:space="preserve">Nak </t>
    </r>
    <r>
      <rPr>
        <b/>
        <sz val="11"/>
        <color rgb="FF800080"/>
        <rFont val="Calibri"/>
        <family val="2"/>
        <scheme val="minor"/>
      </rPr>
      <t xml:space="preserve">burɨkon jɨgɨ morapmɨsi butno madepsi nandaŋek butno madepsi taŋakwan kunam morapmɨsi takgɨm da tepmɨsi takgɨm . Aŋek </t>
    </r>
    <r>
      <rPr>
        <sz val="11"/>
        <color rgb="FF008000"/>
        <rFont val="Calibri"/>
        <family val="2"/>
        <scheme val="minor"/>
      </rPr>
      <t xml:space="preserve">but </t>
    </r>
    <r>
      <rPr>
        <b/>
        <sz val="11"/>
        <color rgb="FF800080"/>
        <rFont val="Calibri"/>
        <family val="2"/>
        <scheme val="minor"/>
      </rPr>
      <t xml:space="preserve">dasi nandaŋ damɨŋek but dasi dɨma sugagɨt </t>
    </r>
    <r>
      <rPr>
        <sz val="11"/>
        <color rgb="FF008000"/>
        <rFont val="Calibri"/>
        <family val="2"/>
        <scheme val="minor"/>
      </rPr>
      <t xml:space="preserve">. Mani </t>
    </r>
    <r>
      <rPr>
        <b/>
        <sz val="11"/>
        <color rgb="FF800080"/>
        <rFont val="Calibri"/>
        <family val="2"/>
        <scheme val="minor"/>
      </rPr>
      <t xml:space="preserve">nak </t>
    </r>
    <r>
      <rPr>
        <sz val="11"/>
        <color rgb="FF008000"/>
        <rFont val="Calibri"/>
        <family val="2"/>
        <scheme val="minor"/>
      </rPr>
      <t xml:space="preserve">da ji do but dasi </t>
    </r>
    <r>
      <rPr>
        <b/>
        <sz val="11"/>
        <color rgb="FF800080"/>
        <rFont val="Calibri"/>
        <family val="2"/>
        <scheme val="minor"/>
      </rPr>
      <t xml:space="preserve">galak taŋ </t>
    </r>
    <r>
      <rPr>
        <sz val="11"/>
        <color rgb="FF008000"/>
        <rFont val="Calibri"/>
        <family val="2"/>
        <scheme val="minor"/>
      </rPr>
      <t xml:space="preserve">damɨsat </t>
    </r>
    <r>
      <rPr>
        <b/>
        <sz val="11"/>
        <color rgb="FF800080"/>
        <rFont val="Calibri"/>
        <family val="2"/>
        <scheme val="minor"/>
      </rPr>
      <t xml:space="preserve">uŋun dakon mibɨlɨsi nandaba but dasi galak taŋ damɨsat </t>
    </r>
    <r>
      <rPr>
        <sz val="11"/>
        <color rgb="FF008000"/>
        <rFont val="Calibri"/>
        <family val="2"/>
        <scheme val="minor"/>
      </rPr>
      <t xml:space="preserve">. </t>
    </r>
  </si>
  <si>
    <r>
      <rPr>
        <b/>
        <sz val="11"/>
        <color rgb="FF800080"/>
        <rFont val="Calibri"/>
        <family val="2"/>
        <scheme val="minor"/>
      </rPr>
      <t xml:space="preserve">Yum kaŋakwa nak dakon tapmɨm taŋ namɨŋakwan ji </t>
    </r>
    <r>
      <rPr>
        <sz val="11"/>
        <color rgb="FF008000"/>
        <rFont val="Calibri"/>
        <family val="2"/>
        <scheme val="minor"/>
      </rPr>
      <t xml:space="preserve">da nak </t>
    </r>
    <r>
      <rPr>
        <strike/>
        <sz val="11"/>
        <color rgb="FFFF0000"/>
        <rFont val="Calibri"/>
        <family val="2"/>
        <scheme val="minor"/>
      </rPr>
      <t xml:space="preserve">naŋ jɨgɨ </t>
    </r>
    <r>
      <rPr>
        <sz val="11"/>
        <color rgb="FF008000"/>
        <rFont val="Calibri"/>
        <family val="2"/>
        <scheme val="minor"/>
      </rPr>
      <t xml:space="preserve">dɨma </t>
    </r>
    <r>
      <rPr>
        <b/>
        <sz val="11"/>
        <color rgb="FF800080"/>
        <rFont val="Calibri"/>
        <family val="2"/>
        <scheme val="minor"/>
      </rPr>
      <t xml:space="preserve">tapmɨm namɨŋakwan nak dɨma . Telagɨ yutjikon kɨlani taŋ namɨŋakwan </t>
    </r>
    <r>
      <rPr>
        <sz val="11"/>
        <color rgb="FF008000"/>
        <rFont val="Calibri"/>
        <family val="2"/>
        <scheme val="minor"/>
      </rPr>
      <t xml:space="preserve">ji </t>
    </r>
    <r>
      <rPr>
        <b/>
        <sz val="11"/>
        <color rgb="FF800080"/>
        <rFont val="Calibri"/>
        <family val="2"/>
        <scheme val="minor"/>
      </rPr>
      <t xml:space="preserve">kɨsisi Tɨpdom do amɨn ani yaŋ nandani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</si>
  <si>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Yaŋ aŋek uŋun </t>
    </r>
    <r>
      <rPr>
        <sz val="11"/>
        <color rgb="FF008000"/>
        <rFont val="Calibri"/>
        <family val="2"/>
        <scheme val="minor"/>
      </rPr>
      <t xml:space="preserve">amɨn morapmɨ da </t>
    </r>
    <r>
      <rPr>
        <b/>
        <sz val="11"/>
        <color rgb="FF800080"/>
        <rFont val="Calibri"/>
        <family val="2"/>
        <scheme val="minor"/>
      </rPr>
      <t xml:space="preserve">ɨsal dogɨn nandaŋ kokwinɨk yomɨŋek egɨpgut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</si>
  <si>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 do aŋek nin da bɨsit tebai saŋbeŋek yaŋsi gayamaŋ , uŋun amɨn jɨgɨsi nandak nandakni kulabɨk dɨma asak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</si>
  <si>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t>
    </r>
    <r>
      <rPr>
        <strike/>
        <sz val="11"/>
        <color rgb="FFFF000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ɨmɨŋek uŋun amɨn </t>
    </r>
    <r>
      <rPr>
        <sz val="11"/>
        <color rgb="FF008000"/>
        <rFont val="Calibri"/>
        <family val="2"/>
        <scheme val="minor"/>
      </rPr>
      <t xml:space="preserve">do </t>
    </r>
    <r>
      <rPr>
        <b/>
        <sz val="11"/>
        <color rgb="FF800080"/>
        <rFont val="Calibri"/>
        <family val="2"/>
        <scheme val="minor"/>
      </rPr>
      <t xml:space="preserve">but dasi galak taŋ ɨmni do bɨsit tebai gayɨsat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</si>
  <si>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kɨlɨ paŋkewalno pɨndakgeŋ yaŋ </t>
    </r>
    <r>
      <rPr>
        <sz val="11"/>
        <color rgb="FF008000"/>
        <rFont val="Calibri"/>
        <family val="2"/>
        <scheme val="minor"/>
      </rPr>
      <t xml:space="preserve">do </t>
    </r>
    <r>
      <rPr>
        <i/>
        <sz val="11"/>
        <color rgb="FF0000FF"/>
        <rFont val="Calibri"/>
        <family val="2"/>
        <scheme val="minor"/>
      </rPr>
      <t xml:space="preserve">aŋek papia kɨlɨ </t>
    </r>
    <r>
      <rPr>
        <sz val="11"/>
        <color rgb="FF008000"/>
        <rFont val="Calibri"/>
        <family val="2"/>
        <scheme val="minor"/>
      </rPr>
      <t xml:space="preserve">mandagɨm . </t>
    </r>
    <r>
      <rPr>
        <b/>
        <sz val="11"/>
        <color rgb="FF800080"/>
        <rFont val="Calibri"/>
        <family val="2"/>
        <scheme val="minor"/>
      </rPr>
      <t xml:space="preserve">Mibɨlɨ yaŋ do aŋek ji but morap nandaŋ gadatji paŋek egɨpni , </t>
    </r>
    <r>
      <rPr>
        <sz val="11"/>
        <color rgb="FF008000"/>
        <rFont val="Calibri"/>
        <family val="2"/>
        <scheme val="minor"/>
      </rPr>
      <t xml:space="preserve">bo dɨma </t>
    </r>
    <r>
      <rPr>
        <b/>
        <sz val="11"/>
        <color rgb="FF800080"/>
        <rFont val="Calibri"/>
        <family val="2"/>
        <scheme val="minor"/>
      </rPr>
      <t xml:space="preserve">. Yaŋ </t>
    </r>
    <r>
      <rPr>
        <sz val="11"/>
        <color rgb="FF008000"/>
        <rFont val="Calibri"/>
        <family val="2"/>
        <scheme val="minor"/>
      </rPr>
      <t xml:space="preserve">do aŋek </t>
    </r>
    <r>
      <rPr>
        <i/>
        <sz val="11"/>
        <color rgb="FF0000FF"/>
        <rFont val="Calibri"/>
        <family val="2"/>
        <scheme val="minor"/>
      </rPr>
      <t xml:space="preserve">papia kɨlɨ </t>
    </r>
    <r>
      <rPr>
        <sz val="11"/>
        <color rgb="FF008000"/>
        <rFont val="Calibri"/>
        <family val="2"/>
        <scheme val="minor"/>
      </rPr>
      <t xml:space="preserve">mandagɨm </t>
    </r>
    <r>
      <rPr>
        <i/>
        <sz val="11"/>
        <color rgb="FF0000FF"/>
        <rFont val="Calibri"/>
        <family val="2"/>
        <scheme val="minor"/>
      </rPr>
      <t xml:space="preserve">uŋun pɨndakgeŋ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</si>
  <si>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aenin ji </t>
    </r>
    <r>
      <rPr>
        <sz val="11"/>
        <color rgb="FF008000"/>
        <rFont val="Calibri"/>
        <family val="2"/>
        <scheme val="minor"/>
      </rPr>
      <t xml:space="preserve">da </t>
    </r>
    <r>
      <rPr>
        <b/>
        <sz val="11"/>
        <color rgb="FF800080"/>
        <rFont val="Calibri"/>
        <family val="2"/>
        <scheme val="minor"/>
      </rPr>
      <t xml:space="preserve">genin sigɨn nandak nandak niyɨŋ toŋ . Nin </t>
    </r>
    <r>
      <rPr>
        <sz val="11"/>
        <color rgb="FF008000"/>
        <rFont val="Calibri"/>
        <family val="2"/>
        <scheme val="minor"/>
      </rPr>
      <t xml:space="preserve">da </t>
    </r>
    <r>
      <rPr>
        <b/>
        <sz val="11"/>
        <color rgb="FF800080"/>
        <rFont val="Calibri"/>
        <family val="2"/>
        <scheme val="minor"/>
      </rPr>
      <t xml:space="preserve">papia yutnon wɨrɨrɨtneŋ kaŋ </t>
    </r>
    <r>
      <rPr>
        <sz val="11"/>
        <color rgb="FF008000"/>
        <rFont val="Calibri"/>
        <family val="2"/>
        <scheme val="minor"/>
      </rPr>
      <t xml:space="preserve">, </t>
    </r>
    <r>
      <rPr>
        <strike/>
        <sz val="11"/>
        <color rgb="FFFF0000"/>
        <rFont val="Calibri"/>
        <family val="2"/>
        <scheme val="minor"/>
      </rPr>
      <t xml:space="preserve">ma ? Bo ae amɨn dɨwarɨ da aŋ uŋudeŋ nin da amɨn dɨwarɨ yoyɨno uŋun da nin amɨn tagɨsi yaŋ ji da nandani do papia mandaŋ niba damneŋ yaŋ nandaŋ , ma ? Bo </t>
    </r>
    <r>
      <rPr>
        <sz val="11"/>
        <color rgb="FF008000"/>
        <rFont val="Calibri"/>
        <family val="2"/>
        <scheme val="minor"/>
      </rPr>
      <t xml:space="preserve">ae nin da </t>
    </r>
    <r>
      <rPr>
        <strike/>
        <sz val="11"/>
        <color rgb="FFFF0000"/>
        <rFont val="Calibri"/>
        <family val="2"/>
        <scheme val="minor"/>
      </rPr>
      <t xml:space="preserve">dayɨno ji da </t>
    </r>
    <r>
      <rPr>
        <sz val="11"/>
        <color rgb="FF008000"/>
        <rFont val="Calibri"/>
        <family val="2"/>
        <scheme val="minor"/>
      </rPr>
      <t xml:space="preserve">papia </t>
    </r>
    <r>
      <rPr>
        <b/>
        <sz val="11"/>
        <color rgb="FF800080"/>
        <rFont val="Calibri"/>
        <family val="2"/>
        <scheme val="minor"/>
      </rPr>
      <t xml:space="preserve">yutnon wɨrɨrɨrɨtneŋ kaŋ </t>
    </r>
    <r>
      <rPr>
        <sz val="11"/>
        <color rgb="FF008000"/>
        <rFont val="Calibri"/>
        <family val="2"/>
        <scheme val="minor"/>
      </rPr>
      <t xml:space="preserve">, </t>
    </r>
    <r>
      <rPr>
        <b/>
        <sz val="11"/>
        <color rgb="FF800080"/>
        <rFont val="Calibri"/>
        <family val="2"/>
        <scheme val="minor"/>
      </rPr>
      <t xml:space="preserve">uŋun arɨpmɨ dɨma </t>
    </r>
    <r>
      <rPr>
        <sz val="11"/>
        <color rgb="FF00800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</si>
  <si>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da </t>
    </r>
    <r>
      <rPr>
        <b/>
        <sz val="11"/>
        <color rgb="FF800080"/>
        <rFont val="Calibri"/>
        <family val="2"/>
        <scheme val="minor"/>
      </rPr>
      <t xml:space="preserve">yo monɨŋɨsok </t>
    </r>
    <r>
      <rPr>
        <sz val="11"/>
        <color rgb="FF008000"/>
        <rFont val="Calibri"/>
        <family val="2"/>
        <scheme val="minor"/>
      </rPr>
      <t xml:space="preserve">uŋun </t>
    </r>
    <r>
      <rPr>
        <b/>
        <sz val="11"/>
        <color rgb="FF800080"/>
        <rFont val="Calibri"/>
        <family val="2"/>
        <scheme val="minor"/>
      </rPr>
      <t xml:space="preserve">abɨsok tepmɨ madep ɨm do manjɨgɨt </t>
    </r>
    <r>
      <rPr>
        <sz val="11"/>
        <color rgb="FF008000"/>
        <rFont val="Calibri"/>
        <family val="2"/>
        <scheme val="minor"/>
      </rPr>
      <t xml:space="preserve">, do </t>
    </r>
    <r>
      <rPr>
        <i/>
        <sz val="11"/>
        <color rgb="FF0000FF"/>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monɨŋɨsok uŋun tɨlɨm madep ɨmdɨsak </t>
    </r>
    <r>
      <rPr>
        <sz val="11"/>
        <color rgb="FF008000"/>
        <rFont val="Calibri"/>
        <family val="2"/>
        <scheme val="minor"/>
      </rPr>
      <t xml:space="preserve">yaŋ </t>
    </r>
    <r>
      <rPr>
        <b/>
        <sz val="11"/>
        <color rgb="FF800080"/>
        <rFont val="Calibri"/>
        <family val="2"/>
        <scheme val="minor"/>
      </rPr>
      <t xml:space="preserve">dɨma nandaŋ ɨmgut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</si>
  <si>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mɨktɨm on mɨktɨm tɨmjak amɨn da tɨlɨmni toŋ </t>
    </r>
    <r>
      <rPr>
        <sz val="11"/>
        <color rgb="FF008000"/>
        <rFont val="Calibri"/>
        <family val="2"/>
        <scheme val="minor"/>
      </rPr>
      <t xml:space="preserve">uŋun tɨlɨmni </t>
    </r>
    <r>
      <rPr>
        <b/>
        <sz val="11"/>
        <color rgb="FF800080"/>
        <rFont val="Calibri"/>
        <family val="2"/>
        <scheme val="minor"/>
      </rPr>
      <t xml:space="preserve">toŋ . Yaŋ aŋ </t>
    </r>
    <r>
      <rPr>
        <sz val="11"/>
        <color rgb="FF008000"/>
        <rFont val="Calibri"/>
        <family val="2"/>
        <scheme val="minor"/>
      </rPr>
      <t xml:space="preserve">, do </t>
    </r>
    <r>
      <rPr>
        <b/>
        <sz val="11"/>
        <color rgb="FF800080"/>
        <rFont val="Calibri"/>
        <family val="2"/>
        <scheme val="minor"/>
      </rPr>
      <t xml:space="preserve">mɨktɨm on mɨktɨm taŋ aŋaŋ tɨlɨmni toŋ </t>
    </r>
    <r>
      <rPr>
        <sz val="11"/>
        <color rgb="FF008000"/>
        <rFont val="Calibri"/>
        <family val="2"/>
        <scheme val="minor"/>
      </rPr>
      <t xml:space="preserve">uŋun </t>
    </r>
    <r>
      <rPr>
        <strike/>
        <sz val="11"/>
        <color rgb="FFFF0000"/>
        <rFont val="Calibri"/>
        <family val="2"/>
        <scheme val="minor"/>
      </rPr>
      <t xml:space="preserve">dakon tɨlɨmni da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</si>
  <si>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Nin uŋun do </t>
    </r>
    <r>
      <rPr>
        <sz val="11"/>
        <color rgb="FF008000"/>
        <rFont val="Calibri"/>
        <family val="2"/>
        <scheme val="minor"/>
      </rPr>
      <t xml:space="preserve">nandaŋ teban taŋek </t>
    </r>
    <r>
      <rPr>
        <b/>
        <sz val="11"/>
        <color rgb="FF800080"/>
        <rFont val="Calibri"/>
        <family val="2"/>
        <scheme val="minor"/>
      </rPr>
      <t xml:space="preserve">yo uŋun noman taŋ ɨmɨŋek but teban taŋek egɨp </t>
    </r>
    <r>
      <rPr>
        <sz val="11"/>
        <color rgb="FF008000"/>
        <rFont val="Calibri"/>
        <family val="2"/>
        <scheme val="minor"/>
      </rPr>
      <t xml:space="preserve">do </t>
    </r>
    <r>
      <rPr>
        <b/>
        <sz val="11"/>
        <color rgb="FF800080"/>
        <rFont val="Calibri"/>
        <family val="2"/>
        <scheme val="minor"/>
      </rPr>
      <t xml:space="preserve">nandaŋ teban taŋek gen teban tagɨsi yosot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</si>
  <si>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Moses da </t>
    </r>
    <r>
      <rPr>
        <b/>
        <sz val="11"/>
        <color rgb="FF800080"/>
        <rFont val="Calibri"/>
        <family val="2"/>
        <scheme val="minor"/>
      </rPr>
      <t xml:space="preserve">wasok kɨnda naŋ ɨmal </t>
    </r>
    <r>
      <rPr>
        <sz val="11"/>
        <color rgb="FF008000"/>
        <rFont val="Calibri"/>
        <family val="2"/>
        <scheme val="minor"/>
      </rPr>
      <t xml:space="preserve">dɨma </t>
    </r>
    <r>
      <rPr>
        <b/>
        <sz val="11"/>
        <color rgb="FF800080"/>
        <rFont val="Calibri"/>
        <family val="2"/>
        <scheme val="minor"/>
      </rPr>
      <t xml:space="preserve">wamaŋ ɨmɨŋakwan </t>
    </r>
    <r>
      <rPr>
        <sz val="11"/>
        <color rgb="FF008000"/>
        <rFont val="Calibri"/>
        <family val="2"/>
        <scheme val="minor"/>
      </rPr>
      <t xml:space="preserve">Israel amɨn da </t>
    </r>
    <r>
      <rPr>
        <i/>
        <sz val="11"/>
        <color rgb="FF0000FF"/>
        <rFont val="Calibri"/>
        <family val="2"/>
        <scheme val="minor"/>
      </rPr>
      <t xml:space="preserve">dabɨlon Moses dakon tomno dabɨlyo kɨnda </t>
    </r>
    <r>
      <rPr>
        <sz val="11"/>
        <color rgb="FF008000"/>
        <rFont val="Calibri"/>
        <family val="2"/>
        <scheme val="minor"/>
      </rPr>
      <t xml:space="preserve">dɨma </t>
    </r>
    <r>
      <rPr>
        <b/>
        <sz val="11"/>
        <color rgb="FF800080"/>
        <rFont val="Calibri"/>
        <family val="2"/>
        <scheme val="minor"/>
      </rPr>
      <t xml:space="preserve">wamaŋ ɨmgut </t>
    </r>
    <r>
      <rPr>
        <sz val="11"/>
        <color rgb="FF008000"/>
        <rFont val="Calibri"/>
        <family val="2"/>
        <scheme val="minor"/>
      </rPr>
      <t xml:space="preserve">. </t>
    </r>
    <r>
      <rPr>
        <i/>
        <sz val="11"/>
        <color rgb="FF0000FF"/>
        <rFont val="Calibri"/>
        <family val="2"/>
        <scheme val="minor"/>
      </rPr>
      <t xml:space="preserve">Yaŋ aban kaŋek Moses da dabɨlon wɨtjɨŋbi uŋun da dabɨlon tebai aban Israel amɨn da dabɨlon tebai dɨma kokdaŋ . </t>
    </r>
  </si>
  <si>
    <r>
      <rPr>
        <sz val="11"/>
        <color rgb="FF008000"/>
        <rFont val="Calibri"/>
        <family val="2"/>
        <scheme val="minor"/>
      </rPr>
      <t xml:space="preserve">Mani Piŋkop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nandaŋ kokwini tagɨsi kɨlɨ nandaŋ yomgut . Abɨsok kɨsi </t>
    </r>
    <r>
      <rPr>
        <sz val="11"/>
        <color rgb="FF008000"/>
        <rFont val="Calibri"/>
        <family val="2"/>
        <scheme val="minor"/>
      </rPr>
      <t xml:space="preserve">abɨsok </t>
    </r>
    <r>
      <rPr>
        <strike/>
        <sz val="11"/>
        <color rgb="FFFF0000"/>
        <rFont val="Calibri"/>
        <family val="2"/>
        <scheme val="minor"/>
      </rPr>
      <t xml:space="preserve">yo kɨsi yaŋ </t>
    </r>
    <r>
      <rPr>
        <sz val="11"/>
        <color rgb="FF008000"/>
        <rFont val="Calibri"/>
        <family val="2"/>
        <scheme val="minor"/>
      </rPr>
      <t xml:space="preserve">gɨn </t>
    </r>
    <r>
      <rPr>
        <b/>
        <sz val="11"/>
        <color rgb="FF800080"/>
        <rFont val="Calibri"/>
        <family val="2"/>
        <scheme val="minor"/>
      </rPr>
      <t xml:space="preserve">Telagɨ Yut Madep </t>
    </r>
    <r>
      <rPr>
        <sz val="11"/>
        <color rgb="FF008000"/>
        <rFont val="Calibri"/>
        <family val="2"/>
        <scheme val="minor"/>
      </rPr>
      <t xml:space="preserve">dakon gen </t>
    </r>
    <r>
      <rPr>
        <b/>
        <sz val="11"/>
        <color rgb="FF800080"/>
        <rFont val="Calibri"/>
        <family val="2"/>
        <scheme val="minor"/>
      </rPr>
      <t xml:space="preserve">teban kɨnda yoŋ . Mani uŋun </t>
    </r>
    <r>
      <rPr>
        <sz val="11"/>
        <color rgb="FF008000"/>
        <rFont val="Calibri"/>
        <family val="2"/>
        <scheme val="minor"/>
      </rPr>
      <t xml:space="preserve">ɨmal da </t>
    </r>
    <r>
      <rPr>
        <b/>
        <sz val="11"/>
        <color rgb="FF800080"/>
        <rFont val="Calibri"/>
        <family val="2"/>
        <scheme val="minor"/>
      </rPr>
      <t xml:space="preserve">Kristo da ɨŋamon wɨtdal kɨsak , do ɨmal </t>
    </r>
    <r>
      <rPr>
        <sz val="11"/>
        <color rgb="FF008000"/>
        <rFont val="Calibri"/>
        <family val="2"/>
        <scheme val="minor"/>
      </rPr>
      <t xml:space="preserve">dɨma </t>
    </r>
    <r>
      <rPr>
        <b/>
        <sz val="11"/>
        <color rgb="FF800080"/>
        <rFont val="Calibri"/>
        <family val="2"/>
        <scheme val="minor"/>
      </rPr>
      <t xml:space="preserve">wɨtdal kɨnda </t>
    </r>
    <r>
      <rPr>
        <sz val="11"/>
        <color rgb="FF008000"/>
        <rFont val="Calibri"/>
        <family val="2"/>
        <scheme val="minor"/>
      </rPr>
      <t xml:space="preserve">. </t>
    </r>
    <r>
      <rPr>
        <strike/>
        <sz val="11"/>
        <color rgb="FFFF0000"/>
        <rFont val="Calibri"/>
        <family val="2"/>
        <scheme val="minor"/>
      </rPr>
      <t xml:space="preserve">Nido Kristo nandaŋ gadaŋ ɨmɨŋapno uŋun kosiron dagɨn Piŋkop da ɨmal tɨm uŋun kwɨnɨkdak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</si>
  <si>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egɨ aŋaŋ wɨgɨ </t>
    </r>
    <r>
      <rPr>
        <sz val="11"/>
        <color rgb="FF008000"/>
        <rFont val="Calibri"/>
        <family val="2"/>
        <scheme val="minor"/>
      </rPr>
      <t xml:space="preserve">Moses dakon gen </t>
    </r>
    <r>
      <rPr>
        <b/>
        <sz val="11"/>
        <color rgb="FF800080"/>
        <rFont val="Calibri"/>
        <family val="2"/>
        <scheme val="minor"/>
      </rPr>
      <t xml:space="preserve">tebani toŋ , mani but dasi Moses dakon but paŋtɨlɨm yombem kɨnda tosok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</si>
  <si>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mɨŋat kɨnda da </t>
    </r>
    <r>
      <rPr>
        <sz val="11"/>
        <color rgb="FF008000"/>
        <rFont val="Calibri"/>
        <family val="2"/>
        <scheme val="minor"/>
      </rPr>
      <t xml:space="preserve">but tobɨl </t>
    </r>
    <r>
      <rPr>
        <b/>
        <sz val="11"/>
        <color rgb="FF800080"/>
        <rFont val="Calibri"/>
        <family val="2"/>
        <scheme val="minor"/>
      </rPr>
      <t xml:space="preserve">abɨŋ </t>
    </r>
    <r>
      <rPr>
        <sz val="11"/>
        <color rgb="FF008000"/>
        <rFont val="Calibri"/>
        <family val="2"/>
        <scheme val="minor"/>
      </rPr>
      <t xml:space="preserve">Amɨn Tagɨkon </t>
    </r>
    <r>
      <rPr>
        <b/>
        <sz val="11"/>
        <color rgb="FF800080"/>
        <rFont val="Calibri"/>
        <family val="2"/>
        <scheme val="minor"/>
      </rPr>
      <t xml:space="preserve">kɨŋek but tobɨl asak kaŋ , uŋun </t>
    </r>
    <r>
      <rPr>
        <sz val="11"/>
        <color rgb="FF008000"/>
        <rFont val="Calibri"/>
        <family val="2"/>
        <scheme val="minor"/>
      </rPr>
      <t xml:space="preserve">ɨmal </t>
    </r>
    <r>
      <rPr>
        <b/>
        <sz val="11"/>
        <color rgb="FF800080"/>
        <rFont val="Calibri"/>
        <family val="2"/>
        <scheme val="minor"/>
      </rPr>
      <t xml:space="preserve">ɨlɨkba pɨgɨsak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</si>
  <si>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do yosot </t>
    </r>
    <r>
      <rPr>
        <sz val="11"/>
        <color rgb="FF008000"/>
        <rFont val="Calibri"/>
        <family val="2"/>
        <scheme val="minor"/>
      </rPr>
      <t xml:space="preserve">uŋun </t>
    </r>
    <r>
      <rPr>
        <b/>
        <sz val="11"/>
        <color rgb="FF800080"/>
        <rFont val="Calibri"/>
        <family val="2"/>
        <scheme val="minor"/>
      </rPr>
      <t xml:space="preserve">iyɨ uŋun Wupni , ae </t>
    </r>
    <r>
      <rPr>
        <sz val="11"/>
        <color rgb="FF008000"/>
        <rFont val="Calibri"/>
        <family val="2"/>
        <scheme val="minor"/>
      </rPr>
      <t xml:space="preserve">Amɨn Tagɨ dakon Wup </t>
    </r>
    <r>
      <rPr>
        <strike/>
        <sz val="11"/>
        <color rgb="FFFF0000"/>
        <rFont val="Calibri"/>
        <family val="2"/>
        <scheme val="minor"/>
      </rPr>
      <t xml:space="preserve">amɨn kɨndakon egɨsak kaŋ , </t>
    </r>
    <r>
      <rPr>
        <sz val="11"/>
        <color rgb="FF008000"/>
        <rFont val="Calibri"/>
        <family val="2"/>
        <scheme val="minor"/>
      </rPr>
      <t xml:space="preserve">uŋun </t>
    </r>
    <r>
      <rPr>
        <strike/>
        <sz val="11"/>
        <color rgb="FFFF0000"/>
        <rFont val="Calibri"/>
        <family val="2"/>
        <scheme val="minor"/>
      </rPr>
      <t xml:space="preserve">amɨn pulugaŋbi </t>
    </r>
    <r>
      <rPr>
        <sz val="11"/>
        <color rgb="FF008000"/>
        <rFont val="Calibri"/>
        <family val="2"/>
        <scheme val="minor"/>
      </rPr>
      <t xml:space="preserve">da </t>
    </r>
    <r>
      <rPr>
        <b/>
        <sz val="11"/>
        <color rgb="FF800080"/>
        <rFont val="Calibri"/>
        <family val="2"/>
        <scheme val="minor"/>
      </rPr>
      <t xml:space="preserve">tɨlagon wɨtdal wɨgɨkdɨsak </t>
    </r>
    <r>
      <rPr>
        <sz val="11"/>
        <color rgb="FF008000"/>
        <rFont val="Calibri"/>
        <family val="2"/>
        <scheme val="minor"/>
      </rPr>
      <t xml:space="preserve">. </t>
    </r>
  </si>
  <si>
    <r>
      <rPr>
        <strike/>
        <sz val="11"/>
        <color rgb="FFFF0000"/>
        <rFont val="Calibri"/>
        <family val="2"/>
        <scheme val="minor"/>
      </rPr>
      <t xml:space="preserve">Nin kɨsi morap yo kɨnda da tomno dabɨlnin dɨma wɨtjisak . Do </t>
    </r>
    <r>
      <rPr>
        <sz val="11"/>
        <color rgb="FF008000"/>
        <rFont val="Calibri"/>
        <family val="2"/>
        <scheme val="minor"/>
      </rPr>
      <t xml:space="preserve">Amɨn Tagɨ dakon </t>
    </r>
    <r>
      <rPr>
        <b/>
        <sz val="11"/>
        <color rgb="FF800080"/>
        <rFont val="Calibri"/>
        <family val="2"/>
        <scheme val="minor"/>
      </rPr>
      <t xml:space="preserve">Telagɨ Wup </t>
    </r>
    <r>
      <rPr>
        <sz val="11"/>
        <color rgb="FF008000"/>
        <rFont val="Calibri"/>
        <family val="2"/>
        <scheme val="minor"/>
      </rPr>
      <t xml:space="preserve">da </t>
    </r>
    <r>
      <rPr>
        <strike/>
        <sz val="11"/>
        <color rgb="FFFF0000"/>
        <rFont val="Calibri"/>
        <family val="2"/>
        <scheme val="minor"/>
      </rPr>
      <t xml:space="preserve">ninon yamaŋakwan </t>
    </r>
    <r>
      <rPr>
        <sz val="11"/>
        <color rgb="FF008000"/>
        <rFont val="Calibri"/>
        <family val="2"/>
        <scheme val="minor"/>
      </rPr>
      <t xml:space="preserve">nin </t>
    </r>
    <r>
      <rPr>
        <b/>
        <sz val="11"/>
        <color rgb="FF800080"/>
        <rFont val="Calibri"/>
        <family val="2"/>
        <scheme val="minor"/>
      </rPr>
      <t xml:space="preserve">kɨsisi gɨptɨmnin paŋkɨ egɨpgumaŋ , do </t>
    </r>
    <r>
      <rPr>
        <sz val="11"/>
        <color rgb="FF008000"/>
        <rFont val="Calibri"/>
        <family val="2"/>
        <scheme val="minor"/>
      </rPr>
      <t xml:space="preserve">nin </t>
    </r>
    <r>
      <rPr>
        <b/>
        <sz val="11"/>
        <color rgb="FF800080"/>
        <rFont val="Calibri"/>
        <family val="2"/>
        <scheme val="minor"/>
      </rPr>
      <t xml:space="preserve">kɨsisi </t>
    </r>
    <r>
      <rPr>
        <sz val="11"/>
        <color rgb="FF008000"/>
        <rFont val="Calibri"/>
        <family val="2"/>
        <scheme val="minor"/>
      </rPr>
      <t xml:space="preserve">Amɨn Tagɨ dakon </t>
    </r>
    <r>
      <rPr>
        <b/>
        <sz val="11"/>
        <color rgb="FF800080"/>
        <rFont val="Calibri"/>
        <family val="2"/>
        <scheme val="minor"/>
      </rPr>
      <t xml:space="preserve">tɨlɨmni gɨptɨmnin pabɨŋ yopmaŋdak </t>
    </r>
    <r>
      <rPr>
        <sz val="11"/>
        <color rgb="FF008000"/>
        <rFont val="Calibri"/>
        <family val="2"/>
        <scheme val="minor"/>
      </rPr>
      <t xml:space="preserve">. </t>
    </r>
    <r>
      <rPr>
        <i/>
        <sz val="11"/>
        <color rgb="FF0000FF"/>
        <rFont val="Calibri"/>
        <family val="2"/>
        <scheme val="minor"/>
      </rPr>
      <t xml:space="preserve">Aban Telagɨ Wup da nin sigɨn tɨlɨmɨ toŋ uŋuden amɨn gɨn gɨptɨmni kulabɨk aŋek gɨptɨmni kulabɨk aŋ . </t>
    </r>
  </si>
  <si>
    <r>
      <rPr>
        <b/>
        <sz val="11"/>
        <color rgb="FF800080"/>
        <rFont val="Calibri"/>
        <family val="2"/>
        <scheme val="minor"/>
      </rPr>
      <t xml:space="preserve">Ji da </t>
    </r>
    <r>
      <rPr>
        <sz val="11"/>
        <color rgb="FF008000"/>
        <rFont val="Calibri"/>
        <family val="2"/>
        <scheme val="minor"/>
      </rPr>
      <t xml:space="preserve">papia </t>
    </r>
    <r>
      <rPr>
        <b/>
        <sz val="11"/>
        <color rgb="FF800080"/>
        <rFont val="Calibri"/>
        <family val="2"/>
        <scheme val="minor"/>
      </rPr>
      <t xml:space="preserve">damɨŋakwa damɨŋek papia damɨŋek butjikon mandabi </t>
    </r>
    <r>
      <rPr>
        <sz val="11"/>
        <color rgb="FF008000"/>
        <rFont val="Calibri"/>
        <family val="2"/>
        <scheme val="minor"/>
      </rPr>
      <t xml:space="preserve">. Uŋun papia </t>
    </r>
    <r>
      <rPr>
        <b/>
        <sz val="11"/>
        <color rgb="FF800080"/>
        <rFont val="Calibri"/>
        <family val="2"/>
        <scheme val="minor"/>
      </rPr>
      <t xml:space="preserve">da butjikon </t>
    </r>
    <r>
      <rPr>
        <sz val="11"/>
        <color rgb="FF008000"/>
        <rFont val="Calibri"/>
        <family val="2"/>
        <scheme val="minor"/>
      </rPr>
      <t xml:space="preserve">mandabi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nandaŋyo aŋek nandaŋyo 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</si>
  <si>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kaŋ nandaŋyo aŋ , ji da ji do aŋek Kristo dakon </t>
    </r>
    <r>
      <rPr>
        <sz val="11"/>
        <color rgb="FF008000"/>
        <rFont val="Calibri"/>
        <family val="2"/>
        <scheme val="minor"/>
      </rPr>
      <t xml:space="preserve">papia kɨnda </t>
    </r>
    <r>
      <rPr>
        <b/>
        <sz val="11"/>
        <color rgb="FF800080"/>
        <rFont val="Calibri"/>
        <family val="2"/>
        <scheme val="minor"/>
      </rPr>
      <t xml:space="preserve">damni do </t>
    </r>
    <r>
      <rPr>
        <sz val="11"/>
        <color rgb="FF008000"/>
        <rFont val="Calibri"/>
        <family val="2"/>
        <scheme val="minor"/>
      </rPr>
      <t xml:space="preserve">papia uŋun </t>
    </r>
    <r>
      <rPr>
        <b/>
        <sz val="11"/>
        <color rgb="FF800080"/>
        <rFont val="Calibri"/>
        <family val="2"/>
        <scheme val="minor"/>
      </rPr>
      <t xml:space="preserve">taŋ damɨsat </t>
    </r>
    <r>
      <rPr>
        <sz val="11"/>
        <color rgb="FF008000"/>
        <rFont val="Calibri"/>
        <family val="2"/>
        <scheme val="minor"/>
      </rPr>
      <t xml:space="preserve">. </t>
    </r>
    <r>
      <rPr>
        <b/>
        <sz val="11"/>
        <color rgb="FF800080"/>
        <rFont val="Calibri"/>
        <family val="2"/>
        <scheme val="minor"/>
      </rPr>
      <t xml:space="preserve">papia uŋun kabap yombem gɨn tosok , mani Telagɨ Wup Piŋkop egɨp egɨpmɨ toŋ uŋun dakon Telagɨ Wup yombem . Aŋakwan papia uŋun tɨp madep dakon mibɨlɨ mibɨlɨ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b/>
        <sz val="11"/>
        <color rgb="FF800080"/>
        <rFont val="Calibri"/>
        <family val="2"/>
        <scheme val="minor"/>
      </rPr>
      <t xml:space="preserve">but nandak nandakni mɨktɨm </t>
    </r>
    <r>
      <rPr>
        <sz val="11"/>
        <color rgb="FF008000"/>
        <rFont val="Calibri"/>
        <family val="2"/>
        <scheme val="minor"/>
      </rPr>
      <t xml:space="preserve">dakon </t>
    </r>
    <r>
      <rPr>
        <b/>
        <sz val="11"/>
        <color rgb="FF800080"/>
        <rFont val="Calibri"/>
        <family val="2"/>
        <scheme val="minor"/>
      </rPr>
      <t xml:space="preserve">but nandak nandak yopmaŋ </t>
    </r>
    <r>
      <rPr>
        <sz val="11"/>
        <color rgb="FF008000"/>
        <rFont val="Calibri"/>
        <family val="2"/>
        <scheme val="minor"/>
      </rPr>
      <t xml:space="preserve">. </t>
    </r>
    <r>
      <rPr>
        <strike/>
        <sz val="11"/>
        <color rgb="FFFF0000"/>
        <rFont val="Calibri"/>
        <family val="2"/>
        <scheme val="minor"/>
      </rPr>
      <t xml:space="preserve">Ae tɨpmon dɨma , amɨn buron mandagɨt . </t>
    </r>
  </si>
  <si>
    <r>
      <rPr>
        <b/>
        <sz val="11"/>
        <color rgb="FF800080"/>
        <rFont val="Calibri"/>
        <family val="2"/>
        <scheme val="minor"/>
      </rPr>
      <t xml:space="preserve">Mani nin Kristo </t>
    </r>
    <r>
      <rPr>
        <sz val="11"/>
        <color rgb="FF008000"/>
        <rFont val="Calibri"/>
        <family val="2"/>
        <scheme val="minor"/>
      </rPr>
      <t xml:space="preserve">da </t>
    </r>
    <r>
      <rPr>
        <b/>
        <sz val="11"/>
        <color rgb="FF800080"/>
        <rFont val="Calibri"/>
        <family val="2"/>
        <scheme val="minor"/>
      </rPr>
      <t xml:space="preserve">iyɨ aŋpulugaŋakwan Piŋkopmon nandaŋ kokwin kɨlegɨsi </t>
    </r>
    <r>
      <rPr>
        <sz val="11"/>
        <color rgb="FF008000"/>
        <rFont val="Calibri"/>
        <family val="2"/>
        <scheme val="minor"/>
      </rPr>
      <t xml:space="preserve">yaŋsi nandamaŋ . </t>
    </r>
  </si>
  <si>
    <r>
      <rPr>
        <i/>
        <sz val="11"/>
        <color rgb="FF0000FF"/>
        <rFont val="Calibri"/>
        <family val="2"/>
        <scheme val="minor"/>
      </rPr>
      <t xml:space="preserve">Amɨn nin da nandak nandakninon da arɨpmon nin da nandak nandak tagɨsi arɨpmɨ dɨma . </t>
    </r>
    <r>
      <rPr>
        <sz val="11"/>
        <color rgb="FF008000"/>
        <rFont val="Calibri"/>
        <family val="2"/>
        <scheme val="minor"/>
      </rPr>
      <t xml:space="preserve">Nin </t>
    </r>
    <r>
      <rPr>
        <i/>
        <sz val="11"/>
        <color rgb="FF0000FF"/>
        <rFont val="Calibri"/>
        <family val="2"/>
        <scheme val="minor"/>
      </rPr>
      <t xml:space="preserve">dakon tapmɨmnin </t>
    </r>
    <r>
      <rPr>
        <sz val="11"/>
        <color rgb="FF008000"/>
        <rFont val="Calibri"/>
        <family val="2"/>
        <scheme val="minor"/>
      </rPr>
      <t xml:space="preserve">da nin </t>
    </r>
    <r>
      <rPr>
        <i/>
        <sz val="11"/>
        <color rgb="FF0000FF"/>
        <rFont val="Calibri"/>
        <family val="2"/>
        <scheme val="minor"/>
      </rPr>
      <t xml:space="preserve">da nandak nandakninon tosak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yabekban apgut </t>
    </r>
    <r>
      <rPr>
        <sz val="11"/>
        <color rgb="FF008000"/>
        <rFont val="Calibri"/>
        <family val="2"/>
        <scheme val="minor"/>
      </rPr>
      <t xml:space="preserve">. </t>
    </r>
    <r>
      <rPr>
        <strike/>
        <sz val="11"/>
        <color rgb="FFFF0000"/>
        <rFont val="Calibri"/>
        <family val="2"/>
        <scheme val="minor"/>
      </rPr>
      <t xml:space="preserve">Piŋkop kaloŋɨ dagɨn tapmɨm niban pi uŋun amaŋ . </t>
    </r>
  </si>
  <si>
    <r>
      <rPr>
        <b/>
        <sz val="11"/>
        <color rgb="FF800080"/>
        <rFont val="Calibri"/>
        <family val="2"/>
        <scheme val="minor"/>
      </rPr>
      <t xml:space="preserve">Piŋkop </t>
    </r>
    <r>
      <rPr>
        <sz val="11"/>
        <color rgb="FF008000"/>
        <rFont val="Calibri"/>
        <family val="2"/>
        <scheme val="minor"/>
      </rPr>
      <t xml:space="preserve">da nin paŋpulugaŋban </t>
    </r>
    <r>
      <rPr>
        <b/>
        <sz val="11"/>
        <color rgb="FF800080"/>
        <rFont val="Calibri"/>
        <family val="2"/>
        <scheme val="minor"/>
      </rPr>
      <t xml:space="preserve">kalɨp kalugɨsi agɨt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Aŋek Piŋkop da </t>
    </r>
    <r>
      <rPr>
        <sz val="11"/>
        <color rgb="FF008000"/>
        <rFont val="Calibri"/>
        <family val="2"/>
        <scheme val="minor"/>
      </rPr>
      <t xml:space="preserve">gen teban </t>
    </r>
    <r>
      <rPr>
        <b/>
        <sz val="11"/>
        <color rgb="FF800080"/>
        <rFont val="Calibri"/>
        <family val="2"/>
        <scheme val="minor"/>
      </rPr>
      <t xml:space="preserve">kalugɨsi agɨt </t>
    </r>
    <r>
      <rPr>
        <sz val="11"/>
        <color rgb="FF008000"/>
        <rFont val="Calibri"/>
        <family val="2"/>
        <scheme val="minor"/>
      </rPr>
      <t xml:space="preserve">dakon </t>
    </r>
    <r>
      <rPr>
        <b/>
        <sz val="11"/>
        <color rgb="FF800080"/>
        <rFont val="Calibri"/>
        <family val="2"/>
        <scheme val="minor"/>
      </rPr>
      <t xml:space="preserve">oman amɨn ekwamaŋ </t>
    </r>
    <r>
      <rPr>
        <sz val="11"/>
        <color rgb="FF008000"/>
        <rFont val="Calibri"/>
        <family val="2"/>
        <scheme val="minor"/>
      </rPr>
      <t xml:space="preserve">. Gen teban </t>
    </r>
    <r>
      <rPr>
        <b/>
        <sz val="11"/>
        <color rgb="FF800080"/>
        <rFont val="Calibri"/>
        <family val="2"/>
        <scheme val="minor"/>
      </rPr>
      <t xml:space="preserve">papia dakon gen uŋun dɨma </t>
    </r>
    <r>
      <rPr>
        <sz val="11"/>
        <color rgb="FF008000"/>
        <rFont val="Calibri"/>
        <family val="2"/>
        <scheme val="minor"/>
      </rPr>
      <t xml:space="preserve">, </t>
    </r>
    <r>
      <rPr>
        <b/>
        <sz val="11"/>
        <color rgb="FF80008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aŋpulugaŋban amɨn </t>
    </r>
    <r>
      <rPr>
        <sz val="11"/>
        <color rgb="FF008000"/>
        <rFont val="Calibri"/>
        <family val="2"/>
        <scheme val="minor"/>
      </rPr>
      <t xml:space="preserve">egɨp egɨp </t>
    </r>
    <r>
      <rPr>
        <b/>
        <sz val="11"/>
        <color rgb="FF800080"/>
        <rFont val="Calibri"/>
        <family val="2"/>
        <scheme val="minor"/>
      </rPr>
      <t xml:space="preserve">egɨp dagok dagogɨ mɨni asak </t>
    </r>
    <r>
      <rPr>
        <sz val="11"/>
        <color rgb="FF008000"/>
        <rFont val="Calibri"/>
        <family val="2"/>
        <scheme val="minor"/>
      </rPr>
      <t xml:space="preserve">. </t>
    </r>
    <r>
      <rPr>
        <i/>
        <sz val="11"/>
        <color rgb="FF0000FF"/>
        <rFont val="Calibri"/>
        <family val="2"/>
        <scheme val="minor"/>
      </rPr>
      <t xml:space="preserve">Gen teban papia dakon gen uŋun kɨmakgɨt . </t>
    </r>
  </si>
  <si>
    <r>
      <rPr>
        <b/>
        <sz val="11"/>
        <color rgb="FF800080"/>
        <rFont val="Calibri"/>
        <family val="2"/>
        <scheme val="minor"/>
      </rPr>
      <t xml:space="preserve">Kalɨp </t>
    </r>
    <r>
      <rPr>
        <sz val="11"/>
        <color rgb="FF008000"/>
        <rFont val="Calibri"/>
        <family val="2"/>
        <scheme val="minor"/>
      </rPr>
      <t xml:space="preserve">Moses dakon tomno </t>
    </r>
    <r>
      <rPr>
        <b/>
        <sz val="11"/>
        <color rgb="FF800080"/>
        <rFont val="Calibri"/>
        <family val="2"/>
        <scheme val="minor"/>
      </rPr>
      <t xml:space="preserve">mandabi uŋun tɨp baŋ tɨp baŋ tɨlak agɨt . Yaŋ kaŋ </t>
    </r>
    <r>
      <rPr>
        <sz val="11"/>
        <color rgb="FF008000"/>
        <rFont val="Calibri"/>
        <family val="2"/>
        <scheme val="minor"/>
      </rPr>
      <t xml:space="preserve">, </t>
    </r>
    <r>
      <rPr>
        <b/>
        <sz val="11"/>
        <color rgb="FF800080"/>
        <rFont val="Calibri"/>
        <family val="2"/>
        <scheme val="minor"/>
      </rPr>
      <t xml:space="preserve">Piŋkop da yaŋ gɨn tɨlɨmɨ toŋ agɨt . Do </t>
    </r>
    <r>
      <rPr>
        <sz val="11"/>
        <color rgb="FF008000"/>
        <rFont val="Calibri"/>
        <family val="2"/>
        <scheme val="minor"/>
      </rPr>
      <t xml:space="preserve">Israel amɨn da </t>
    </r>
    <r>
      <rPr>
        <b/>
        <sz val="11"/>
        <color rgb="FF800080"/>
        <rFont val="Calibri"/>
        <family val="2"/>
        <scheme val="minor"/>
      </rPr>
      <t xml:space="preserve">Moses dakon tomno tepmɨsi ɨŋamtat do yaŋsop aŋyomgut . But tobɨlni dakon tɨlɨm </t>
    </r>
    <r>
      <rPr>
        <sz val="11"/>
        <color rgb="FF008000"/>
        <rFont val="Calibri"/>
        <family val="2"/>
        <scheme val="minor"/>
      </rPr>
      <t xml:space="preserve">uŋun </t>
    </r>
    <r>
      <rPr>
        <b/>
        <sz val="11"/>
        <color rgb="FF800080"/>
        <rFont val="Calibri"/>
        <family val="2"/>
        <scheme val="minor"/>
      </rPr>
      <t xml:space="preserve">tepmɨsi taŋ ɨmgwit </t>
    </r>
    <r>
      <rPr>
        <sz val="11"/>
        <color rgb="FF008000"/>
        <rFont val="Calibri"/>
        <family val="2"/>
        <scheme val="minor"/>
      </rPr>
      <t xml:space="preserve">. </t>
    </r>
  </si>
  <si>
    <r>
      <rPr>
        <b/>
        <sz val="11"/>
        <color rgb="FF800080"/>
        <rFont val="Calibri"/>
        <family val="2"/>
        <scheme val="minor"/>
      </rPr>
      <t xml:space="preserve">Telagɨ </t>
    </r>
    <r>
      <rPr>
        <sz val="11"/>
        <color rgb="FF008000"/>
        <rFont val="Calibri"/>
        <family val="2"/>
        <scheme val="minor"/>
      </rPr>
      <t xml:space="preserve">Wup da </t>
    </r>
    <r>
      <rPr>
        <b/>
        <sz val="11"/>
        <color rgb="FF800080"/>
        <rFont val="Calibri"/>
        <family val="2"/>
        <scheme val="minor"/>
      </rPr>
      <t xml:space="preserve">man madep paŋpulugaŋakwan mɨŋat amɨn madep man madep pakdɨsak </t>
    </r>
    <r>
      <rPr>
        <sz val="11"/>
        <color rgb="FF008000"/>
        <rFont val="Calibri"/>
        <family val="2"/>
        <scheme val="minor"/>
      </rPr>
      <t xml:space="preserve">. </t>
    </r>
  </si>
  <si>
    <r>
      <rPr>
        <b/>
        <sz val="11"/>
        <color rgb="FF800080"/>
        <rFont val="Calibri"/>
        <family val="2"/>
        <scheme val="minor"/>
      </rPr>
      <t xml:space="preserve">Yaŋdo , mɨŋat amɨn yokwi aŋyomjak </t>
    </r>
    <r>
      <rPr>
        <sz val="11"/>
        <color rgb="FF008000"/>
        <rFont val="Calibri"/>
        <family val="2"/>
        <scheme val="minor"/>
      </rPr>
      <t xml:space="preserve">do </t>
    </r>
    <r>
      <rPr>
        <b/>
        <sz val="11"/>
        <color rgb="FF800080"/>
        <rFont val="Calibri"/>
        <family val="2"/>
        <scheme val="minor"/>
      </rPr>
      <t xml:space="preserve">yaŋ teŋteŋaŋba wukwan ɨmgut </t>
    </r>
    <r>
      <rPr>
        <sz val="11"/>
        <color rgb="FF008000"/>
        <rFont val="Calibri"/>
        <family val="2"/>
        <scheme val="minor"/>
      </rPr>
      <t xml:space="preserve">. Mani </t>
    </r>
    <r>
      <rPr>
        <i/>
        <sz val="11"/>
        <color rgb="FF0000FF"/>
        <rFont val="Calibri"/>
        <family val="2"/>
        <scheme val="minor"/>
      </rPr>
      <t xml:space="preserve">mɨŋat amɨn yokwi aŋpak kɨlegɨ do yaŋ teŋteŋaŋba </t>
    </r>
    <r>
      <rPr>
        <sz val="11"/>
        <color rgb="FF008000"/>
        <rFont val="Calibri"/>
        <family val="2"/>
        <scheme val="minor"/>
      </rPr>
      <t xml:space="preserve">uŋun </t>
    </r>
    <r>
      <rPr>
        <strike/>
        <sz val="11"/>
        <color rgb="FFFF0000"/>
        <rFont val="Calibri"/>
        <family val="2"/>
        <scheme val="minor"/>
      </rPr>
      <t xml:space="preserve">teŋteŋɨ madepni gat apgut , do nin nandamaŋ , Piŋkop </t>
    </r>
    <r>
      <rPr>
        <sz val="11"/>
        <color rgb="FF008000"/>
        <rFont val="Calibri"/>
        <family val="2"/>
        <scheme val="minor"/>
      </rPr>
      <t xml:space="preserve">da </t>
    </r>
    <r>
      <rPr>
        <b/>
        <sz val="11"/>
        <color rgb="FF800080"/>
        <rFont val="Calibri"/>
        <family val="2"/>
        <scheme val="minor"/>
      </rPr>
      <t xml:space="preserve">tɨlɨm </t>
    </r>
    <r>
      <rPr>
        <sz val="11"/>
        <color rgb="FF008000"/>
        <rFont val="Calibri"/>
        <family val="2"/>
        <scheme val="minor"/>
      </rPr>
      <t xml:space="preserve">madepsi </t>
    </r>
    <r>
      <rPr>
        <b/>
        <sz val="11"/>
        <color rgb="FF800080"/>
        <rFont val="Calibri"/>
        <family val="2"/>
        <scheme val="minor"/>
      </rPr>
      <t xml:space="preserve">taŋ ɨmdɨsak </t>
    </r>
    <r>
      <rPr>
        <sz val="11"/>
        <color rgb="FF008000"/>
        <rFont val="Calibri"/>
        <family val="2"/>
        <scheme val="minor"/>
      </rPr>
      <t xml:space="preserve">. </t>
    </r>
  </si>
  <si>
    <r>
      <rPr>
        <b/>
        <sz val="11"/>
        <color rgb="FF800080"/>
        <rFont val="Calibri"/>
        <family val="2"/>
        <scheme val="minor"/>
      </rPr>
      <t xml:space="preserve">Uŋun do aŋek nin </t>
    </r>
    <r>
      <rPr>
        <sz val="11"/>
        <color rgb="FF008000"/>
        <rFont val="Calibri"/>
        <family val="2"/>
        <scheme val="minor"/>
      </rPr>
      <t xml:space="preserve">da </t>
    </r>
    <r>
      <rPr>
        <strike/>
        <sz val="11"/>
        <color rgb="FFFF0000"/>
        <rFont val="Calibri"/>
        <family val="2"/>
        <scheme val="minor"/>
      </rPr>
      <t xml:space="preserve">bupmɨ nandaŋ nimɨŋek </t>
    </r>
    <r>
      <rPr>
        <sz val="11"/>
        <color rgb="FF008000"/>
        <rFont val="Calibri"/>
        <family val="2"/>
        <scheme val="minor"/>
      </rPr>
      <t xml:space="preserve">pi </t>
    </r>
    <r>
      <rPr>
        <i/>
        <sz val="11"/>
        <color rgb="FF0000FF"/>
        <rFont val="Calibri"/>
        <family val="2"/>
        <scheme val="minor"/>
      </rPr>
      <t xml:space="preserve">teban </t>
    </r>
    <r>
      <rPr>
        <sz val="11"/>
        <color rgb="FF008000"/>
        <rFont val="Calibri"/>
        <family val="2"/>
        <scheme val="minor"/>
      </rPr>
      <t xml:space="preserve">on </t>
    </r>
    <r>
      <rPr>
        <b/>
        <sz val="11"/>
        <color rgb="FF800080"/>
        <rFont val="Calibri"/>
        <family val="2"/>
        <scheme val="minor"/>
      </rPr>
      <t xml:space="preserve">yaŋsi aneŋ do yaŋ mudaŋ namgwit </t>
    </r>
    <r>
      <rPr>
        <sz val="11"/>
        <color rgb="FF008000"/>
        <rFont val="Calibri"/>
        <family val="2"/>
        <scheme val="minor"/>
      </rPr>
      <t xml:space="preserve">, do </t>
    </r>
    <r>
      <rPr>
        <b/>
        <sz val="11"/>
        <color rgb="FF800080"/>
        <rFont val="Calibri"/>
        <family val="2"/>
        <scheme val="minor"/>
      </rPr>
      <t xml:space="preserve">nandaŋ gadat </t>
    </r>
    <r>
      <rPr>
        <sz val="11"/>
        <color rgb="FF008000"/>
        <rFont val="Calibri"/>
        <family val="2"/>
        <scheme val="minor"/>
      </rPr>
      <t xml:space="preserve">dɨma </t>
    </r>
    <r>
      <rPr>
        <b/>
        <sz val="11"/>
        <color rgb="FF800080"/>
        <rFont val="Calibri"/>
        <family val="2"/>
        <scheme val="minor"/>
      </rPr>
      <t xml:space="preserve">yɨpmaŋek </t>
    </r>
  </si>
  <si>
    <r>
      <rPr>
        <b/>
        <sz val="11"/>
        <color rgb="FF800080"/>
        <rFont val="Calibri"/>
        <family val="2"/>
        <scheme val="minor"/>
      </rPr>
      <t xml:space="preserve">Ji bɨsapmɨ bɨsapmɨ bɨsapmɨ bɨsapmɨ </t>
    </r>
    <r>
      <rPr>
        <sz val="11"/>
        <color rgb="FF008000"/>
        <rFont val="Calibri"/>
        <family val="2"/>
        <scheme val="minor"/>
      </rPr>
      <t xml:space="preserve">Yesu dakon </t>
    </r>
    <r>
      <rPr>
        <b/>
        <sz val="11"/>
        <color rgb="FF800080"/>
        <rFont val="Calibri"/>
        <family val="2"/>
        <scheme val="minor"/>
      </rPr>
      <t xml:space="preserve">baljaŋ paŋteban aba gɨptɨmji tugagɨmal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Yesu dakon egɨp </t>
    </r>
    <r>
      <rPr>
        <b/>
        <sz val="11"/>
        <color rgb="FF800080"/>
        <rFont val="Calibri"/>
        <family val="2"/>
        <scheme val="minor"/>
      </rPr>
      <t xml:space="preserve">egɨp egɨpji bɨsapmɨ bɨsapmɨ bɨsapmɨ bɨsapmɨ ji butjikon noman taŋban kaŋapbo tagɨsi egɨpdɨsak </t>
    </r>
    <r>
      <rPr>
        <sz val="11"/>
        <color rgb="FF008000"/>
        <rFont val="Calibri"/>
        <family val="2"/>
        <scheme val="minor"/>
      </rPr>
      <t xml:space="preserve">. </t>
    </r>
  </si>
  <si>
    <r>
      <rPr>
        <b/>
        <sz val="11"/>
        <color rgb="FF800080"/>
        <rFont val="Calibri"/>
        <family val="2"/>
        <scheme val="minor"/>
      </rPr>
      <t xml:space="preserve">Nit kalɨp egɨp egɨpgumaŋ amɨn nin </t>
    </r>
    <r>
      <rPr>
        <sz val="11"/>
        <color rgb="FF008000"/>
        <rFont val="Calibri"/>
        <family val="2"/>
        <scheme val="minor"/>
      </rPr>
      <t xml:space="preserve">Yesu </t>
    </r>
    <r>
      <rPr>
        <b/>
        <sz val="11"/>
        <color rgb="FF800080"/>
        <rFont val="Calibri"/>
        <family val="2"/>
        <scheme val="minor"/>
      </rPr>
      <t xml:space="preserve">da nandaŋek si kɨmotjak </t>
    </r>
    <r>
      <rPr>
        <sz val="11"/>
        <color rgb="FF008000"/>
        <rFont val="Calibri"/>
        <family val="2"/>
        <scheme val="minor"/>
      </rPr>
      <t xml:space="preserve">do </t>
    </r>
    <r>
      <rPr>
        <b/>
        <sz val="11"/>
        <color rgb="FF800080"/>
        <rFont val="Calibri"/>
        <family val="2"/>
        <scheme val="minor"/>
      </rPr>
      <t xml:space="preserve">yaŋ dagok aŋakwa </t>
    </r>
    <r>
      <rPr>
        <sz val="11"/>
        <color rgb="FF008000"/>
        <rFont val="Calibri"/>
        <family val="2"/>
        <scheme val="minor"/>
      </rPr>
      <t xml:space="preserve">Yesu dakon egɨp </t>
    </r>
    <r>
      <rPr>
        <b/>
        <sz val="11"/>
        <color rgb="FF800080"/>
        <rFont val="Calibri"/>
        <family val="2"/>
        <scheme val="minor"/>
      </rPr>
      <t xml:space="preserve">egɨp gɨptɨmno tepmɨ kɨmotjak yaŋ gɨn nolɨsak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</si>
  <si>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gɨptɨmji nido </t>
    </r>
    <r>
      <rPr>
        <sz val="11"/>
        <color rgb="FF008000"/>
        <rFont val="Calibri"/>
        <family val="2"/>
        <scheme val="minor"/>
      </rPr>
      <t xml:space="preserve">kɨmot </t>
    </r>
    <r>
      <rPr>
        <b/>
        <sz val="11"/>
        <color rgb="FF800080"/>
        <rFont val="Calibri"/>
        <family val="2"/>
        <scheme val="minor"/>
      </rPr>
      <t xml:space="preserve">uŋun jikon tosok </t>
    </r>
    <r>
      <rPr>
        <sz val="11"/>
        <color rgb="FF008000"/>
        <rFont val="Calibri"/>
        <family val="2"/>
        <scheme val="minor"/>
      </rPr>
      <t xml:space="preserve">, mani egɨp egɨp </t>
    </r>
    <r>
      <rPr>
        <b/>
        <sz val="11"/>
        <color rgb="FF800080"/>
        <rFont val="Calibri"/>
        <family val="2"/>
        <scheme val="minor"/>
      </rPr>
      <t xml:space="preserve">egɨp dakon tapmɨm uŋun </t>
    </r>
    <r>
      <rPr>
        <sz val="11"/>
        <color rgb="FF008000"/>
        <rFont val="Calibri"/>
        <family val="2"/>
        <scheme val="minor"/>
      </rPr>
      <t xml:space="preserve">jikon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</si>
  <si>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yaŋ tosok . Gen uŋun </t>
    </r>
    <r>
      <rPr>
        <sz val="11"/>
        <color rgb="FF008000"/>
        <rFont val="Calibri"/>
        <family val="2"/>
        <scheme val="minor"/>
      </rPr>
      <t xml:space="preserve">yaŋ tosok : " Nak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namɨsat </t>
    </r>
    <r>
      <rPr>
        <sz val="11"/>
        <color rgb="FF008000"/>
        <rFont val="Calibri"/>
        <family val="2"/>
        <scheme val="minor"/>
      </rPr>
      <t xml:space="preserve">, do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r>
      <rPr>
        <b/>
        <sz val="11"/>
        <color rgb="FF800080"/>
        <rFont val="Calibri"/>
        <family val="2"/>
        <scheme val="minor"/>
      </rPr>
      <t xml:space="preserve">Uŋun do aŋek nandaŋ gadat dakon Wupni uŋun naŋsi nandaŋ gadaŋ ɨmaŋ . Yaŋ gɨn nin da nandaŋ gadat ani do Piŋkop da gen </t>
    </r>
    <r>
      <rPr>
        <sz val="11"/>
        <color rgb="FF008000"/>
        <rFont val="Calibri"/>
        <family val="2"/>
        <scheme val="minor"/>
      </rPr>
      <t xml:space="preserve">yaŋ gɨn </t>
    </r>
    <r>
      <rPr>
        <strike/>
        <sz val="11"/>
        <color rgb="FFFF0000"/>
        <rFont val="Calibri"/>
        <family val="2"/>
        <scheme val="minor"/>
      </rPr>
      <t xml:space="preserve">ninyo kɨsi nandaŋ gadat amaŋ , do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</si>
  <si>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Piŋkop da </t>
    </r>
    <r>
      <rPr>
        <strike/>
        <sz val="11"/>
        <color rgb="FFFF0000"/>
        <rFont val="Calibri"/>
        <family val="2"/>
        <scheme val="minor"/>
      </rPr>
      <t xml:space="preserve">Amɨn Tagɨ </t>
    </r>
    <r>
      <rPr>
        <sz val="11"/>
        <color rgb="FF008000"/>
        <rFont val="Calibri"/>
        <family val="2"/>
        <scheme val="minor"/>
      </rPr>
      <t xml:space="preserve">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yaŋ gɨn </t>
    </r>
    <r>
      <rPr>
        <sz val="11"/>
        <color rgb="FF008000"/>
        <rFont val="Calibri"/>
        <family val="2"/>
        <scheme val="minor"/>
      </rPr>
      <t xml:space="preserve">Yesu </t>
    </r>
    <r>
      <rPr>
        <b/>
        <sz val="11"/>
        <color rgb="FF800080"/>
        <rFont val="Calibri"/>
        <family val="2"/>
        <scheme val="minor"/>
      </rPr>
      <t xml:space="preserve">naŋ aban pɨdaŋ aŋaŋ </t>
    </r>
    <r>
      <rPr>
        <sz val="11"/>
        <color rgb="FF008000"/>
        <rFont val="Calibri"/>
        <family val="2"/>
        <scheme val="minor"/>
      </rPr>
      <t xml:space="preserve">ji gat kɨsi </t>
    </r>
    <r>
      <rPr>
        <strike/>
        <sz val="11"/>
        <color rgb="FFFF0000"/>
        <rFont val="Calibri"/>
        <family val="2"/>
        <scheme val="minor"/>
      </rPr>
      <t xml:space="preserve">tɨmɨk </t>
    </r>
    <r>
      <rPr>
        <sz val="11"/>
        <color rgb="FF008000"/>
        <rFont val="Calibri"/>
        <family val="2"/>
        <scheme val="minor"/>
      </rPr>
      <t xml:space="preserve">paŋkɨ </t>
    </r>
    <r>
      <rPr>
        <b/>
        <sz val="11"/>
        <color rgb="FF800080"/>
        <rFont val="Calibri"/>
        <family val="2"/>
        <scheme val="minor"/>
      </rPr>
      <t xml:space="preserve">akdɨsak yaŋ 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</si>
  <si>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b/>
        <sz val="11"/>
        <color rgb="FF800080"/>
        <rFont val="Calibri"/>
        <family val="2"/>
        <scheme val="minor"/>
      </rPr>
      <t xml:space="preserve">ji do aŋek yo morap </t>
    </r>
    <r>
      <rPr>
        <sz val="11"/>
        <color rgb="FF008000"/>
        <rFont val="Calibri"/>
        <family val="2"/>
        <scheme val="minor"/>
      </rPr>
      <t xml:space="preserve">uŋun </t>
    </r>
    <r>
      <rPr>
        <b/>
        <sz val="11"/>
        <color rgb="FF800080"/>
        <rFont val="Calibri"/>
        <family val="2"/>
        <scheme val="minor"/>
      </rPr>
      <t xml:space="preserve">aŋdamni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dakon nandaŋ yawotni </t>
    </r>
    <r>
      <rPr>
        <i/>
        <sz val="11"/>
        <color rgb="FF0000FF"/>
        <rFont val="Calibri"/>
        <family val="2"/>
        <scheme val="minor"/>
      </rPr>
      <t xml:space="preserve">do amɨn morapmɨ </t>
    </r>
    <r>
      <rPr>
        <sz val="11"/>
        <color rgb="FF008000"/>
        <rFont val="Calibri"/>
        <family val="2"/>
        <scheme val="minor"/>
      </rPr>
      <t xml:space="preserve">da </t>
    </r>
    <r>
      <rPr>
        <b/>
        <sz val="11"/>
        <color rgb="FF800080"/>
        <rFont val="Calibri"/>
        <family val="2"/>
        <scheme val="minor"/>
      </rPr>
      <t xml:space="preserve">madepsi </t>
    </r>
    <r>
      <rPr>
        <sz val="11"/>
        <color rgb="FF008000"/>
        <rFont val="Calibri"/>
        <family val="2"/>
        <scheme val="minor"/>
      </rPr>
      <t xml:space="preserve">ɨreŋ taŋ </t>
    </r>
    <r>
      <rPr>
        <b/>
        <sz val="11"/>
        <color rgb="FF800080"/>
        <rFont val="Calibri"/>
        <family val="2"/>
        <scheme val="minor"/>
      </rPr>
      <t xml:space="preserve">aŋaŋ kɨkdaŋ . Yaŋ aŋakwa ji </t>
    </r>
    <r>
      <rPr>
        <sz val="11"/>
        <color rgb="FF008000"/>
        <rFont val="Calibri"/>
        <family val="2"/>
        <scheme val="minor"/>
      </rPr>
      <t xml:space="preserve">da Piŋkop do </t>
    </r>
    <r>
      <rPr>
        <b/>
        <sz val="11"/>
        <color rgb="FF800080"/>
        <rFont val="Calibri"/>
        <family val="2"/>
        <scheme val="minor"/>
      </rPr>
      <t xml:space="preserve">nandaŋ yawotni do madepsi taŋ ɨmɨŋek madepsi </t>
    </r>
    <r>
      <rPr>
        <sz val="11"/>
        <color rgb="FF008000"/>
        <rFont val="Calibri"/>
        <family val="2"/>
        <scheme val="minor"/>
      </rPr>
      <t xml:space="preserve">yaŋ </t>
    </r>
    <r>
      <rPr>
        <b/>
        <sz val="11"/>
        <color rgb="FF800080"/>
        <rFont val="Calibri"/>
        <family val="2"/>
        <scheme val="minor"/>
      </rPr>
      <t xml:space="preserve">gɨn tɨlɨmni do dayɨŋ aŋaŋ kɨkdaŋ . Yaŋ aŋakwa </t>
    </r>
    <r>
      <rPr>
        <sz val="11"/>
        <color rgb="FF008000"/>
        <rFont val="Calibri"/>
        <family val="2"/>
        <scheme val="minor"/>
      </rPr>
      <t xml:space="preserve">Piŋkop dakon tɨlɨmni madepsi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</si>
  <si>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Nit tap wakga dakon aŋpak dɨma pasɨlɨ toŋ . Amɨn kɨnda yɨpmaŋgaŋ uŋun kɨsi mɨktɨm yokwi tok asak kaŋ </t>
    </r>
    <r>
      <rPr>
        <sz val="11"/>
        <color rgb="FF008000"/>
        <rFont val="Calibri"/>
        <family val="2"/>
        <scheme val="minor"/>
      </rPr>
      <t xml:space="preserve">, </t>
    </r>
    <r>
      <rPr>
        <b/>
        <sz val="11"/>
        <color rgb="FF800080"/>
        <rFont val="Calibri"/>
        <family val="2"/>
        <scheme val="minor"/>
      </rPr>
      <t xml:space="preserve">but nandak nandakji </t>
    </r>
    <r>
      <rPr>
        <sz val="11"/>
        <color rgb="FF008000"/>
        <rFont val="Calibri"/>
        <family val="2"/>
        <scheme val="minor"/>
      </rPr>
      <t xml:space="preserve">gɨldarɨ gɨldarɨ </t>
    </r>
    <r>
      <rPr>
        <b/>
        <sz val="11"/>
        <color rgb="FF800080"/>
        <rFont val="Calibri"/>
        <family val="2"/>
        <scheme val="minor"/>
      </rPr>
      <t xml:space="preserve">gɨldarɨ gɨldarɨ paŋtasɨk </t>
    </r>
    <r>
      <rPr>
        <sz val="11"/>
        <color rgb="FF008000"/>
        <rFont val="Calibri"/>
        <family val="2"/>
        <scheme val="minor"/>
      </rPr>
      <t xml:space="preserve">aŋ </t>
    </r>
    <r>
      <rPr>
        <b/>
        <sz val="11"/>
        <color rgb="FF800080"/>
        <rFont val="Calibri"/>
        <family val="2"/>
        <scheme val="minor"/>
      </rPr>
      <t xml:space="preserve">. </t>
    </r>
  </si>
  <si>
    <r>
      <rPr>
        <b/>
        <sz val="11"/>
        <color rgb="FF800080"/>
        <rFont val="Calibri"/>
        <family val="2"/>
        <scheme val="minor"/>
      </rPr>
      <t xml:space="preserve">Nido tepmɨ madepnin dakon </t>
    </r>
    <r>
      <rPr>
        <sz val="11"/>
        <color rgb="FF008000"/>
        <rFont val="Calibri"/>
        <family val="2"/>
        <scheme val="minor"/>
      </rPr>
      <t xml:space="preserve">jɨgɨ </t>
    </r>
    <r>
      <rPr>
        <b/>
        <sz val="11"/>
        <color rgb="FF800080"/>
        <rFont val="Calibri"/>
        <family val="2"/>
        <scheme val="minor"/>
      </rPr>
      <t xml:space="preserve">tagapmɨsi </t>
    </r>
    <r>
      <rPr>
        <sz val="11"/>
        <color rgb="FF008000"/>
        <rFont val="Calibri"/>
        <family val="2"/>
        <scheme val="minor"/>
      </rPr>
      <t xml:space="preserve">uŋun da </t>
    </r>
    <r>
      <rPr>
        <b/>
        <sz val="11"/>
        <color rgb="FF800080"/>
        <rFont val="Calibri"/>
        <family val="2"/>
        <scheme val="minor"/>
      </rPr>
      <t xml:space="preserve">arɨpmon tepmɨ madep paŋek tɨlɨmjok kɨnda tapmɨmɨ toŋsi </t>
    </r>
    <r>
      <rPr>
        <sz val="11"/>
        <color rgb="FF008000"/>
        <rFont val="Calibri"/>
        <family val="2"/>
        <scheme val="minor"/>
      </rPr>
      <t xml:space="preserve">mudosok . </t>
    </r>
    <r>
      <rPr>
        <i/>
        <sz val="11"/>
        <color rgb="FF0000FF"/>
        <rFont val="Calibri"/>
        <family val="2"/>
        <scheme val="minor"/>
      </rPr>
      <t xml:space="preserve">Tapmɨmɨ toŋ madep abɨsok taŋ damɨŋakwan tɨlɨm madep tagɨsi mudosok . </t>
    </r>
  </si>
  <si>
    <r>
      <rPr>
        <b/>
        <sz val="11"/>
        <color rgb="FF80008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pɨndakgaŋ </t>
    </r>
    <r>
      <rPr>
        <sz val="11"/>
        <color rgb="FF008000"/>
        <rFont val="Calibri"/>
        <family val="2"/>
        <scheme val="minor"/>
      </rPr>
      <t xml:space="preserve">uŋun do </t>
    </r>
    <r>
      <rPr>
        <strike/>
        <sz val="11"/>
        <color rgb="FFFF0000"/>
        <rFont val="Calibri"/>
        <family val="2"/>
        <scheme val="minor"/>
      </rPr>
      <t xml:space="preserve">dabɨlnin uŋudon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Yo pɨndakgaŋ </t>
    </r>
    <r>
      <rPr>
        <sz val="11"/>
        <color rgb="FF008000"/>
        <rFont val="Calibri"/>
        <family val="2"/>
        <scheme val="minor"/>
      </rPr>
      <t xml:space="preserve">uŋun bɨsap pɨsɨpmɨsok </t>
    </r>
    <r>
      <rPr>
        <b/>
        <sz val="11"/>
        <color rgb="FF800080"/>
        <rFont val="Calibri"/>
        <family val="2"/>
        <scheme val="minor"/>
      </rPr>
      <t xml:space="preserve">akgaŋ . Mani yo pɨndakgaŋ uŋun bɨsap pɨsɨpmɨsok </t>
    </r>
    <r>
      <rPr>
        <sz val="11"/>
        <color rgb="FF008000"/>
        <rFont val="Calibri"/>
        <family val="2"/>
        <scheme val="minor"/>
      </rPr>
      <t xml:space="preserve">, mani yo 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bɨsap mudok mudogɨ mɨni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</si>
  <si>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yawi dɨwarɨ da gen pasɨlɨ toŋ uŋun pakyaŋsi nandaŋ teban taŋek aŋpak ani </t>
    </r>
    <r>
      <rPr>
        <sz val="11"/>
        <color rgb="FF008000"/>
        <rFont val="Calibri"/>
        <family val="2"/>
        <scheme val="minor"/>
      </rPr>
      <t xml:space="preserve">. </t>
    </r>
    <r>
      <rPr>
        <strike/>
        <sz val="11"/>
        <color rgb="FFFF0000"/>
        <rFont val="Calibri"/>
        <family val="2"/>
        <scheme val="minor"/>
      </rPr>
      <t xml:space="preserve">Nin aŋpak mayagɨ ae top aŋpak morap manji kɨlɨ yomgumaŋ . Nin amɨn dɨma paŋkewalgamaŋ , ae </t>
    </r>
    <r>
      <rPr>
        <sz val="11"/>
        <color rgb="FF008000"/>
        <rFont val="Calibri"/>
        <family val="2"/>
        <scheme val="minor"/>
      </rPr>
      <t xml:space="preserve">Piŋkop dakon gen </t>
    </r>
    <r>
      <rPr>
        <b/>
        <sz val="11"/>
        <color rgb="FF800080"/>
        <rFont val="Calibri"/>
        <family val="2"/>
        <scheme val="minor"/>
      </rPr>
      <t xml:space="preserve">uŋun top </t>
    </r>
    <r>
      <rPr>
        <sz val="11"/>
        <color rgb="FF008000"/>
        <rFont val="Calibri"/>
        <family val="2"/>
        <scheme val="minor"/>
      </rPr>
      <t xml:space="preserve">dɨma </t>
    </r>
    <r>
      <rPr>
        <b/>
        <sz val="11"/>
        <color rgb="FF800080"/>
        <rFont val="Calibri"/>
        <family val="2"/>
        <scheme val="minor"/>
      </rPr>
      <t xml:space="preserve">aŋek oman monjɨni da tɨlak dɨma aŋ </t>
    </r>
    <r>
      <rPr>
        <sz val="11"/>
        <color rgb="FF008000"/>
        <rFont val="Calibri"/>
        <family val="2"/>
        <scheme val="minor"/>
      </rPr>
      <t xml:space="preserve">. </t>
    </r>
    <r>
      <rPr>
        <strike/>
        <sz val="11"/>
        <color rgb="FFFF0000"/>
        <rFont val="Calibri"/>
        <family val="2"/>
        <scheme val="minor"/>
      </rPr>
      <t xml:space="preserve">Nin gen bamɨ nomansi yaŋ teŋteŋaŋapno amɨn da nin dakon aŋpak kokwinɨgek </t>
    </r>
    <r>
      <rPr>
        <sz val="11"/>
        <color rgb="FF008000"/>
        <rFont val="Calibri"/>
        <family val="2"/>
        <scheme val="minor"/>
      </rPr>
      <t xml:space="preserve">Piŋkop da dabɨlon </t>
    </r>
    <r>
      <rPr>
        <b/>
        <sz val="11"/>
        <color rgb="FF800080"/>
        <rFont val="Calibri"/>
        <family val="2"/>
        <scheme val="minor"/>
      </rPr>
      <t xml:space="preserve">amɨn morap da dabɨlon nandaŋ pɨndak mudagɨmaŋ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</si>
  <si>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Bin Tagɨsi nin da </t>
    </r>
    <r>
      <rPr>
        <b/>
        <sz val="11"/>
        <color rgb="FF800080"/>
        <rFont val="Calibri"/>
        <family val="2"/>
        <scheme val="minor"/>
      </rPr>
      <t xml:space="preserve">dabɨlon Gen Bin Tagɨsi teŋteŋaŋban </t>
    </r>
    <r>
      <rPr>
        <sz val="11"/>
        <color rgb="FF008000"/>
        <rFont val="Calibri"/>
        <family val="2"/>
        <scheme val="minor"/>
      </rPr>
      <t xml:space="preserve">, uŋun </t>
    </r>
    <r>
      <rPr>
        <i/>
        <sz val="11"/>
        <color rgb="FF0000FF"/>
        <rFont val="Calibri"/>
        <family val="2"/>
        <scheme val="minor"/>
      </rPr>
      <t xml:space="preserve">gɨn </t>
    </r>
    <r>
      <rPr>
        <sz val="11"/>
        <color rgb="FF008000"/>
        <rFont val="Calibri"/>
        <family val="2"/>
        <scheme val="minor"/>
      </rPr>
      <t xml:space="preserve">amɨn </t>
    </r>
    <r>
      <rPr>
        <b/>
        <sz val="11"/>
        <color rgb="FF800080"/>
        <rFont val="Calibri"/>
        <family val="2"/>
        <scheme val="minor"/>
      </rPr>
      <t xml:space="preserve">dɨwarɨ da dabɨlon teŋteŋaŋban ekwaŋ </t>
    </r>
    <r>
      <rPr>
        <sz val="11"/>
        <color rgb="FF008000"/>
        <rFont val="Calibri"/>
        <family val="2"/>
        <scheme val="minor"/>
      </rPr>
      <t xml:space="preserve">. </t>
    </r>
  </si>
  <si>
    <r>
      <rPr>
        <b/>
        <sz val="11"/>
        <color rgb="FF800080"/>
        <rFont val="Calibri"/>
        <family val="2"/>
        <scheme val="minor"/>
      </rPr>
      <t xml:space="preserve">Abɨsok ekwaŋ uŋun Piŋkop da </t>
    </r>
    <r>
      <rPr>
        <sz val="11"/>
        <color rgb="FF008000"/>
        <rFont val="Calibri"/>
        <family val="2"/>
        <scheme val="minor"/>
      </rPr>
      <t xml:space="preserve">mɨktɨm dakon </t>
    </r>
    <r>
      <rPr>
        <b/>
        <sz val="11"/>
        <color rgb="FF800080"/>
        <rFont val="Calibri"/>
        <family val="2"/>
        <scheme val="minor"/>
      </rPr>
      <t xml:space="preserve">kɨla amɨn Piŋkop da dabɨlon da dabɨlɨ paŋkewalɨkban dabɨlɨ mɨni da dabɨlɨ paŋpulugaŋban kosit sopmaŋakwan teŋteŋɨ yombem . Uŋun amɨn da Kristo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monjɨni egɨsak </t>
    </r>
    <r>
      <rPr>
        <sz val="11"/>
        <color rgb="FF008000"/>
        <rFont val="Calibri"/>
        <family val="2"/>
        <scheme val="minor"/>
      </rPr>
      <t xml:space="preserve">. </t>
    </r>
    <r>
      <rPr>
        <b/>
        <sz val="11"/>
        <color rgb="FF800080"/>
        <rFont val="Calibri"/>
        <family val="2"/>
        <scheme val="minor"/>
      </rPr>
      <t xml:space="preserve">Uŋun dakon tɨlɨmni </t>
    </r>
    <r>
      <rPr>
        <sz val="11"/>
        <color rgb="FF008000"/>
        <rFont val="Calibri"/>
        <family val="2"/>
        <scheme val="minor"/>
      </rPr>
      <t xml:space="preserve">dakon Gen Bin Tagɨsi </t>
    </r>
    <r>
      <rPr>
        <b/>
        <sz val="11"/>
        <color rgb="FF800080"/>
        <rFont val="Calibri"/>
        <family val="2"/>
        <scheme val="minor"/>
      </rPr>
      <t xml:space="preserve">. Uŋun da </t>
    </r>
    <r>
      <rPr>
        <sz val="11"/>
        <color rgb="FF008000"/>
        <rFont val="Calibri"/>
        <family val="2"/>
        <scheme val="minor"/>
      </rPr>
      <t xml:space="preserve">teŋteŋɨni </t>
    </r>
    <r>
      <rPr>
        <strike/>
        <sz val="11"/>
        <color rgb="FFFF0000"/>
        <rFont val="Calibri"/>
        <family val="2"/>
        <scheme val="minor"/>
      </rPr>
      <t xml:space="preserve">da uŋun amɨn da butgwan arɨpmɨ </t>
    </r>
    <r>
      <rPr>
        <sz val="11"/>
        <color rgb="FF008000"/>
        <rFont val="Calibri"/>
        <family val="2"/>
        <scheme val="minor"/>
      </rPr>
      <t xml:space="preserve">dɨma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</si>
  <si>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naga dakon mibɨlɨ dɨma yoyɨŋ teŋteŋosok . Yesu do Amɨn Tagɨni do </t>
    </r>
    <r>
      <rPr>
        <sz val="11"/>
        <color rgb="FF008000"/>
        <rFont val="Calibri"/>
        <family val="2"/>
        <scheme val="minor"/>
      </rPr>
      <t xml:space="preserve">yaŋ </t>
    </r>
    <r>
      <rPr>
        <b/>
        <sz val="11"/>
        <color rgb="FF800080"/>
        <rFont val="Calibri"/>
        <family val="2"/>
        <scheme val="minor"/>
      </rPr>
      <t xml:space="preserve">teŋteŋosok . Ae </t>
    </r>
    <r>
      <rPr>
        <sz val="11"/>
        <color rgb="FF008000"/>
        <rFont val="Calibri"/>
        <family val="2"/>
        <scheme val="minor"/>
      </rPr>
      <t xml:space="preserve">nin </t>
    </r>
    <r>
      <rPr>
        <b/>
        <sz val="11"/>
        <color rgb="FF800080"/>
        <rFont val="Calibri"/>
        <family val="2"/>
        <scheme val="minor"/>
      </rPr>
      <t xml:space="preserve">iyɨ oman amɨnnin </t>
    </r>
    <r>
      <rPr>
        <sz val="11"/>
        <color rgb="FF008000"/>
        <rFont val="Calibri"/>
        <family val="2"/>
        <scheme val="minor"/>
      </rPr>
      <t xml:space="preserve">Yesu </t>
    </r>
    <r>
      <rPr>
        <b/>
        <sz val="11"/>
        <color rgb="FF800080"/>
        <rFont val="Calibri"/>
        <family val="2"/>
        <scheme val="minor"/>
      </rPr>
      <t xml:space="preserve">da nandaŋek naga </t>
    </r>
    <r>
      <rPr>
        <sz val="11"/>
        <color rgb="FF008000"/>
        <rFont val="Calibri"/>
        <family val="2"/>
        <scheme val="minor"/>
      </rPr>
      <t xml:space="preserve">dakon oman </t>
    </r>
    <r>
      <rPr>
        <b/>
        <sz val="11"/>
        <color rgb="FF800080"/>
        <rFont val="Calibri"/>
        <family val="2"/>
        <scheme val="minor"/>
      </rPr>
      <t xml:space="preserve">amɨn kabɨnin do yaŋ teŋteŋosok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</si>
  <si>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uŋun yosot nido kalɨpsigwan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Kɨlɨsi da teŋteŋɨ da pɨlɨn </t>
    </r>
    <r>
      <rPr>
        <sz val="11"/>
        <color rgb="FF008000"/>
        <rFont val="Calibri"/>
        <family val="2"/>
        <scheme val="minor"/>
      </rPr>
      <t xml:space="preserve">tukgwan teŋteŋɨ </t>
    </r>
    <r>
      <rPr>
        <b/>
        <sz val="11"/>
        <color rgb="FF800080"/>
        <rFont val="Calibri"/>
        <family val="2"/>
        <scheme val="minor"/>
      </rPr>
      <t xml:space="preserve">madep asak . Uŋun da butnin da teŋteŋɨ da Piŋkop dakon tɨlɨmni dakon mibɨlɨ nandaŋ pɨndak nandaŋ nimaŋ . Uŋun teŋteŋɨ da Kristo da ɨŋamon tosok </t>
    </r>
    <r>
      <rPr>
        <sz val="11"/>
        <color rgb="FF008000"/>
        <rFont val="Calibri"/>
        <family val="2"/>
        <scheme val="minor"/>
      </rPr>
      <t xml:space="preserve">. " </t>
    </r>
    <r>
      <rPr>
        <strike/>
        <sz val="11"/>
        <color rgb="FFFF0000"/>
        <rFont val="Calibri"/>
        <family val="2"/>
        <scheme val="minor"/>
      </rPr>
      <t xml:space="preserve">Iyɨ dakon teŋteŋɨ da abɨŋ nin da buron madepsi teŋteŋagɨt . Nin Kristo dakon tomno dabɨlni kaŋek Piŋkop dakon tɨlɨm madepni kaŋ nandaŋyo amaŋ . </t>
    </r>
  </si>
  <si>
    <r>
      <rPr>
        <sz val="11"/>
        <color rgb="FF008000"/>
        <rFont val="Calibri"/>
        <family val="2"/>
        <scheme val="minor"/>
      </rPr>
      <t xml:space="preserve">Mani </t>
    </r>
    <r>
      <rPr>
        <b/>
        <sz val="11"/>
        <color rgb="FF800080"/>
        <rFont val="Calibri"/>
        <family val="2"/>
        <scheme val="minor"/>
      </rPr>
      <t xml:space="preserve">nin dakon moneŋ tagɨsi </t>
    </r>
    <r>
      <rPr>
        <sz val="11"/>
        <color rgb="FF008000"/>
        <rFont val="Calibri"/>
        <family val="2"/>
        <scheme val="minor"/>
      </rPr>
      <t xml:space="preserve">uŋun </t>
    </r>
    <r>
      <rPr>
        <b/>
        <sz val="11"/>
        <color rgb="FF800080"/>
        <rFont val="Calibri"/>
        <family val="2"/>
        <scheme val="minor"/>
      </rPr>
      <t xml:space="preserve">tap kɨlap sɨmɨl sɨmɨl yɨpmaŋgaŋ </t>
    </r>
    <r>
      <rPr>
        <sz val="11"/>
        <color rgb="FF008000"/>
        <rFont val="Calibri"/>
        <family val="2"/>
        <scheme val="minor"/>
      </rPr>
      <t xml:space="preserve">. </t>
    </r>
    <r>
      <rPr>
        <b/>
        <sz val="11"/>
        <color rgb="FF800080"/>
        <rFont val="Calibri"/>
        <family val="2"/>
        <scheme val="minor"/>
      </rPr>
      <t xml:space="preserve">Yaŋdo , wasok tapmɨmɨ toŋsi morapmɨsi </t>
    </r>
    <r>
      <rPr>
        <sz val="11"/>
        <color rgb="FF008000"/>
        <rFont val="Calibri"/>
        <family val="2"/>
        <scheme val="minor"/>
      </rPr>
      <t xml:space="preserve">uŋun nin </t>
    </r>
    <r>
      <rPr>
        <b/>
        <sz val="11"/>
        <color rgb="FF800080"/>
        <rFont val="Calibri"/>
        <family val="2"/>
        <scheme val="minor"/>
      </rPr>
      <t xml:space="preserve">da tapmɨmɨ toŋsi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tapmɨm teban toktogɨsi uŋun </t>
    </r>
    <r>
      <rPr>
        <sz val="11"/>
        <color rgb="FF008000"/>
        <rFont val="Calibri"/>
        <family val="2"/>
        <scheme val="minor"/>
      </rPr>
      <t xml:space="preserve">nin da </t>
    </r>
    <r>
      <rPr>
        <b/>
        <sz val="11"/>
        <color rgb="FF800080"/>
        <rFont val="Calibri"/>
        <family val="2"/>
        <scheme val="minor"/>
      </rPr>
      <t xml:space="preserve">tapmɨmɨ toŋsi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</si>
  <si>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da jɨgɨ </t>
    </r>
    <r>
      <rPr>
        <b/>
        <sz val="11"/>
        <color rgb="FF800080"/>
        <rFont val="Calibri"/>
        <family val="2"/>
        <scheme val="minor"/>
      </rPr>
      <t xml:space="preserve">morapmɨsi nandaŋek jɨgɨ morapmɨ paŋpulugokdaŋ </t>
    </r>
    <r>
      <rPr>
        <sz val="11"/>
        <color rgb="FF008000"/>
        <rFont val="Calibri"/>
        <family val="2"/>
        <scheme val="minor"/>
      </rPr>
      <t xml:space="preserve">, mani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bupmɨ nandaŋek kɨsɨk kɨsɨk aŋ </t>
    </r>
    <r>
      <rPr>
        <sz val="11"/>
        <color rgb="FF008000"/>
        <rFont val="Calibri"/>
        <family val="2"/>
        <scheme val="minor"/>
      </rPr>
      <t xml:space="preserve">. </t>
    </r>
    <r>
      <rPr>
        <b/>
        <sz val="11"/>
        <color rgb="FF800080"/>
        <rFont val="Calibri"/>
        <family val="2"/>
        <scheme val="minor"/>
      </rPr>
      <t xml:space="preserve">Tapmɨmɨ toŋ </t>
    </r>
    <r>
      <rPr>
        <sz val="11"/>
        <color rgb="FF008000"/>
        <rFont val="Calibri"/>
        <family val="2"/>
        <scheme val="minor"/>
      </rPr>
      <t xml:space="preserve">, mani </t>
    </r>
    <r>
      <rPr>
        <b/>
        <sz val="11"/>
        <color rgb="FF800080"/>
        <rFont val="Calibri"/>
        <family val="2"/>
        <scheme val="minor"/>
      </rPr>
      <t xml:space="preserve">tapmɨm paŋteban akdak </t>
    </r>
    <r>
      <rPr>
        <sz val="11"/>
        <color rgb="FF008000"/>
        <rFont val="Calibri"/>
        <family val="2"/>
        <scheme val="minor"/>
      </rPr>
      <t xml:space="preserve">. </t>
    </r>
  </si>
  <si>
    <r>
      <rPr>
        <b/>
        <sz val="11"/>
        <color rgb="FF800080"/>
        <rFont val="Calibri"/>
        <family val="2"/>
        <scheme val="minor"/>
      </rPr>
      <t xml:space="preserve">Ae yokwi aŋupbal aŋ namɨn </t>
    </r>
    <r>
      <rPr>
        <sz val="11"/>
        <color rgb="FF008000"/>
        <rFont val="Calibri"/>
        <family val="2"/>
        <scheme val="minor"/>
      </rPr>
      <t xml:space="preserve">da 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yomɨŋek dɨma baljaŋ yopba kɨkdaŋ </t>
    </r>
    <r>
      <rPr>
        <sz val="11"/>
        <color rgb="FF008000"/>
        <rFont val="Calibri"/>
        <family val="2"/>
        <scheme val="minor"/>
      </rPr>
      <t xml:space="preserve">, </t>
    </r>
    <r>
      <rPr>
        <b/>
        <sz val="11"/>
        <color rgb="FF800080"/>
        <rFont val="Calibri"/>
        <family val="2"/>
        <scheme val="minor"/>
      </rPr>
      <t xml:space="preserve">ae ɨsal dogɨn baljaŋba kɨrɨŋɨk yomɨŋek </t>
    </r>
    <r>
      <rPr>
        <sz val="11"/>
        <color rgb="FF008000"/>
        <rFont val="Calibri"/>
        <family val="2"/>
        <scheme val="minor"/>
      </rPr>
      <t xml:space="preserve">dɨma </t>
    </r>
    <r>
      <rPr>
        <b/>
        <sz val="11"/>
        <color rgb="FF800080"/>
        <rFont val="Calibri"/>
        <family val="2"/>
        <scheme val="minor"/>
      </rPr>
      <t xml:space="preserve">baljaŋ yopba kɨkdaŋ </t>
    </r>
    <r>
      <rPr>
        <sz val="11"/>
        <color rgb="FF008000"/>
        <rFont val="Calibri"/>
        <family val="2"/>
        <scheme val="minor"/>
      </rPr>
      <t xml:space="preserve">. </t>
    </r>
    <r>
      <rPr>
        <strike/>
        <sz val="11"/>
        <color rgb="FFFF0000"/>
        <rFont val="Calibri"/>
        <family val="2"/>
        <scheme val="minor"/>
      </rPr>
      <t xml:space="preserve">Amɨn da nindapba mɨgon maŋ pokgomaŋ , mani nin dɨma tasɨk tomaŋ . </t>
    </r>
  </si>
  <si>
    <r>
      <rPr>
        <strike/>
        <sz val="11"/>
        <color rgb="FFFF0000"/>
        <rFont val="Calibri"/>
        <family val="2"/>
        <scheme val="minor"/>
      </rPr>
      <t xml:space="preserve">Gɨptɨmnin uŋun ɨmal yut kabeŋ yombem . </t>
    </r>
    <r>
      <rPr>
        <sz val="11"/>
        <color rgb="FF008000"/>
        <rFont val="Calibri"/>
        <family val="2"/>
        <scheme val="minor"/>
      </rPr>
      <t xml:space="preserve">Nin nandamaŋ , </t>
    </r>
    <r>
      <rPr>
        <i/>
        <sz val="11"/>
        <color rgb="FF0000FF"/>
        <rFont val="Calibri"/>
        <family val="2"/>
        <scheme val="minor"/>
      </rPr>
      <t xml:space="preserve">yut nin da egɨpgumaŋ </t>
    </r>
    <r>
      <rPr>
        <sz val="11"/>
        <color rgb="FF008000"/>
        <rFont val="Calibri"/>
        <family val="2"/>
        <scheme val="minor"/>
      </rPr>
      <t xml:space="preserve">uŋun </t>
    </r>
    <r>
      <rPr>
        <b/>
        <sz val="11"/>
        <color rgb="FF800080"/>
        <rFont val="Calibri"/>
        <family val="2"/>
        <scheme val="minor"/>
      </rPr>
      <t xml:space="preserve">yut </t>
    </r>
    <r>
      <rPr>
        <sz val="11"/>
        <color rgb="FF008000"/>
        <rFont val="Calibri"/>
        <family val="2"/>
        <scheme val="minor"/>
      </rPr>
      <t xml:space="preserve">dakon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kɨlani tuwɨl kɨmotjak </t>
    </r>
    <r>
      <rPr>
        <sz val="11"/>
        <color rgb="FF008000"/>
        <rFont val="Calibri"/>
        <family val="2"/>
        <scheme val="minor"/>
      </rPr>
      <t xml:space="preserve">kaŋ , </t>
    </r>
    <r>
      <rPr>
        <i/>
        <sz val="11"/>
        <color rgb="FF0000FF"/>
        <rFont val="Calibri"/>
        <family val="2"/>
        <scheme val="minor"/>
      </rPr>
      <t xml:space="preserve">Kwen Kokupmon </t>
    </r>
    <r>
      <rPr>
        <sz val="11"/>
        <color rgb="FF008000"/>
        <rFont val="Calibri"/>
        <family val="2"/>
        <scheme val="minor"/>
      </rPr>
      <t xml:space="preserve">Piŋkop da nin </t>
    </r>
    <r>
      <rPr>
        <b/>
        <sz val="11"/>
        <color rgb="FF800080"/>
        <rFont val="Calibri"/>
        <family val="2"/>
        <scheme val="minor"/>
      </rPr>
      <t xml:space="preserve">gat </t>
    </r>
    <r>
      <rPr>
        <sz val="11"/>
        <color rgb="FF008000"/>
        <rFont val="Calibri"/>
        <family val="2"/>
        <scheme val="minor"/>
      </rPr>
      <t xml:space="preserve">yut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Yut uŋun </t>
    </r>
    <r>
      <rPr>
        <sz val="11"/>
        <color rgb="FF008000"/>
        <rFont val="Calibri"/>
        <family val="2"/>
        <scheme val="minor"/>
      </rPr>
      <t xml:space="preserve">amɨn kɨsit da </t>
    </r>
    <r>
      <rPr>
        <i/>
        <sz val="11"/>
        <color rgb="FF0000FF"/>
        <rFont val="Calibri"/>
        <family val="2"/>
        <scheme val="minor"/>
      </rPr>
      <t xml:space="preserve">agagɨ dakon tɨlak </t>
    </r>
    <r>
      <rPr>
        <sz val="11"/>
        <color rgb="FF008000"/>
        <rFont val="Calibri"/>
        <family val="2"/>
        <scheme val="minor"/>
      </rPr>
      <t xml:space="preserve">dɨma </t>
    </r>
    <r>
      <rPr>
        <strike/>
        <sz val="11"/>
        <color rgb="FFFF0000"/>
        <rFont val="Calibri"/>
        <family val="2"/>
        <scheme val="minor"/>
      </rPr>
      <t xml:space="preserve">awalbi </t>
    </r>
    <r>
      <rPr>
        <sz val="11"/>
        <color rgb="FF008000"/>
        <rFont val="Calibri"/>
        <family val="2"/>
        <scheme val="minor"/>
      </rPr>
      <t xml:space="preserve">, </t>
    </r>
    <r>
      <rPr>
        <i/>
        <sz val="11"/>
        <color rgb="FF0000FF"/>
        <rFont val="Calibri"/>
        <family val="2"/>
        <scheme val="minor"/>
      </rPr>
      <t xml:space="preserve">uŋun yut dagok dagogɨ mɨni </t>
    </r>
    <r>
      <rPr>
        <sz val="11"/>
        <color rgb="FF008000"/>
        <rFont val="Calibri"/>
        <family val="2"/>
        <scheme val="minor"/>
      </rPr>
      <t xml:space="preserve">Kwen Kokupmon </t>
    </r>
    <r>
      <rPr>
        <strike/>
        <sz val="11"/>
        <color rgb="FFFF0000"/>
        <rFont val="Calibri"/>
        <family val="2"/>
        <scheme val="minor"/>
      </rPr>
      <t xml:space="preserve">abɨdaŋapno toktogɨsi tokdɨsak </t>
    </r>
    <r>
      <rPr>
        <sz val="11"/>
        <color rgb="FF008000"/>
        <rFont val="Calibri"/>
        <family val="2"/>
        <scheme val="minor"/>
      </rPr>
      <t xml:space="preserve">. </t>
    </r>
  </si>
  <si>
    <r>
      <rPr>
        <b/>
        <sz val="11"/>
        <color rgb="FF800080"/>
        <rFont val="Calibri"/>
        <family val="2"/>
        <scheme val="minor"/>
      </rPr>
      <t xml:space="preserve">Amɨn da pɨndakban ji kɨsisi </t>
    </r>
    <r>
      <rPr>
        <sz val="11"/>
        <color rgb="FF008000"/>
        <rFont val="Calibri"/>
        <family val="2"/>
        <scheme val="minor"/>
      </rPr>
      <t xml:space="preserve">Kristo da ɨŋamon </t>
    </r>
    <r>
      <rPr>
        <b/>
        <sz val="11"/>
        <color rgb="FF800080"/>
        <rFont val="Calibri"/>
        <family val="2"/>
        <scheme val="minor"/>
      </rPr>
      <t xml:space="preserve">paŋkɨ atjak do aŋek noman taŋ aŋaŋ kɨkdaŋ </t>
    </r>
    <r>
      <rPr>
        <sz val="11"/>
        <color rgb="FF008000"/>
        <rFont val="Calibri"/>
        <family val="2"/>
        <scheme val="minor"/>
      </rPr>
      <t xml:space="preserve">. </t>
    </r>
    <r>
      <rPr>
        <b/>
        <sz val="11"/>
        <color rgb="FF800080"/>
        <rFont val="Calibri"/>
        <family val="2"/>
        <scheme val="minor"/>
      </rPr>
      <t xml:space="preserve">Nandak nandak nandakno </t>
    </r>
    <r>
      <rPr>
        <sz val="11"/>
        <color rgb="FF008000"/>
        <rFont val="Calibri"/>
        <family val="2"/>
        <scheme val="minor"/>
      </rPr>
      <t xml:space="preserve">tagɨ bo </t>
    </r>
    <r>
      <rPr>
        <b/>
        <sz val="11"/>
        <color rgb="FF800080"/>
        <rFont val="Calibri"/>
        <family val="2"/>
        <scheme val="minor"/>
      </rPr>
      <t xml:space="preserve">dɨma , pi teban guramɨkgaŋ </t>
    </r>
    <r>
      <rPr>
        <sz val="11"/>
        <color rgb="FF008000"/>
        <rFont val="Calibri"/>
        <family val="2"/>
        <scheme val="minor"/>
      </rPr>
      <t xml:space="preserve">uŋun </t>
    </r>
    <r>
      <rPr>
        <b/>
        <sz val="11"/>
        <color rgb="FF800080"/>
        <rFont val="Calibri"/>
        <family val="2"/>
        <scheme val="minor"/>
      </rPr>
      <t xml:space="preserve">kɨsisi paŋtobɨl yomneŋ </t>
    </r>
    <r>
      <rPr>
        <sz val="11"/>
        <color rgb="FF008000"/>
        <rFont val="Calibri"/>
        <family val="2"/>
        <scheme val="minor"/>
      </rPr>
      <t xml:space="preserve">. </t>
    </r>
  </si>
  <si>
    <r>
      <rPr>
        <b/>
        <sz val="11"/>
        <color rgb="FF800080"/>
        <rFont val="Calibri"/>
        <family val="2"/>
        <scheme val="minor"/>
      </rPr>
      <t xml:space="preserve">Amɨn Tagɨ do pasalek pasoldot uŋun kaŋek amɨn do pasoldot yaŋ nandamaŋ . Mani </t>
    </r>
    <r>
      <rPr>
        <sz val="11"/>
        <color rgb="FF008000"/>
        <rFont val="Calibri"/>
        <family val="2"/>
        <scheme val="minor"/>
      </rPr>
      <t xml:space="preserve">nin Amɨn Tagɨ do </t>
    </r>
    <r>
      <rPr>
        <b/>
        <sz val="11"/>
        <color rgb="FF800080"/>
        <rFont val="Calibri"/>
        <family val="2"/>
        <scheme val="minor"/>
      </rPr>
      <t xml:space="preserve">pasoldot yaŋ nandaneŋ kaŋ , Piŋkop do pasoldot yaŋ nandaneŋ . Butnokon da butnokon da dɨsi nandaŋ kokwinɨkdal </t>
    </r>
    <r>
      <rPr>
        <sz val="11"/>
        <color rgb="FF008000"/>
        <rFont val="Calibri"/>
        <family val="2"/>
        <scheme val="minor"/>
      </rPr>
      <t xml:space="preserve">, do </t>
    </r>
    <r>
      <rPr>
        <b/>
        <sz val="11"/>
        <color rgb="FF800080"/>
        <rFont val="Calibri"/>
        <family val="2"/>
        <scheme val="minor"/>
      </rPr>
      <t xml:space="preserve">nak butnokon da dɨsi </t>
    </r>
    <r>
      <rPr>
        <sz val="11"/>
        <color rgb="FF008000"/>
        <rFont val="Calibri"/>
        <family val="2"/>
        <scheme val="minor"/>
      </rPr>
      <t xml:space="preserve">nandaŋ </t>
    </r>
    <r>
      <rPr>
        <b/>
        <sz val="11"/>
        <color rgb="FF800080"/>
        <rFont val="Calibri"/>
        <family val="2"/>
        <scheme val="minor"/>
      </rPr>
      <t xml:space="preserve">kokwinɨkdal </t>
    </r>
    <r>
      <rPr>
        <sz val="11"/>
        <color rgb="FF008000"/>
        <rFont val="Calibri"/>
        <family val="2"/>
        <scheme val="minor"/>
      </rPr>
      <t xml:space="preserve">yaŋ </t>
    </r>
    <r>
      <rPr>
        <strike/>
        <sz val="11"/>
        <color rgb="FFFF0000"/>
        <rFont val="Calibri"/>
        <family val="2"/>
        <scheme val="minor"/>
      </rPr>
      <t xml:space="preserve">nandani do </t>
    </r>
    <r>
      <rPr>
        <sz val="11"/>
        <color rgb="FF008000"/>
        <rFont val="Calibri"/>
        <family val="2"/>
        <scheme val="minor"/>
      </rPr>
      <t xml:space="preserve">nandɨsat . </t>
    </r>
  </si>
  <si>
    <r>
      <rPr>
        <b/>
        <sz val="11"/>
        <color rgb="FF800080"/>
        <rFont val="Calibri"/>
        <family val="2"/>
        <scheme val="minor"/>
      </rPr>
      <t xml:space="preserve">" Nin gen yaŋsop nin </t>
    </r>
    <r>
      <rPr>
        <sz val="11"/>
        <color rgb="FF008000"/>
        <rFont val="Calibri"/>
        <family val="2"/>
        <scheme val="minor"/>
      </rPr>
      <t xml:space="preserve">da </t>
    </r>
    <r>
      <rPr>
        <b/>
        <sz val="11"/>
        <color rgb="FF800080"/>
        <rFont val="Calibri"/>
        <family val="2"/>
        <scheme val="minor"/>
      </rPr>
      <t xml:space="preserve">nandak nandak niyɨŋ degek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Nin </t>
    </r>
    <r>
      <rPr>
        <i/>
        <sz val="11"/>
        <color rgb="FF0000FF"/>
        <rFont val="Calibri"/>
        <family val="2"/>
        <scheme val="minor"/>
      </rPr>
      <t xml:space="preserve">da niaŋon da amɨn top dɨma nip do nandaŋek nandaba wukwan damni yaŋ nandaŋ damni . Yaŋ aŋakwa nit yombem do nandaŋek notnin do nandaba wukwan dam tebanon ekwaŋ . Yaŋ ani kaŋ , but nandak nandaknin da </t>
    </r>
    <r>
      <rPr>
        <sz val="11"/>
        <color rgb="FF008000"/>
        <rFont val="Calibri"/>
        <family val="2"/>
        <scheme val="minor"/>
      </rPr>
      <t xml:space="preserve">ji </t>
    </r>
    <r>
      <rPr>
        <strike/>
        <sz val="11"/>
        <color rgb="FFFF0000"/>
        <rFont val="Calibri"/>
        <family val="2"/>
        <scheme val="minor"/>
      </rPr>
      <t xml:space="preserve">da uŋun amɨn dakon geni kobogɨ paŋtobɨl yomni </t>
    </r>
    <r>
      <rPr>
        <sz val="11"/>
        <color rgb="FF008000"/>
        <rFont val="Calibri"/>
        <family val="2"/>
        <scheme val="minor"/>
      </rPr>
      <t xml:space="preserve">do </t>
    </r>
    <r>
      <rPr>
        <b/>
        <sz val="11"/>
        <color rgb="FF800080"/>
        <rFont val="Calibri"/>
        <family val="2"/>
        <scheme val="minor"/>
      </rPr>
      <t xml:space="preserve">nandaba wukwan dam tebanon ekwaŋ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</si>
  <si>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pɨdaŋban komaŋ . Aŋek gɨptɨmnin toŋ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nin da </t>
    </r>
    <r>
      <rPr>
        <b/>
        <sz val="11"/>
        <color rgb="FF800080"/>
        <rFont val="Calibri"/>
        <family val="2"/>
        <scheme val="minor"/>
      </rPr>
      <t xml:space="preserve">tɨlak akdɨsak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</si>
  <si>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nin do </t>
    </r>
    <r>
      <rPr>
        <sz val="11"/>
        <color rgb="FF008000"/>
        <rFont val="Calibri"/>
        <family val="2"/>
        <scheme val="minor"/>
      </rPr>
      <t xml:space="preserve">but dasi </t>
    </r>
    <r>
      <rPr>
        <b/>
        <sz val="11"/>
        <color rgb="FF800080"/>
        <rFont val="Calibri"/>
        <family val="2"/>
        <scheme val="minor"/>
      </rPr>
      <t xml:space="preserve">galak taŋ ɨmɨŋek egɨsak uŋun da galak taŋ damaŋ namɨsak </t>
    </r>
    <r>
      <rPr>
        <sz val="11"/>
        <color rgb="FF008000"/>
        <rFont val="Calibri"/>
        <family val="2"/>
        <scheme val="minor"/>
      </rPr>
      <t xml:space="preserve">. </t>
    </r>
    <r>
      <rPr>
        <b/>
        <sz val="11"/>
        <color rgb="FF800080"/>
        <rFont val="Calibri"/>
        <family val="2"/>
        <scheme val="minor"/>
      </rPr>
      <t xml:space="preserve">Nin kɨnda da amɨn morap kɨsi do aŋek kɨmakgɨt , do </t>
    </r>
    <r>
      <rPr>
        <sz val="11"/>
        <color rgb="FF008000"/>
        <rFont val="Calibri"/>
        <family val="2"/>
        <scheme val="minor"/>
      </rPr>
      <t xml:space="preserve">yaŋsi nandamaŋ , </t>
    </r>
    <r>
      <rPr>
        <i/>
        <sz val="11"/>
        <color rgb="FF0000FF"/>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kaloŋɨsi kɨnda da nin </t>
    </r>
    <r>
      <rPr>
        <sz val="11"/>
        <color rgb="FF008000"/>
        <rFont val="Calibri"/>
        <family val="2"/>
        <scheme val="minor"/>
      </rPr>
      <t xml:space="preserve">kɨsi morap </t>
    </r>
    <r>
      <rPr>
        <strike/>
        <sz val="11"/>
        <color rgb="FFFF0000"/>
        <rFont val="Calibri"/>
        <family val="2"/>
        <scheme val="minor"/>
      </rPr>
      <t xml:space="preserve">dakon tamo abɨdaŋek </t>
    </r>
    <r>
      <rPr>
        <sz val="11"/>
        <color rgb="FF008000"/>
        <rFont val="Calibri"/>
        <family val="2"/>
        <scheme val="minor"/>
      </rPr>
      <t xml:space="preserve">kɨmakgɨt </t>
    </r>
    <r>
      <rPr>
        <strike/>
        <sz val="11"/>
        <color rgb="FFFF0000"/>
        <rFont val="Calibri"/>
        <family val="2"/>
        <scheme val="minor"/>
      </rPr>
      <t xml:space="preserve">, do nin kɨsi morap kɨmakgɨmaŋ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</si>
  <si>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da amɨn kɨsi morap iyɨ dogɨn nandaŋek dɨma egɨpni </t>
    </r>
    <r>
      <rPr>
        <sz val="11"/>
        <color rgb="FF008000"/>
        <rFont val="Calibri"/>
        <family val="2"/>
        <scheme val="minor"/>
      </rPr>
      <t xml:space="preserve">do aŋek </t>
    </r>
    <r>
      <rPr>
        <i/>
        <sz val="11"/>
        <color rgb="FF0000FF"/>
        <rFont val="Calibri"/>
        <family val="2"/>
        <scheme val="minor"/>
      </rPr>
      <t xml:space="preserve">amɨn morap kɨsi do </t>
    </r>
    <r>
      <rPr>
        <sz val="11"/>
        <color rgb="FF008000"/>
        <rFont val="Calibri"/>
        <family val="2"/>
        <scheme val="minor"/>
      </rPr>
      <t xml:space="preserve">kɨmakgɨt </t>
    </r>
    <r>
      <rPr>
        <i/>
        <sz val="11"/>
        <color rgb="FF0000FF"/>
        <rFont val="Calibri"/>
        <family val="2"/>
        <scheme val="minor"/>
      </rPr>
      <t xml:space="preserve">, do egɨp egɨpmɨ toŋ amɨn uŋun iyɨ do egɨp egɨp dɨma egɨpjak yaŋ do aŋek kɨmoron da pɨdokdaŋ </t>
    </r>
    <r>
      <rPr>
        <sz val="11"/>
        <color rgb="FF008000"/>
        <rFont val="Calibri"/>
        <family val="2"/>
        <scheme val="minor"/>
      </rPr>
      <t xml:space="preserve">. </t>
    </r>
    <r>
      <rPr>
        <strike/>
        <sz val="11"/>
        <color rgb="FFFF0000"/>
        <rFont val="Calibri"/>
        <family val="2"/>
        <scheme val="minor"/>
      </rPr>
      <t xml:space="preserve">Kristo nin dakon tamo abɨdaŋek kɨmakgɨt da ae Piŋkop da aban pɨdagɨt uŋun do nandaŋek egɨpneŋ . </t>
    </r>
  </si>
  <si>
    <r>
      <rPr>
        <b/>
        <sz val="11"/>
        <color rgb="FF800080"/>
        <rFont val="Calibri"/>
        <family val="2"/>
        <scheme val="minor"/>
      </rPr>
      <t xml:space="preserve">Uŋun do aŋek </t>
    </r>
    <r>
      <rPr>
        <sz val="11"/>
        <color rgb="FF008000"/>
        <rFont val="Calibri"/>
        <family val="2"/>
        <scheme val="minor"/>
      </rPr>
      <t xml:space="preserve">abɨsok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wasaŋek nin </t>
    </r>
    <r>
      <rPr>
        <sz val="11"/>
        <color rgb="FF008000"/>
        <rFont val="Calibri"/>
        <family val="2"/>
        <scheme val="minor"/>
      </rPr>
      <t xml:space="preserve">on mɨktɨm </t>
    </r>
    <r>
      <rPr>
        <strike/>
        <sz val="11"/>
        <color rgb="FFFF0000"/>
        <rFont val="Calibri"/>
        <family val="2"/>
        <scheme val="minor"/>
      </rPr>
      <t xml:space="preserve">dakon nandak nandagon </t>
    </r>
    <r>
      <rPr>
        <sz val="11"/>
        <color rgb="FF008000"/>
        <rFont val="Calibri"/>
        <family val="2"/>
        <scheme val="minor"/>
      </rPr>
      <t xml:space="preserve">da </t>
    </r>
    <r>
      <rPr>
        <i/>
        <sz val="11"/>
        <color rgb="FF0000FF"/>
        <rFont val="Calibri"/>
        <family val="2"/>
        <scheme val="minor"/>
      </rPr>
      <t xml:space="preserve">aŋpagon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 </t>
    </r>
    <r>
      <rPr>
        <b/>
        <sz val="11"/>
        <color rgb="FF800080"/>
        <rFont val="Calibri"/>
        <family val="2"/>
        <scheme val="minor"/>
      </rPr>
      <t xml:space="preserve">Nin Kristo amɨn </t>
    </r>
    <r>
      <rPr>
        <sz val="11"/>
        <color rgb="FF008000"/>
        <rFont val="Calibri"/>
        <family val="2"/>
        <scheme val="minor"/>
      </rPr>
      <t xml:space="preserve">mɨktɨm </t>
    </r>
    <r>
      <rPr>
        <strike/>
        <sz val="11"/>
        <color rgb="FFFF0000"/>
        <rFont val="Calibri"/>
        <family val="2"/>
        <scheme val="minor"/>
      </rPr>
      <t xml:space="preserve">dakon nandak nandagon </t>
    </r>
    <r>
      <rPr>
        <sz val="11"/>
        <color rgb="FF008000"/>
        <rFont val="Calibri"/>
        <family val="2"/>
        <scheme val="minor"/>
      </rPr>
      <t xml:space="preserve">da </t>
    </r>
    <r>
      <rPr>
        <b/>
        <sz val="11"/>
        <color rgb="FF800080"/>
        <rFont val="Calibri"/>
        <family val="2"/>
        <scheme val="minor"/>
      </rPr>
      <t xml:space="preserve">aŋpagon da nandaŋ ɨmamaŋ kaŋ </t>
    </r>
    <r>
      <rPr>
        <sz val="11"/>
        <color rgb="FF008000"/>
        <rFont val="Calibri"/>
        <family val="2"/>
        <scheme val="minor"/>
      </rPr>
      <t xml:space="preserve">, mani abɨsok </t>
    </r>
    <r>
      <rPr>
        <i/>
        <sz val="11"/>
        <color rgb="FF0000FF"/>
        <rFont val="Calibri"/>
        <family val="2"/>
        <scheme val="minor"/>
      </rPr>
      <t xml:space="preserve">uŋun bɨsapmon </t>
    </r>
    <r>
      <rPr>
        <sz val="11"/>
        <color rgb="FF008000"/>
        <rFont val="Calibri"/>
        <family val="2"/>
        <scheme val="minor"/>
      </rPr>
      <t xml:space="preserve">yaŋ dɨma </t>
    </r>
    <r>
      <rPr>
        <b/>
        <sz val="11"/>
        <color rgb="FF800080"/>
        <rFont val="Calibri"/>
        <family val="2"/>
        <scheme val="minor"/>
      </rPr>
      <t xml:space="preserve">nandaŋ ɨmdaŋ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</si>
  <si>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da amɨn kɨlegɨ kalugɨsi egɨsak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 kalɨp kɨlɨ uŋun yapmaŋ mudosok </t>
    </r>
    <r>
      <rPr>
        <sz val="11"/>
        <color rgb="FF008000"/>
        <rFont val="Calibri"/>
        <family val="2"/>
        <scheme val="minor"/>
      </rPr>
      <t xml:space="preserve">. </t>
    </r>
    <r>
      <rPr>
        <b/>
        <sz val="11"/>
        <color rgb="FF800080"/>
        <rFont val="Calibri"/>
        <family val="2"/>
        <scheme val="minor"/>
      </rPr>
      <t xml:space="preserve">Kabɨt , yo kalɨp </t>
    </r>
    <r>
      <rPr>
        <sz val="11"/>
        <color rgb="FF008000"/>
        <rFont val="Calibri"/>
        <family val="2"/>
        <scheme val="minor"/>
      </rPr>
      <t xml:space="preserve">kɨlɨ </t>
    </r>
    <r>
      <rPr>
        <b/>
        <sz val="11"/>
        <color rgb="FF800080"/>
        <rFont val="Calibri"/>
        <family val="2"/>
        <scheme val="minor"/>
      </rPr>
      <t xml:space="preserve">aeni altokdaŋ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</si>
  <si>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asak do Piŋkop </t>
    </r>
    <r>
      <rPr>
        <sz val="11"/>
        <color rgb="FF008000"/>
        <rFont val="Calibri"/>
        <family val="2"/>
        <scheme val="minor"/>
      </rPr>
      <t xml:space="preserve">da nin </t>
    </r>
    <r>
      <rPr>
        <b/>
        <sz val="11"/>
        <color rgb="FF800080"/>
        <rFont val="Calibri"/>
        <family val="2"/>
        <scheme val="minor"/>
      </rPr>
      <t xml:space="preserve">paŋmuwukbi kabɨkon saŋbeŋek Kristo </t>
    </r>
    <r>
      <rPr>
        <sz val="11"/>
        <color rgb="FF008000"/>
        <rFont val="Calibri"/>
        <family val="2"/>
        <scheme val="minor"/>
      </rPr>
      <t xml:space="preserve">gat </t>
    </r>
    <r>
      <rPr>
        <strike/>
        <sz val="11"/>
        <color rgb="FFFF0000"/>
        <rFont val="Calibri"/>
        <family val="2"/>
        <scheme val="minor"/>
      </rPr>
      <t xml:space="preserve">but kaloŋ agɨmaŋ . Ae mɨŋat amɨnyo tɨmɨk paŋapno Piŋkop gat but kaloŋ ani do nin do pi uŋun </t>
    </r>
    <r>
      <rPr>
        <sz val="11"/>
        <color rgb="FF008000"/>
        <rFont val="Calibri"/>
        <family val="2"/>
        <scheme val="minor"/>
      </rPr>
      <t xml:space="preserve">nimgut . </t>
    </r>
    <r>
      <rPr>
        <i/>
        <sz val="11"/>
        <color rgb="FF0000FF"/>
        <rFont val="Calibri"/>
        <family val="2"/>
        <scheme val="minor"/>
      </rPr>
      <t xml:space="preserve">Aŋek nin paŋmuwukbi kabɨ kɨlegɨsi egɨp do yaŋ mudaŋ 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</si>
  <si>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uŋun Kristo da mɨktɨmon </t>
    </r>
    <r>
      <rPr>
        <sz val="11"/>
        <color rgb="FF008000"/>
        <rFont val="Calibri"/>
        <family val="2"/>
        <scheme val="minor"/>
      </rPr>
      <t xml:space="preserve">amɨn morap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yaŋ teŋteŋaŋ </t>
    </r>
    <r>
      <rPr>
        <sz val="11"/>
        <color rgb="FF008000"/>
        <rFont val="Calibri"/>
        <family val="2"/>
        <scheme val="minor"/>
      </rPr>
      <t xml:space="preserve">yomgut . </t>
    </r>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dakon yokwi dɨma ɨŋtaŋ yomɨŋek Piŋkop </t>
    </r>
    <r>
      <rPr>
        <sz val="11"/>
        <color rgb="FF008000"/>
        <rFont val="Calibri"/>
        <family val="2"/>
        <scheme val="minor"/>
      </rPr>
      <t xml:space="preserve">dakon gen </t>
    </r>
    <r>
      <rPr>
        <b/>
        <sz val="11"/>
        <color rgb="FF800080"/>
        <rFont val="Calibri"/>
        <family val="2"/>
        <scheme val="minor"/>
      </rPr>
      <t xml:space="preserve">yaŋ teŋteŋaŋ yomgut </t>
    </r>
    <r>
      <rPr>
        <sz val="11"/>
        <color rgb="FF008000"/>
        <rFont val="Calibri"/>
        <family val="2"/>
        <scheme val="minor"/>
      </rPr>
      <t xml:space="preserve">. </t>
    </r>
  </si>
  <si>
    <r>
      <rPr>
        <b/>
        <sz val="11"/>
        <color rgb="FF800080"/>
        <rFont val="Calibri"/>
        <family val="2"/>
        <scheme val="minor"/>
      </rPr>
      <t xml:space="preserve">Mani uŋun yut </t>
    </r>
    <r>
      <rPr>
        <sz val="11"/>
        <color rgb="FF008000"/>
        <rFont val="Calibri"/>
        <family val="2"/>
        <scheme val="minor"/>
      </rPr>
      <t xml:space="preserve">Kwen Kokup </t>
    </r>
    <r>
      <rPr>
        <i/>
        <sz val="11"/>
        <color rgb="FF0000FF"/>
        <rFont val="Calibri"/>
        <family val="2"/>
        <scheme val="minor"/>
      </rPr>
      <t xml:space="preserve">egɨpgut uŋun yoma , do nin yomaŋgok yomaŋ </t>
    </r>
    <r>
      <rPr>
        <sz val="11"/>
        <color rgb="FF008000"/>
        <rFont val="Calibri"/>
        <family val="2"/>
        <scheme val="minor"/>
      </rPr>
      <t xml:space="preserve">dakon </t>
    </r>
    <r>
      <rPr>
        <b/>
        <sz val="11"/>
        <color rgb="FF800080"/>
        <rFont val="Calibri"/>
        <family val="2"/>
        <scheme val="minor"/>
      </rPr>
      <t xml:space="preserve">yoma </t>
    </r>
    <r>
      <rPr>
        <sz val="11"/>
        <color rgb="FF008000"/>
        <rFont val="Calibri"/>
        <family val="2"/>
        <scheme val="minor"/>
      </rPr>
      <t xml:space="preserve">uŋun </t>
    </r>
    <r>
      <rPr>
        <b/>
        <sz val="11"/>
        <color rgb="FF800080"/>
        <rFont val="Calibri"/>
        <family val="2"/>
        <scheme val="minor"/>
      </rPr>
      <t xml:space="preserve">taŋakwan yomaŋ gɨn taŋakwan </t>
    </r>
    <r>
      <rPr>
        <sz val="11"/>
        <color rgb="FF008000"/>
        <rFont val="Calibri"/>
        <family val="2"/>
        <scheme val="minor"/>
      </rPr>
      <t xml:space="preserve">ɨmal </t>
    </r>
    <r>
      <rPr>
        <b/>
        <sz val="11"/>
        <color rgb="FF800080"/>
        <rFont val="Calibri"/>
        <family val="2"/>
        <scheme val="minor"/>
      </rPr>
      <t xml:space="preserve">dagok dagogɨ mɨni do paŋtɨlɨm aŋ </t>
    </r>
    <r>
      <rPr>
        <sz val="11"/>
        <color rgb="FF008000"/>
        <rFont val="Calibri"/>
        <family val="2"/>
        <scheme val="minor"/>
      </rPr>
      <t xml:space="preserve">. </t>
    </r>
  </si>
  <si>
    <r>
      <rPr>
        <b/>
        <sz val="11"/>
        <color rgb="FF800080"/>
        <rFont val="Calibri"/>
        <family val="2"/>
        <scheme val="minor"/>
      </rPr>
      <t xml:space="preserve">Nin asi </t>
    </r>
    <r>
      <rPr>
        <sz val="11"/>
        <color rgb="FF008000"/>
        <rFont val="Calibri"/>
        <family val="2"/>
        <scheme val="minor"/>
      </rPr>
      <t xml:space="preserve">Piŋkop da </t>
    </r>
    <r>
      <rPr>
        <b/>
        <sz val="11"/>
        <color rgb="FF800080"/>
        <rFont val="Calibri"/>
        <family val="2"/>
        <scheme val="minor"/>
      </rPr>
      <t xml:space="preserve">ji do aŋek </t>
    </r>
    <r>
      <rPr>
        <sz val="11"/>
        <color rgb="FF008000"/>
        <rFont val="Calibri"/>
        <family val="2"/>
        <scheme val="minor"/>
      </rPr>
      <t xml:space="preserve">Kristo da </t>
    </r>
    <r>
      <rPr>
        <b/>
        <sz val="11"/>
        <color rgb="FF800080"/>
        <rFont val="Calibri"/>
        <family val="2"/>
        <scheme val="minor"/>
      </rPr>
      <t xml:space="preserve">kabɨkon yaŋ akgaŋ uŋun do </t>
    </r>
    <r>
      <rPr>
        <sz val="11"/>
        <color rgb="FF008000"/>
        <rFont val="Calibri"/>
        <family val="2"/>
        <scheme val="minor"/>
      </rPr>
      <t xml:space="preserve">yaŋsi </t>
    </r>
    <r>
      <rPr>
        <b/>
        <sz val="11"/>
        <color rgb="FF800080"/>
        <rFont val="Calibri"/>
        <family val="2"/>
        <scheme val="minor"/>
      </rPr>
      <t xml:space="preserve">gayamaŋ . Do yaŋsi gayamaŋ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ji paŋpulugosak do Kristo da kabɨkon yaŋ akgaŋ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</si>
  <si>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Yesu uŋun amɨn dɨwarɨ </t>
    </r>
    <r>
      <rPr>
        <sz val="11"/>
        <color rgb="FF008000"/>
        <rFont val="Calibri"/>
        <family val="2"/>
        <scheme val="minor"/>
      </rPr>
      <t xml:space="preserve">dɨma </t>
    </r>
    <r>
      <rPr>
        <b/>
        <sz val="11"/>
        <color rgb="FF800080"/>
        <rFont val="Calibri"/>
        <family val="2"/>
        <scheme val="minor"/>
      </rPr>
      <t xml:space="preserve">nandaŋ mudosok </t>
    </r>
    <r>
      <rPr>
        <sz val="11"/>
        <color rgb="FF008000"/>
        <rFont val="Calibri"/>
        <family val="2"/>
        <scheme val="minor"/>
      </rPr>
      <t xml:space="preserve">, mani Piŋkop da nin </t>
    </r>
    <r>
      <rPr>
        <b/>
        <sz val="11"/>
        <color rgb="FF800080"/>
        <rFont val="Calibri"/>
        <family val="2"/>
        <scheme val="minor"/>
      </rPr>
      <t xml:space="preserve">yokwi aŋnim </t>
    </r>
    <r>
      <rPr>
        <sz val="11"/>
        <color rgb="FF008000"/>
        <rFont val="Calibri"/>
        <family val="2"/>
        <scheme val="minor"/>
      </rPr>
      <t xml:space="preserve">do aŋek </t>
    </r>
    <r>
      <rPr>
        <b/>
        <sz val="11"/>
        <color rgb="FF800080"/>
        <rFont val="Calibri"/>
        <family val="2"/>
        <scheme val="minor"/>
      </rPr>
      <t xml:space="preserve">nin do dɨwarɨ yapmaŋ mudosok . Do uŋun amɨnon nin Piŋkop </t>
    </r>
    <r>
      <rPr>
        <sz val="11"/>
        <color rgb="FF008000"/>
        <rFont val="Calibri"/>
        <family val="2"/>
        <scheme val="minor"/>
      </rPr>
      <t xml:space="preserve">da </t>
    </r>
    <r>
      <rPr>
        <strike/>
        <sz val="11"/>
        <color rgb="FFFF0000"/>
        <rFont val="Calibri"/>
        <family val="2"/>
        <scheme val="minor"/>
      </rPr>
      <t xml:space="preserve">kwenon yopban yokwi pakpak </t>
    </r>
    <r>
      <rPr>
        <sz val="11"/>
        <color rgb="FF008000"/>
        <rFont val="Calibri"/>
        <family val="2"/>
        <scheme val="minor"/>
      </rPr>
      <t xml:space="preserve">amɨn </t>
    </r>
    <r>
      <rPr>
        <b/>
        <sz val="11"/>
        <color rgb="FF800080"/>
        <rFont val="Calibri"/>
        <family val="2"/>
        <scheme val="minor"/>
      </rPr>
      <t xml:space="preserve">kɨlegɨsi egɨpgumaŋ yaŋ nandaneŋ yaŋ do Piŋkop da nin do dɨwarɨ yapmaŋ mudosok </t>
    </r>
    <r>
      <rPr>
        <sz val="11"/>
        <color rgb="FF008000"/>
        <rFont val="Calibri"/>
        <family val="2"/>
        <scheme val="minor"/>
      </rPr>
      <t xml:space="preserve">. </t>
    </r>
    <r>
      <rPr>
        <strike/>
        <sz val="11"/>
        <color rgb="FFFF0000"/>
        <rFont val="Calibri"/>
        <family val="2"/>
        <scheme val="minor"/>
      </rPr>
      <t xml:space="preserve">Nin Kristokon gadaŋek Piŋkop dakon mɨŋat amɨnyo kɨlegɨsi aneŋ do yaŋ agɨt . </t>
    </r>
  </si>
  <si>
    <r>
      <rPr>
        <b/>
        <sz val="11"/>
        <color rgb="FF800080"/>
        <rFont val="Calibri"/>
        <family val="2"/>
        <scheme val="minor"/>
      </rPr>
      <t xml:space="preserve">Nin ɨmalno tugoŋ ae ɨmalno mɨni egapno mɨni egɨpgumaŋ </t>
    </r>
    <r>
      <rPr>
        <sz val="11"/>
        <color rgb="FF008000"/>
        <rFont val="Calibri"/>
        <family val="2"/>
        <scheme val="minor"/>
      </rPr>
      <t xml:space="preserve">. </t>
    </r>
  </si>
  <si>
    <r>
      <rPr>
        <i/>
        <sz val="11"/>
        <color rgb="FF0000FF"/>
        <rFont val="Calibri"/>
        <family val="2"/>
        <scheme val="minor"/>
      </rPr>
      <t xml:space="preserve">Nido nin yut on yutnon ekwamaŋ , uŋun yɨpmaŋek jɨgɨsi nandamaŋ . </t>
    </r>
    <r>
      <rPr>
        <sz val="11"/>
        <color rgb="FF008000"/>
        <rFont val="Calibri"/>
        <family val="2"/>
        <scheme val="minor"/>
      </rPr>
      <t xml:space="preserve">Nin </t>
    </r>
    <r>
      <rPr>
        <b/>
        <sz val="11"/>
        <color rgb="FF800080"/>
        <rFont val="Calibri"/>
        <family val="2"/>
        <scheme val="minor"/>
      </rPr>
      <t xml:space="preserve">ɨlɨkba pɨgɨk </t>
    </r>
    <r>
      <rPr>
        <sz val="11"/>
        <color rgb="FF008000"/>
        <rFont val="Calibri"/>
        <family val="2"/>
        <scheme val="minor"/>
      </rPr>
      <t xml:space="preserve">do dɨma nandamaŋ . Nin </t>
    </r>
    <r>
      <rPr>
        <b/>
        <sz val="11"/>
        <color rgb="FF800080"/>
        <rFont val="Calibri"/>
        <family val="2"/>
        <scheme val="minor"/>
      </rPr>
      <t xml:space="preserve">ɨlɨkba pɨgɨkba </t>
    </r>
    <r>
      <rPr>
        <sz val="11"/>
        <color rgb="FF008000"/>
        <rFont val="Calibri"/>
        <family val="2"/>
        <scheme val="minor"/>
      </rPr>
      <t xml:space="preserve">egɨp egɨp </t>
    </r>
    <r>
      <rPr>
        <b/>
        <sz val="11"/>
        <color rgb="FF800080"/>
        <rFont val="Calibri"/>
        <family val="2"/>
        <scheme val="minor"/>
      </rPr>
      <t xml:space="preserve">dagok dagogɨ mɨni uŋun tɨmɨtneŋ do ɨmal tosak do </t>
    </r>
    <r>
      <rPr>
        <sz val="11"/>
        <color rgb="FF008000"/>
        <rFont val="Calibri"/>
        <family val="2"/>
        <scheme val="minor"/>
      </rPr>
      <t xml:space="preserve">nandamaŋ . </t>
    </r>
  </si>
  <si>
    <r>
      <rPr>
        <sz val="11"/>
        <color rgb="FF008000"/>
        <rFont val="Calibri"/>
        <family val="2"/>
        <scheme val="minor"/>
      </rPr>
      <t xml:space="preserve">Piŋkop da </t>
    </r>
    <r>
      <rPr>
        <b/>
        <sz val="11"/>
        <color rgb="FF800080"/>
        <rFont val="Calibri"/>
        <family val="2"/>
        <scheme val="minor"/>
      </rPr>
      <t xml:space="preserve">nin paŋpulugaŋakwan wasok tapmɨmɨ toŋ ninon asak </t>
    </r>
    <r>
      <rPr>
        <sz val="11"/>
        <color rgb="FF008000"/>
        <rFont val="Calibri"/>
        <family val="2"/>
        <scheme val="minor"/>
      </rPr>
      <t xml:space="preserve">. </t>
    </r>
    <r>
      <rPr>
        <b/>
        <sz val="11"/>
        <color rgb="FF800080"/>
        <rFont val="Calibri"/>
        <family val="2"/>
        <scheme val="minor"/>
      </rPr>
      <t xml:space="preserve">Aŋek Telagɨ Wupnin tɨmɨsok dɨ baŋgɨn nimɨsak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</si>
  <si>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bɨsapmɨ bɨsapmɨ butno madepsi </t>
    </r>
    <r>
      <rPr>
        <sz val="11"/>
        <color rgb="FF008000"/>
        <rFont val="Calibri"/>
        <family val="2"/>
        <scheme val="minor"/>
      </rPr>
      <t xml:space="preserve">nandaŋek </t>
    </r>
    <r>
      <rPr>
        <b/>
        <sz val="11"/>
        <color rgb="FF800080"/>
        <rFont val="Calibri"/>
        <family val="2"/>
        <scheme val="minor"/>
      </rPr>
      <t xml:space="preserve">but galaksi nandaŋek egɨpgumaŋ </t>
    </r>
    <r>
      <rPr>
        <sz val="11"/>
        <color rgb="FF008000"/>
        <rFont val="Calibri"/>
        <family val="2"/>
        <scheme val="minor"/>
      </rPr>
      <t xml:space="preserve">. </t>
    </r>
    <r>
      <rPr>
        <b/>
        <sz val="11"/>
        <color rgb="FF800080"/>
        <rFont val="Calibri"/>
        <family val="2"/>
        <scheme val="minor"/>
      </rPr>
      <t xml:space="preserve">Aŋek gɨptɨmninon egek gɨptɨmnin paŋkɨ </t>
    </r>
    <r>
      <rPr>
        <sz val="11"/>
        <color rgb="FF008000"/>
        <rFont val="Calibri"/>
        <family val="2"/>
        <scheme val="minor"/>
      </rPr>
      <t xml:space="preserve">egek Amɨn Tagɨ da </t>
    </r>
    <r>
      <rPr>
        <b/>
        <sz val="11"/>
        <color rgb="FF800080"/>
        <rFont val="Calibri"/>
        <family val="2"/>
        <scheme val="minor"/>
      </rPr>
      <t xml:space="preserve">yutninon egɨpdo yaŋ gɨn tosok yaŋ nandamaŋ </t>
    </r>
    <r>
      <rPr>
        <sz val="11"/>
        <color rgb="FF008000"/>
        <rFont val="Calibri"/>
        <family val="2"/>
        <scheme val="minor"/>
      </rPr>
      <t xml:space="preserve">. </t>
    </r>
  </si>
  <si>
    <r>
      <rPr>
        <b/>
        <sz val="11"/>
        <color rgb="FF800080"/>
        <rFont val="Calibri"/>
        <family val="2"/>
        <scheme val="minor"/>
      </rPr>
      <t xml:space="preserve">Nin nandaŋ gadat aŋek egɨpgumaŋ </t>
    </r>
    <r>
      <rPr>
        <sz val="11"/>
        <color rgb="FF008000"/>
        <rFont val="Calibri"/>
        <family val="2"/>
        <scheme val="minor"/>
      </rPr>
      <t xml:space="preserve">yaŋ </t>
    </r>
    <r>
      <rPr>
        <b/>
        <sz val="11"/>
        <color rgb="FF800080"/>
        <rFont val="Calibri"/>
        <family val="2"/>
        <scheme val="minor"/>
      </rPr>
      <t xml:space="preserve">nandaŋ gadat aŋek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</si>
  <si>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tapmɨm paŋek gɨptɨmno mɨktɨm uŋun </t>
    </r>
    <r>
      <rPr>
        <sz val="11"/>
        <color rgb="FF008000"/>
        <rFont val="Calibri"/>
        <family val="2"/>
        <scheme val="minor"/>
      </rPr>
      <t xml:space="preserve">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egɨpdo kɨsisi paŋkɨ </t>
    </r>
    <r>
      <rPr>
        <sz val="11"/>
        <color rgb="FF008000"/>
        <rFont val="Calibri"/>
        <family val="2"/>
        <scheme val="minor"/>
      </rPr>
      <t xml:space="preserve">egɨp do </t>
    </r>
    <r>
      <rPr>
        <b/>
        <sz val="11"/>
        <color rgb="FF800080"/>
        <rFont val="Calibri"/>
        <family val="2"/>
        <scheme val="minor"/>
      </rPr>
      <t xml:space="preserve">pasol pasol pasolɨ mɨni ekwaŋ </t>
    </r>
    <r>
      <rPr>
        <sz val="11"/>
        <color rgb="FF008000"/>
        <rFont val="Calibri"/>
        <family val="2"/>
        <scheme val="minor"/>
      </rPr>
      <t xml:space="preserve">. </t>
    </r>
  </si>
  <si>
    <r>
      <rPr>
        <b/>
        <sz val="11"/>
        <color rgb="FF800080"/>
        <rFont val="Calibri"/>
        <family val="2"/>
        <scheme val="minor"/>
      </rPr>
      <t xml:space="preserve">Ae uŋun gɨn </t>
    </r>
    <r>
      <rPr>
        <sz val="11"/>
        <color rgb="FF008000"/>
        <rFont val="Calibri"/>
        <family val="2"/>
        <scheme val="minor"/>
      </rPr>
      <t xml:space="preserve">nin </t>
    </r>
    <r>
      <rPr>
        <i/>
        <sz val="11"/>
        <color rgb="FF0000FF"/>
        <rFont val="Calibri"/>
        <family val="2"/>
        <scheme val="minor"/>
      </rPr>
      <t xml:space="preserve">da ɨŋamon yaŋ gɨn aŋek galagɨsi nandamaŋ . Bɨsap morapmɨ </t>
    </r>
    <r>
      <rPr>
        <sz val="11"/>
        <color rgb="FF008000"/>
        <rFont val="Calibri"/>
        <family val="2"/>
        <scheme val="minor"/>
      </rPr>
      <t xml:space="preserve">bɨsapmɨ bɨsapmɨ </t>
    </r>
    <r>
      <rPr>
        <b/>
        <sz val="11"/>
        <color rgb="FF800080"/>
        <rFont val="Calibri"/>
        <family val="2"/>
        <scheme val="minor"/>
      </rPr>
      <t xml:space="preserve">bɨsapmɨ bɨsapmɨ </t>
    </r>
    <r>
      <rPr>
        <sz val="11"/>
        <color rgb="FF008000"/>
        <rFont val="Calibri"/>
        <family val="2"/>
        <scheme val="minor"/>
      </rPr>
      <t xml:space="preserve">uŋun </t>
    </r>
    <r>
      <rPr>
        <b/>
        <sz val="11"/>
        <color rgb="FF800080"/>
        <rFont val="Calibri"/>
        <family val="2"/>
        <scheme val="minor"/>
      </rPr>
      <t xml:space="preserve">kɨsɨk kɨsɨk ekwaŋ . </t>
    </r>
  </si>
  <si>
    <r>
      <rPr>
        <strike/>
        <sz val="11"/>
        <color rgb="FFFF0000"/>
        <rFont val="Calibri"/>
        <family val="2"/>
        <scheme val="minor"/>
      </rPr>
      <t xml:space="preserve">Nin Piŋkop gat kɨsi pi kaloŋɨ aŋek tebaisi yaŋ dayamaŋ , " Ji </t>
    </r>
    <r>
      <rPr>
        <sz val="11"/>
        <color rgb="FF008000"/>
        <rFont val="Calibri"/>
        <family val="2"/>
        <scheme val="minor"/>
      </rPr>
      <t xml:space="preserve">Piŋkop dakon nandaŋ yawotni </t>
    </r>
    <r>
      <rPr>
        <b/>
        <sz val="11"/>
        <color rgb="FF800080"/>
        <rFont val="Calibri"/>
        <family val="2"/>
        <scheme val="minor"/>
      </rPr>
      <t xml:space="preserve">do pi agɨmaŋ uŋun do aŋek yaŋsi gayamaŋ , ji do Piŋkop dakon nandaŋ yawotni do aŋek dɨma tɨmɨtdaŋ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</si>
  <si>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uŋun amɨn kabɨ da bupmɨ nandaŋek but galak nandaŋek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yoni mɨni amɨn </t>
    </r>
    <r>
      <rPr>
        <b/>
        <sz val="11"/>
        <color rgb="FF800080"/>
        <rFont val="Calibri"/>
        <family val="2"/>
        <scheme val="minor"/>
      </rPr>
      <t xml:space="preserve">morapmɨsi uŋun yoni morapmɨ taŋ yomdaŋ . Mani yo morapmɨ dɨma taŋ 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morapni kɨsi taŋ ɨmaŋ </t>
    </r>
    <r>
      <rPr>
        <sz val="11"/>
        <color rgb="FF008000"/>
        <rFont val="Calibri"/>
        <family val="2"/>
        <scheme val="minor"/>
      </rPr>
      <t xml:space="preserve">. </t>
    </r>
    <r>
      <rPr>
        <strike/>
        <sz val="11"/>
        <color rgb="FFFF0000"/>
        <rFont val="Calibri"/>
        <family val="2"/>
        <scheme val="minor"/>
      </rPr>
      <t xml:space="preserve">Yonin mɨni , mani yo morap kɨsi nin dakon gɨn . </t>
    </r>
  </si>
  <si>
    <r>
      <rPr>
        <sz val="11"/>
        <color rgb="FF008000"/>
        <rFont val="Calibri"/>
        <family val="2"/>
        <scheme val="minor"/>
      </rPr>
      <t xml:space="preserve">Korin amɨn </t>
    </r>
    <r>
      <rPr>
        <i/>
        <sz val="11"/>
        <color rgb="FF0000FF"/>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yogok mibɨlɨ mibɨlɨ yaŋ teŋteŋaŋ yomgwit </t>
    </r>
    <r>
      <rPr>
        <sz val="11"/>
        <color rgb="FF008000"/>
        <rFont val="Calibri"/>
        <family val="2"/>
        <scheme val="minor"/>
      </rPr>
      <t xml:space="preserve">. </t>
    </r>
    <r>
      <rPr>
        <strike/>
        <sz val="11"/>
        <color rgb="FFFF0000"/>
        <rFont val="Calibri"/>
        <family val="2"/>
        <scheme val="minor"/>
      </rPr>
      <t xml:space="preserve">Nin but dasi galaktaŋ damamaŋ . </t>
    </r>
  </si>
  <si>
    <r>
      <rPr>
        <b/>
        <sz val="11"/>
        <color rgb="FF800080"/>
        <rFont val="Calibri"/>
        <family val="2"/>
        <scheme val="minor"/>
      </rPr>
      <t xml:space="preserve">Yesu da saŋbeŋek yaŋ yagɨt , " Ji nandaba kɨk </t>
    </r>
    <r>
      <rPr>
        <sz val="11"/>
        <color rgb="FF008000"/>
        <rFont val="Calibri"/>
        <family val="2"/>
        <scheme val="minor"/>
      </rPr>
      <t xml:space="preserve">dɨma </t>
    </r>
    <r>
      <rPr>
        <b/>
        <sz val="11"/>
        <color rgb="FF800080"/>
        <rFont val="Calibri"/>
        <family val="2"/>
        <scheme val="minor"/>
      </rPr>
      <t xml:space="preserve">ani . Piŋkop </t>
    </r>
    <r>
      <rPr>
        <sz val="11"/>
        <color rgb="FF008000"/>
        <rFont val="Calibri"/>
        <family val="2"/>
        <scheme val="minor"/>
      </rPr>
      <t xml:space="preserve">da </t>
    </r>
    <r>
      <rPr>
        <b/>
        <sz val="11"/>
        <color rgb="FF800080"/>
        <rFont val="Calibri"/>
        <family val="2"/>
        <scheme val="minor"/>
      </rPr>
      <t xml:space="preserve">butji paŋteban ani </t>
    </r>
    <r>
      <rPr>
        <sz val="11"/>
        <color rgb="FF008000"/>
        <rFont val="Calibri"/>
        <family val="2"/>
        <scheme val="minor"/>
      </rPr>
      <t xml:space="preserve">. </t>
    </r>
  </si>
  <si>
    <r>
      <rPr>
        <b/>
        <sz val="11"/>
        <color rgb="FF800080"/>
        <rFont val="Calibri"/>
        <family val="2"/>
        <scheme val="minor"/>
      </rPr>
      <t xml:space="preserve">Jiyo kɨsi morap </t>
    </r>
    <r>
      <rPr>
        <sz val="11"/>
        <color rgb="FF008000"/>
        <rFont val="Calibri"/>
        <family val="2"/>
        <scheme val="minor"/>
      </rPr>
      <t xml:space="preserve">uŋun </t>
    </r>
    <r>
      <rPr>
        <b/>
        <sz val="11"/>
        <color rgb="FF800080"/>
        <rFont val="Calibri"/>
        <family val="2"/>
        <scheme val="minor"/>
      </rPr>
      <t xml:space="preserve">paŋpulugaŋakwan kwaŋ . Mɨŋat monjɨno kabɨ </t>
    </r>
    <r>
      <rPr>
        <sz val="11"/>
        <color rgb="FF008000"/>
        <rFont val="Calibri"/>
        <family val="2"/>
        <scheme val="minor"/>
      </rPr>
      <t xml:space="preserve">, </t>
    </r>
    <r>
      <rPr>
        <b/>
        <sz val="11"/>
        <color rgb="FF800080"/>
        <rFont val="Calibri"/>
        <family val="2"/>
        <scheme val="minor"/>
      </rPr>
      <t xml:space="preserve">jiyo kɨsi paŋpulugaŋakwa Piŋkop dakon butji paŋteban ani </t>
    </r>
    <r>
      <rPr>
        <sz val="11"/>
        <color rgb="FF008000"/>
        <rFont val="Calibri"/>
        <family val="2"/>
        <scheme val="minor"/>
      </rPr>
      <t xml:space="preserve">. </t>
    </r>
  </si>
  <si>
    <r>
      <rPr>
        <b/>
        <sz val="11"/>
        <color rgb="FF800080"/>
        <rFont val="Calibri"/>
        <family val="2"/>
        <scheme val="minor"/>
      </rPr>
      <t xml:space="preserve">Ji nandaŋ gadatji mɨni ekwaŋ , do ji yumaŋ nok do aŋek uŋun dakon yumaŋ </t>
    </r>
    <r>
      <rPr>
        <sz val="11"/>
        <color rgb="FF008000"/>
        <rFont val="Calibri"/>
        <family val="2"/>
        <scheme val="minor"/>
      </rPr>
      <t xml:space="preserve">dɨma ani . </t>
    </r>
    <r>
      <rPr>
        <b/>
        <sz val="11"/>
        <color rgb="FF800080"/>
        <rFont val="Calibri"/>
        <family val="2"/>
        <scheme val="minor"/>
      </rPr>
      <t xml:space="preserve">Amɨn da aŋpak kɨlegɨ </t>
    </r>
    <r>
      <rPr>
        <sz val="11"/>
        <color rgb="FF008000"/>
        <rFont val="Calibri"/>
        <family val="2"/>
        <scheme val="minor"/>
      </rPr>
      <t xml:space="preserve">gat aŋpak yokwi gat </t>
    </r>
    <r>
      <rPr>
        <b/>
        <sz val="11"/>
        <color rgb="FF800080"/>
        <rFont val="Calibri"/>
        <family val="2"/>
        <scheme val="minor"/>
      </rPr>
      <t xml:space="preserve">notni </t>
    </r>
    <r>
      <rPr>
        <sz val="11"/>
        <color rgb="FF008000"/>
        <rFont val="Calibri"/>
        <family val="2"/>
        <scheme val="minor"/>
      </rPr>
      <t xml:space="preserve">gat </t>
    </r>
    <r>
      <rPr>
        <i/>
        <sz val="11"/>
        <color rgb="FF0000FF"/>
        <rFont val="Calibri"/>
        <family val="2"/>
        <scheme val="minor"/>
      </rPr>
      <t xml:space="preserve">gen baŋ pɨndakgwit . Ae </t>
    </r>
    <r>
      <rPr>
        <sz val="11"/>
        <color rgb="FF008000"/>
        <rFont val="Calibri"/>
        <family val="2"/>
        <scheme val="minor"/>
      </rPr>
      <t xml:space="preserve">pɨlɨn tuk gat </t>
    </r>
    <r>
      <rPr>
        <b/>
        <sz val="11"/>
        <color rgb="FF800080"/>
        <rFont val="Calibri"/>
        <family val="2"/>
        <scheme val="minor"/>
      </rPr>
      <t xml:space="preserve">dabɨlni gat dabɨlni gat notni gat notni gat komaŋ . </t>
    </r>
  </si>
  <si>
    <r>
      <rPr>
        <i/>
        <sz val="11"/>
        <color rgb="FF0000FF"/>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da Piŋkop </t>
    </r>
    <r>
      <rPr>
        <sz val="11"/>
        <color rgb="FF008000"/>
        <rFont val="Calibri"/>
        <family val="2"/>
        <scheme val="minor"/>
      </rPr>
      <t xml:space="preserve">gat </t>
    </r>
    <r>
      <rPr>
        <b/>
        <sz val="11"/>
        <color rgb="FF800080"/>
        <rFont val="Calibri"/>
        <family val="2"/>
        <scheme val="minor"/>
      </rPr>
      <t xml:space="preserve">notni </t>
    </r>
    <r>
      <rPr>
        <sz val="11"/>
        <color rgb="FF008000"/>
        <rFont val="Calibri"/>
        <family val="2"/>
        <scheme val="minor"/>
      </rPr>
      <t xml:space="preserve">gat </t>
    </r>
    <r>
      <rPr>
        <b/>
        <sz val="11"/>
        <color rgb="FF800080"/>
        <rFont val="Calibri"/>
        <family val="2"/>
        <scheme val="minor"/>
      </rPr>
      <t xml:space="preserve">niaŋsi aŋek egɨp egɨpni </t>
    </r>
    <r>
      <rPr>
        <sz val="11"/>
        <color rgb="FF008000"/>
        <rFont val="Calibri"/>
        <family val="2"/>
        <scheme val="minor"/>
      </rPr>
      <t xml:space="preserve">? </t>
    </r>
    <r>
      <rPr>
        <b/>
        <sz val="11"/>
        <color rgb="FF800080"/>
        <rFont val="Calibri"/>
        <family val="2"/>
        <scheme val="minor"/>
      </rPr>
      <t xml:space="preserve">Amɨn nandaŋ gadat ŋwakŋwarɨ kɨnda gat ae amɨn dɨma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gat </t>
    </r>
    <r>
      <rPr>
        <b/>
        <sz val="11"/>
        <color rgb="FF800080"/>
        <rFont val="Calibri"/>
        <family val="2"/>
        <scheme val="minor"/>
      </rPr>
      <t xml:space="preserve">niaŋsi aŋek egɨpdaŋ ? </t>
    </r>
  </si>
  <si>
    <r>
      <rPr>
        <sz val="11"/>
        <color rgb="FF008000"/>
        <rFont val="Calibri"/>
        <family val="2"/>
        <scheme val="minor"/>
      </rPr>
      <t xml:space="preserve">Piŋkop dakon </t>
    </r>
    <r>
      <rPr>
        <b/>
        <sz val="11"/>
        <color rgb="FF800080"/>
        <rFont val="Calibri"/>
        <family val="2"/>
        <scheme val="minor"/>
      </rPr>
      <t xml:space="preserve">Telagɨ Yut Madep </t>
    </r>
    <r>
      <rPr>
        <sz val="11"/>
        <color rgb="FF008000"/>
        <rFont val="Calibri"/>
        <family val="2"/>
        <scheme val="minor"/>
      </rPr>
      <t xml:space="preserve">gat ae </t>
    </r>
    <r>
      <rPr>
        <b/>
        <sz val="11"/>
        <color rgb="FF800080"/>
        <rFont val="Calibri"/>
        <family val="2"/>
        <scheme val="minor"/>
      </rPr>
      <t xml:space="preserve">bɨt </t>
    </r>
    <r>
      <rPr>
        <sz val="11"/>
        <color rgb="FF008000"/>
        <rFont val="Calibri"/>
        <family val="2"/>
        <scheme val="minor"/>
      </rPr>
      <t xml:space="preserve">kɨdat </t>
    </r>
    <r>
      <rPr>
        <i/>
        <sz val="11"/>
        <color rgb="FF0000FF"/>
        <rFont val="Calibri"/>
        <family val="2"/>
        <scheme val="minor"/>
      </rPr>
      <t xml:space="preserve">bamɨ </t>
    </r>
    <r>
      <rPr>
        <sz val="11"/>
        <color rgb="FF008000"/>
        <rFont val="Calibri"/>
        <family val="2"/>
        <scheme val="minor"/>
      </rPr>
      <t xml:space="preserve">gat </t>
    </r>
    <r>
      <rPr>
        <b/>
        <sz val="11"/>
        <color rgb="FF800080"/>
        <rFont val="Calibri"/>
        <family val="2"/>
        <scheme val="minor"/>
      </rPr>
      <t xml:space="preserve">niaŋsi aŋek yo kɨdat dɨwarɨ gat paŋmuwuk yopmaŋdal . Amɨn 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
    </r>
    <r>
      <rPr>
        <b/>
        <sz val="11"/>
        <color rgb="FF800080"/>
        <rFont val="Calibri"/>
        <family val="2"/>
        <scheme val="minor"/>
      </rPr>
      <t xml:space="preserve">Telagɨ Yut Madep yombem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yaŋ yagɨt : </t>
    </r>
    <r>
      <rPr>
        <b/>
        <sz val="11"/>
        <color rgb="FF800080"/>
        <rFont val="Calibri"/>
        <family val="2"/>
        <scheme val="minor"/>
      </rPr>
      <t xml:space="preserve">'Nak uŋun amɨn kabɨkon egek </t>
    </r>
    <r>
      <rPr>
        <sz val="11"/>
        <color rgb="FF008000"/>
        <rFont val="Calibri"/>
        <family val="2"/>
        <scheme val="minor"/>
      </rPr>
      <t xml:space="preserve">uŋun amɨn kabɨ gat </t>
    </r>
    <r>
      <rPr>
        <i/>
        <sz val="11"/>
        <color rgb="FF0000FF"/>
        <rFont val="Calibri"/>
        <family val="2"/>
        <scheme val="minor"/>
      </rPr>
      <t xml:space="preserve">egek wasaŋek </t>
    </r>
    <r>
      <rPr>
        <sz val="11"/>
        <color rgb="FF008000"/>
        <rFont val="Calibri"/>
        <family val="2"/>
        <scheme val="minor"/>
      </rPr>
      <t xml:space="preserve">egɨpbeŋ </t>
    </r>
    <r>
      <rPr>
        <b/>
        <sz val="11"/>
        <color rgb="FF800080"/>
        <rFont val="Calibri"/>
        <family val="2"/>
        <scheme val="minor"/>
      </rPr>
      <t xml:space="preserve">. Ae nak </t>
    </r>
    <r>
      <rPr>
        <sz val="11"/>
        <color rgb="FF008000"/>
        <rFont val="Calibri"/>
        <family val="2"/>
        <scheme val="minor"/>
      </rPr>
      <t xml:space="preserve">uŋun </t>
    </r>
    <r>
      <rPr>
        <b/>
        <sz val="11"/>
        <color rgb="FF800080"/>
        <rFont val="Calibri"/>
        <family val="2"/>
        <scheme val="minor"/>
      </rPr>
      <t xml:space="preserve">amɨn kabɨno egɨpbeŋ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</si>
  <si>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Yaŋdo , Amɨn Tagɨ da </t>
    </r>
    <r>
      <rPr>
        <strike/>
        <sz val="11"/>
        <color rgb="FFFF0000"/>
        <rFont val="Calibri"/>
        <family val="2"/>
        <scheme val="minor"/>
      </rPr>
      <t xml:space="preserve">sigɨn </t>
    </r>
    <r>
      <rPr>
        <sz val="11"/>
        <color rgb="FF008000"/>
        <rFont val="Calibri"/>
        <family val="2"/>
        <scheme val="minor"/>
      </rPr>
      <t xml:space="preserve">yaŋ </t>
    </r>
    <r>
      <rPr>
        <b/>
        <sz val="11"/>
        <color rgb="FF800080"/>
        <rFont val="Calibri"/>
        <family val="2"/>
        <scheme val="minor"/>
      </rPr>
      <t xml:space="preserve">yosok , do ji </t>
    </r>
    <r>
      <rPr>
        <sz val="11"/>
        <color rgb="FF008000"/>
        <rFont val="Calibri"/>
        <family val="2"/>
        <scheme val="minor"/>
      </rPr>
      <t xml:space="preserve">uŋun </t>
    </r>
    <r>
      <rPr>
        <b/>
        <sz val="11"/>
        <color rgb="FF800080"/>
        <rFont val="Calibri"/>
        <family val="2"/>
        <scheme val="minor"/>
      </rPr>
      <t xml:space="preserve">amɨn kabɨ da bɨkbɨgon pɨgɨk do aŋek Piŋkop yɨpmaŋ detni </t>
    </r>
    <r>
      <rPr>
        <sz val="11"/>
        <color rgb="FF008000"/>
        <rFont val="Calibri"/>
        <family val="2"/>
        <scheme val="minor"/>
      </rPr>
      <t xml:space="preserve">. </t>
    </r>
    <r>
      <rPr>
        <b/>
        <sz val="11"/>
        <color rgb="FF800080"/>
        <rFont val="Calibri"/>
        <family val="2"/>
        <scheme val="minor"/>
      </rPr>
      <t xml:space="preserve">Yo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ji but dasi </t>
    </r>
    <r>
      <rPr>
        <b/>
        <sz val="11"/>
        <color rgb="FF800080"/>
        <rFont val="Calibri"/>
        <family val="2"/>
        <scheme val="minor"/>
      </rPr>
      <t xml:space="preserve">tɨmɨtdaŋ . </t>
    </r>
  </si>
  <si>
    <r>
      <rPr>
        <b/>
        <sz val="11"/>
        <color rgb="FF800080"/>
        <rFont val="Calibri"/>
        <family val="2"/>
        <scheme val="minor"/>
      </rPr>
      <t xml:space="preserve">Nak ji dakon Datno egɨpbeŋ , ae </t>
    </r>
    <r>
      <rPr>
        <sz val="11"/>
        <color rgb="FF008000"/>
        <rFont val="Calibri"/>
        <family val="2"/>
        <scheme val="minor"/>
      </rPr>
      <t xml:space="preserve">ji da </t>
    </r>
    <r>
      <rPr>
        <strike/>
        <sz val="11"/>
        <color rgb="FFFF0000"/>
        <rFont val="Calibri"/>
        <family val="2"/>
        <scheme val="minor"/>
      </rPr>
      <t xml:space="preserve">nak dakon </t>
    </r>
    <r>
      <rPr>
        <sz val="11"/>
        <color rgb="FF008000"/>
        <rFont val="Calibri"/>
        <family val="2"/>
        <scheme val="minor"/>
      </rPr>
      <t xml:space="preserve">monjɨ </t>
    </r>
    <r>
      <rPr>
        <b/>
        <sz val="11"/>
        <color rgb="FF800080"/>
        <rFont val="Calibri"/>
        <family val="2"/>
        <scheme val="minor"/>
      </rPr>
      <t xml:space="preserve">ae gwi kabɨno gat egɨpdaŋ </t>
    </r>
    <r>
      <rPr>
        <sz val="11"/>
        <color rgb="FF008000"/>
        <rFont val="Calibri"/>
        <family val="2"/>
        <scheme val="minor"/>
      </rPr>
      <t xml:space="preserve">. </t>
    </r>
    <r>
      <rPr>
        <i/>
        <sz val="11"/>
        <color rgb="FF0000FF"/>
        <rFont val="Calibri"/>
        <family val="2"/>
        <scheme val="minor"/>
      </rPr>
      <t xml:space="preserve">" 'Yaŋ yaŋakwa </t>
    </r>
    <r>
      <rPr>
        <sz val="11"/>
        <color rgb="FF008000"/>
        <rFont val="Calibri"/>
        <family val="2"/>
        <scheme val="minor"/>
      </rPr>
      <t xml:space="preserve">Amɨn Tagɨ Tapmɨm Ami da </t>
    </r>
    <r>
      <rPr>
        <b/>
        <sz val="11"/>
        <color rgb="FF800080"/>
        <rFont val="Calibri"/>
        <family val="2"/>
        <scheme val="minor"/>
      </rPr>
      <t xml:space="preserve">yaŋ </t>
    </r>
    <r>
      <rPr>
        <sz val="11"/>
        <color rgb="FF008000"/>
        <rFont val="Calibri"/>
        <family val="2"/>
        <scheme val="minor"/>
      </rPr>
      <t xml:space="preserve">yosok . </t>
    </r>
    <r>
      <rPr>
        <strike/>
        <sz val="11"/>
        <color rgb="FFFF0000"/>
        <rFont val="Calibri"/>
        <family val="2"/>
        <scheme val="minor"/>
      </rPr>
      <t xml:space="preserve">" </t>
    </r>
  </si>
  <si>
    <r>
      <rPr>
        <sz val="11"/>
        <color rgb="FF008000"/>
        <rFont val="Calibri"/>
        <family val="2"/>
        <scheme val="minor"/>
      </rPr>
      <t xml:space="preserve">Piŋkop da 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Abɨsok nak da yo tagɨsi aŋakwan gɨldat tagɨsi abɨŋaki nak da gak dakon gen nandaŋ gamɨsat </t>
    </r>
    <r>
      <rPr>
        <sz val="11"/>
        <color rgb="FF008000"/>
        <rFont val="Calibri"/>
        <family val="2"/>
        <scheme val="minor"/>
      </rPr>
      <t xml:space="preserve">. Ae </t>
    </r>
    <r>
      <rPr>
        <i/>
        <sz val="11"/>
        <color rgb="FF0000FF"/>
        <rFont val="Calibri"/>
        <family val="2"/>
        <scheme val="minor"/>
      </rPr>
      <t xml:space="preserve">abɨsok Piŋkop da </t>
    </r>
    <r>
      <rPr>
        <sz val="11"/>
        <color rgb="FF008000"/>
        <rFont val="Calibri"/>
        <family val="2"/>
        <scheme val="minor"/>
      </rPr>
      <t xml:space="preserve">yokwikon baŋ tɨmɨt </t>
    </r>
    <r>
      <rPr>
        <b/>
        <sz val="11"/>
        <color rgb="FF800080"/>
        <rFont val="Calibri"/>
        <family val="2"/>
        <scheme val="minor"/>
      </rPr>
      <t xml:space="preserve">do aŋapbo gak aŋpulugaŋakwan abɨsok gɨldat tagɨsi abɨsok </t>
    </r>
    <r>
      <rPr>
        <sz val="11"/>
        <color rgb="FF008000"/>
        <rFont val="Calibri"/>
        <family val="2"/>
        <scheme val="minor"/>
      </rPr>
      <t xml:space="preserve">. Abɨsok Piŋkop da </t>
    </r>
    <r>
      <rPr>
        <b/>
        <sz val="11"/>
        <color rgb="FF800080"/>
        <rFont val="Calibri"/>
        <family val="2"/>
        <scheme val="minor"/>
      </rPr>
      <t xml:space="preserve">abɨsok </t>
    </r>
    <r>
      <rPr>
        <sz val="11"/>
        <color rgb="FF008000"/>
        <rFont val="Calibri"/>
        <family val="2"/>
        <scheme val="minor"/>
      </rPr>
      <t xml:space="preserve">yokwikon baŋ </t>
    </r>
    <r>
      <rPr>
        <b/>
        <sz val="11"/>
        <color rgb="FF800080"/>
        <rFont val="Calibri"/>
        <family val="2"/>
        <scheme val="minor"/>
      </rPr>
      <t xml:space="preserve">tɨmɨt do aŋapbo abɨsok ekwaŋ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</si>
  <si>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moneŋ ɨmni </t>
    </r>
    <r>
      <rPr>
        <sz val="11"/>
        <color rgb="FF008000"/>
        <rFont val="Calibri"/>
        <family val="2"/>
        <scheme val="minor"/>
      </rPr>
      <t xml:space="preserve">do </t>
    </r>
    <r>
      <rPr>
        <b/>
        <sz val="11"/>
        <color rgb="FF800080"/>
        <rFont val="Calibri"/>
        <family val="2"/>
        <scheme val="minor"/>
      </rPr>
      <t xml:space="preserve">nandaba yo ɨsalɨ </t>
    </r>
    <r>
      <rPr>
        <sz val="11"/>
        <color rgb="FF008000"/>
        <rFont val="Calibri"/>
        <family val="2"/>
        <scheme val="minor"/>
      </rPr>
      <t xml:space="preserve">dɨma </t>
    </r>
    <r>
      <rPr>
        <b/>
        <sz val="11"/>
        <color rgb="FF800080"/>
        <rFont val="Calibri"/>
        <family val="2"/>
        <scheme val="minor"/>
      </rPr>
      <t xml:space="preserve">ani . Yaŋ ani kaŋ , paŋpulugaŋakwan oman monjɨni do nandaba yo ɨsalɨ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</si>
  <si>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Bɨsapmɨ bɨsapmɨ bɨsapmɨ yaŋsi nandaŋek ji </t>
    </r>
    <r>
      <rPr>
        <sz val="11"/>
        <color rgb="FF008000"/>
        <rFont val="Calibri"/>
        <family val="2"/>
        <scheme val="minor"/>
      </rPr>
      <t xml:space="preserve">Piŋkop dakon oman </t>
    </r>
    <r>
      <rPr>
        <b/>
        <sz val="11"/>
        <color rgb="FF800080"/>
        <rFont val="Calibri"/>
        <family val="2"/>
        <scheme val="minor"/>
      </rPr>
      <t xml:space="preserve">monjɨni yaŋ nandaŋek egɨpni </t>
    </r>
    <r>
      <rPr>
        <sz val="11"/>
        <color rgb="FF008000"/>
        <rFont val="Calibri"/>
        <family val="2"/>
        <scheme val="minor"/>
      </rPr>
      <t xml:space="preserve">. </t>
    </r>
    <r>
      <rPr>
        <b/>
        <sz val="11"/>
        <color rgb="FF800080"/>
        <rFont val="Calibri"/>
        <family val="2"/>
        <scheme val="minor"/>
      </rPr>
      <t xml:space="preserve">Ji tebai agek tepmɨ madepsi agɨpni , ae yo yokwi </t>
    </r>
    <r>
      <rPr>
        <sz val="11"/>
        <color rgb="FF008000"/>
        <rFont val="Calibri"/>
        <family val="2"/>
        <scheme val="minor"/>
      </rPr>
      <t xml:space="preserve">mibɨlɨ mibɨlɨ </t>
    </r>
    <r>
      <rPr>
        <b/>
        <sz val="11"/>
        <color rgb="FF800080"/>
        <rFont val="Calibri"/>
        <family val="2"/>
        <scheme val="minor"/>
      </rPr>
      <t xml:space="preserve">mibɨlɨ altaŋ namɨŋakwa jɨgɨ morapmɨ paŋ , ae yokwi mibɨlɨ mibɨlɨ altaŋ ɨmni </t>
    </r>
    <r>
      <rPr>
        <sz val="11"/>
        <color rgb="FF008000"/>
        <rFont val="Calibri"/>
        <family val="2"/>
        <scheme val="minor"/>
      </rPr>
      <t xml:space="preserve">. </t>
    </r>
  </si>
  <si>
    <r>
      <rPr>
        <b/>
        <sz val="11"/>
        <color rgb="FF800080"/>
        <rFont val="Calibri"/>
        <family val="2"/>
        <scheme val="minor"/>
      </rPr>
      <t xml:space="preserve">Aŋek nap baljaŋek , dam teban yutnon yɨpmaŋek egɨpgumaŋ </t>
    </r>
    <r>
      <rPr>
        <sz val="11"/>
        <color rgb="FF008000"/>
        <rFont val="Calibri"/>
        <family val="2"/>
        <scheme val="minor"/>
      </rPr>
      <t xml:space="preserve">, ae </t>
    </r>
    <r>
      <rPr>
        <b/>
        <sz val="11"/>
        <color rgb="FF800080"/>
        <rFont val="Calibri"/>
        <family val="2"/>
        <scheme val="minor"/>
      </rPr>
      <t xml:space="preserve">amɨn da pɨdok pɨdokyo madepsi agɨm . Aŋek bɨsapmɨ bɨsapmɨ bɨsapmɨ bɨsapmɨ bɨsapmɨ </t>
    </r>
    <r>
      <rPr>
        <sz val="11"/>
        <color rgb="FF008000"/>
        <rFont val="Calibri"/>
        <family val="2"/>
        <scheme val="minor"/>
      </rPr>
      <t xml:space="preserve">, ae </t>
    </r>
    <r>
      <rPr>
        <b/>
        <sz val="11"/>
        <color rgb="FF800080"/>
        <rFont val="Calibri"/>
        <family val="2"/>
        <scheme val="minor"/>
      </rPr>
      <t xml:space="preserve">bɨsapmɨ bɨsapmɨ bɨsapmɨ bɨsapmɨ bɨsapmɨ jap kelek egɨpgumaŋ </t>
    </r>
    <r>
      <rPr>
        <sz val="11"/>
        <color rgb="FF008000"/>
        <rFont val="Calibri"/>
        <family val="2"/>
        <scheme val="minor"/>
      </rPr>
      <t xml:space="preserve">. </t>
    </r>
    <r>
      <rPr>
        <strike/>
        <sz val="11"/>
        <color rgb="FFFF0000"/>
        <rFont val="Calibri"/>
        <family val="2"/>
        <scheme val="minor"/>
      </rPr>
      <t xml:space="preserve">Ae pi tebaisi aŋek dɨpmɨn tagɨ dɨma pokgomaŋ , ae jap do amaŋ . </t>
    </r>
  </si>
  <si>
    <r>
      <rPr>
        <b/>
        <sz val="11"/>
        <color rgb="FF800080"/>
        <rFont val="Calibri"/>
        <family val="2"/>
        <scheme val="minor"/>
      </rPr>
      <t xml:space="preserve">Amɨn nandaŋ kokwini tagɨsi </t>
    </r>
    <r>
      <rPr>
        <sz val="11"/>
        <color rgb="FF008000"/>
        <rFont val="Calibri"/>
        <family val="2"/>
        <scheme val="minor"/>
      </rPr>
      <t xml:space="preserve">, ae </t>
    </r>
    <r>
      <rPr>
        <b/>
        <sz val="11"/>
        <color rgb="FF800080"/>
        <rFont val="Calibri"/>
        <family val="2"/>
        <scheme val="minor"/>
      </rPr>
      <t xml:space="preserve">nandaŋ kokwini </t>
    </r>
    <r>
      <rPr>
        <sz val="11"/>
        <color rgb="FF008000"/>
        <rFont val="Calibri"/>
        <family val="2"/>
        <scheme val="minor"/>
      </rPr>
      <t xml:space="preserve">tagɨsi </t>
    </r>
    <r>
      <rPr>
        <strike/>
        <sz val="11"/>
        <color rgb="FFFF0000"/>
        <rFont val="Calibri"/>
        <family val="2"/>
        <scheme val="minor"/>
      </rPr>
      <t xml:space="preserve">baŋ tɨmɨkgamaŋ . Jɨgɨ noman taŋ niba but yaworon da ekwamaŋ </t>
    </r>
    <r>
      <rPr>
        <sz val="11"/>
        <color rgb="FF008000"/>
        <rFont val="Calibri"/>
        <family val="2"/>
        <scheme val="minor"/>
      </rPr>
      <t xml:space="preserve">, ae </t>
    </r>
    <r>
      <rPr>
        <b/>
        <sz val="11"/>
        <color rgb="FF800080"/>
        <rFont val="Calibri"/>
        <family val="2"/>
        <scheme val="minor"/>
      </rPr>
      <t xml:space="preserve">but dasi galak taŋek tɨmɨt </t>
    </r>
    <r>
      <rPr>
        <sz val="11"/>
        <color rgb="FF008000"/>
        <rFont val="Calibri"/>
        <family val="2"/>
        <scheme val="minor"/>
      </rPr>
      <t xml:space="preserve">do </t>
    </r>
    <r>
      <rPr>
        <i/>
        <sz val="11"/>
        <color rgb="FF0000FF"/>
        <rFont val="Calibri"/>
        <family val="2"/>
        <scheme val="minor"/>
      </rPr>
      <t xml:space="preserve">galagɨsi nandaŋ , ae nandaŋ gadat </t>
    </r>
    <r>
      <rPr>
        <sz val="11"/>
        <color rgb="FF008000"/>
        <rFont val="Calibri"/>
        <family val="2"/>
        <scheme val="minor"/>
      </rPr>
      <t xml:space="preserve">aŋpak tagɨsi </t>
    </r>
    <r>
      <rPr>
        <b/>
        <sz val="11"/>
        <color rgb="FF800080"/>
        <rFont val="Calibri"/>
        <family val="2"/>
        <scheme val="minor"/>
      </rPr>
      <t xml:space="preserve">nandaŋ , ae </t>
    </r>
    <r>
      <rPr>
        <sz val="11"/>
        <color rgb="FF008000"/>
        <rFont val="Calibri"/>
        <family val="2"/>
        <scheme val="minor"/>
      </rPr>
      <t xml:space="preserve">Telagɨ </t>
    </r>
    <r>
      <rPr>
        <b/>
        <sz val="11"/>
        <color rgb="FF800080"/>
        <rFont val="Calibri"/>
        <family val="2"/>
        <scheme val="minor"/>
      </rPr>
      <t xml:space="preserve">Wup amɨn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but dasi </t>
    </r>
    <r>
      <rPr>
        <b/>
        <sz val="11"/>
        <color rgb="FF800080"/>
        <rFont val="Calibri"/>
        <family val="2"/>
        <scheme val="minor"/>
      </rPr>
      <t xml:space="preserve">galak taŋ yomɨŋek but dasi galak taŋ yomɨŋ yomɨŋ ani </t>
    </r>
    <r>
      <rPr>
        <sz val="11"/>
        <color rgb="FF008000"/>
        <rFont val="Calibri"/>
        <family val="2"/>
        <scheme val="minor"/>
      </rPr>
      <t xml:space="preserve">. </t>
    </r>
  </si>
  <si>
    <r>
      <rPr>
        <b/>
        <sz val="11"/>
        <color rgb="FF800080"/>
        <rFont val="Calibri"/>
        <family val="2"/>
        <scheme val="minor"/>
      </rPr>
      <t xml:space="preserve">Aŋek gen bamɨ yosol uŋun </t>
    </r>
    <r>
      <rPr>
        <sz val="11"/>
        <color rgb="FF008000"/>
        <rFont val="Calibri"/>
        <family val="2"/>
        <scheme val="minor"/>
      </rPr>
      <t xml:space="preserve">Piŋkop da </t>
    </r>
    <r>
      <rPr>
        <b/>
        <sz val="11"/>
        <color rgb="FF800080"/>
        <rFont val="Calibri"/>
        <family val="2"/>
        <scheme val="minor"/>
      </rPr>
      <t xml:space="preserve">tapmɨm ɨmɨŋakwan telagɨ mɨni amɨnsi da amɨnsi tet do ae gwandeŋ tet do yaŋ teŋteŋosok </t>
    </r>
    <r>
      <rPr>
        <sz val="11"/>
        <color rgb="FF008000"/>
        <rFont val="Calibri"/>
        <family val="2"/>
        <scheme val="minor"/>
      </rPr>
      <t xml:space="preserve">. </t>
    </r>
    <r>
      <rPr>
        <strike/>
        <sz val="11"/>
        <color rgb="FFFF0000"/>
        <rFont val="Calibri"/>
        <family val="2"/>
        <scheme val="minor"/>
      </rPr>
      <t xml:space="preserve">Nin emat dakon yo amɨn da kɨsit terɨ terɨ da tebai tɨmɨkgaŋ uŋun da tɨlak aŋpak kɨlegɨ tɨmɨgek Piŋkop dakon pi amaŋ . </t>
    </r>
  </si>
  <si>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wukwan namni do yo madep aŋ </t>
    </r>
    <r>
      <rPr>
        <sz val="11"/>
        <color rgb="FF008000"/>
        <rFont val="Calibri"/>
        <family val="2"/>
        <scheme val="minor"/>
      </rPr>
      <t xml:space="preserve">, ae </t>
    </r>
    <r>
      <rPr>
        <b/>
        <sz val="11"/>
        <color rgb="FF800080"/>
        <rFont val="Calibri"/>
        <family val="2"/>
        <scheme val="minor"/>
      </rPr>
      <t xml:space="preserve">man madep aŋ </t>
    </r>
    <r>
      <rPr>
        <sz val="11"/>
        <color rgb="FF008000"/>
        <rFont val="Calibri"/>
        <family val="2"/>
        <scheme val="minor"/>
      </rPr>
      <t xml:space="preserve">, ae </t>
    </r>
    <r>
      <rPr>
        <b/>
        <sz val="11"/>
        <color rgb="FF800080"/>
        <rFont val="Calibri"/>
        <family val="2"/>
        <scheme val="minor"/>
      </rPr>
      <t xml:space="preserve">yaŋba yokwi tok , ae yaŋba yokwi tok aŋ ɨmɨŋek toptopmɨ </t>
    </r>
    <r>
      <rPr>
        <sz val="11"/>
        <color rgb="FF008000"/>
        <rFont val="Calibri"/>
        <family val="2"/>
        <scheme val="minor"/>
      </rPr>
      <t xml:space="preserve">. </t>
    </r>
    <r>
      <rPr>
        <b/>
        <sz val="11"/>
        <color rgb="FF800080"/>
        <rFont val="Calibri"/>
        <family val="2"/>
        <scheme val="minor"/>
      </rPr>
      <t xml:space="preserve">Top gen yogok mani </t>
    </r>
    <r>
      <rPr>
        <sz val="11"/>
        <color rgb="FF008000"/>
        <rFont val="Calibri"/>
        <family val="2"/>
        <scheme val="minor"/>
      </rPr>
      <t xml:space="preserve">top </t>
    </r>
    <r>
      <rPr>
        <b/>
        <sz val="11"/>
        <color rgb="FF800080"/>
        <rFont val="Calibri"/>
        <family val="2"/>
        <scheme val="minor"/>
      </rPr>
      <t xml:space="preserve">dɨma aŋek </t>
    </r>
    <r>
      <rPr>
        <sz val="11"/>
        <color rgb="FF008000"/>
        <rFont val="Calibri"/>
        <family val="2"/>
        <scheme val="minor"/>
      </rPr>
      <t xml:space="preserve">gen bamɨsi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</si>
  <si>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amɨn nandaŋ kokwinɨkgaŋ , mani amɨn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dɨma nandaŋ </t>
    </r>
    <r>
      <rPr>
        <b/>
        <sz val="11"/>
        <color rgb="FF800080"/>
        <rFont val="Calibri"/>
        <family val="2"/>
        <scheme val="minor"/>
      </rPr>
      <t xml:space="preserve">ɨmaŋ </t>
    </r>
    <r>
      <rPr>
        <sz val="11"/>
        <color rgb="FF008000"/>
        <rFont val="Calibri"/>
        <family val="2"/>
        <scheme val="minor"/>
      </rPr>
      <t xml:space="preserve">. Amɨn da </t>
    </r>
    <r>
      <rPr>
        <b/>
        <sz val="11"/>
        <color rgb="FF800080"/>
        <rFont val="Calibri"/>
        <family val="2"/>
        <scheme val="minor"/>
      </rPr>
      <t xml:space="preserve">tuŋon amɨn emarɨ toŋ , mani abɨsok kɨmot do aŋek egɨp egɨpmɨsi ekwamaŋ . Nin amɨn da baljaŋ </t>
    </r>
    <r>
      <rPr>
        <sz val="11"/>
        <color rgb="FF008000"/>
        <rFont val="Calibri"/>
        <family val="2"/>
        <scheme val="minor"/>
      </rPr>
      <t xml:space="preserve">, mani dɨma </t>
    </r>
    <r>
      <rPr>
        <b/>
        <sz val="11"/>
        <color rgb="FF800080"/>
        <rFont val="Calibri"/>
        <family val="2"/>
        <scheme val="minor"/>
      </rPr>
      <t xml:space="preserve">aŋakba kɨmotdaŋ </t>
    </r>
    <r>
      <rPr>
        <sz val="11"/>
        <color rgb="FF008000"/>
        <rFont val="Calibri"/>
        <family val="2"/>
        <scheme val="minor"/>
      </rPr>
      <t xml:space="preserve">. </t>
    </r>
  </si>
  <si>
    <r>
      <rPr>
        <b/>
        <sz val="11"/>
        <color rgb="FF800080"/>
        <rFont val="Calibri"/>
        <family val="2"/>
        <scheme val="minor"/>
      </rPr>
      <t xml:space="preserve">Yesu da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yaŋ teban tok </t>
    </r>
    <r>
      <rPr>
        <b/>
        <sz val="11"/>
        <color rgb="FF800080"/>
        <rFont val="Calibri"/>
        <family val="2"/>
        <scheme val="minor"/>
      </rPr>
      <t xml:space="preserve">agɨt uŋun bamɨsi do yaŋ teban tok agɨt . Do not kabɨ , </t>
    </r>
    <r>
      <rPr>
        <sz val="11"/>
        <color rgb="FF008000"/>
        <rFont val="Calibri"/>
        <family val="2"/>
        <scheme val="minor"/>
      </rPr>
      <t xml:space="preserve">nin </t>
    </r>
    <r>
      <rPr>
        <i/>
        <sz val="11"/>
        <color rgb="FF0000FF"/>
        <rFont val="Calibri"/>
        <family val="2"/>
        <scheme val="minor"/>
      </rPr>
      <t xml:space="preserve">da Piŋkop </t>
    </r>
    <r>
      <rPr>
        <sz val="11"/>
        <color rgb="FF008000"/>
        <rFont val="Calibri"/>
        <family val="2"/>
        <scheme val="minor"/>
      </rPr>
      <t xml:space="preserve">do </t>
    </r>
    <r>
      <rPr>
        <b/>
        <sz val="11"/>
        <color rgb="FF80008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baŋgɨn nimɨŋek gɨptɨmnin kɨlegɨsi ani </t>
    </r>
    <r>
      <rPr>
        <sz val="11"/>
        <color rgb="FF008000"/>
        <rFont val="Calibri"/>
        <family val="2"/>
        <scheme val="minor"/>
      </rPr>
      <t xml:space="preserve">. Aŋek Piŋkop do </t>
    </r>
    <r>
      <rPr>
        <b/>
        <sz val="11"/>
        <color rgb="FF800080"/>
        <rFont val="Calibri"/>
        <family val="2"/>
        <scheme val="minor"/>
      </rPr>
      <t xml:space="preserve">pasol pasolɨ mɨni yaŋ do aŋek Piŋkop </t>
    </r>
    <r>
      <rPr>
        <sz val="11"/>
        <color rgb="FF008000"/>
        <rFont val="Calibri"/>
        <family val="2"/>
        <scheme val="minor"/>
      </rPr>
      <t xml:space="preserve">gawak ɨmɨŋek </t>
    </r>
    <r>
      <rPr>
        <strike/>
        <sz val="11"/>
        <color rgb="FFFF0000"/>
        <rFont val="Calibri"/>
        <family val="2"/>
        <scheme val="minor"/>
      </rPr>
      <t xml:space="preserve">bɨsapmɨ bɨsapmɨ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</si>
  <si>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nandaŋ gadat yokwi </t>
    </r>
    <r>
      <rPr>
        <sz val="11"/>
        <color rgb="FF008000"/>
        <rFont val="Calibri"/>
        <family val="2"/>
        <scheme val="minor"/>
      </rPr>
      <t xml:space="preserve">uŋun da </t>
    </r>
    <r>
      <rPr>
        <strike/>
        <sz val="11"/>
        <color rgb="FFFF0000"/>
        <rFont val="Calibri"/>
        <family val="2"/>
        <scheme val="minor"/>
      </rPr>
      <t xml:space="preserve">ninon </t>
    </r>
    <r>
      <rPr>
        <sz val="11"/>
        <color rgb="FF008000"/>
        <rFont val="Calibri"/>
        <family val="2"/>
        <scheme val="minor"/>
      </rPr>
      <t xml:space="preserve">but tobɨl </t>
    </r>
    <r>
      <rPr>
        <b/>
        <sz val="11"/>
        <color rgb="FF800080"/>
        <rFont val="Calibri"/>
        <family val="2"/>
        <scheme val="minor"/>
      </rPr>
      <t xml:space="preserve">aŋek </t>
    </r>
    <r>
      <rPr>
        <sz val="11"/>
        <color rgb="FF008000"/>
        <rFont val="Calibri"/>
        <family val="2"/>
        <scheme val="minor"/>
      </rPr>
      <t xml:space="preserve">yokwikon baŋ </t>
    </r>
    <r>
      <rPr>
        <b/>
        <sz val="11"/>
        <color rgb="FF800080"/>
        <rFont val="Calibri"/>
        <family val="2"/>
        <scheme val="minor"/>
      </rPr>
      <t xml:space="preserve">tɨmɨtjak uŋun dakon pi asak </t>
    </r>
    <r>
      <rPr>
        <sz val="11"/>
        <color rgb="FF008000"/>
        <rFont val="Calibri"/>
        <family val="2"/>
        <scheme val="minor"/>
      </rPr>
      <t xml:space="preserve">. Mani on </t>
    </r>
    <r>
      <rPr>
        <b/>
        <sz val="11"/>
        <color rgb="FF800080"/>
        <rFont val="Calibri"/>
        <family val="2"/>
        <scheme val="minor"/>
      </rPr>
      <t xml:space="preserve">mɨktɨmon yokwi uŋun da but tobɨl aŋek kɨmotjak uŋun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asak . </t>
    </r>
  </si>
  <si>
    <r>
      <rPr>
        <b/>
        <sz val="11"/>
        <color rgb="FF800080"/>
        <rFont val="Calibri"/>
        <family val="2"/>
        <scheme val="minor"/>
      </rPr>
      <t xml:space="preserve">Piŋkop da yaŋ </t>
    </r>
    <r>
      <rPr>
        <sz val="11"/>
        <color rgb="FF008000"/>
        <rFont val="Calibri"/>
        <family val="2"/>
        <scheme val="minor"/>
      </rPr>
      <t xml:space="preserve">nandani . </t>
    </r>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 yomɨŋek ji do nandaba wukwan ɨmɨŋek pi madep 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ji </t>
    </r>
    <r>
      <rPr>
        <strike/>
        <sz val="11"/>
        <color rgb="FFFF0000"/>
        <rFont val="Calibri"/>
        <family val="2"/>
        <scheme val="minor"/>
      </rPr>
      <t xml:space="preserve">paŋtagap aban jɨgɨsi tepmɨsi paŋmɨlɨp ak </t>
    </r>
    <r>
      <rPr>
        <sz val="11"/>
        <color rgb="FF008000"/>
        <rFont val="Calibri"/>
        <family val="2"/>
        <scheme val="minor"/>
      </rPr>
      <t xml:space="preserve">do </t>
    </r>
    <r>
      <rPr>
        <b/>
        <sz val="11"/>
        <color rgb="FF800080"/>
        <rFont val="Calibri"/>
        <family val="2"/>
        <scheme val="minor"/>
      </rPr>
      <t xml:space="preserve">bupmɨ nandaŋek galagɨsi aŋ yomɨŋek yo yokwisi aŋ yomɨŋek dɨwarɨni pɨndakgɨt . Ae uŋun yaŋ gɨn dɨma ani do nandaba kɨk dɨma ani kaŋ </t>
    </r>
    <r>
      <rPr>
        <sz val="11"/>
        <color rgb="FF008000"/>
        <rFont val="Calibri"/>
        <family val="2"/>
        <scheme val="minor"/>
      </rPr>
      <t xml:space="preserve">, </t>
    </r>
    <r>
      <rPr>
        <strike/>
        <sz val="11"/>
        <color rgb="FFFF0000"/>
        <rFont val="Calibri"/>
        <family val="2"/>
        <scheme val="minor"/>
      </rPr>
      <t xml:space="preserve">ae japmɨ nandaŋek suŋ agɨt amɨn uŋun tebaisi iyɨwit , ae Piŋkop do </t>
    </r>
    <r>
      <rPr>
        <sz val="11"/>
        <color rgb="FF008000"/>
        <rFont val="Calibri"/>
        <family val="2"/>
        <scheme val="minor"/>
      </rPr>
      <t xml:space="preserve">pasol pasol </t>
    </r>
    <r>
      <rPr>
        <b/>
        <sz val="11"/>
        <color rgb="FF800080"/>
        <rFont val="Calibri"/>
        <family val="2"/>
        <scheme val="minor"/>
      </rPr>
      <t xml:space="preserve">pasolɨ mɨni ani kaŋ </t>
    </r>
    <r>
      <rPr>
        <sz val="11"/>
        <color rgb="FF008000"/>
        <rFont val="Calibri"/>
        <family val="2"/>
        <scheme val="minor"/>
      </rPr>
      <t xml:space="preserve">, </t>
    </r>
    <r>
      <rPr>
        <b/>
        <sz val="11"/>
        <color rgb="FF800080"/>
        <rFont val="Calibri"/>
        <family val="2"/>
        <scheme val="minor"/>
      </rPr>
      <t xml:space="preserve">gen teban guramɨk kɨrɨŋɨt </t>
    </r>
    <r>
      <rPr>
        <sz val="11"/>
        <color rgb="FF008000"/>
        <rFont val="Calibri"/>
        <family val="2"/>
        <scheme val="minor"/>
      </rPr>
      <t xml:space="preserve">do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gen bamɨsi nandaŋ kokwinɨk yomɨŋek top gen bamɨ toŋ </t>
    </r>
    <r>
      <rPr>
        <sz val="11"/>
        <color rgb="FF008000"/>
        <rFont val="Calibri"/>
        <family val="2"/>
        <scheme val="minor"/>
      </rPr>
      <t xml:space="preserve">uŋun </t>
    </r>
    <r>
      <rPr>
        <b/>
        <sz val="11"/>
        <color rgb="FF800080"/>
        <rFont val="Calibri"/>
        <family val="2"/>
        <scheme val="minor"/>
      </rPr>
      <t xml:space="preserve">pakyaŋsi nandaŋ pɨndakgɨt </t>
    </r>
    <r>
      <rPr>
        <sz val="11"/>
        <color rgb="FF008000"/>
        <rFont val="Calibri"/>
        <family val="2"/>
        <scheme val="minor"/>
      </rPr>
      <t xml:space="preserve">. </t>
    </r>
    <r>
      <rPr>
        <strike/>
        <sz val="11"/>
        <color rgb="FFFF0000"/>
        <rFont val="Calibri"/>
        <family val="2"/>
        <scheme val="minor"/>
      </rPr>
      <t xml:space="preserve">Ji uŋun aŋpak morap awit uŋun da jikon gulusuŋ kɨnda dɨma tosok yaŋ nolɨsak . </t>
    </r>
  </si>
  <si>
    <r>
      <rPr>
        <b/>
        <sz val="11"/>
        <color rgb="FF800080"/>
        <rFont val="Calibri"/>
        <family val="2"/>
        <scheme val="minor"/>
      </rPr>
      <t xml:space="preserve">Yaŋdo , nakyo kɨsi </t>
    </r>
    <r>
      <rPr>
        <sz val="11"/>
        <color rgb="FF008000"/>
        <rFont val="Calibri"/>
        <family val="2"/>
        <scheme val="minor"/>
      </rPr>
      <t xml:space="preserve">yokwi aŋ </t>
    </r>
    <r>
      <rPr>
        <b/>
        <sz val="11"/>
        <color rgb="FF800080"/>
        <rFont val="Calibri"/>
        <family val="2"/>
        <scheme val="minor"/>
      </rPr>
      <t xml:space="preserve">uŋun do aŋek papia mandagɨm . Yokwi aŋ uŋun </t>
    </r>
    <r>
      <rPr>
        <sz val="11"/>
        <color rgb="FF008000"/>
        <rFont val="Calibri"/>
        <family val="2"/>
        <scheme val="minor"/>
      </rPr>
      <t xml:space="preserve">amɨn </t>
    </r>
    <r>
      <rPr>
        <strike/>
        <sz val="11"/>
        <color rgb="FFFF0000"/>
        <rFont val="Calibri"/>
        <family val="2"/>
        <scheme val="minor"/>
      </rPr>
      <t xml:space="preserve">uŋun bamot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t>
    </r>
    <r>
      <rPr>
        <sz val="11"/>
        <color rgb="FF008000"/>
        <rFont val="Calibri"/>
        <family val="2"/>
        <scheme val="minor"/>
      </rPr>
      <t xml:space="preserve">Piŋkop da dabɨlon ji </t>
    </r>
    <r>
      <rPr>
        <b/>
        <sz val="11"/>
        <color rgb="FF800080"/>
        <rFont val="Calibri"/>
        <family val="2"/>
        <scheme val="minor"/>
      </rPr>
      <t xml:space="preserve">da dabɨlon ji dakon nandaŋ gadatji niaŋsi aŋdamni </t>
    </r>
    <r>
      <rPr>
        <sz val="11"/>
        <color rgb="FF008000"/>
        <rFont val="Calibri"/>
        <family val="2"/>
        <scheme val="minor"/>
      </rPr>
      <t xml:space="preserve">uŋun </t>
    </r>
    <r>
      <rPr>
        <i/>
        <sz val="11"/>
        <color rgb="FF0000FF"/>
        <rFont val="Calibri"/>
        <family val="2"/>
        <scheme val="minor"/>
      </rPr>
      <t xml:space="preserve">da dabɨlon </t>
    </r>
    <r>
      <rPr>
        <sz val="11"/>
        <color rgb="FF008000"/>
        <rFont val="Calibri"/>
        <family val="2"/>
        <scheme val="minor"/>
      </rPr>
      <t xml:space="preserve">ji </t>
    </r>
    <r>
      <rPr>
        <b/>
        <sz val="11"/>
        <color rgb="FF800080"/>
        <rFont val="Calibri"/>
        <family val="2"/>
        <scheme val="minor"/>
      </rPr>
      <t xml:space="preserve">dakon mibɨlɨ kɨlegɨsi altaŋ damni yaŋsi </t>
    </r>
    <r>
      <rPr>
        <sz val="11"/>
        <color rgb="FF008000"/>
        <rFont val="Calibri"/>
        <family val="2"/>
        <scheme val="minor"/>
      </rPr>
      <t xml:space="preserve">nandani do </t>
    </r>
    <r>
      <rPr>
        <b/>
        <sz val="11"/>
        <color rgb="FF800080"/>
        <rFont val="Calibri"/>
        <family val="2"/>
        <scheme val="minor"/>
      </rPr>
      <t xml:space="preserve">papiakon </t>
    </r>
    <r>
      <rPr>
        <sz val="11"/>
        <color rgb="FF008000"/>
        <rFont val="Calibri"/>
        <family val="2"/>
        <scheme val="minor"/>
      </rPr>
      <t xml:space="preserve">mandagɨm . </t>
    </r>
  </si>
  <si>
    <r>
      <rPr>
        <sz val="11"/>
        <color rgb="FF008000"/>
        <rFont val="Calibri"/>
        <family val="2"/>
        <scheme val="minor"/>
      </rPr>
      <t xml:space="preserve">Uŋun </t>
    </r>
    <r>
      <rPr>
        <b/>
        <sz val="11"/>
        <color rgb="FF800080"/>
        <rFont val="Calibri"/>
        <family val="2"/>
        <scheme val="minor"/>
      </rPr>
      <t xml:space="preserve">do aŋek nin </t>
    </r>
    <r>
      <rPr>
        <sz val="11"/>
        <color rgb="FF008000"/>
        <rFont val="Calibri"/>
        <family val="2"/>
        <scheme val="minor"/>
      </rPr>
      <t xml:space="preserve">da </t>
    </r>
    <r>
      <rPr>
        <b/>
        <sz val="11"/>
        <color rgb="FF800080"/>
        <rFont val="Calibri"/>
        <family val="2"/>
        <scheme val="minor"/>
      </rPr>
      <t xml:space="preserve">burɨkon jɨgɨsi nandak nandak agɨmaŋ . Nin da butjap madepsi nandaŋek Titus </t>
    </r>
    <r>
      <rPr>
        <sz val="11"/>
        <color rgb="FF008000"/>
        <rFont val="Calibri"/>
        <family val="2"/>
        <scheme val="minor"/>
      </rPr>
      <t xml:space="preserve">dakon but </t>
    </r>
    <r>
      <rPr>
        <b/>
        <sz val="11"/>
        <color rgb="FF800080"/>
        <rFont val="Calibri"/>
        <family val="2"/>
        <scheme val="minor"/>
      </rPr>
      <t xml:space="preserve">galaksi nandak do </t>
    </r>
    <r>
      <rPr>
        <sz val="11"/>
        <color rgb="FF008000"/>
        <rFont val="Calibri"/>
        <family val="2"/>
        <scheme val="minor"/>
      </rPr>
      <t xml:space="preserve">kɨsɨk kɨsɨk madepsi </t>
    </r>
    <r>
      <rPr>
        <b/>
        <sz val="11"/>
        <color rgb="FF800080"/>
        <rFont val="Calibri"/>
        <family val="2"/>
        <scheme val="minor"/>
      </rPr>
      <t xml:space="preserve">nandaŋ . Nin kɨsi morap da butjap nin da burɨkon egɨpgut </t>
    </r>
    <r>
      <rPr>
        <sz val="11"/>
        <color rgb="FF008000"/>
        <rFont val="Calibri"/>
        <family val="2"/>
        <scheme val="minor"/>
      </rPr>
      <t xml:space="preserve">, </t>
    </r>
    <r>
      <rPr>
        <b/>
        <sz val="11"/>
        <color rgb="FF800080"/>
        <rFont val="Calibri"/>
        <family val="2"/>
        <scheme val="minor"/>
      </rPr>
      <t xml:space="preserve">do nin </t>
    </r>
    <r>
      <rPr>
        <sz val="11"/>
        <color rgb="FF008000"/>
        <rFont val="Calibri"/>
        <family val="2"/>
        <scheme val="minor"/>
      </rPr>
      <t xml:space="preserve">da </t>
    </r>
    <r>
      <rPr>
        <b/>
        <sz val="11"/>
        <color rgb="FF800080"/>
        <rFont val="Calibri"/>
        <family val="2"/>
        <scheme val="minor"/>
      </rPr>
      <t xml:space="preserve">but galaksi nandak nandakni madepsi nandak do kɨsɨk kɨsɨk madepsi nandaŋek Titus </t>
    </r>
    <r>
      <rPr>
        <sz val="11"/>
        <color rgb="FF008000"/>
        <rFont val="Calibri"/>
        <family val="2"/>
        <scheme val="minor"/>
      </rPr>
      <t xml:space="preserve">dakon </t>
    </r>
    <r>
      <rPr>
        <b/>
        <sz val="11"/>
        <color rgb="FF800080"/>
        <rFont val="Calibri"/>
        <family val="2"/>
        <scheme val="minor"/>
      </rPr>
      <t xml:space="preserve">kɨsɨk kɨsɨk kɨsɨk madepsi nandamaŋ </t>
    </r>
    <r>
      <rPr>
        <sz val="11"/>
        <color rgb="FF008000"/>
        <rFont val="Calibri"/>
        <family val="2"/>
        <scheme val="minor"/>
      </rPr>
      <t xml:space="preserve">. </t>
    </r>
  </si>
  <si>
    <r>
      <rPr>
        <b/>
        <sz val="11"/>
        <color rgb="FF800080"/>
        <rFont val="Calibri"/>
        <family val="2"/>
        <scheme val="minor"/>
      </rPr>
      <t xml:space="preserve">Yaŋsi nandɨsat , do </t>
    </r>
    <r>
      <rPr>
        <sz val="11"/>
        <color rgb="FF008000"/>
        <rFont val="Calibri"/>
        <family val="2"/>
        <scheme val="minor"/>
      </rPr>
      <t xml:space="preserve">nak ji </t>
    </r>
    <r>
      <rPr>
        <strike/>
        <sz val="11"/>
        <color rgb="FFFF0000"/>
        <rFont val="Calibri"/>
        <family val="2"/>
        <scheme val="minor"/>
      </rPr>
      <t xml:space="preserve">dakon aŋpak tagɨsi </t>
    </r>
    <r>
      <rPr>
        <sz val="11"/>
        <color rgb="FF008000"/>
        <rFont val="Calibri"/>
        <family val="2"/>
        <scheme val="minor"/>
      </rPr>
      <t xml:space="preserve">do </t>
    </r>
    <r>
      <rPr>
        <b/>
        <sz val="11"/>
        <color rgb="FF800080"/>
        <rFont val="Calibri"/>
        <family val="2"/>
        <scheme val="minor"/>
      </rPr>
      <t xml:space="preserve">nandaba kɨk aŋ ɨmɨŋek gulusuŋ kɨnda dɨma agɨm </t>
    </r>
    <r>
      <rPr>
        <sz val="11"/>
        <color rgb="FF008000"/>
        <rFont val="Calibri"/>
        <family val="2"/>
        <scheme val="minor"/>
      </rPr>
      <t xml:space="preserve">. </t>
    </r>
    <r>
      <rPr>
        <b/>
        <sz val="11"/>
        <color rgb="FF800080"/>
        <rFont val="Calibri"/>
        <family val="2"/>
        <scheme val="minor"/>
      </rPr>
      <t xml:space="preserve">Nin kɨsi morap da gen bamɨsi yaŋkwok amaŋ , yaŋ gɨn Titus kɨsi da ji </t>
    </r>
    <r>
      <rPr>
        <sz val="11"/>
        <color rgb="FF008000"/>
        <rFont val="Calibri"/>
        <family val="2"/>
        <scheme val="minor"/>
      </rPr>
      <t xml:space="preserve">do </t>
    </r>
    <r>
      <rPr>
        <b/>
        <sz val="11"/>
        <color rgb="FF800080"/>
        <rFont val="Calibri"/>
        <family val="2"/>
        <scheme val="minor"/>
      </rPr>
      <t xml:space="preserve">nandaba kɨk aŋ ɨmɨŋ mudagɨm </t>
    </r>
    <r>
      <rPr>
        <sz val="11"/>
        <color rgb="FF008000"/>
        <rFont val="Calibri"/>
        <family val="2"/>
        <scheme val="minor"/>
      </rPr>
      <t xml:space="preserve">. </t>
    </r>
    <r>
      <rPr>
        <strike/>
        <sz val="11"/>
        <color rgb="FFFF0000"/>
        <rFont val="Calibri"/>
        <family val="2"/>
        <scheme val="minor"/>
      </rPr>
      <t xml:space="preserve">Gen morap dayɨgɨmaŋ uŋun bamɨ gɨn . Ae ji dakon man pawɨgek Taitus do gen uŋun yagɨm uŋun kɨsi bamɨsi gɨn . </t>
    </r>
  </si>
  <si>
    <r>
      <rPr>
        <b/>
        <sz val="11"/>
        <color rgb="FF800080"/>
        <rFont val="Calibri"/>
        <family val="2"/>
        <scheme val="minor"/>
      </rPr>
      <t xml:space="preserve">Dɨwarɨ da </t>
    </r>
    <r>
      <rPr>
        <sz val="11"/>
        <color rgb="FF008000"/>
        <rFont val="Calibri"/>
        <family val="2"/>
        <scheme val="minor"/>
      </rPr>
      <t xml:space="preserve">ji </t>
    </r>
    <r>
      <rPr>
        <b/>
        <sz val="11"/>
        <color rgb="FF800080"/>
        <rFont val="Calibri"/>
        <family val="2"/>
        <scheme val="minor"/>
      </rPr>
      <t xml:space="preserve">dakon gen guramɨt do </t>
    </r>
    <r>
      <rPr>
        <sz val="11"/>
        <color rgb="FF008000"/>
        <rFont val="Calibri"/>
        <family val="2"/>
        <scheme val="minor"/>
      </rPr>
      <t xml:space="preserve">aŋek </t>
    </r>
    <r>
      <rPr>
        <b/>
        <sz val="11"/>
        <color rgb="FF800080"/>
        <rFont val="Calibri"/>
        <family val="2"/>
        <scheme val="minor"/>
      </rPr>
      <t xml:space="preserve">butjap madepsi nandaŋek butjap madepsi nandaŋek butjap madepsi nandaŋek uŋun tagɨsi wɨgɨgɨt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uŋun </t>
    </r>
    <r>
      <rPr>
        <b/>
        <sz val="11"/>
        <color rgb="FF800080"/>
        <rFont val="Calibri"/>
        <family val="2"/>
        <scheme val="minor"/>
      </rPr>
      <t xml:space="preserve">amɨn pasol pasol </t>
    </r>
    <r>
      <rPr>
        <sz val="11"/>
        <color rgb="FF008000"/>
        <rFont val="Calibri"/>
        <family val="2"/>
        <scheme val="minor"/>
      </rPr>
      <t xml:space="preserve">madepsi </t>
    </r>
    <r>
      <rPr>
        <b/>
        <sz val="11"/>
        <color rgb="FF800080"/>
        <rFont val="Calibri"/>
        <family val="2"/>
        <scheme val="minor"/>
      </rPr>
      <t xml:space="preserve">aŋek but tobɨl aŋek yutnikon kɨlani ani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</si>
  <si>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but galak </t>
    </r>
    <r>
      <rPr>
        <b/>
        <sz val="11"/>
        <color rgb="FF800080"/>
        <rFont val="Calibri"/>
        <family val="2"/>
        <scheme val="minor"/>
      </rPr>
      <t xml:space="preserve">nandaŋek </t>
    </r>
    <r>
      <rPr>
        <sz val="11"/>
        <color rgb="FF008000"/>
        <rFont val="Calibri"/>
        <family val="2"/>
        <scheme val="minor"/>
      </rPr>
      <t xml:space="preserve">ji </t>
    </r>
    <r>
      <rPr>
        <b/>
        <sz val="11"/>
        <color rgb="FF800080"/>
        <rFont val="Calibri"/>
        <family val="2"/>
        <scheme val="minor"/>
      </rPr>
      <t xml:space="preserve">gat sigɨn sigɨn nandaŋ teban taŋek kɨsɨk kɨsɨk ak do </t>
    </r>
    <r>
      <rPr>
        <sz val="11"/>
        <color rgb="FF008000"/>
        <rFont val="Calibri"/>
        <family val="2"/>
        <scheme val="minor"/>
      </rPr>
      <t xml:space="preserve">nandɨsat . </t>
    </r>
    <r>
      <rPr>
        <i/>
        <sz val="11"/>
        <color rgb="FF0000FF"/>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</si>
  <si>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nin </t>
    </r>
    <r>
      <rPr>
        <b/>
        <sz val="11"/>
        <color rgb="FF800080"/>
        <rFont val="Calibri"/>
        <family val="2"/>
        <scheme val="minor"/>
      </rPr>
      <t xml:space="preserve">paŋpulugaŋba amɨn </t>
    </r>
    <r>
      <rPr>
        <sz val="11"/>
        <color rgb="FF008000"/>
        <rFont val="Calibri"/>
        <family val="2"/>
        <scheme val="minor"/>
      </rPr>
      <t xml:space="preserve">. Nin amɨn kɨnda </t>
    </r>
    <r>
      <rPr>
        <b/>
        <sz val="11"/>
        <color rgb="FF800080"/>
        <rFont val="Calibri"/>
        <family val="2"/>
        <scheme val="minor"/>
      </rPr>
      <t xml:space="preserve">dɨma </t>
    </r>
    <r>
      <rPr>
        <sz val="11"/>
        <color rgb="FF008000"/>
        <rFont val="Calibri"/>
        <family val="2"/>
        <scheme val="minor"/>
      </rPr>
      <t xml:space="preserve">yokwi </t>
    </r>
    <r>
      <rPr>
        <i/>
        <sz val="11"/>
        <color rgb="FF0000FF"/>
        <rFont val="Calibri"/>
        <family val="2"/>
        <scheme val="minor"/>
      </rPr>
      <t xml:space="preserve">aŋupbal aban , ae amɨn </t>
    </r>
    <r>
      <rPr>
        <sz val="11"/>
        <color rgb="FF008000"/>
        <rFont val="Calibri"/>
        <family val="2"/>
        <scheme val="minor"/>
      </rPr>
      <t xml:space="preserve">kɨnda </t>
    </r>
    <r>
      <rPr>
        <i/>
        <sz val="11"/>
        <color rgb="FF0000FF"/>
        <rFont val="Calibri"/>
        <family val="2"/>
        <scheme val="minor"/>
      </rPr>
      <t xml:space="preserve">yokwi aŋupbal dɨma agɨmaŋ , ae amɨn kɨnda yokwi aŋupbal </t>
    </r>
    <r>
      <rPr>
        <sz val="11"/>
        <color rgb="FF008000"/>
        <rFont val="Calibri"/>
        <family val="2"/>
        <scheme val="minor"/>
      </rPr>
      <t xml:space="preserve">dɨma agɨmaŋ . </t>
    </r>
    <r>
      <rPr>
        <strike/>
        <sz val="11"/>
        <color rgb="FFFF0000"/>
        <rFont val="Calibri"/>
        <family val="2"/>
        <scheme val="minor"/>
      </rPr>
      <t xml:space="preserve">Nin amɨn kɨnda yokwi asak do dɨma iyɨgɨmaŋ . Nin amɨn kɨnda aŋkɨlɨgek yoni dɨ dɨma tɨmɨkgɨmaŋ . </t>
    </r>
  </si>
  <si>
    <r>
      <rPr>
        <b/>
        <sz val="11"/>
        <color rgb="FF800080"/>
        <rFont val="Calibri"/>
        <family val="2"/>
        <scheme val="minor"/>
      </rPr>
      <t xml:space="preserve">Nak asisi dayɨt uŋun asisi dayɨsat , ji butjikon da amɨn kɨmot do nandaba yokwi tok aŋek egɨp egɨp dakon kosit uŋun kosit sopsop aŋ . Uŋun do aŋek </t>
    </r>
    <r>
      <rPr>
        <sz val="11"/>
        <color rgb="FF008000"/>
        <rFont val="Calibri"/>
        <family val="2"/>
        <scheme val="minor"/>
      </rPr>
      <t xml:space="preserve">gen </t>
    </r>
    <r>
      <rPr>
        <b/>
        <sz val="11"/>
        <color rgb="FF800080"/>
        <rFont val="Calibri"/>
        <family val="2"/>
        <scheme val="minor"/>
      </rPr>
      <t xml:space="preserve">on yaŋsi gayɨsat uŋun </t>
    </r>
    <r>
      <rPr>
        <sz val="11"/>
        <color rgb="FF008000"/>
        <rFont val="Calibri"/>
        <family val="2"/>
        <scheme val="minor"/>
      </rPr>
      <t xml:space="preserve">dɨma </t>
    </r>
    <r>
      <rPr>
        <b/>
        <sz val="11"/>
        <color rgb="FF800080"/>
        <rFont val="Calibri"/>
        <family val="2"/>
        <scheme val="minor"/>
      </rPr>
      <t xml:space="preserve">kokwinɨtjak </t>
    </r>
    <r>
      <rPr>
        <sz val="11"/>
        <color rgb="FF008000"/>
        <rFont val="Calibri"/>
        <family val="2"/>
        <scheme val="minor"/>
      </rPr>
      <t xml:space="preserve">. </t>
    </r>
    <r>
      <rPr>
        <strike/>
        <sz val="11"/>
        <color rgb="FFFF0000"/>
        <rFont val="Calibri"/>
        <family val="2"/>
        <scheme val="minor"/>
      </rPr>
      <t xml:space="preserve">Nak yaŋ kɨlɨ dayɨgɨm , nin toktogɨsi ji do but dasi galaktaŋ damamaŋ . Kɨmotneŋ bo egɨpneŋ nin sigɨn but dasi galaktaŋ damdamaŋ . </t>
    </r>
  </si>
  <si>
    <r>
      <rPr>
        <b/>
        <sz val="11"/>
        <color rgb="FF800080"/>
        <rFont val="Calibri"/>
        <family val="2"/>
        <scheme val="minor"/>
      </rPr>
      <t xml:space="preserve">Nak ji do nandaba kɨk </t>
    </r>
    <r>
      <rPr>
        <sz val="11"/>
        <color rgb="FF008000"/>
        <rFont val="Calibri"/>
        <family val="2"/>
        <scheme val="minor"/>
      </rPr>
      <t xml:space="preserve">do tagɨsi </t>
    </r>
    <r>
      <rPr>
        <b/>
        <sz val="11"/>
        <color rgb="FF800080"/>
        <rFont val="Calibri"/>
        <family val="2"/>
        <scheme val="minor"/>
      </rPr>
      <t xml:space="preserve">morapmɨsi nandaŋek butji paŋteban aŋek but galaksi nandaŋek but galaksi nandaŋek burɨ yokwi taŋ damɨsat </t>
    </r>
    <r>
      <rPr>
        <sz val="11"/>
        <color rgb="FF008000"/>
        <rFont val="Calibri"/>
        <family val="2"/>
        <scheme val="minor"/>
      </rPr>
      <t xml:space="preserve">. </t>
    </r>
    <r>
      <rPr>
        <b/>
        <sz val="11"/>
        <color rgb="FF800080"/>
        <rFont val="Calibri"/>
        <family val="2"/>
        <scheme val="minor"/>
      </rPr>
      <t xml:space="preserve">Butji paŋteban aŋek but galak </t>
    </r>
    <r>
      <rPr>
        <sz val="11"/>
        <color rgb="FF008000"/>
        <rFont val="Calibri"/>
        <family val="2"/>
        <scheme val="minor"/>
      </rPr>
      <t xml:space="preserve">taŋ </t>
    </r>
    <r>
      <rPr>
        <b/>
        <sz val="11"/>
        <color rgb="FF800080"/>
        <rFont val="Calibri"/>
        <family val="2"/>
        <scheme val="minor"/>
      </rPr>
      <t xml:space="preserve">damɨsat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</si>
  <si>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pɨgɨn da kalɨp tap wakga dakon bɨkbɨkji uŋun pɨndakban uŋun gɨptɨmji dakon tap wakga dakon kosit </t>
    </r>
    <r>
      <rPr>
        <sz val="11"/>
        <color rgb="FF008000"/>
        <rFont val="Calibri"/>
        <family val="2"/>
        <scheme val="minor"/>
      </rPr>
      <t xml:space="preserve">dɨma </t>
    </r>
    <r>
      <rPr>
        <b/>
        <sz val="11"/>
        <color rgb="FF800080"/>
        <rFont val="Calibri"/>
        <family val="2"/>
        <scheme val="minor"/>
      </rPr>
      <t xml:space="preserve">tagap tagɨt </t>
    </r>
    <r>
      <rPr>
        <sz val="11"/>
        <color rgb="FF008000"/>
        <rFont val="Calibri"/>
        <family val="2"/>
        <scheme val="minor"/>
      </rPr>
      <t xml:space="preserve">. </t>
    </r>
    <r>
      <rPr>
        <b/>
        <sz val="11"/>
        <color rgb="FF800080"/>
        <rFont val="Calibri"/>
        <family val="2"/>
        <scheme val="minor"/>
      </rPr>
      <t xml:space="preserve">Gɨptɨmnin da yumaŋ nogɨ </t>
    </r>
    <r>
      <rPr>
        <sz val="11"/>
        <color rgb="FF008000"/>
        <rFont val="Calibri"/>
        <family val="2"/>
        <scheme val="minor"/>
      </rPr>
      <t xml:space="preserve">mibɨlɨ mibɨlɨ </t>
    </r>
    <r>
      <rPr>
        <strike/>
        <sz val="11"/>
        <color rgb="FFFF0000"/>
        <rFont val="Calibri"/>
        <family val="2"/>
        <scheme val="minor"/>
      </rPr>
      <t xml:space="preserve">terɨ terɨ da abɨŋ noman </t>
    </r>
    <r>
      <rPr>
        <sz val="11"/>
        <color rgb="FF008000"/>
        <rFont val="Calibri"/>
        <family val="2"/>
        <scheme val="minor"/>
      </rPr>
      <t xml:space="preserve">taŋ </t>
    </r>
    <r>
      <rPr>
        <b/>
        <sz val="11"/>
        <color rgb="FF800080"/>
        <rFont val="Calibri"/>
        <family val="2"/>
        <scheme val="minor"/>
      </rPr>
      <t xml:space="preserve">ɨmɨŋakwan ɨsal dogɨn </t>
    </r>
    <r>
      <rPr>
        <sz val="11"/>
        <color rgb="FF008000"/>
        <rFont val="Calibri"/>
        <family val="2"/>
        <scheme val="minor"/>
      </rPr>
      <t xml:space="preserve">emat </t>
    </r>
    <r>
      <rPr>
        <strike/>
        <sz val="11"/>
        <color rgb="FFFF0000"/>
        <rFont val="Calibri"/>
        <family val="2"/>
        <scheme val="minor"/>
      </rPr>
      <t xml:space="preserve">morapmɨ awit </t>
    </r>
    <r>
      <rPr>
        <sz val="11"/>
        <color rgb="FF008000"/>
        <rFont val="Calibri"/>
        <family val="2"/>
        <scheme val="minor"/>
      </rPr>
      <t xml:space="preserve">, ae </t>
    </r>
    <r>
      <rPr>
        <b/>
        <sz val="11"/>
        <color rgb="FF800080"/>
        <rFont val="Calibri"/>
        <family val="2"/>
        <scheme val="minor"/>
      </rPr>
      <t xml:space="preserve">butnin </t>
    </r>
    <r>
      <rPr>
        <sz val="11"/>
        <color rgb="FF008000"/>
        <rFont val="Calibri"/>
        <family val="2"/>
        <scheme val="minor"/>
      </rPr>
      <t xml:space="preserve">da </t>
    </r>
    <r>
      <rPr>
        <b/>
        <sz val="11"/>
        <color rgb="FF800080"/>
        <rFont val="Calibri"/>
        <family val="2"/>
        <scheme val="minor"/>
      </rPr>
      <t xml:space="preserve">pasalgɨt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</si>
  <si>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Titus da ɨŋamon yaŋ teŋteŋaŋ yomɨŋek </t>
    </r>
    <r>
      <rPr>
        <sz val="11"/>
        <color rgb="FF008000"/>
        <rFont val="Calibri"/>
        <family val="2"/>
        <scheme val="minor"/>
      </rPr>
      <t xml:space="preserve">amɨn </t>
    </r>
    <r>
      <rPr>
        <b/>
        <sz val="11"/>
        <color rgb="FF800080"/>
        <rFont val="Calibri"/>
        <family val="2"/>
        <scheme val="minor"/>
      </rPr>
      <t xml:space="preserve">mɨni </t>
    </r>
    <r>
      <rPr>
        <sz val="11"/>
        <color rgb="FF008000"/>
        <rFont val="Calibri"/>
        <family val="2"/>
        <scheme val="minor"/>
      </rPr>
      <t xml:space="preserve">dakon but paŋteban </t>
    </r>
    <r>
      <rPr>
        <b/>
        <sz val="11"/>
        <color rgb="FF800080"/>
        <rFont val="Calibri"/>
        <family val="2"/>
        <scheme val="minor"/>
      </rPr>
      <t xml:space="preserve">asak uŋun paŋteban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</si>
  <si>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bɨsapmon iyɨ </t>
    </r>
    <r>
      <rPr>
        <sz val="11"/>
        <color rgb="FF008000"/>
        <rFont val="Calibri"/>
        <family val="2"/>
        <scheme val="minor"/>
      </rPr>
      <t xml:space="preserve">gɨn dɨma </t>
    </r>
    <r>
      <rPr>
        <b/>
        <sz val="11"/>
        <color rgb="FF800080"/>
        <rFont val="Calibri"/>
        <family val="2"/>
        <scheme val="minor"/>
      </rPr>
      <t xml:space="preserve">, tapmɨmni </t>
    </r>
    <r>
      <rPr>
        <sz val="11"/>
        <color rgb="FF008000"/>
        <rFont val="Calibri"/>
        <family val="2"/>
        <scheme val="minor"/>
      </rPr>
      <t xml:space="preserve">paŋteban agɨt </t>
    </r>
    <r>
      <rPr>
        <i/>
        <sz val="11"/>
        <color rgb="FF0000FF"/>
        <rFont val="Calibri"/>
        <family val="2"/>
        <scheme val="minor"/>
      </rPr>
      <t xml:space="preserve">bɨsapmon Piŋkop da ji paŋpulugok do dayɨŋ teŋteŋagɨt </t>
    </r>
    <r>
      <rPr>
        <sz val="11"/>
        <color rgb="FF008000"/>
        <rFont val="Calibri"/>
        <family val="2"/>
        <scheme val="minor"/>
      </rPr>
      <t xml:space="preserve">. </t>
    </r>
    <r>
      <rPr>
        <b/>
        <sz val="11"/>
        <color rgb="FF800080"/>
        <rFont val="Calibri"/>
        <family val="2"/>
        <scheme val="minor"/>
      </rPr>
      <t xml:space="preserve">Yaŋ aŋek but galaksi nandaŋek nak do nandaŋ gadatji paŋteban ani do dayɨŋ teŋteŋagɨm . Yaŋ agɨt do nak </t>
    </r>
    <r>
      <rPr>
        <sz val="11"/>
        <color rgb="FF008000"/>
        <rFont val="Calibri"/>
        <family val="2"/>
        <scheme val="minor"/>
      </rPr>
      <t xml:space="preserve">da </t>
    </r>
    <r>
      <rPr>
        <strike/>
        <sz val="11"/>
        <color rgb="FFFF0000"/>
        <rFont val="Calibri"/>
        <family val="2"/>
        <scheme val="minor"/>
      </rPr>
      <t xml:space="preserve">nak nandak do madepsi galak toŋ , ae yokwi awit do bupmɨsi nandaŋ , ae nak aŋpulugok do madepsi galak toŋ , uŋunyo kɨsi do Taitus da niyɨgɨt . Niyɨŋban </t>
    </r>
    <r>
      <rPr>
        <sz val="11"/>
        <color rgb="FF008000"/>
        <rFont val="Calibri"/>
        <family val="2"/>
        <scheme val="minor"/>
      </rPr>
      <t xml:space="preserve">kɨsɨk kɨsɨk </t>
    </r>
    <r>
      <rPr>
        <b/>
        <sz val="11"/>
        <color rgb="FF800080"/>
        <rFont val="Calibri"/>
        <family val="2"/>
        <scheme val="minor"/>
      </rPr>
      <t xml:space="preserve">kɨsɨk madepsi tagɨsi nandɨsat </t>
    </r>
    <r>
      <rPr>
        <sz val="11"/>
        <color rgb="FF008000"/>
        <rFont val="Calibri"/>
        <family val="2"/>
        <scheme val="minor"/>
      </rPr>
      <t xml:space="preserve">. </t>
    </r>
  </si>
  <si>
    <r>
      <rPr>
        <b/>
        <sz val="11"/>
        <color rgb="FF800080"/>
        <rFont val="Calibri"/>
        <family val="2"/>
        <scheme val="minor"/>
      </rPr>
      <t xml:space="preserve">Yum kaŋ , nak ji do </t>
    </r>
    <r>
      <rPr>
        <sz val="11"/>
        <color rgb="FF008000"/>
        <rFont val="Calibri"/>
        <family val="2"/>
        <scheme val="minor"/>
      </rPr>
      <t xml:space="preserve">papia </t>
    </r>
    <r>
      <rPr>
        <b/>
        <sz val="11"/>
        <color rgb="FF800080"/>
        <rFont val="Calibri"/>
        <family val="2"/>
        <scheme val="minor"/>
      </rPr>
      <t xml:space="preserve">uŋun manjɨŋ paŋteban aŋ </t>
    </r>
    <r>
      <rPr>
        <sz val="11"/>
        <color rgb="FF008000"/>
        <rFont val="Calibri"/>
        <family val="2"/>
        <scheme val="minor"/>
      </rPr>
      <t xml:space="preserve">uŋun do </t>
    </r>
    <r>
      <rPr>
        <b/>
        <sz val="11"/>
        <color rgb="FF800080"/>
        <rFont val="Calibri"/>
        <family val="2"/>
        <scheme val="minor"/>
      </rPr>
      <t xml:space="preserve">but tobɨl </t>
    </r>
    <r>
      <rPr>
        <sz val="11"/>
        <color rgb="FF008000"/>
        <rFont val="Calibri"/>
        <family val="2"/>
        <scheme val="minor"/>
      </rPr>
      <t xml:space="preserve">dɨma </t>
    </r>
    <r>
      <rPr>
        <i/>
        <sz val="11"/>
        <color rgb="FF0000FF"/>
        <rFont val="Calibri"/>
        <family val="2"/>
        <scheme val="minor"/>
      </rPr>
      <t xml:space="preserve">asat . Mani papia uŋun manjɨŋ asat kaŋ , but tobɨl dɨma asat . Uŋun papiakon gen manjɨŋ paŋteban asat uŋun pakyaŋsi </t>
    </r>
    <r>
      <rPr>
        <sz val="11"/>
        <color rgb="FF008000"/>
        <rFont val="Calibri"/>
        <family val="2"/>
        <scheme val="minor"/>
      </rPr>
      <t xml:space="preserve">nandɨsat . </t>
    </r>
    <r>
      <rPr>
        <strike/>
        <sz val="11"/>
        <color rgb="FFFF0000"/>
        <rFont val="Calibri"/>
        <family val="2"/>
        <scheme val="minor"/>
      </rPr>
      <t xml:space="preserve">Asi , mibɨltok bupmɨ nandagɨm , mani abɨsok bupmɨ dɨma nandɨsat . Papia uŋun da butjɨk damgut , mani uŋun do bɨsap pɨsɨpmɨsok gɨn nandawit . </t>
    </r>
  </si>
  <si>
    <r>
      <rPr>
        <sz val="11"/>
        <color rgb="FF008000"/>
        <rFont val="Calibri"/>
        <family val="2"/>
        <scheme val="minor"/>
      </rPr>
      <t xml:space="preserve">Abɨsok </t>
    </r>
    <r>
      <rPr>
        <b/>
        <sz val="11"/>
        <color rgb="FF800080"/>
        <rFont val="Calibri"/>
        <family val="2"/>
        <scheme val="minor"/>
      </rPr>
      <t xml:space="preserve">butno jɨk taŋakwan butno jɨk tosok uŋun </t>
    </r>
    <r>
      <rPr>
        <sz val="11"/>
        <color rgb="FF008000"/>
        <rFont val="Calibri"/>
        <family val="2"/>
        <scheme val="minor"/>
      </rPr>
      <t xml:space="preserve">do kɨsɨk kɨsɨk dɨma </t>
    </r>
    <r>
      <rPr>
        <b/>
        <sz val="11"/>
        <color rgb="FF800080"/>
        <rFont val="Calibri"/>
        <family val="2"/>
        <scheme val="minor"/>
      </rPr>
      <t xml:space="preserve">nandɨsat </t>
    </r>
    <r>
      <rPr>
        <sz val="11"/>
        <color rgb="FF008000"/>
        <rFont val="Calibri"/>
        <family val="2"/>
        <scheme val="minor"/>
      </rPr>
      <t xml:space="preserve">. Piŋkop da </t>
    </r>
    <r>
      <rPr>
        <b/>
        <sz val="11"/>
        <color rgb="FF800080"/>
        <rFont val="Calibri"/>
        <family val="2"/>
        <scheme val="minor"/>
      </rPr>
      <t xml:space="preserve">dabɨlon but tobɨl bamɨsi nandaŋek but tobɨl bamɨsi nandaŋek but tobɨl bamɨsi nandaŋ . Yaŋdo </t>
    </r>
    <r>
      <rPr>
        <sz val="11"/>
        <color rgb="FF008000"/>
        <rFont val="Calibri"/>
        <family val="2"/>
        <scheme val="minor"/>
      </rPr>
      <t xml:space="preserve">, </t>
    </r>
    <r>
      <rPr>
        <b/>
        <sz val="11"/>
        <color rgb="FF800080"/>
        <rFont val="Calibri"/>
        <family val="2"/>
        <scheme val="minor"/>
      </rPr>
      <t xml:space="preserve">ji yo kɨnda </t>
    </r>
    <r>
      <rPr>
        <sz val="11"/>
        <color rgb="FF008000"/>
        <rFont val="Calibri"/>
        <family val="2"/>
        <scheme val="minor"/>
      </rPr>
      <t xml:space="preserve">da </t>
    </r>
    <r>
      <rPr>
        <b/>
        <sz val="11"/>
        <color rgb="FF800080"/>
        <rFont val="Calibri"/>
        <family val="2"/>
        <scheme val="minor"/>
      </rPr>
      <t xml:space="preserve">arɨpmɨ dɨmasi aŋupbal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</si>
  <si>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nin da </t>
    </r>
    <r>
      <rPr>
        <sz val="11"/>
        <color rgb="FF008000"/>
        <rFont val="Calibri"/>
        <family val="2"/>
        <scheme val="minor"/>
      </rPr>
      <t xml:space="preserve">Piŋkop da </t>
    </r>
    <r>
      <rPr>
        <i/>
        <sz val="11"/>
        <color rgb="FF0000FF"/>
        <rFont val="Calibri"/>
        <family val="2"/>
        <scheme val="minor"/>
      </rPr>
      <t xml:space="preserve">mɨŋat amɨn kabɨ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paŋmuwukbi do nandaŋ </t>
    </r>
    <r>
      <rPr>
        <b/>
        <sz val="11"/>
        <color rgb="FF800080"/>
        <rFont val="Calibri"/>
        <family val="2"/>
        <scheme val="minor"/>
      </rPr>
      <t xml:space="preserve">yawot </t>
    </r>
    <r>
      <rPr>
        <sz val="11"/>
        <color rgb="FF008000"/>
        <rFont val="Calibri"/>
        <family val="2"/>
        <scheme val="minor"/>
      </rPr>
      <t xml:space="preserve">uŋun </t>
    </r>
    <r>
      <rPr>
        <b/>
        <sz val="11"/>
        <color rgb="FF800080"/>
        <rFont val="Calibri"/>
        <family val="2"/>
        <scheme val="minor"/>
      </rPr>
      <t xml:space="preserve">dakon nandak nandakni dayamaŋ </t>
    </r>
    <r>
      <rPr>
        <sz val="11"/>
        <color rgb="FF008000"/>
        <rFont val="Calibri"/>
        <family val="2"/>
        <scheme val="minor"/>
      </rPr>
      <t xml:space="preserve">. </t>
    </r>
  </si>
  <si>
    <r>
      <rPr>
        <b/>
        <sz val="11"/>
        <color rgb="FF800080"/>
        <rFont val="Calibri"/>
        <family val="2"/>
        <scheme val="minor"/>
      </rPr>
      <t xml:space="preserve">" Nak gen kobogɨ </t>
    </r>
    <r>
      <rPr>
        <sz val="11"/>
        <color rgb="FF008000"/>
        <rFont val="Calibri"/>
        <family val="2"/>
        <scheme val="minor"/>
      </rPr>
      <t xml:space="preserve">do nandak nandak </t>
    </r>
    <r>
      <rPr>
        <b/>
        <sz val="11"/>
        <color rgb="FF800080"/>
        <rFont val="Calibri"/>
        <family val="2"/>
        <scheme val="minor"/>
      </rPr>
      <t xml:space="preserve">uŋun tagɨsi nandɨsat </t>
    </r>
    <r>
      <rPr>
        <sz val="11"/>
        <color rgb="FF008000"/>
        <rFont val="Calibri"/>
        <family val="2"/>
        <scheme val="minor"/>
      </rPr>
      <t xml:space="preserve">. </t>
    </r>
    <r>
      <rPr>
        <b/>
        <sz val="11"/>
        <color rgb="FF800080"/>
        <rFont val="Calibri"/>
        <family val="2"/>
        <scheme val="minor"/>
      </rPr>
      <t xml:space="preserve">Yaŋ aŋek uŋun tagɨsi nandani . Ji yaŋ gɨn tagɨsi egɨpni . Ae galaktokni yolek gak da yo madep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uŋun </t>
    </r>
    <r>
      <rPr>
        <b/>
        <sz val="11"/>
        <color rgb="FF800080"/>
        <rFont val="Calibri"/>
        <family val="2"/>
        <scheme val="minor"/>
      </rPr>
      <t xml:space="preserve">kɨsi paŋpulugaŋakwan nandak nandakni kulabɨk ani kaŋ , </t>
    </r>
  </si>
  <si>
    <r>
      <rPr>
        <b/>
        <sz val="11"/>
        <color rgb="FF800080"/>
        <rFont val="Calibri"/>
        <family val="2"/>
        <scheme val="minor"/>
      </rPr>
      <t xml:space="preserve">Ji abɨsok yo </t>
    </r>
    <r>
      <rPr>
        <sz val="11"/>
        <color rgb="FF008000"/>
        <rFont val="Calibri"/>
        <family val="2"/>
        <scheme val="minor"/>
      </rPr>
      <t xml:space="preserve">uŋun </t>
    </r>
    <r>
      <rPr>
        <i/>
        <sz val="11"/>
        <color rgb="FF0000FF"/>
        <rFont val="Calibri"/>
        <family val="2"/>
        <scheme val="minor"/>
      </rPr>
      <t xml:space="preserve">kaŋ abɨsok yo niaŋsi </t>
    </r>
    <r>
      <rPr>
        <sz val="11"/>
        <color rgb="FF008000"/>
        <rFont val="Calibri"/>
        <family val="2"/>
        <scheme val="minor"/>
      </rPr>
      <t xml:space="preserve">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Yaŋsi aŋpak do nandak nandak amɨn </t>
    </r>
    <r>
      <rPr>
        <sz val="11"/>
        <color rgb="FF008000"/>
        <rFont val="Calibri"/>
        <family val="2"/>
        <scheme val="minor"/>
      </rPr>
      <t xml:space="preserve">uŋun </t>
    </r>
    <r>
      <rPr>
        <b/>
        <sz val="11"/>
        <color rgb="FF800080"/>
        <rFont val="Calibri"/>
        <family val="2"/>
        <scheme val="minor"/>
      </rPr>
      <t xml:space="preserve">da galak taŋek yo kabɨni </t>
    </r>
    <r>
      <rPr>
        <sz val="11"/>
        <color rgb="FF008000"/>
        <rFont val="Calibri"/>
        <family val="2"/>
        <scheme val="minor"/>
      </rPr>
      <t xml:space="preserve">yaŋ gɨn </t>
    </r>
    <r>
      <rPr>
        <i/>
        <sz val="11"/>
        <color rgb="FF0000FF"/>
        <rFont val="Calibri"/>
        <family val="2"/>
        <scheme val="minor"/>
      </rPr>
      <t xml:space="preserve">aŋ yomni . Ae </t>
    </r>
    <r>
      <rPr>
        <sz val="11"/>
        <color rgb="FF008000"/>
        <rFont val="Calibri"/>
        <family val="2"/>
        <scheme val="minor"/>
      </rPr>
      <t xml:space="preserve">yo </t>
    </r>
    <r>
      <rPr>
        <i/>
        <sz val="11"/>
        <color rgb="FF0000FF"/>
        <rFont val="Calibri"/>
        <family val="2"/>
        <scheme val="minor"/>
      </rPr>
      <t xml:space="preserve">kabɨni </t>
    </r>
    <r>
      <rPr>
        <sz val="11"/>
        <color rgb="FF008000"/>
        <rFont val="Calibri"/>
        <family val="2"/>
        <scheme val="minor"/>
      </rPr>
      <t xml:space="preserve">taŋ </t>
    </r>
    <r>
      <rPr>
        <b/>
        <sz val="11"/>
        <color rgb="FF800080"/>
        <rFont val="Calibri"/>
        <family val="2"/>
        <scheme val="minor"/>
      </rPr>
      <t xml:space="preserve">damɨŋakwan </t>
    </r>
    <r>
      <rPr>
        <sz val="11"/>
        <color rgb="FF008000"/>
        <rFont val="Calibri"/>
        <family val="2"/>
        <scheme val="minor"/>
      </rPr>
      <t xml:space="preserve">uŋun </t>
    </r>
    <r>
      <rPr>
        <b/>
        <sz val="11"/>
        <color rgb="FF800080"/>
        <rFont val="Calibri"/>
        <family val="2"/>
        <scheme val="minor"/>
      </rPr>
      <t xml:space="preserve">gat moneŋ baŋ pɨndakgɨt </t>
    </r>
    <r>
      <rPr>
        <sz val="11"/>
        <color rgb="FF008000"/>
        <rFont val="Calibri"/>
        <family val="2"/>
        <scheme val="minor"/>
      </rPr>
      <t xml:space="preserve">. </t>
    </r>
  </si>
  <si>
    <r>
      <rPr>
        <b/>
        <sz val="11"/>
        <color rgb="FF800080"/>
        <rFont val="Calibri"/>
        <family val="2"/>
        <scheme val="minor"/>
      </rPr>
      <t xml:space="preserve">Nandak nandak do galak taŋek yo tagɨsi </t>
    </r>
    <r>
      <rPr>
        <sz val="11"/>
        <color rgb="FF008000"/>
        <rFont val="Calibri"/>
        <family val="2"/>
        <scheme val="minor"/>
      </rPr>
      <t xml:space="preserve">kɨnda </t>
    </r>
    <r>
      <rPr>
        <b/>
        <sz val="11"/>
        <color rgb="FF800080"/>
        <rFont val="Calibri"/>
        <family val="2"/>
        <scheme val="minor"/>
      </rPr>
      <t xml:space="preserve">aŋ uŋun tagɨ dɨma . Yaŋ aŋek </t>
    </r>
    <r>
      <rPr>
        <sz val="11"/>
        <color rgb="FF008000"/>
        <rFont val="Calibri"/>
        <family val="2"/>
        <scheme val="minor"/>
      </rPr>
      <t xml:space="preserve">yo </t>
    </r>
    <r>
      <rPr>
        <b/>
        <sz val="11"/>
        <color rgb="FF800080"/>
        <rFont val="Calibri"/>
        <family val="2"/>
        <scheme val="minor"/>
      </rPr>
      <t xml:space="preserve">tagɨsi kɨnda do galak taŋek yo tagɨsi aŋ </t>
    </r>
    <r>
      <rPr>
        <sz val="11"/>
        <color rgb="FF008000"/>
        <rFont val="Calibri"/>
        <family val="2"/>
        <scheme val="minor"/>
      </rPr>
      <t xml:space="preserve">uŋun </t>
    </r>
    <r>
      <rPr>
        <b/>
        <sz val="11"/>
        <color rgb="FF800080"/>
        <rFont val="Calibri"/>
        <family val="2"/>
        <scheme val="minor"/>
      </rPr>
      <t xml:space="preserve">tagɨ dɨma aŋ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</si>
  <si>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nandak nandak niaŋsi aŋek dam tebanon yopmaŋgaŋ . Dɨwarɨ </t>
    </r>
    <r>
      <rPr>
        <sz val="11"/>
        <color rgb="FF008000"/>
        <rFont val="Calibri"/>
        <family val="2"/>
        <scheme val="minor"/>
      </rPr>
      <t xml:space="preserve">da </t>
    </r>
    <r>
      <rPr>
        <b/>
        <sz val="11"/>
        <color rgb="FF800080"/>
        <rFont val="Calibri"/>
        <family val="2"/>
        <scheme val="minor"/>
      </rPr>
      <t xml:space="preserve">nandak nandak niaŋsi aŋek dam tebanon yopmaŋgaŋ </t>
    </r>
    <r>
      <rPr>
        <sz val="11"/>
        <color rgb="FF008000"/>
        <rFont val="Calibri"/>
        <family val="2"/>
        <scheme val="minor"/>
      </rPr>
      <t xml:space="preserve">. </t>
    </r>
    <r>
      <rPr>
        <strike/>
        <sz val="11"/>
        <color rgb="FFFF0000"/>
        <rFont val="Calibri"/>
        <family val="2"/>
        <scheme val="minor"/>
      </rPr>
      <t xml:space="preserve">Nin kɨsi tɨlak kaloŋɨkon gɨn egɨpneŋ do nandɨsat . </t>
    </r>
  </si>
  <si>
    <r>
      <rPr>
        <sz val="11"/>
        <color rgb="FF008000"/>
        <rFont val="Calibri"/>
        <family val="2"/>
        <scheme val="minor"/>
      </rPr>
      <t xml:space="preserve">Abɨsok </t>
    </r>
    <r>
      <rPr>
        <b/>
        <sz val="11"/>
        <color rgb="FF800080"/>
        <rFont val="Calibri"/>
        <family val="2"/>
        <scheme val="minor"/>
      </rPr>
      <t xml:space="preserve">yo monɨŋɨsok </t>
    </r>
    <r>
      <rPr>
        <sz val="11"/>
        <color rgb="FF008000"/>
        <rFont val="Calibri"/>
        <family val="2"/>
        <scheme val="minor"/>
      </rPr>
      <t xml:space="preserve">taŋ damaŋ </t>
    </r>
    <r>
      <rPr>
        <b/>
        <sz val="11"/>
        <color rgb="FF800080"/>
        <rFont val="Calibri"/>
        <family val="2"/>
        <scheme val="minor"/>
      </rPr>
      <t xml:space="preserve">da tɨlagon yɨpba taŋek but tobɨl ani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yɨpba taŋek tugagɨt </t>
    </r>
    <r>
      <rPr>
        <sz val="11"/>
        <color rgb="FF008000"/>
        <rFont val="Calibri"/>
        <family val="2"/>
        <scheme val="minor"/>
      </rPr>
      <t xml:space="preserve">. Yaŋ </t>
    </r>
    <r>
      <rPr>
        <i/>
        <sz val="11"/>
        <color rgb="FF0000FF"/>
        <rFont val="Calibri"/>
        <family val="2"/>
        <scheme val="minor"/>
      </rPr>
      <t xml:space="preserve">aŋek taŋ dam tebanon yɨpba taŋek but tobɨl </t>
    </r>
    <r>
      <rPr>
        <sz val="11"/>
        <color rgb="FF008000"/>
        <rFont val="Calibri"/>
        <family val="2"/>
        <scheme val="minor"/>
      </rPr>
      <t xml:space="preserve">ani </t>
    </r>
    <r>
      <rPr>
        <b/>
        <sz val="11"/>
        <color rgb="FF800080"/>
        <rFont val="Calibri"/>
        <family val="2"/>
        <scheme val="minor"/>
      </rPr>
      <t xml:space="preserve">do dayɨsat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</si>
  <si>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taŋ ɨmgwit </t>
    </r>
    <r>
      <rPr>
        <sz val="11"/>
        <color rgb="FF008000"/>
        <rFont val="Calibri"/>
        <family val="2"/>
        <scheme val="minor"/>
      </rPr>
      <t xml:space="preserve">uŋun </t>
    </r>
    <r>
      <rPr>
        <b/>
        <sz val="11"/>
        <color rgb="FF800080"/>
        <rFont val="Calibri"/>
        <family val="2"/>
        <scheme val="minor"/>
      </rPr>
      <t xml:space="preserve">dakon yo </t>
    </r>
    <r>
      <rPr>
        <sz val="11"/>
        <color rgb="FF008000"/>
        <rFont val="Calibri"/>
        <family val="2"/>
        <scheme val="minor"/>
      </rPr>
      <t xml:space="preserve">dɨma </t>
    </r>
    <r>
      <rPr>
        <b/>
        <sz val="11"/>
        <color rgb="FF800080"/>
        <rFont val="Calibri"/>
        <family val="2"/>
        <scheme val="minor"/>
      </rPr>
      <t xml:space="preserve">taŋ ɨmgut </t>
    </r>
    <r>
      <rPr>
        <sz val="11"/>
        <color rgb="FF008000"/>
        <rFont val="Calibri"/>
        <family val="2"/>
        <scheme val="minor"/>
      </rPr>
      <t xml:space="preserve">, ae amɨn </t>
    </r>
    <r>
      <rPr>
        <b/>
        <sz val="11"/>
        <color rgb="FF800080"/>
        <rFont val="Calibri"/>
        <family val="2"/>
        <scheme val="minor"/>
      </rPr>
      <t xml:space="preserve">morapmɨ monɨŋɨsok uŋun dakon yo kɨsi taŋ ɨmgut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</si>
  <si>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ya yaŋ iyɨsat . Uŋun </t>
    </r>
    <r>
      <rPr>
        <sz val="11"/>
        <color rgb="FF008000"/>
        <rFont val="Calibri"/>
        <family val="2"/>
        <scheme val="minor"/>
      </rPr>
      <t xml:space="preserve">da </t>
    </r>
    <r>
      <rPr>
        <b/>
        <sz val="11"/>
        <color rgb="FF800080"/>
        <rFont val="Calibri"/>
        <family val="2"/>
        <scheme val="minor"/>
      </rPr>
      <t xml:space="preserve">nin dakon nandaŋ yawot jikon tosok do aŋek but galaksi nandaŋek Titus </t>
    </r>
    <r>
      <rPr>
        <sz val="11"/>
        <color rgb="FF008000"/>
        <rFont val="Calibri"/>
        <family val="2"/>
        <scheme val="minor"/>
      </rPr>
      <t xml:space="preserve">dakon but </t>
    </r>
    <r>
      <rPr>
        <b/>
        <sz val="11"/>
        <color rgb="FF800080"/>
        <rFont val="Calibri"/>
        <family val="2"/>
        <scheme val="minor"/>
      </rPr>
      <t xml:space="preserve">galaksi </t>
    </r>
    <r>
      <rPr>
        <sz val="11"/>
        <color rgb="FF008000"/>
        <rFont val="Calibri"/>
        <family val="2"/>
        <scheme val="minor"/>
      </rPr>
      <t xml:space="preserve">kɨsi </t>
    </r>
    <r>
      <rPr>
        <b/>
        <sz val="11"/>
        <color rgb="FF800080"/>
        <rFont val="Calibri"/>
        <family val="2"/>
        <scheme val="minor"/>
      </rPr>
      <t xml:space="preserve">paŋteban agɨmaŋ </t>
    </r>
    <r>
      <rPr>
        <sz val="11"/>
        <color rgb="FF008000"/>
        <rFont val="Calibri"/>
        <family val="2"/>
        <scheme val="minor"/>
      </rPr>
      <t xml:space="preserve">. </t>
    </r>
  </si>
  <si>
    <r>
      <rPr>
        <b/>
        <sz val="11"/>
        <color rgb="FF800080"/>
        <rFont val="Calibri"/>
        <family val="2"/>
        <scheme val="minor"/>
      </rPr>
      <t xml:space="preserve">Yaŋ iyɨŋban kɨsi geni nandaŋ yomgut </t>
    </r>
    <r>
      <rPr>
        <sz val="11"/>
        <color rgb="FF008000"/>
        <rFont val="Calibri"/>
        <family val="2"/>
        <scheme val="minor"/>
      </rPr>
      <t xml:space="preserve">. Mani </t>
    </r>
    <r>
      <rPr>
        <b/>
        <sz val="11"/>
        <color rgb="FF800080"/>
        <rFont val="Calibri"/>
        <family val="2"/>
        <scheme val="minor"/>
      </rPr>
      <t xml:space="preserve">si yapmaŋdak amɨn uŋun da si yapmaŋek kɨŋ ninon wɨgɨgɨt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</si>
  <si>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da uŋun gat paŋmuwukbi kabɨ dakon notni </t>
    </r>
    <r>
      <rPr>
        <sz val="11"/>
        <color rgb="FF008000"/>
        <rFont val="Calibri"/>
        <family val="2"/>
        <scheme val="minor"/>
      </rPr>
      <t xml:space="preserve">kɨnda gat </t>
    </r>
    <r>
      <rPr>
        <b/>
        <sz val="11"/>
        <color rgb="FF800080"/>
        <rFont val="Calibri"/>
        <family val="2"/>
        <scheme val="minor"/>
      </rPr>
      <t xml:space="preserve">yabekgɨmaŋ </t>
    </r>
    <r>
      <rPr>
        <sz val="11"/>
        <color rgb="FF008000"/>
        <rFont val="Calibri"/>
        <family val="2"/>
        <scheme val="minor"/>
      </rPr>
      <t xml:space="preserve">. Uŋun amɨn </t>
    </r>
    <r>
      <rPr>
        <strike/>
        <sz val="11"/>
        <color rgb="FFFF0000"/>
        <rFont val="Calibri"/>
        <family val="2"/>
        <scheme val="minor"/>
      </rPr>
      <t xml:space="preserve">paŋmuwukbi morapmon </t>
    </r>
    <r>
      <rPr>
        <sz val="11"/>
        <color rgb="FF008000"/>
        <rFont val="Calibri"/>
        <family val="2"/>
        <scheme val="minor"/>
      </rPr>
      <t xml:space="preserve">Gen Bin Tagɨsi </t>
    </r>
    <r>
      <rPr>
        <i/>
        <sz val="11"/>
        <color rgb="FF0000FF"/>
        <rFont val="Calibri"/>
        <family val="2"/>
        <scheme val="minor"/>
      </rPr>
      <t xml:space="preserve">yoyɨŋ teŋteŋaŋek Piŋkop dakon nandaŋ gadat tagɨsi asak do </t>
    </r>
    <r>
      <rPr>
        <sz val="11"/>
        <color rgb="FF008000"/>
        <rFont val="Calibri"/>
        <family val="2"/>
        <scheme val="minor"/>
      </rPr>
      <t xml:space="preserve">yaŋ </t>
    </r>
    <r>
      <rPr>
        <b/>
        <sz val="11"/>
        <color rgb="FF800080"/>
        <rFont val="Calibri"/>
        <family val="2"/>
        <scheme val="minor"/>
      </rPr>
      <t xml:space="preserve">teŋteŋaŋ yomɨsak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</si>
  <si>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Dɨma , ji </t>
    </r>
    <r>
      <rPr>
        <sz val="11"/>
        <color rgb="FF008000"/>
        <rFont val="Calibri"/>
        <family val="2"/>
        <scheme val="minor"/>
      </rPr>
      <t xml:space="preserve">paŋmuwukbi da </t>
    </r>
    <r>
      <rPr>
        <b/>
        <sz val="11"/>
        <color rgb="FF800080"/>
        <rFont val="Calibri"/>
        <family val="2"/>
        <scheme val="minor"/>
      </rPr>
      <t xml:space="preserve">nin paŋpulugok do nandaŋ yawotni do ji paŋpulugoni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Amɨn Tagɨ man madep </t>
    </r>
    <r>
      <rPr>
        <b/>
        <sz val="11"/>
        <color rgb="FF800080"/>
        <rFont val="Calibri"/>
        <family val="2"/>
        <scheme val="minor"/>
      </rPr>
      <t xml:space="preserve">pakdɨsak ae ji da nin paŋpulugok </t>
    </r>
    <r>
      <rPr>
        <sz val="11"/>
        <color rgb="FF008000"/>
        <rFont val="Calibri"/>
        <family val="2"/>
        <scheme val="minor"/>
      </rPr>
      <t xml:space="preserve">do </t>
    </r>
    <r>
      <rPr>
        <b/>
        <sz val="11"/>
        <color rgb="FF800080"/>
        <rFont val="Calibri"/>
        <family val="2"/>
        <scheme val="minor"/>
      </rPr>
      <t xml:space="preserve">nandaba wukwanek nin </t>
    </r>
    <r>
      <rPr>
        <sz val="11"/>
        <color rgb="FF008000"/>
        <rFont val="Calibri"/>
        <family val="2"/>
        <scheme val="minor"/>
      </rPr>
      <t xml:space="preserve">da </t>
    </r>
    <r>
      <rPr>
        <b/>
        <sz val="11"/>
        <color rgb="FF800080"/>
        <rFont val="Calibri"/>
        <family val="2"/>
        <scheme val="minor"/>
      </rPr>
      <t xml:space="preserve">kɨsiron depni </t>
    </r>
    <r>
      <rPr>
        <sz val="11"/>
        <color rgb="FF008000"/>
        <rFont val="Calibri"/>
        <family val="2"/>
        <scheme val="minor"/>
      </rPr>
      <t xml:space="preserve">. </t>
    </r>
  </si>
  <si>
    <r>
      <rPr>
        <b/>
        <sz val="11"/>
        <color rgb="FF800080"/>
        <rFont val="Calibri"/>
        <family val="2"/>
        <scheme val="minor"/>
      </rPr>
      <t xml:space="preserve">Aŋek bɨsap morapmɨ bɨsapmon but galak nandaŋek but galak nandaŋek yoni mɨni taŋ yomgwit </t>
    </r>
    <r>
      <rPr>
        <sz val="11"/>
        <color rgb="FF008000"/>
        <rFont val="Calibri"/>
        <family val="2"/>
        <scheme val="minor"/>
      </rPr>
      <t xml:space="preserve">uŋun da </t>
    </r>
    <r>
      <rPr>
        <b/>
        <sz val="11"/>
        <color rgb="FF800080"/>
        <rFont val="Calibri"/>
        <family val="2"/>
        <scheme val="minor"/>
      </rPr>
      <t xml:space="preserve">moneŋ madepsi paŋpulugaŋba yoni mɨni amɨn paŋpulugaŋba yoni paŋpulugaŋba yoni paŋpulugaŋba tap wakgakon paŋkɨ yopgwit </t>
    </r>
    <r>
      <rPr>
        <sz val="11"/>
        <color rgb="FF008000"/>
        <rFont val="Calibri"/>
        <family val="2"/>
        <scheme val="minor"/>
      </rPr>
      <t xml:space="preserve">. </t>
    </r>
    <r>
      <rPr>
        <strike/>
        <sz val="11"/>
        <color rgb="FFFF0000"/>
        <rFont val="Calibri"/>
        <family val="2"/>
        <scheme val="minor"/>
      </rPr>
      <t xml:space="preserve">Uŋun bɨsapmon bupmɨsi egɨpgwit , mani kɨsɨk kɨsɨk madepsi aŋek amɨn dɨwarɨ paŋpulugok do moneŋ morapmɨ paŋmuwukgwit . </t>
    </r>
  </si>
  <si>
    <r>
      <rPr>
        <b/>
        <sz val="11"/>
        <color rgb="FF800080"/>
        <rFont val="Calibri"/>
        <family val="2"/>
        <scheme val="minor"/>
      </rPr>
      <t xml:space="preserve">Yaŋsi nolayɨŋba </t>
    </r>
    <r>
      <rPr>
        <sz val="11"/>
        <color rgb="FF008000"/>
        <rFont val="Calibri"/>
        <family val="2"/>
        <scheme val="minor"/>
      </rPr>
      <t xml:space="preserve">uŋun </t>
    </r>
    <r>
      <rPr>
        <strike/>
        <sz val="11"/>
        <color rgb="FFFF0000"/>
        <rFont val="Calibri"/>
        <family val="2"/>
        <scheme val="minor"/>
      </rPr>
      <t xml:space="preserve">paŋmuwaŋ uŋun nin </t>
    </r>
    <r>
      <rPr>
        <sz val="11"/>
        <color rgb="FF008000"/>
        <rFont val="Calibri"/>
        <family val="2"/>
        <scheme val="minor"/>
      </rPr>
      <t xml:space="preserve">da </t>
    </r>
    <r>
      <rPr>
        <b/>
        <sz val="11"/>
        <color rgb="FF800080"/>
        <rFont val="Calibri"/>
        <family val="2"/>
        <scheme val="minor"/>
      </rPr>
      <t xml:space="preserve">tɨlagon nido jap noknok dɨpmɨn pokdok on mɨktɨm tɨmjok kɨndakon apdɨsak yaŋ nandani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</si>
  <si>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trike/>
        <sz val="11"/>
        <color rgb="FFFF0000"/>
        <rFont val="Calibri"/>
        <family val="2"/>
        <scheme val="minor"/>
      </rPr>
      <t xml:space="preserve">Nin aŋpak kɨlegɨsi gɨn ak do nandamaŋ , ae </t>
    </r>
    <r>
      <rPr>
        <sz val="11"/>
        <color rgb="FF008000"/>
        <rFont val="Calibri"/>
        <family val="2"/>
        <scheme val="minor"/>
      </rPr>
      <t xml:space="preserve">Amɨn Tagɨ da dabɨlon </t>
    </r>
    <r>
      <rPr>
        <b/>
        <sz val="11"/>
        <color rgb="FF800080"/>
        <rFont val="Calibri"/>
        <family val="2"/>
        <scheme val="minor"/>
      </rPr>
      <t xml:space="preserve">tagɨsi ae amɨn </t>
    </r>
    <r>
      <rPr>
        <sz val="11"/>
        <color rgb="FF008000"/>
        <rFont val="Calibri"/>
        <family val="2"/>
        <scheme val="minor"/>
      </rPr>
      <t xml:space="preserve">da dabɨlon </t>
    </r>
    <r>
      <rPr>
        <b/>
        <sz val="11"/>
        <color rgb="FF800080"/>
        <rFont val="Calibri"/>
        <family val="2"/>
        <scheme val="minor"/>
      </rPr>
      <t xml:space="preserve">kɨlegɨsi ekwaŋ uŋun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</si>
  <si>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b/>
        <sz val="11"/>
        <color rgb="FF800080"/>
        <rFont val="Calibri"/>
        <family val="2"/>
        <scheme val="minor"/>
      </rPr>
      <t xml:space="preserve">Nin da uŋun amɨn kabɨ do </t>
    </r>
    <r>
      <rPr>
        <sz val="11"/>
        <color rgb="FF008000"/>
        <rFont val="Calibri"/>
        <family val="2"/>
        <scheme val="minor"/>
      </rPr>
      <t xml:space="preserve">notnin kɨnda </t>
    </r>
    <r>
      <rPr>
        <i/>
        <sz val="11"/>
        <color rgb="FF0000FF"/>
        <rFont val="Calibri"/>
        <family val="2"/>
        <scheme val="minor"/>
      </rPr>
      <t xml:space="preserve">yabekbɨ uŋun </t>
    </r>
    <r>
      <rPr>
        <sz val="11"/>
        <color rgb="FF008000"/>
        <rFont val="Calibri"/>
        <family val="2"/>
        <scheme val="minor"/>
      </rPr>
      <t xml:space="preserve">gat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Nin da kaŋek but galaksi nandaŋ kokwin tagɨsi </t>
    </r>
    <r>
      <rPr>
        <sz val="11"/>
        <color rgb="FF008000"/>
        <rFont val="Calibri"/>
        <family val="2"/>
        <scheme val="minor"/>
      </rPr>
      <t xml:space="preserve">morapmɨ </t>
    </r>
    <r>
      <rPr>
        <b/>
        <sz val="11"/>
        <color rgb="FF800080"/>
        <rFont val="Calibri"/>
        <family val="2"/>
        <scheme val="minor"/>
      </rPr>
      <t xml:space="preserve">agɨmaŋ , mani abɨsok uŋun </t>
    </r>
    <r>
      <rPr>
        <sz val="11"/>
        <color rgb="FF008000"/>
        <rFont val="Calibri"/>
        <family val="2"/>
        <scheme val="minor"/>
      </rPr>
      <t xml:space="preserve">but </t>
    </r>
    <r>
      <rPr>
        <b/>
        <sz val="11"/>
        <color rgb="FF800080"/>
        <rFont val="Calibri"/>
        <family val="2"/>
        <scheme val="minor"/>
      </rPr>
      <t xml:space="preserve">galaksi nandaŋ kokwin tagɨsi agɨt </t>
    </r>
    <r>
      <rPr>
        <sz val="11"/>
        <color rgb="FF008000"/>
        <rFont val="Calibri"/>
        <family val="2"/>
        <scheme val="minor"/>
      </rPr>
      <t xml:space="preserve">. </t>
    </r>
    <r>
      <rPr>
        <strike/>
        <sz val="11"/>
        <color rgb="FFFF0000"/>
        <rFont val="Calibri"/>
        <family val="2"/>
        <scheme val="minor"/>
      </rPr>
      <t xml:space="preserve">Uŋun ji da pi tagɨsi akdaŋ yaŋsi nandɨsak , do pi uŋun ak do galagɨsi nandɨsak . </t>
    </r>
  </si>
  <si>
    <r>
      <rPr>
        <b/>
        <sz val="11"/>
        <color rgb="FF800080"/>
        <rFont val="Calibri"/>
        <family val="2"/>
        <scheme val="minor"/>
      </rPr>
      <t xml:space="preserve">Titus nak dakon oman amɨn kabɨno ae notno nin dakon oman amɨn kabɨno , ae notnin bamot uŋun kabɨno </t>
    </r>
    <r>
      <rPr>
        <sz val="11"/>
        <color rgb="FF008000"/>
        <rFont val="Calibri"/>
        <family val="2"/>
        <scheme val="minor"/>
      </rPr>
      <t xml:space="preserve">. </t>
    </r>
    <r>
      <rPr>
        <b/>
        <sz val="11"/>
        <color rgb="FF800080"/>
        <rFont val="Calibri"/>
        <family val="2"/>
        <scheme val="minor"/>
      </rPr>
      <t xml:space="preserve">Uŋun yabekbi kabɨ paŋmuwukbi </t>
    </r>
    <r>
      <rPr>
        <sz val="11"/>
        <color rgb="FF008000"/>
        <rFont val="Calibri"/>
        <family val="2"/>
        <scheme val="minor"/>
      </rPr>
      <t xml:space="preserve">da </t>
    </r>
    <r>
      <rPr>
        <b/>
        <sz val="11"/>
        <color rgb="FF800080"/>
        <rFont val="Calibri"/>
        <family val="2"/>
        <scheme val="minor"/>
      </rPr>
      <t xml:space="preserve">paŋmuwukbi kabɨ yabekbi kabɨsi ekwaŋ </t>
    </r>
    <r>
      <rPr>
        <sz val="11"/>
        <color rgb="FF008000"/>
        <rFont val="Calibri"/>
        <family val="2"/>
        <scheme val="minor"/>
      </rPr>
      <t xml:space="preserve">, uŋun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tɨlɨmni egɨsak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</si>
  <si>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dabɨlon but dasi galak taŋ damɨsal yaŋ nandani . Aŋek </t>
    </r>
    <r>
      <rPr>
        <sz val="11"/>
        <color rgb="FF008000"/>
        <rFont val="Calibri"/>
        <family val="2"/>
        <scheme val="minor"/>
      </rPr>
      <t xml:space="preserve">ji </t>
    </r>
    <r>
      <rPr>
        <strike/>
        <sz val="11"/>
        <color rgb="FFFF0000"/>
        <rFont val="Calibri"/>
        <family val="2"/>
        <scheme val="minor"/>
      </rPr>
      <t xml:space="preserve">da amɨn </t>
    </r>
    <r>
      <rPr>
        <sz val="11"/>
        <color rgb="FF008000"/>
        <rFont val="Calibri"/>
        <family val="2"/>
        <scheme val="minor"/>
      </rPr>
      <t xml:space="preserve">do but dasi </t>
    </r>
    <r>
      <rPr>
        <b/>
        <sz val="11"/>
        <color rgb="FF800080"/>
        <rFont val="Calibri"/>
        <family val="2"/>
        <scheme val="minor"/>
      </rPr>
      <t xml:space="preserve">galak taŋ damɨsal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da </t>
    </r>
    <r>
      <rPr>
        <b/>
        <sz val="11"/>
        <color rgb="FF800080"/>
        <rFont val="Calibri"/>
        <family val="2"/>
        <scheme val="minor"/>
      </rPr>
      <t xml:space="preserve">tagɨsi do nandaba wukwan damɨŋakwan uŋun amɨn kabɨ da dabɨlon but dasi galak taŋ yomni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nandani . </t>
    </r>
  </si>
  <si>
    <r>
      <rPr>
        <b/>
        <sz val="11"/>
        <color rgb="FF800080"/>
        <rFont val="Calibri"/>
        <family val="2"/>
        <scheme val="minor"/>
      </rPr>
      <t xml:space="preserve">Nak tapmɨmno da yo agɨm </t>
    </r>
    <r>
      <rPr>
        <sz val="11"/>
        <color rgb="FF008000"/>
        <rFont val="Calibri"/>
        <family val="2"/>
        <scheme val="minor"/>
      </rPr>
      <t xml:space="preserve">uŋun </t>
    </r>
    <r>
      <rPr>
        <i/>
        <sz val="11"/>
        <color rgb="FF0000FF"/>
        <rFont val="Calibri"/>
        <family val="2"/>
        <scheme val="minor"/>
      </rPr>
      <t xml:space="preserve">do yaŋ teŋteŋosot . Ae tapmɨmno </t>
    </r>
    <r>
      <rPr>
        <sz val="11"/>
        <color rgb="FF008000"/>
        <rFont val="Calibri"/>
        <family val="2"/>
        <scheme val="minor"/>
      </rPr>
      <t xml:space="preserve">da </t>
    </r>
    <r>
      <rPr>
        <b/>
        <sz val="11"/>
        <color rgb="FF800080"/>
        <rFont val="Calibri"/>
        <family val="2"/>
        <scheme val="minor"/>
      </rPr>
      <t xml:space="preserve">yo agɨm uŋun do yaŋ teŋteŋaŋ yomno mɨŋat amɨn ani do yaŋ teŋteŋaŋ yomɨsat </t>
    </r>
    <r>
      <rPr>
        <sz val="11"/>
        <color rgb="FF008000"/>
        <rFont val="Calibri"/>
        <family val="2"/>
        <scheme val="minor"/>
      </rPr>
      <t xml:space="preserve">. </t>
    </r>
    <r>
      <rPr>
        <strike/>
        <sz val="11"/>
        <color rgb="FFFF0000"/>
        <rFont val="Calibri"/>
        <family val="2"/>
        <scheme val="minor"/>
      </rPr>
      <t xml:space="preserve">Moneŋ yomyomɨ dakon tɨlak yapmaŋek madepsi yomgwit .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</si>
  <si>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Piŋkop dakon nandaŋ yawotni do gen morapmɨsi dayɨŋ tebai niyɨŋbɨ nandamaŋ . Aŋek ji paŋpulugaŋek Piŋkop dakon telagɨ amɨn kabɨkon paŋpulugaŋba pi anjil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tɨlak agɨmaŋ </t>
    </r>
    <r>
      <rPr>
        <sz val="11"/>
        <color rgb="FF008000"/>
        <rFont val="Calibri"/>
        <family val="2"/>
        <scheme val="minor"/>
      </rPr>
      <t xml:space="preserve">. </t>
    </r>
  </si>
  <si>
    <r>
      <rPr>
        <b/>
        <sz val="11"/>
        <color rgb="FF800080"/>
        <rFont val="Calibri"/>
        <family val="2"/>
        <scheme val="minor"/>
      </rPr>
      <t xml:space="preserve">Yaŋ aŋakwa nin da yo agɨt </t>
    </r>
    <r>
      <rPr>
        <sz val="11"/>
        <color rgb="FF008000"/>
        <rFont val="Calibri"/>
        <family val="2"/>
        <scheme val="minor"/>
      </rPr>
      <t xml:space="preserve">uŋun </t>
    </r>
    <r>
      <rPr>
        <b/>
        <sz val="11"/>
        <color rgb="FF800080"/>
        <rFont val="Calibri"/>
        <family val="2"/>
        <scheme val="minor"/>
      </rPr>
      <t xml:space="preserve">si yapmaŋek agɨmaŋ </t>
    </r>
    <r>
      <rPr>
        <sz val="11"/>
        <color rgb="FF008000"/>
        <rFont val="Calibri"/>
        <family val="2"/>
        <scheme val="minor"/>
      </rPr>
      <t xml:space="preserve">. Mibɨltok </t>
    </r>
    <r>
      <rPr>
        <b/>
        <sz val="11"/>
        <color rgb="FF800080"/>
        <rFont val="Calibri"/>
        <family val="2"/>
        <scheme val="minor"/>
      </rPr>
      <t xml:space="preserve">Amɨn Tagɨ da </t>
    </r>
    <r>
      <rPr>
        <sz val="11"/>
        <color rgb="FF008000"/>
        <rFont val="Calibri"/>
        <family val="2"/>
        <scheme val="minor"/>
      </rPr>
      <t xml:space="preserve">nin do </t>
    </r>
    <r>
      <rPr>
        <b/>
        <sz val="11"/>
        <color rgb="FF800080"/>
        <rFont val="Calibri"/>
        <family val="2"/>
        <scheme val="minor"/>
      </rPr>
      <t xml:space="preserve">wadak wadak agɨmaŋ , ae Piŋkop da nin do wadak wadak agɨmaŋ uŋun da kɨsiron yɨpgumaŋ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</si>
  <si>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Tita </t>
    </r>
    <r>
      <rPr>
        <sz val="11"/>
        <color rgb="FF008000"/>
        <rFont val="Calibri"/>
        <family val="2"/>
        <scheme val="minor"/>
      </rPr>
      <t xml:space="preserve">do </t>
    </r>
    <r>
      <rPr>
        <b/>
        <sz val="11"/>
        <color rgb="FF800080"/>
        <rFont val="Calibri"/>
        <family val="2"/>
        <scheme val="minor"/>
      </rPr>
      <t xml:space="preserve">yaŋsi gayamaŋ </t>
    </r>
    <r>
      <rPr>
        <sz val="11"/>
        <color rgb="FF008000"/>
        <rFont val="Calibri"/>
        <family val="2"/>
        <scheme val="minor"/>
      </rPr>
      <t xml:space="preserve">do </t>
    </r>
    <r>
      <rPr>
        <b/>
        <sz val="11"/>
        <color rgb="FF800080"/>
        <rFont val="Calibri"/>
        <family val="2"/>
        <scheme val="minor"/>
      </rPr>
      <t xml:space="preserve">aŋek ji paŋpulugaŋban nandaŋ gadat nimɨŋek ji </t>
    </r>
    <r>
      <rPr>
        <sz val="11"/>
        <color rgb="FF008000"/>
        <rFont val="Calibri"/>
        <family val="2"/>
        <scheme val="minor"/>
      </rPr>
      <t xml:space="preserve">do </t>
    </r>
    <r>
      <rPr>
        <b/>
        <sz val="11"/>
        <color rgb="FF800080"/>
        <rFont val="Calibri"/>
        <family val="2"/>
        <scheme val="minor"/>
      </rPr>
      <t xml:space="preserve">nandaŋ yawok nimɨŋek paŋpulugaŋ nimɨŋek paŋpulugaŋ aŋaŋ kɨni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</si>
  <si>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bɨsap morapmɨsi taŋ damɨsat </t>
    </r>
    <r>
      <rPr>
        <sz val="11"/>
        <color rgb="FF008000"/>
        <rFont val="Calibri"/>
        <family val="2"/>
        <scheme val="minor"/>
      </rPr>
      <t xml:space="preserve">. Ji </t>
    </r>
    <r>
      <rPr>
        <strike/>
        <sz val="11"/>
        <color rgb="FFFF0000"/>
        <rFont val="Calibri"/>
        <family val="2"/>
        <scheme val="minor"/>
      </rPr>
      <t xml:space="preserve">Piŋkop tebaisi </t>
    </r>
    <r>
      <rPr>
        <sz val="11"/>
        <color rgb="FF008000"/>
        <rFont val="Calibri"/>
        <family val="2"/>
        <scheme val="minor"/>
      </rPr>
      <t xml:space="preserve">nandaŋ </t>
    </r>
    <r>
      <rPr>
        <b/>
        <sz val="11"/>
        <color rgb="FF800080"/>
        <rFont val="Calibri"/>
        <family val="2"/>
        <scheme val="minor"/>
      </rPr>
      <t xml:space="preserve">gadatji morapmɨsi </t>
    </r>
    <r>
      <rPr>
        <sz val="11"/>
        <color rgb="FF008000"/>
        <rFont val="Calibri"/>
        <family val="2"/>
        <scheme val="minor"/>
      </rPr>
      <t xml:space="preserve">, ae gen </t>
    </r>
    <r>
      <rPr>
        <b/>
        <sz val="11"/>
        <color rgb="FF800080"/>
        <rFont val="Calibri"/>
        <family val="2"/>
        <scheme val="minor"/>
      </rPr>
      <t xml:space="preserve">yogokni </t>
    </r>
    <r>
      <rPr>
        <sz val="11"/>
        <color rgb="FF008000"/>
        <rFont val="Calibri"/>
        <family val="2"/>
        <scheme val="minor"/>
      </rPr>
      <t xml:space="preserve">, ae </t>
    </r>
    <r>
      <rPr>
        <b/>
        <sz val="11"/>
        <color rgb="FF800080"/>
        <rFont val="Calibri"/>
        <family val="2"/>
        <scheme val="minor"/>
      </rPr>
      <t xml:space="preserve">nandaŋ gadatji mibɨlɨ mibɨlɨ </t>
    </r>
    <r>
      <rPr>
        <sz val="11"/>
        <color rgb="FF008000"/>
        <rFont val="Calibri"/>
        <family val="2"/>
        <scheme val="minor"/>
      </rPr>
      <t xml:space="preserve">, ae </t>
    </r>
    <r>
      <rPr>
        <strike/>
        <sz val="11"/>
        <color rgb="FFFF0000"/>
        <rFont val="Calibri"/>
        <family val="2"/>
        <scheme val="minor"/>
      </rPr>
      <t xml:space="preserve">Piŋkop dakon pi ak do galagɨ madepsi </t>
    </r>
    <r>
      <rPr>
        <sz val="11"/>
        <color rgb="FF008000"/>
        <rFont val="Calibri"/>
        <family val="2"/>
        <scheme val="minor"/>
      </rPr>
      <t xml:space="preserve">nandaŋ </t>
    </r>
    <r>
      <rPr>
        <b/>
        <sz val="11"/>
        <color rgb="FF800080"/>
        <rFont val="Calibri"/>
        <family val="2"/>
        <scheme val="minor"/>
      </rPr>
      <t xml:space="preserve">kokwin tagɨsi , ae ji but dasi galak taŋ damɨŋakwa notji </t>
    </r>
    <r>
      <rPr>
        <sz val="11"/>
        <color rgb="FF008000"/>
        <rFont val="Calibri"/>
        <family val="2"/>
        <scheme val="minor"/>
      </rPr>
      <t xml:space="preserve">do but dasi </t>
    </r>
    <r>
      <rPr>
        <b/>
        <sz val="11"/>
        <color rgb="FF800080"/>
        <rFont val="Calibri"/>
        <family val="2"/>
        <scheme val="minor"/>
      </rPr>
      <t xml:space="preserve">galak taŋ yomni </t>
    </r>
    <r>
      <rPr>
        <sz val="11"/>
        <color rgb="FF008000"/>
        <rFont val="Calibri"/>
        <family val="2"/>
        <scheme val="minor"/>
      </rPr>
      <t xml:space="preserve">. </t>
    </r>
    <r>
      <rPr>
        <b/>
        <sz val="11"/>
        <color rgb="FF800080"/>
        <rFont val="Calibri"/>
        <family val="2"/>
        <scheme val="minor"/>
      </rPr>
      <t xml:space="preserve">Uŋun gɨn </t>
    </r>
    <r>
      <rPr>
        <sz val="11"/>
        <color rgb="FF008000"/>
        <rFont val="Calibri"/>
        <family val="2"/>
        <scheme val="minor"/>
      </rPr>
      <t xml:space="preserve">nandaŋ </t>
    </r>
    <r>
      <rPr>
        <b/>
        <sz val="11"/>
        <color rgb="FF800080"/>
        <rFont val="Calibri"/>
        <family val="2"/>
        <scheme val="minor"/>
      </rPr>
      <t xml:space="preserve">yawotni bɨsap morapmɨsi </t>
    </r>
    <r>
      <rPr>
        <sz val="11"/>
        <color rgb="FF008000"/>
        <rFont val="Calibri"/>
        <family val="2"/>
        <scheme val="minor"/>
      </rPr>
      <t xml:space="preserve">ani </t>
    </r>
    <r>
      <rPr>
        <i/>
        <sz val="11"/>
        <color rgb="FF0000FF"/>
        <rFont val="Calibri"/>
        <family val="2"/>
        <scheme val="minor"/>
      </rPr>
      <t xml:space="preserve">yaŋ gɨn noman taŋ damɨsat </t>
    </r>
    <r>
      <rPr>
        <sz val="11"/>
        <color rgb="FF008000"/>
        <rFont val="Calibri"/>
        <family val="2"/>
        <scheme val="minor"/>
      </rPr>
      <t xml:space="preserve">. </t>
    </r>
  </si>
  <si>
    <r>
      <rPr>
        <b/>
        <sz val="11"/>
        <color rgb="FF800080"/>
        <rFont val="Calibri"/>
        <family val="2"/>
        <scheme val="minor"/>
      </rPr>
      <t xml:space="preserve">Gen teban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teban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ŋwakŋwarɨ </t>
    </r>
    <r>
      <rPr>
        <sz val="11"/>
        <color rgb="FF008000"/>
        <rFont val="Calibri"/>
        <family val="2"/>
        <scheme val="minor"/>
      </rPr>
      <t xml:space="preserve">da </t>
    </r>
    <r>
      <rPr>
        <b/>
        <sz val="11"/>
        <color rgb="FF800080"/>
        <rFont val="Calibri"/>
        <family val="2"/>
        <scheme val="minor"/>
      </rPr>
      <t xml:space="preserve">nandaŋ gadatgo aŋek </t>
    </r>
    <r>
      <rPr>
        <sz val="11"/>
        <color rgb="FF008000"/>
        <rFont val="Calibri"/>
        <family val="2"/>
        <scheme val="minor"/>
      </rPr>
      <t xml:space="preserve">but dasi </t>
    </r>
    <r>
      <rPr>
        <b/>
        <sz val="11"/>
        <color rgb="FF800080"/>
        <rFont val="Calibri"/>
        <family val="2"/>
        <scheme val="minor"/>
      </rPr>
      <t xml:space="preserve">galak taŋ namɨŋakwa but dasi galak taŋ namɨŋakwa but dasi galak taŋ namɨŋakwa but dasi galak taŋ namɨŋakwa nandak nandakni kaŋ uŋun kɨlɨ pɨndakgeŋ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</si>
  <si>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t>
    </r>
    <r>
      <rPr>
        <i/>
        <sz val="11"/>
        <color rgb="FF0000FF"/>
        <rFont val="Calibri"/>
        <family val="2"/>
        <scheme val="minor"/>
      </rPr>
      <t xml:space="preserve">, do ji dakon nandaŋ yawotni </t>
    </r>
    <r>
      <rPr>
        <sz val="11"/>
        <color rgb="FF008000"/>
        <rFont val="Calibri"/>
        <family val="2"/>
        <scheme val="minor"/>
      </rPr>
      <t xml:space="preserve">. Uŋun yoni morapmɨ </t>
    </r>
    <r>
      <rPr>
        <b/>
        <sz val="11"/>
        <color rgb="FF800080"/>
        <rFont val="Calibri"/>
        <family val="2"/>
        <scheme val="minor"/>
      </rPr>
      <t xml:space="preserve">amɨn ji </t>
    </r>
    <r>
      <rPr>
        <sz val="11"/>
        <color rgb="FF008000"/>
        <rFont val="Calibri"/>
        <family val="2"/>
        <scheme val="minor"/>
      </rPr>
      <t xml:space="preserve">do aŋek </t>
    </r>
    <r>
      <rPr>
        <b/>
        <sz val="11"/>
        <color rgb="FF800080"/>
        <rFont val="Calibri"/>
        <family val="2"/>
        <scheme val="minor"/>
      </rPr>
      <t xml:space="preserve">uŋun yoni morapmɨ amɨn paŋalon aŋek ji uŋun yoni mɨni amɨn paŋalon aŋ yoni paŋalon aŋ </t>
    </r>
    <r>
      <rPr>
        <sz val="11"/>
        <color rgb="FF008000"/>
        <rFont val="Calibri"/>
        <family val="2"/>
        <scheme val="minor"/>
      </rPr>
      <t xml:space="preserve">. </t>
    </r>
  </si>
  <si>
    <r>
      <rPr>
        <b/>
        <sz val="11"/>
        <color rgb="FF800080"/>
        <rFont val="Calibri"/>
        <family val="2"/>
        <scheme val="minor"/>
      </rPr>
      <t xml:space="preserve">Nak Piŋkop dakon </t>
    </r>
    <r>
      <rPr>
        <sz val="11"/>
        <color rgb="FF008000"/>
        <rFont val="Calibri"/>
        <family val="2"/>
        <scheme val="minor"/>
      </rPr>
      <t xml:space="preserve">telagɨ </t>
    </r>
    <r>
      <rPr>
        <b/>
        <sz val="11"/>
        <color rgb="FF800080"/>
        <rFont val="Calibri"/>
        <family val="2"/>
        <scheme val="minor"/>
      </rPr>
      <t xml:space="preserve">amɨn kabɨ Piŋkop dakon paŋpulugaŋba paŋpulugaŋba pi aŋ </t>
    </r>
    <r>
      <rPr>
        <sz val="11"/>
        <color rgb="FF008000"/>
        <rFont val="Calibri"/>
        <family val="2"/>
        <scheme val="minor"/>
      </rPr>
      <t xml:space="preserve">uŋun dakon </t>
    </r>
    <r>
      <rPr>
        <b/>
        <sz val="11"/>
        <color rgb="FF800080"/>
        <rFont val="Calibri"/>
        <family val="2"/>
        <scheme val="minor"/>
      </rPr>
      <t xml:space="preserve">mibɨlɨ nandak </t>
    </r>
    <r>
      <rPr>
        <sz val="11"/>
        <color rgb="FF008000"/>
        <rFont val="Calibri"/>
        <family val="2"/>
        <scheme val="minor"/>
      </rPr>
      <t xml:space="preserve">do gen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</si>
  <si>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jap </t>
    </r>
    <r>
      <rPr>
        <b/>
        <sz val="11"/>
        <color rgb="FF800080"/>
        <rFont val="Calibri"/>
        <family val="2"/>
        <scheme val="minor"/>
      </rPr>
      <t xml:space="preserve">yet tɨŋtɨŋosok uŋun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ae </t>
    </r>
    <r>
      <rPr>
        <b/>
        <sz val="11"/>
        <color rgb="FF800080"/>
        <rFont val="Calibri"/>
        <family val="2"/>
        <scheme val="minor"/>
      </rPr>
      <t xml:space="preserve">bret bɨkbɨk bamɨkon yoni uŋun </t>
    </r>
    <r>
      <rPr>
        <sz val="11"/>
        <color rgb="FF008000"/>
        <rFont val="Calibri"/>
        <family val="2"/>
        <scheme val="minor"/>
      </rPr>
      <t xml:space="preserve">Piŋkop da </t>
    </r>
    <r>
      <rPr>
        <strike/>
        <sz val="11"/>
        <color rgb="FFFF0000"/>
        <rFont val="Calibri"/>
        <family val="2"/>
        <scheme val="minor"/>
      </rPr>
      <t xml:space="preserve">yo morapmɨ daban arɨpmɨsi akdaŋ . Ae amɨn da pigaga </t>
    </r>
    <r>
      <rPr>
        <sz val="11"/>
        <color rgb="FF008000"/>
        <rFont val="Calibri"/>
        <family val="2"/>
        <scheme val="minor"/>
      </rPr>
      <t xml:space="preserve">jap yet </t>
    </r>
    <r>
      <rPr>
        <b/>
        <sz val="11"/>
        <color rgb="FF800080"/>
        <rFont val="Calibri"/>
        <family val="2"/>
        <scheme val="minor"/>
      </rPr>
      <t xml:space="preserve">tagɨsi paŋalon aŋ damɨsak </t>
    </r>
    <r>
      <rPr>
        <sz val="11"/>
        <color rgb="FF008000"/>
        <rFont val="Calibri"/>
        <family val="2"/>
        <scheme val="minor"/>
      </rPr>
      <t xml:space="preserve">. </t>
    </r>
    <r>
      <rPr>
        <i/>
        <sz val="11"/>
        <color rgb="FF0000FF"/>
        <rFont val="Calibri"/>
        <family val="2"/>
        <scheme val="minor"/>
      </rPr>
      <t xml:space="preserve">Aŋek ji amɨn kɨlegɨsi dakon babɨkji bɨsapmɨ bɨsapmɨ egɨpdaŋ . ) </t>
    </r>
  </si>
  <si>
    <r>
      <rPr>
        <b/>
        <sz val="11"/>
        <color rgb="FF800080"/>
        <rFont val="Calibri"/>
        <family val="2"/>
        <scheme val="minor"/>
      </rPr>
      <t xml:space="preserve">Ji </t>
    </r>
    <r>
      <rPr>
        <sz val="11"/>
        <color rgb="FF008000"/>
        <rFont val="Calibri"/>
        <family val="2"/>
        <scheme val="minor"/>
      </rPr>
      <t xml:space="preserve">da yo morapmɨ </t>
    </r>
    <r>
      <rPr>
        <b/>
        <sz val="11"/>
        <color rgb="FF800080"/>
        <rFont val="Calibri"/>
        <family val="2"/>
        <scheme val="minor"/>
      </rPr>
      <t xml:space="preserve">morapmɨsi taŋ yoni morapmɨsi taŋ yoni . Yaŋ aŋakwa Piŋkop da </t>
    </r>
    <r>
      <rPr>
        <sz val="11"/>
        <color rgb="FF008000"/>
        <rFont val="Calibri"/>
        <family val="2"/>
        <scheme val="minor"/>
      </rPr>
      <t xml:space="preserve">ji </t>
    </r>
    <r>
      <rPr>
        <strike/>
        <sz val="11"/>
        <color rgb="FFFF0000"/>
        <rFont val="Calibri"/>
        <family val="2"/>
        <scheme val="minor"/>
      </rPr>
      <t xml:space="preserve">da amɨn dɨwarɨ tagɨ paŋpulugoni . Ae ji da paret paŋmuwutni uŋun nin da wadak wadak amɨn </t>
    </r>
    <r>
      <rPr>
        <sz val="11"/>
        <color rgb="FF008000"/>
        <rFont val="Calibri"/>
        <family val="2"/>
        <scheme val="minor"/>
      </rPr>
      <t xml:space="preserve">do </t>
    </r>
    <r>
      <rPr>
        <b/>
        <sz val="11"/>
        <color rgb="FF800080"/>
        <rFont val="Calibri"/>
        <family val="2"/>
        <scheme val="minor"/>
      </rPr>
      <t xml:space="preserve">aŋek yo morapmɨsi paŋpulugaŋakwan </t>
    </r>
    <r>
      <rPr>
        <sz val="11"/>
        <color rgb="FF008000"/>
        <rFont val="Calibri"/>
        <family val="2"/>
        <scheme val="minor"/>
      </rPr>
      <t xml:space="preserve">Piŋkop ya yaŋ </t>
    </r>
    <r>
      <rPr>
        <b/>
        <sz val="11"/>
        <color rgb="FF800080"/>
        <rFont val="Calibri"/>
        <family val="2"/>
        <scheme val="minor"/>
      </rPr>
      <t xml:space="preserve">gɨn aŋkɨsi nandani </t>
    </r>
    <r>
      <rPr>
        <sz val="11"/>
        <color rgb="FF008000"/>
        <rFont val="Calibri"/>
        <family val="2"/>
        <scheme val="minor"/>
      </rPr>
      <t xml:space="preserve">. </t>
    </r>
  </si>
  <si>
    <r>
      <rPr>
        <b/>
        <sz val="11"/>
        <color rgb="FF800080"/>
        <rFont val="Calibri"/>
        <family val="2"/>
        <scheme val="minor"/>
      </rPr>
      <t xml:space="preserve">Piŋkop dakon paŋpulugaŋban yoni mɨŋat amɨn kabɨ mɨni </t>
    </r>
    <r>
      <rPr>
        <sz val="11"/>
        <color rgb="FF008000"/>
        <rFont val="Calibri"/>
        <family val="2"/>
        <scheme val="minor"/>
      </rPr>
      <t xml:space="preserve">uŋun </t>
    </r>
    <r>
      <rPr>
        <i/>
        <sz val="11"/>
        <color rgb="FF0000FF"/>
        <rFont val="Calibri"/>
        <family val="2"/>
        <scheme val="minor"/>
      </rPr>
      <t xml:space="preserve">paŋpulugaŋba uŋun ɨsal dogɨn dɨma . Aŋakwa amɨn morapmɨ </t>
    </r>
    <r>
      <rPr>
        <sz val="11"/>
        <color rgb="FF008000"/>
        <rFont val="Calibri"/>
        <family val="2"/>
        <scheme val="minor"/>
      </rPr>
      <t xml:space="preserve">da Piŋkop </t>
    </r>
    <r>
      <rPr>
        <b/>
        <sz val="11"/>
        <color rgb="FF800080"/>
        <rFont val="Calibri"/>
        <family val="2"/>
        <scheme val="minor"/>
      </rPr>
      <t xml:space="preserve">aŋkɨsiwit </t>
    </r>
    <r>
      <rPr>
        <sz val="11"/>
        <color rgb="FF008000"/>
        <rFont val="Calibri"/>
        <family val="2"/>
        <scheme val="minor"/>
      </rPr>
      <t xml:space="preserve">. </t>
    </r>
  </si>
  <si>
    <r>
      <rPr>
        <b/>
        <sz val="11"/>
        <color rgb="FF800080"/>
        <rFont val="Calibri"/>
        <family val="2"/>
        <scheme val="minor"/>
      </rPr>
      <t xml:space="preserve">Tapmɨmnin paŋpulugaŋek nin dakon pi aŋpak </t>
    </r>
    <r>
      <rPr>
        <sz val="11"/>
        <color rgb="FF008000"/>
        <rFont val="Calibri"/>
        <family val="2"/>
        <scheme val="minor"/>
      </rPr>
      <t xml:space="preserve">uŋun da </t>
    </r>
    <r>
      <rPr>
        <b/>
        <sz val="11"/>
        <color rgb="FF800080"/>
        <rFont val="Calibri"/>
        <family val="2"/>
        <scheme val="minor"/>
      </rPr>
      <t xml:space="preserve">asi Piŋkop aŋkɨsiwit </t>
    </r>
    <r>
      <rPr>
        <sz val="11"/>
        <color rgb="FF008000"/>
        <rFont val="Calibri"/>
        <family val="2"/>
        <scheme val="minor"/>
      </rPr>
      <t xml:space="preserve">. </t>
    </r>
    <r>
      <rPr>
        <b/>
        <sz val="11"/>
        <color rgb="FF800080"/>
        <rFont val="Calibri"/>
        <family val="2"/>
        <scheme val="minor"/>
      </rPr>
      <t xml:space="preserve">Aŋek uŋun amɨn kabɨ gat ae amɨn dɨwarɨ gat da </t>
    </r>
    <r>
      <rPr>
        <sz val="11"/>
        <color rgb="FF008000"/>
        <rFont val="Calibri"/>
        <family val="2"/>
        <scheme val="minor"/>
      </rPr>
      <t xml:space="preserve">ji da Kristo dakon Gen Bin Tagɨsi </t>
    </r>
    <r>
      <rPr>
        <b/>
        <sz val="11"/>
        <color rgb="FF800080"/>
        <rFont val="Calibri"/>
        <family val="2"/>
        <scheme val="minor"/>
      </rPr>
      <t xml:space="preserve">do nandaŋ teban taŋek ji dakon gen guramɨtni do nandaba bamɨsi aŋek Piŋkop aŋkɨsiwit </t>
    </r>
    <r>
      <rPr>
        <sz val="11"/>
        <color rgb="FF008000"/>
        <rFont val="Calibri"/>
        <family val="2"/>
        <scheme val="minor"/>
      </rPr>
      <t xml:space="preserve">. </t>
    </r>
    <r>
      <rPr>
        <strike/>
        <sz val="11"/>
        <color rgb="FFFF0000"/>
        <rFont val="Calibri"/>
        <family val="2"/>
        <scheme val="minor"/>
      </rPr>
      <t xml:space="preserve">Ae ji da uŋun gat ae amɨn dɨwarɨ gat kɨsi do yo morapmɨ yomɨŋakwa uŋun do Piŋkop aŋkɨsini . </t>
    </r>
  </si>
  <si>
    <r>
      <rPr>
        <b/>
        <sz val="11"/>
        <color rgb="FF800080"/>
        <rFont val="Calibri"/>
        <family val="2"/>
        <scheme val="minor"/>
      </rPr>
      <t xml:space="preserve">Piŋkop da nin paŋpulugaŋakwan </t>
    </r>
    <r>
      <rPr>
        <sz val="11"/>
        <color rgb="FF008000"/>
        <rFont val="Calibri"/>
        <family val="2"/>
        <scheme val="minor"/>
      </rPr>
      <t xml:space="preserve">Piŋkop dakon nandaŋ yawotni </t>
    </r>
    <r>
      <rPr>
        <b/>
        <sz val="11"/>
        <color rgb="FF800080"/>
        <rFont val="Calibri"/>
        <family val="2"/>
        <scheme val="minor"/>
      </rPr>
      <t xml:space="preserve">madepsi nimɨŋakwan uŋun amɨn da </t>
    </r>
    <r>
      <rPr>
        <sz val="11"/>
        <color rgb="FF008000"/>
        <rFont val="Calibri"/>
        <family val="2"/>
        <scheme val="minor"/>
      </rPr>
      <t xml:space="preserve">ji </t>
    </r>
    <r>
      <rPr>
        <b/>
        <sz val="11"/>
        <color rgb="FF800080"/>
        <rFont val="Calibri"/>
        <family val="2"/>
        <scheme val="minor"/>
      </rPr>
      <t xml:space="preserve">paŋpulugaŋban tugagɨmal . Yaŋ aŋek uŋun amɨn da </t>
    </r>
    <r>
      <rPr>
        <sz val="11"/>
        <color rgb="FF008000"/>
        <rFont val="Calibri"/>
        <family val="2"/>
        <scheme val="minor"/>
      </rPr>
      <t xml:space="preserve">ji </t>
    </r>
    <r>
      <rPr>
        <b/>
        <sz val="11"/>
        <color rgb="FF800080"/>
        <rFont val="Calibri"/>
        <family val="2"/>
        <scheme val="minor"/>
      </rPr>
      <t xml:space="preserve">paŋpulugaŋban tugagɨmal </t>
    </r>
    <r>
      <rPr>
        <sz val="11"/>
        <color rgb="FF008000"/>
        <rFont val="Calibri"/>
        <family val="2"/>
        <scheme val="minor"/>
      </rPr>
      <t xml:space="preserve">. </t>
    </r>
  </si>
  <si>
    <r>
      <rPr>
        <sz val="11"/>
        <color rgb="FF008000"/>
        <rFont val="Calibri"/>
        <family val="2"/>
        <scheme val="minor"/>
      </rPr>
      <t xml:space="preserve">Piŋkop da but galak do yo </t>
    </r>
    <r>
      <rPr>
        <b/>
        <sz val="11"/>
        <color rgb="FF800080"/>
        <rFont val="Calibri"/>
        <family val="2"/>
        <scheme val="minor"/>
      </rPr>
      <t xml:space="preserve">madepsi ɨmgut </t>
    </r>
    <r>
      <rPr>
        <sz val="11"/>
        <color rgb="FF008000"/>
        <rFont val="Calibri"/>
        <family val="2"/>
        <scheme val="minor"/>
      </rPr>
      <t xml:space="preserve">uŋun </t>
    </r>
    <r>
      <rPr>
        <b/>
        <sz val="11"/>
        <color rgb="FF800080"/>
        <rFont val="Calibri"/>
        <family val="2"/>
        <scheme val="minor"/>
      </rPr>
      <t xml:space="preserve">paŋpulugaŋakwan yoni tagɨsi </t>
    </r>
    <r>
      <rPr>
        <sz val="11"/>
        <color rgb="FF008000"/>
        <rFont val="Calibri"/>
        <family val="2"/>
        <scheme val="minor"/>
      </rPr>
      <t xml:space="preserve">dɨma </t>
    </r>
    <r>
      <rPr>
        <strike/>
        <sz val="11"/>
        <color rgb="FFFF0000"/>
        <rFont val="Calibri"/>
        <family val="2"/>
        <scheme val="minor"/>
      </rPr>
      <t xml:space="preserve">yogogɨ </t>
    </r>
    <r>
      <rPr>
        <sz val="11"/>
        <color rgb="FF008000"/>
        <rFont val="Calibri"/>
        <family val="2"/>
        <scheme val="minor"/>
      </rPr>
      <t xml:space="preserve">. </t>
    </r>
    <r>
      <rPr>
        <strike/>
        <sz val="11"/>
        <color rgb="FFFF0000"/>
        <rFont val="Calibri"/>
        <family val="2"/>
        <scheme val="minor"/>
      </rPr>
      <t xml:space="preserve">Do nin Piŋkop ya yaŋsi iyɨneŋ ! </t>
    </r>
  </si>
  <si>
    <r>
      <rPr>
        <sz val="11"/>
        <color rgb="FF008000"/>
        <rFont val="Calibri"/>
        <family val="2"/>
        <scheme val="minor"/>
      </rPr>
      <t xml:space="preserve">Nak </t>
    </r>
    <r>
      <rPr>
        <b/>
        <sz val="11"/>
        <color rgb="FF800080"/>
        <rFont val="Calibri"/>
        <family val="2"/>
        <scheme val="minor"/>
      </rPr>
      <t xml:space="preserve">asisi dayɨsat </t>
    </r>
    <r>
      <rPr>
        <sz val="11"/>
        <color rgb="FF008000"/>
        <rFont val="Calibri"/>
        <family val="2"/>
        <scheme val="minor"/>
      </rPr>
      <t xml:space="preserve">, ji </t>
    </r>
    <r>
      <rPr>
        <i/>
        <sz val="11"/>
        <color rgb="FF0000FF"/>
        <rFont val="Calibri"/>
        <family val="2"/>
        <scheme val="minor"/>
      </rPr>
      <t xml:space="preserve">da nak do nandaba kɨk aŋek mɨktɨm Masadonia </t>
    </r>
    <r>
      <rPr>
        <sz val="11"/>
        <color rgb="FF008000"/>
        <rFont val="Calibri"/>
        <family val="2"/>
        <scheme val="minor"/>
      </rPr>
      <t xml:space="preserve">amɨn </t>
    </r>
    <r>
      <rPr>
        <b/>
        <sz val="11"/>
        <color rgb="FF800080"/>
        <rFont val="Calibri"/>
        <family val="2"/>
        <scheme val="minor"/>
      </rPr>
      <t xml:space="preserve">egɨpgwit uŋun da ji </t>
    </r>
    <r>
      <rPr>
        <sz val="11"/>
        <color rgb="FF008000"/>
        <rFont val="Calibri"/>
        <family val="2"/>
        <scheme val="minor"/>
      </rPr>
      <t xml:space="preserve">do </t>
    </r>
    <r>
      <rPr>
        <b/>
        <sz val="11"/>
        <color rgb="FF800080"/>
        <rFont val="Calibri"/>
        <family val="2"/>
        <scheme val="minor"/>
      </rPr>
      <t xml:space="preserve">nandaba kɨk aŋ yomɨsat . Nak kalɨp Akaia mɨktɨm amɨn da wasaŋek paŋkosit awit uŋun kɨlɨsi paŋkosit awit . Ae ji da ji do nandaba kɨk aŋek amɨn morapmɨ da nandaŋ gadatji paŋteban aŋek uŋun dakon galaktok yo </t>
    </r>
    <r>
      <rPr>
        <sz val="11"/>
        <color rgb="FF008000"/>
        <rFont val="Calibri"/>
        <family val="2"/>
        <scheme val="minor"/>
      </rPr>
      <t xml:space="preserve">madepsi nandaŋ </t>
    </r>
    <r>
      <rPr>
        <b/>
        <sz val="11"/>
        <color rgb="FF800080"/>
        <rFont val="Calibri"/>
        <family val="2"/>
        <scheme val="minor"/>
      </rPr>
      <t xml:space="preserve">. Yaŋ aŋakwa Esia mɨktɨm dɨwarɨ Akaia mɨktɨm da tagap taŋakwa Masadonia amɨn da ji </t>
    </r>
    <r>
      <rPr>
        <sz val="11"/>
        <color rgb="FF008000"/>
        <rFont val="Calibri"/>
        <family val="2"/>
        <scheme val="minor"/>
      </rPr>
      <t xml:space="preserve">do </t>
    </r>
    <r>
      <rPr>
        <b/>
        <sz val="11"/>
        <color rgb="FF800080"/>
        <rFont val="Calibri"/>
        <family val="2"/>
        <scheme val="minor"/>
      </rPr>
      <t xml:space="preserve">nandaba kɨlɨ paŋpulugoni do nandaŋek yo madepsi agɨt </t>
    </r>
    <r>
      <rPr>
        <sz val="11"/>
        <color rgb="FF008000"/>
        <rFont val="Calibri"/>
        <family val="2"/>
        <scheme val="minor"/>
      </rPr>
      <t xml:space="preserve">. </t>
    </r>
    <r>
      <rPr>
        <strike/>
        <sz val="11"/>
        <color rgb="FFFF0000"/>
        <rFont val="Calibri"/>
        <family val="2"/>
        <scheme val="minor"/>
      </rPr>
      <t xml:space="preserve">Nak yaŋ yoyɨsat , " Apma bɨlagon da wɨŋ abɨsok Akaia paŋmuwukbi paret ak do tagap tawit da ekwaŋ . " Gen uŋun nandawit bɨsapmon burɨ pɨdaŋba iyɨyo kɨsi paret ak do tagɨsi nandawit . </t>
    </r>
  </si>
  <si>
    <r>
      <rPr>
        <b/>
        <sz val="11"/>
        <color rgb="FF800080"/>
        <rFont val="Calibri"/>
        <family val="2"/>
        <scheme val="minor"/>
      </rPr>
      <t xml:space="preserve">Yaŋ do aŋek not kabɨ notno bamot yabekgo kɨwit . Yaŋ aŋek </t>
    </r>
    <r>
      <rPr>
        <sz val="11"/>
        <color rgb="FF008000"/>
        <rFont val="Calibri"/>
        <family val="2"/>
        <scheme val="minor"/>
      </rPr>
      <t xml:space="preserve">ji </t>
    </r>
    <r>
      <rPr>
        <b/>
        <sz val="11"/>
        <color rgb="FF800080"/>
        <rFont val="Calibri"/>
        <family val="2"/>
        <scheme val="minor"/>
      </rPr>
      <t xml:space="preserve">paŋpulugaŋek yo kɨnda abɨsok </t>
    </r>
    <r>
      <rPr>
        <sz val="11"/>
        <color rgb="FF008000"/>
        <rFont val="Calibri"/>
        <family val="2"/>
        <scheme val="minor"/>
      </rPr>
      <t xml:space="preserve">dɨma </t>
    </r>
    <r>
      <rPr>
        <b/>
        <sz val="11"/>
        <color rgb="FF800080"/>
        <rFont val="Calibri"/>
        <family val="2"/>
        <scheme val="minor"/>
      </rPr>
      <t xml:space="preserve">noman taŋ damni yaŋ nandaŋek ji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'Jil </t>
    </r>
    <r>
      <rPr>
        <sz val="11"/>
        <color rgb="FF008000"/>
        <rFont val="Calibri"/>
        <family val="2"/>
        <scheme val="minor"/>
      </rPr>
      <t xml:space="preserve">tagap taŋek </t>
    </r>
    <r>
      <rPr>
        <b/>
        <sz val="11"/>
        <color rgb="FF800080"/>
        <rFont val="Calibri"/>
        <family val="2"/>
        <scheme val="minor"/>
      </rPr>
      <t xml:space="preserve">japmɨ nandaŋ dam tebanon noman taŋ dam tebanon ekwaŋ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</si>
  <si>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dɨma aneŋ kaŋ , Masadonia amɨn dɨwarɨ da abɨŋ </t>
    </r>
    <r>
      <rPr>
        <sz val="11"/>
        <color rgb="FF008000"/>
        <rFont val="Calibri"/>
        <family val="2"/>
        <scheme val="minor"/>
      </rPr>
      <t xml:space="preserve">nak gat </t>
    </r>
    <r>
      <rPr>
        <b/>
        <sz val="11"/>
        <color rgb="FF800080"/>
        <rFont val="Calibri"/>
        <family val="2"/>
        <scheme val="minor"/>
      </rPr>
      <t xml:space="preserve">kɨŋek nin paŋpulugaŋek tagap taŋek jap </t>
    </r>
    <r>
      <rPr>
        <sz val="11"/>
        <color rgb="FF008000"/>
        <rFont val="Calibri"/>
        <family val="2"/>
        <scheme val="minor"/>
      </rPr>
      <t xml:space="preserve">dɨma </t>
    </r>
    <r>
      <rPr>
        <b/>
        <sz val="11"/>
        <color rgb="FF800080"/>
        <rFont val="Calibri"/>
        <family val="2"/>
        <scheme val="minor"/>
      </rPr>
      <t xml:space="preserve">paŋnoman aneŋ . Ae uŋun arɨpmɨ dɨma , do nin tapmɨm paŋnoman aneŋ </t>
    </r>
    <r>
      <rPr>
        <sz val="11"/>
        <color rgb="FF008000"/>
        <rFont val="Calibri"/>
        <family val="2"/>
        <scheme val="minor"/>
      </rPr>
      <t xml:space="preserve">kaŋ , </t>
    </r>
    <r>
      <rPr>
        <b/>
        <sz val="11"/>
        <color rgb="FF800080"/>
        <rFont val="Calibri"/>
        <family val="2"/>
        <scheme val="minor"/>
      </rPr>
      <t xml:space="preserve">ninyo </t>
    </r>
    <r>
      <rPr>
        <sz val="11"/>
        <color rgb="FF008000"/>
        <rFont val="Calibri"/>
        <family val="2"/>
        <scheme val="minor"/>
      </rPr>
      <t xml:space="preserve">kɨsi </t>
    </r>
    <r>
      <rPr>
        <b/>
        <sz val="11"/>
        <color rgb="FF800080"/>
        <rFont val="Calibri"/>
        <family val="2"/>
        <scheme val="minor"/>
      </rPr>
      <t xml:space="preserve">tagɨ dɨma paŋnoman aneŋ </t>
    </r>
    <r>
      <rPr>
        <sz val="11"/>
        <color rgb="FF008000"/>
        <rFont val="Calibri"/>
        <family val="2"/>
        <scheme val="minor"/>
      </rPr>
      <t xml:space="preserve">. </t>
    </r>
    <r>
      <rPr>
        <i/>
        <sz val="11"/>
        <color rgb="FF0000FF"/>
        <rFont val="Calibri"/>
        <family val="2"/>
        <scheme val="minor"/>
      </rPr>
      <t xml:space="preserve">Uŋun tagɨ dɨma . </t>
    </r>
  </si>
  <si>
    <r>
      <rPr>
        <sz val="11"/>
        <color rgb="FF008000"/>
        <rFont val="Calibri"/>
        <family val="2"/>
        <scheme val="minor"/>
      </rPr>
      <t xml:space="preserve">Yaŋdo , </t>
    </r>
    <r>
      <rPr>
        <b/>
        <sz val="11"/>
        <color rgb="FF800080"/>
        <rFont val="Calibri"/>
        <family val="2"/>
        <scheme val="minor"/>
      </rPr>
      <t xml:space="preserve">naga paŋmuwukbi kabɨ paŋpulugok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Paŋmuwukbi kabɨ paŋpulugaŋek </t>
    </r>
    <r>
      <rPr>
        <sz val="11"/>
        <color rgb="FF008000"/>
        <rFont val="Calibri"/>
        <family val="2"/>
        <scheme val="minor"/>
      </rPr>
      <t xml:space="preserve">nin da </t>
    </r>
    <r>
      <rPr>
        <b/>
        <sz val="11"/>
        <color rgb="FF800080"/>
        <rFont val="Calibri"/>
        <family val="2"/>
        <scheme val="minor"/>
      </rPr>
      <t xml:space="preserve">bɨkbɨgon abɨŋ gwayesak uŋun </t>
    </r>
    <r>
      <rPr>
        <sz val="11"/>
        <color rgb="FF008000"/>
        <rFont val="Calibri"/>
        <family val="2"/>
        <scheme val="minor"/>
      </rPr>
      <t xml:space="preserve">da </t>
    </r>
    <r>
      <rPr>
        <i/>
        <sz val="11"/>
        <color rgb="FF0000FF"/>
        <rFont val="Calibri"/>
        <family val="2"/>
        <scheme val="minor"/>
      </rPr>
      <t xml:space="preserve">kalɨpsigwan tagɨsi kɨnda abɨŋ </t>
    </r>
    <r>
      <rPr>
        <sz val="11"/>
        <color rgb="FF008000"/>
        <rFont val="Calibri"/>
        <family val="2"/>
        <scheme val="minor"/>
      </rPr>
      <t xml:space="preserve">ji </t>
    </r>
    <r>
      <rPr>
        <i/>
        <sz val="11"/>
        <color rgb="FF0000FF"/>
        <rFont val="Calibri"/>
        <family val="2"/>
        <scheme val="minor"/>
      </rPr>
      <t xml:space="preserve">paŋteban ani . Ji paŋpulugok do tagap taŋek ekwaŋ . Ji paŋpulugok do tagap taŋek </t>
    </r>
    <r>
      <rPr>
        <sz val="11"/>
        <color rgb="FF008000"/>
        <rFont val="Calibri"/>
        <family val="2"/>
        <scheme val="minor"/>
      </rPr>
      <t xml:space="preserve">but </t>
    </r>
    <r>
      <rPr>
        <b/>
        <sz val="11"/>
        <color rgb="FF800080"/>
        <rFont val="Calibri"/>
        <family val="2"/>
        <scheme val="minor"/>
      </rPr>
      <t xml:space="preserve">kaloŋɨ dɨma ani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</si>
  <si>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strike/>
        <sz val="11"/>
        <color rgb="FFFF0000"/>
        <rFont val="Calibri"/>
        <family val="2"/>
        <scheme val="minor"/>
      </rPr>
      <t xml:space="preserve">Ji gen on do nandani . </t>
    </r>
    <r>
      <rPr>
        <sz val="11"/>
        <color rgb="FF008000"/>
        <rFont val="Calibri"/>
        <family val="2"/>
        <scheme val="minor"/>
      </rPr>
      <t xml:space="preserve">Jap </t>
    </r>
    <r>
      <rPr>
        <b/>
        <sz val="11"/>
        <color rgb="FF800080"/>
        <rFont val="Calibri"/>
        <family val="2"/>
        <scheme val="minor"/>
      </rPr>
      <t xml:space="preserve">yet tɨŋtɨŋosok uŋun </t>
    </r>
    <r>
      <rPr>
        <sz val="11"/>
        <color rgb="FF008000"/>
        <rFont val="Calibri"/>
        <family val="2"/>
        <scheme val="minor"/>
      </rPr>
      <t xml:space="preserve">amɨn </t>
    </r>
    <r>
      <rPr>
        <b/>
        <sz val="11"/>
        <color rgb="FF800080"/>
        <rFont val="Calibri"/>
        <family val="2"/>
        <scheme val="minor"/>
      </rPr>
      <t xml:space="preserve">jap yet tagɨ pakpak </t>
    </r>
    <r>
      <rPr>
        <sz val="11"/>
        <color rgb="FF008000"/>
        <rFont val="Calibri"/>
        <family val="2"/>
        <scheme val="minor"/>
      </rPr>
      <t xml:space="preserve">. Ae jap </t>
    </r>
    <r>
      <rPr>
        <b/>
        <sz val="11"/>
        <color rgb="FF800080"/>
        <rFont val="Calibri"/>
        <family val="2"/>
        <scheme val="minor"/>
      </rPr>
      <t xml:space="preserve">yet tɨŋtɨŋosok uŋun </t>
    </r>
    <r>
      <rPr>
        <sz val="11"/>
        <color rgb="FF008000"/>
        <rFont val="Calibri"/>
        <family val="2"/>
        <scheme val="minor"/>
      </rPr>
      <t xml:space="preserve">amɨn </t>
    </r>
    <r>
      <rPr>
        <b/>
        <sz val="11"/>
        <color rgb="FF800080"/>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pakpak </t>
    </r>
    <r>
      <rPr>
        <sz val="11"/>
        <color rgb="FF008000"/>
        <rFont val="Calibri"/>
        <family val="2"/>
        <scheme val="minor"/>
      </rPr>
      <t xml:space="preserve">. </t>
    </r>
  </si>
  <si>
    <r>
      <rPr>
        <b/>
        <sz val="11"/>
        <color rgb="FF800080"/>
        <rFont val="Calibri"/>
        <family val="2"/>
        <scheme val="minor"/>
      </rPr>
      <t xml:space="preserve">Amɨn but da nandak nandakni uŋun galaktokni toŋ uŋun paŋalon aŋ . But da galaktok niaŋsi </t>
    </r>
    <r>
      <rPr>
        <sz val="11"/>
        <color rgb="FF008000"/>
        <rFont val="Calibri"/>
        <family val="2"/>
        <scheme val="minor"/>
      </rPr>
      <t xml:space="preserve">aŋek </t>
    </r>
    <r>
      <rPr>
        <b/>
        <sz val="11"/>
        <color rgb="FF800080"/>
        <rFont val="Calibri"/>
        <family val="2"/>
        <scheme val="minor"/>
      </rPr>
      <t xml:space="preserve">moneŋ ɨmni kaŋ , </t>
    </r>
    <r>
      <rPr>
        <sz val="11"/>
        <color rgb="FF008000"/>
        <rFont val="Calibri"/>
        <family val="2"/>
        <scheme val="minor"/>
      </rPr>
      <t xml:space="preserve">uŋun </t>
    </r>
    <r>
      <rPr>
        <b/>
        <sz val="11"/>
        <color rgb="FF800080"/>
        <rFont val="Calibri"/>
        <family val="2"/>
        <scheme val="minor"/>
      </rPr>
      <t xml:space="preserve">kɨsɨk kɨsɨk aŋek dɨma nandak nandak aŋ </t>
    </r>
    <r>
      <rPr>
        <sz val="11"/>
        <color rgb="FF008000"/>
        <rFont val="Calibri"/>
        <family val="2"/>
        <scheme val="minor"/>
      </rPr>
      <t xml:space="preserve">. </t>
    </r>
    <r>
      <rPr>
        <b/>
        <sz val="11"/>
        <color rgb="FF800080"/>
        <rFont val="Calibri"/>
        <family val="2"/>
        <scheme val="minor"/>
      </rPr>
      <t xml:space="preserve">Piŋkop uŋun </t>
    </r>
    <r>
      <rPr>
        <sz val="11"/>
        <color rgb="FF008000"/>
        <rFont val="Calibri"/>
        <family val="2"/>
        <scheme val="minor"/>
      </rPr>
      <t xml:space="preserve">amɨn da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do yo yomɨsak </t>
    </r>
    <r>
      <rPr>
        <sz val="11"/>
        <color rgb="FF008000"/>
        <rFont val="Calibri"/>
        <family val="2"/>
        <scheme val="minor"/>
      </rPr>
      <t xml:space="preserve">uŋun do </t>
    </r>
    <r>
      <rPr>
        <b/>
        <sz val="11"/>
        <color rgb="FF800080"/>
        <rFont val="Calibri"/>
        <family val="2"/>
        <scheme val="minor"/>
      </rPr>
      <t xml:space="preserve">galaktok yolek moneŋ ɨmni kaŋ , uŋun kɨsɨk kɨsɨk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</si>
  <si>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nin dakon nandaŋ yawotni morapmɨsi taŋ damaŋ yaŋ nandɨsak . Yaŋ aŋakwa bɨsapmɨ bɨsapmɨ bɨsapmɨ ae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tagɨsi </t>
    </r>
    <r>
      <rPr>
        <i/>
        <sz val="11"/>
        <color rgb="FF0000FF"/>
        <rFont val="Calibri"/>
        <family val="2"/>
        <scheme val="minor"/>
      </rPr>
      <t xml:space="preserve">taŋ damaŋ yaŋ gɨn ji paŋpulugaŋakwan wasok tapmɨmɨ toŋsi </t>
    </r>
    <r>
      <rPr>
        <sz val="11"/>
        <color rgb="FF008000"/>
        <rFont val="Calibri"/>
        <family val="2"/>
        <scheme val="minor"/>
      </rPr>
      <t xml:space="preserve">morapmɨ </t>
    </r>
    <r>
      <rPr>
        <b/>
        <sz val="11"/>
        <color rgb="FF800080"/>
        <rFont val="Calibri"/>
        <family val="2"/>
        <scheme val="minor"/>
      </rPr>
      <t xml:space="preserve">aŋek aŋpak tagɨsi pi aŋ </t>
    </r>
    <r>
      <rPr>
        <sz val="11"/>
        <color rgb="FF008000"/>
        <rFont val="Calibri"/>
        <family val="2"/>
        <scheme val="minor"/>
      </rPr>
      <t xml:space="preserve">. </t>
    </r>
    <r>
      <rPr>
        <strike/>
        <sz val="11"/>
        <color rgb="FFFF0000"/>
        <rFont val="Calibri"/>
        <family val="2"/>
        <scheme val="minor"/>
      </rPr>
      <t xml:space="preserve">Aŋakwa yosi arɨpmɨsi taŋ damɨŋakwa amɨn dɨwarɨ tagɨ paŋpulugoni . </t>
    </r>
  </si>
  <si>
    <r>
      <rPr>
        <sz val="11"/>
        <color rgb="FF008000"/>
        <rFont val="Calibri"/>
        <family val="2"/>
        <scheme val="minor"/>
      </rPr>
      <t xml:space="preserve">Piŋkop da papiakon gen 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but tobɨl aban geni nandaŋek ɨmni do yomɨŋek tomni yomɨŋ mudagɨt . Kɨlegɨni </t>
    </r>
    <r>
      <rPr>
        <sz val="11"/>
        <color rgb="FF008000"/>
        <rFont val="Calibri"/>
        <family val="2"/>
        <scheme val="minor"/>
      </rPr>
      <t xml:space="preserve">uŋun </t>
    </r>
    <r>
      <rPr>
        <strike/>
        <sz val="11"/>
        <color rgb="FFFF0000"/>
        <rFont val="Calibri"/>
        <family val="2"/>
        <scheme val="minor"/>
      </rPr>
      <t xml:space="preserve">da tɨlak bupmɨ </t>
    </r>
    <r>
      <rPr>
        <sz val="11"/>
        <color rgb="FF008000"/>
        <rFont val="Calibri"/>
        <family val="2"/>
        <scheme val="minor"/>
      </rPr>
      <t xml:space="preserve">amɨn </t>
    </r>
    <r>
      <rPr>
        <b/>
        <sz val="11"/>
        <color rgb="FF800080"/>
        <rFont val="Calibri"/>
        <family val="2"/>
        <scheme val="minor"/>
      </rPr>
      <t xml:space="preserve">dagok dagogɨ mɨni abɨdokdaŋ </t>
    </r>
    <r>
      <rPr>
        <sz val="11"/>
        <color rgb="FF008000"/>
        <rFont val="Calibri"/>
        <family val="2"/>
        <scheme val="minor"/>
      </rPr>
      <t xml:space="preserve">. " </t>
    </r>
  </si>
  <si>
    <r>
      <rPr>
        <b/>
        <sz val="11"/>
        <color rgb="FF800080"/>
        <rFont val="Calibri"/>
        <family val="2"/>
        <scheme val="minor"/>
      </rPr>
      <t xml:space="preserve">Mibɨltok amɨn Tagɨ da nak </t>
    </r>
    <r>
      <rPr>
        <sz val="11"/>
        <color rgb="FF008000"/>
        <rFont val="Calibri"/>
        <family val="2"/>
        <scheme val="minor"/>
      </rPr>
      <t xml:space="preserve">kɨla amɨn </t>
    </r>
    <r>
      <rPr>
        <b/>
        <sz val="11"/>
        <color rgb="FF800080"/>
        <rFont val="Calibri"/>
        <family val="2"/>
        <scheme val="minor"/>
      </rPr>
      <t xml:space="preserve">madep egɨsak </t>
    </r>
    <r>
      <rPr>
        <sz val="11"/>
        <color rgb="FF008000"/>
        <rFont val="Calibri"/>
        <family val="2"/>
        <scheme val="minor"/>
      </rPr>
      <t xml:space="preserve">do manjɨgɨt . </t>
    </r>
    <r>
      <rPr>
        <b/>
        <sz val="11"/>
        <color rgb="FF800080"/>
        <rFont val="Calibri"/>
        <family val="2"/>
        <scheme val="minor"/>
      </rPr>
      <t xml:space="preserve">Amɨn Tagɨ da nak gat ae mɨŋat monjɨyoni gat kɨsi manjɨgɨt uŋun gat kɨsi nak da nak </t>
    </r>
    <r>
      <rPr>
        <sz val="11"/>
        <color rgb="FF008000"/>
        <rFont val="Calibri"/>
        <family val="2"/>
        <scheme val="minor"/>
      </rPr>
      <t xml:space="preserve">do but dasi galak taŋ </t>
    </r>
    <r>
      <rPr>
        <b/>
        <sz val="11"/>
        <color rgb="FF800080"/>
        <rFont val="Calibri"/>
        <family val="2"/>
        <scheme val="minor"/>
      </rPr>
      <t xml:space="preserve">namɨsat . Ae </t>
    </r>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gɨn dɨma ,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da </t>
    </r>
    <r>
      <rPr>
        <sz val="11"/>
        <color rgb="FF008000"/>
        <rFont val="Calibri"/>
        <family val="2"/>
        <scheme val="minor"/>
      </rPr>
      <t xml:space="preserve">gen bamɨ nandaŋ </t>
    </r>
    <r>
      <rPr>
        <i/>
        <sz val="11"/>
        <color rgb="FF0000FF"/>
        <rFont val="Calibri"/>
        <family val="2"/>
        <scheme val="minor"/>
      </rPr>
      <t xml:space="preserve">ɨmaŋ </t>
    </r>
    <r>
      <rPr>
        <sz val="11"/>
        <color rgb="FF008000"/>
        <rFont val="Calibri"/>
        <family val="2"/>
        <scheme val="minor"/>
      </rPr>
      <t xml:space="preserve">uŋun kɨsi </t>
    </r>
    <r>
      <rPr>
        <strike/>
        <sz val="11"/>
        <color rgb="FFFF0000"/>
        <rFont val="Calibri"/>
        <family val="2"/>
        <scheme val="minor"/>
      </rPr>
      <t xml:space="preserve">da ji do but dasi </t>
    </r>
    <r>
      <rPr>
        <sz val="11"/>
        <color rgb="FF008000"/>
        <rFont val="Calibri"/>
        <family val="2"/>
        <scheme val="minor"/>
      </rPr>
      <t xml:space="preserve">galak taŋ </t>
    </r>
    <r>
      <rPr>
        <b/>
        <sz val="11"/>
        <color rgb="FF800080"/>
        <rFont val="Calibri"/>
        <family val="2"/>
        <scheme val="minor"/>
      </rPr>
      <t xml:space="preserve">namɨsat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</si>
  <si>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uŋun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yoyɨŋdetjak </t>
    </r>
    <r>
      <rPr>
        <sz val="11"/>
        <color rgb="FF008000"/>
        <rFont val="Calibri"/>
        <family val="2"/>
        <scheme val="minor"/>
      </rPr>
      <t xml:space="preserve">kaŋ , uŋun amɨn </t>
    </r>
    <r>
      <rPr>
        <b/>
        <sz val="11"/>
        <color rgb="FF800080"/>
        <rFont val="Calibri"/>
        <family val="2"/>
        <scheme val="minor"/>
      </rPr>
      <t xml:space="preserve">yutnikon </t>
    </r>
    <r>
      <rPr>
        <sz val="11"/>
        <color rgb="FF008000"/>
        <rFont val="Calibri"/>
        <family val="2"/>
        <scheme val="minor"/>
      </rPr>
      <t xml:space="preserve">tagɨ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abɨdaŋek kɨsɨk kɨsɨk aŋyomni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</si>
  <si>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 da uŋun </t>
    </r>
    <r>
      <rPr>
        <sz val="11"/>
        <color rgb="FF008000"/>
        <rFont val="Calibri"/>
        <family val="2"/>
        <scheme val="minor"/>
      </rPr>
      <t xml:space="preserve">amɨn </t>
    </r>
    <r>
      <rPr>
        <strike/>
        <sz val="11"/>
        <color rgb="FFFF0000"/>
        <rFont val="Calibri"/>
        <family val="2"/>
        <scheme val="minor"/>
      </rPr>
      <t xml:space="preserve">gɨldat tagɨ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 Piŋkop da amɨn yokwi </t>
    </r>
    <r>
      <rPr>
        <sz val="11"/>
        <color rgb="FF008000"/>
        <rFont val="Calibri"/>
        <family val="2"/>
        <scheme val="minor"/>
      </rPr>
      <t xml:space="preserve">aŋpulugaŋban </t>
    </r>
    <r>
      <rPr>
        <b/>
        <sz val="11"/>
        <color rgb="FF800080"/>
        <rFont val="Calibri"/>
        <family val="2"/>
        <scheme val="minor"/>
      </rPr>
      <t xml:space="preserve">kɨsɨk kɨsɨk aŋek notni yokwi gat notni gat komaŋ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</si>
  <si>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Nak gen </t>
    </r>
    <r>
      <rPr>
        <sz val="11"/>
        <color rgb="FF008000"/>
        <rFont val="Calibri"/>
        <family val="2"/>
        <scheme val="minor"/>
      </rPr>
      <t xml:space="preserve">morapmɨ toŋ </t>
    </r>
    <r>
      <rPr>
        <b/>
        <sz val="11"/>
        <color rgb="FF800080"/>
        <rFont val="Calibri"/>
        <family val="2"/>
        <scheme val="minor"/>
      </rPr>
      <t xml:space="preserve">do gen morapmɨsi dayɨŋ dek gen </t>
    </r>
    <r>
      <rPr>
        <sz val="11"/>
        <color rgb="FF008000"/>
        <rFont val="Calibri"/>
        <family val="2"/>
        <scheme val="minor"/>
      </rPr>
      <t xml:space="preserve">mandak do </t>
    </r>
    <r>
      <rPr>
        <i/>
        <sz val="11"/>
        <color rgb="FF0000FF"/>
        <rFont val="Calibri"/>
        <family val="2"/>
        <scheme val="minor"/>
      </rPr>
      <t xml:space="preserve">aŋek papiakon kɨlda dam tebanon </t>
    </r>
    <r>
      <rPr>
        <sz val="11"/>
        <color rgb="FF008000"/>
        <rFont val="Calibri"/>
        <family val="2"/>
        <scheme val="minor"/>
      </rPr>
      <t xml:space="preserve">dɨma </t>
    </r>
    <r>
      <rPr>
        <i/>
        <sz val="11"/>
        <color rgb="FF0000FF"/>
        <rFont val="Calibri"/>
        <family val="2"/>
        <scheme val="minor"/>
      </rPr>
      <t xml:space="preserve">asat . Mani nak abɨŋ gen bini </t>
    </r>
    <r>
      <rPr>
        <sz val="11"/>
        <color rgb="FF008000"/>
        <rFont val="Calibri"/>
        <family val="2"/>
        <scheme val="minor"/>
      </rPr>
      <t xml:space="preserve">nandɨsat </t>
    </r>
    <r>
      <rPr>
        <b/>
        <sz val="11"/>
        <color rgb="FF800080"/>
        <rFont val="Calibri"/>
        <family val="2"/>
        <scheme val="minor"/>
      </rPr>
      <t xml:space="preserve">uŋun </t>
    </r>
    <r>
      <rPr>
        <sz val="11"/>
        <color rgb="FF008000"/>
        <rFont val="Calibri"/>
        <family val="2"/>
        <scheme val="minor"/>
      </rPr>
      <t xml:space="preserve">tagɨsi </t>
    </r>
    <r>
      <rPr>
        <b/>
        <sz val="11"/>
        <color rgb="FF800080"/>
        <rFont val="Calibri"/>
        <family val="2"/>
        <scheme val="minor"/>
      </rPr>
      <t xml:space="preserve">taŋakwan </t>
    </r>
    <r>
      <rPr>
        <sz val="11"/>
        <color rgb="FF008000"/>
        <rFont val="Calibri"/>
        <family val="2"/>
        <scheme val="minor"/>
      </rPr>
      <t xml:space="preserve">kɨsɨk kɨsɨk da </t>
    </r>
    <r>
      <rPr>
        <b/>
        <sz val="11"/>
        <color rgb="FF800080"/>
        <rFont val="Calibri"/>
        <family val="2"/>
        <scheme val="minor"/>
      </rPr>
      <t xml:space="preserve">butjikon </t>
    </r>
    <r>
      <rPr>
        <sz val="11"/>
        <color rgb="FF008000"/>
        <rFont val="Calibri"/>
        <family val="2"/>
        <scheme val="minor"/>
      </rPr>
      <t xml:space="preserve">tugosak </t>
    </r>
    <r>
      <rPr>
        <i/>
        <sz val="11"/>
        <color rgb="FF0000FF"/>
        <rFont val="Calibri"/>
        <family val="2"/>
        <scheme val="minor"/>
      </rPr>
      <t xml:space="preserve">yaŋ nandaŋ teban toŋ </t>
    </r>
    <r>
      <rPr>
        <sz val="11"/>
        <color rgb="FF008000"/>
        <rFont val="Calibri"/>
        <family val="2"/>
        <scheme val="minor"/>
      </rPr>
      <t xml:space="preserve">. </t>
    </r>
  </si>
  <si>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monjɨ notgo mɨŋat monjɨyo gak </t>
    </r>
    <r>
      <rPr>
        <sz val="11"/>
        <color rgb="FF008000"/>
        <rFont val="Calibri"/>
        <family val="2"/>
        <scheme val="minor"/>
      </rPr>
      <t xml:space="preserve">do </t>
    </r>
    <r>
      <rPr>
        <b/>
        <sz val="11"/>
        <color rgb="FF800080"/>
        <rFont val="Calibri"/>
        <family val="2"/>
        <scheme val="minor"/>
      </rPr>
      <t xml:space="preserve">manjɨgɨl </t>
    </r>
    <r>
      <rPr>
        <sz val="11"/>
        <color rgb="FF008000"/>
        <rFont val="Calibri"/>
        <family val="2"/>
        <scheme val="minor"/>
      </rPr>
      <t xml:space="preserve">, uŋun da </t>
    </r>
    <r>
      <rPr>
        <b/>
        <sz val="11"/>
        <color rgb="FF800080"/>
        <rFont val="Calibri"/>
        <family val="2"/>
        <scheme val="minor"/>
      </rPr>
      <t xml:space="preserve">dɨpmɨn paŋpulugaŋek gɨptɨmgo paŋpulugaŋban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</si>
  <si>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bamɨsi jikon toktogɨsi egɨsak </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ji gat egɨpdaŋ </t>
    </r>
    <r>
      <rPr>
        <sz val="11"/>
        <color rgb="FF008000"/>
        <rFont val="Calibri"/>
        <family val="2"/>
        <scheme val="minor"/>
      </rPr>
      <t xml:space="preserve">. </t>
    </r>
    <r>
      <rPr>
        <strike/>
        <sz val="11"/>
        <color rgb="FFFF0000"/>
        <rFont val="Calibri"/>
        <family val="2"/>
        <scheme val="minor"/>
      </rPr>
      <t xml:space="preserve">Uŋun do aŋek but dasi galak taŋ damamaŋ . </t>
    </r>
  </si>
  <si>
    <r>
      <rPr>
        <b/>
        <sz val="11"/>
        <color rgb="FF800080"/>
        <rFont val="Calibri"/>
        <family val="2"/>
        <scheme val="minor"/>
      </rPr>
      <t xml:space="preserve">Piŋkop Dat da Piŋkop gat ae Dat dakon Monji Yesu Kristo da yabekban egɨpgut , uŋun da bupmɨ nandaŋ yawot </t>
    </r>
    <r>
      <rPr>
        <sz val="11"/>
        <color rgb="FF008000"/>
        <rFont val="Calibri"/>
        <family val="2"/>
        <scheme val="minor"/>
      </rPr>
      <t xml:space="preserve">ae but dasi galak taŋ </t>
    </r>
    <r>
      <rPr>
        <b/>
        <sz val="11"/>
        <color rgb="FF800080"/>
        <rFont val="Calibri"/>
        <family val="2"/>
        <scheme val="minor"/>
      </rPr>
      <t xml:space="preserve">yomɨŋakwan ji but dasi galak taŋ yomɨŋakwan but yawot </t>
    </r>
    <r>
      <rPr>
        <sz val="11"/>
        <color rgb="FF008000"/>
        <rFont val="Calibri"/>
        <family val="2"/>
        <scheme val="minor"/>
      </rPr>
      <t xml:space="preserve">gat </t>
    </r>
    <r>
      <rPr>
        <b/>
        <sz val="11"/>
        <color rgb="FF800080"/>
        <rFont val="Calibri"/>
        <family val="2"/>
        <scheme val="minor"/>
      </rPr>
      <t xml:space="preserve">yaworɨsi egɨpdɨsak </t>
    </r>
    <r>
      <rPr>
        <sz val="11"/>
        <color rgb="FF008000"/>
        <rFont val="Calibri"/>
        <family val="2"/>
        <scheme val="minor"/>
      </rPr>
      <t xml:space="preserve">. </t>
    </r>
  </si>
  <si>
    <r>
      <rPr>
        <i/>
        <sz val="11"/>
        <color rgb="FF0000FF"/>
        <rFont val="Calibri"/>
        <family val="2"/>
        <scheme val="minor"/>
      </rPr>
      <t xml:space="preserve">Gak dat da gen teban morap niyɨgɨt uŋun da tɨlak gen bamɨ morapmɨsi egɨpgumaŋ . </t>
    </r>
    <r>
      <rPr>
        <sz val="11"/>
        <color rgb="FF008000"/>
        <rFont val="Calibri"/>
        <family val="2"/>
        <scheme val="minor"/>
      </rPr>
      <t xml:space="preserve">Dat da </t>
    </r>
    <r>
      <rPr>
        <b/>
        <sz val="11"/>
        <color rgb="FF800080"/>
        <rFont val="Calibri"/>
        <family val="2"/>
        <scheme val="minor"/>
      </rPr>
      <t xml:space="preserve">gen teban morap niyɨgɨt </t>
    </r>
    <r>
      <rPr>
        <sz val="11"/>
        <color rgb="FF008000"/>
        <rFont val="Calibri"/>
        <family val="2"/>
        <scheme val="minor"/>
      </rPr>
      <t xml:space="preserve">uŋun da </t>
    </r>
    <r>
      <rPr>
        <b/>
        <sz val="11"/>
        <color rgb="FF800080"/>
        <rFont val="Calibri"/>
        <family val="2"/>
        <scheme val="minor"/>
      </rPr>
      <t xml:space="preserve">tɨlagon naŋ gɨn kɨlɨ kɨsɨk kɨsɨkno tagɨsi asak </t>
    </r>
    <r>
      <rPr>
        <sz val="11"/>
        <color rgb="FF008000"/>
        <rFont val="Calibri"/>
        <family val="2"/>
        <scheme val="minor"/>
      </rPr>
      <t xml:space="preserve">. </t>
    </r>
    <r>
      <rPr>
        <strike/>
        <sz val="11"/>
        <color rgb="FFFF0000"/>
        <rFont val="Calibri"/>
        <family val="2"/>
        <scheme val="minor"/>
      </rPr>
      <t xml:space="preserve">Nak uŋun dakon gen nandaŋek but galak madepsi nandagɨm . </t>
    </r>
  </si>
  <si>
    <r>
      <rPr>
        <b/>
        <sz val="11"/>
        <color rgb="FF800080"/>
        <rFont val="Calibri"/>
        <family val="2"/>
        <scheme val="minor"/>
      </rPr>
      <t xml:space="preserve">Gen uŋun yaŋdo </t>
    </r>
    <r>
      <rPr>
        <sz val="11"/>
        <color rgb="FF008000"/>
        <rFont val="Calibri"/>
        <family val="2"/>
        <scheme val="minor"/>
      </rPr>
      <t xml:space="preserve">, </t>
    </r>
    <r>
      <rPr>
        <i/>
        <sz val="11"/>
        <color rgb="FF0000FF"/>
        <rFont val="Calibri"/>
        <family val="2"/>
        <scheme val="minor"/>
      </rPr>
      <t xml:space="preserve">Amɨn Tagɨ , gak </t>
    </r>
    <r>
      <rPr>
        <sz val="11"/>
        <color rgb="FF008000"/>
        <rFont val="Calibri"/>
        <family val="2"/>
        <scheme val="minor"/>
      </rPr>
      <t xml:space="preserve">gen </t>
    </r>
    <r>
      <rPr>
        <i/>
        <sz val="11"/>
        <color rgb="FF0000FF"/>
        <rFont val="Calibri"/>
        <family val="2"/>
        <scheme val="minor"/>
      </rPr>
      <t xml:space="preserve">teban kalugɨ </t>
    </r>
    <r>
      <rPr>
        <sz val="11"/>
        <color rgb="FF008000"/>
        <rFont val="Calibri"/>
        <family val="2"/>
        <scheme val="minor"/>
      </rPr>
      <t xml:space="preserve">kɨnda </t>
    </r>
    <r>
      <rPr>
        <strike/>
        <sz val="11"/>
        <color rgb="FFFF0000"/>
        <rFont val="Calibri"/>
        <family val="2"/>
        <scheme val="minor"/>
      </rPr>
      <t xml:space="preserve">yolni </t>
    </r>
    <r>
      <rPr>
        <sz val="11"/>
        <color rgb="FF008000"/>
        <rFont val="Calibri"/>
        <family val="2"/>
        <scheme val="minor"/>
      </rPr>
      <t xml:space="preserve">do </t>
    </r>
    <r>
      <rPr>
        <b/>
        <sz val="11"/>
        <color rgb="FF800080"/>
        <rFont val="Calibri"/>
        <family val="2"/>
        <scheme val="minor"/>
      </rPr>
      <t xml:space="preserve">gen teban yɨpmaŋ det do asisi gayɨsat . Nin uŋun da wasaŋek wasok wasogɨkon da ekwamaŋ </t>
    </r>
    <r>
      <rPr>
        <sz val="11"/>
        <color rgb="FF008000"/>
        <rFont val="Calibri"/>
        <family val="2"/>
        <scheme val="minor"/>
      </rPr>
      <t xml:space="preserve">uŋun yaŋ </t>
    </r>
    <r>
      <rPr>
        <b/>
        <sz val="11"/>
        <color rgb="FF800080"/>
        <rFont val="Calibri"/>
        <family val="2"/>
        <scheme val="minor"/>
      </rPr>
      <t xml:space="preserve">gɨn tosok . </t>
    </r>
    <r>
      <rPr>
        <sz val="11"/>
        <color rgb="FF008000"/>
        <rFont val="Calibri"/>
        <family val="2"/>
        <scheme val="minor"/>
      </rPr>
      <t xml:space="preserve">Nin </t>
    </r>
    <r>
      <rPr>
        <strike/>
        <sz val="11"/>
        <color rgb="FFFF0000"/>
        <rFont val="Calibri"/>
        <family val="2"/>
        <scheme val="minor"/>
      </rPr>
      <t xml:space="preserve">kaloŋ kaloŋ </t>
    </r>
    <r>
      <rPr>
        <sz val="11"/>
        <color rgb="FF008000"/>
        <rFont val="Calibri"/>
        <family val="2"/>
        <scheme val="minor"/>
      </rPr>
      <t xml:space="preserve">amɨn </t>
    </r>
    <r>
      <rPr>
        <i/>
        <sz val="11"/>
        <color rgb="FF0000FF"/>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yomɨŋ ani uŋun do gayɨsat </t>
    </r>
    <r>
      <rPr>
        <sz val="11"/>
        <color rgb="FF008000"/>
        <rFont val="Calibri"/>
        <family val="2"/>
        <scheme val="minor"/>
      </rPr>
      <t xml:space="preserve">. </t>
    </r>
    <r>
      <rPr>
        <strike/>
        <sz val="11"/>
        <color rgb="FFFF0000"/>
        <rFont val="Calibri"/>
        <family val="2"/>
        <scheme val="minor"/>
      </rPr>
      <t xml:space="preserve">Gen teban uŋun kalugɨ dɨma . Ji nandaŋ gadat si wasaŋek awit bɨsapmon da uŋun gen teban kɨlɨ abɨdawit da abɨdaŋ aŋaŋ obaŋ . </t>
    </r>
  </si>
  <si>
    <r>
      <rPr>
        <strike/>
        <sz val="11"/>
        <color rgb="FFFF0000"/>
        <rFont val="Calibri"/>
        <family val="2"/>
        <scheme val="minor"/>
      </rPr>
      <t xml:space="preserve">Butdasi galak taŋ yomyom dakon mibɨlɨsi uŋun yaŋ : Nin </t>
    </r>
    <r>
      <rPr>
        <sz val="11"/>
        <color rgb="FF008000"/>
        <rFont val="Calibri"/>
        <family val="2"/>
        <scheme val="minor"/>
      </rPr>
      <t xml:space="preserve">Piŋkop dakon gen </t>
    </r>
    <r>
      <rPr>
        <strike/>
        <sz val="11"/>
        <color rgb="FFFF0000"/>
        <rFont val="Calibri"/>
        <family val="2"/>
        <scheme val="minor"/>
      </rPr>
      <t xml:space="preserve">tebani guramɨgek agɨpneŋ . Ji wasaŋek nandaŋ gadat si awit bɨsapmon da gen </t>
    </r>
    <r>
      <rPr>
        <sz val="11"/>
        <color rgb="FF008000"/>
        <rFont val="Calibri"/>
        <family val="2"/>
        <scheme val="minor"/>
      </rPr>
      <t xml:space="preserve">teban </t>
    </r>
    <r>
      <rPr>
        <b/>
        <sz val="11"/>
        <color rgb="FF800080"/>
        <rFont val="Calibri"/>
        <family val="2"/>
        <scheme val="minor"/>
      </rPr>
      <t xml:space="preserve">guramɨtni yaŋ do aŋek but dasi galak taŋ yomɨsak </t>
    </r>
    <r>
      <rPr>
        <sz val="11"/>
        <color rgb="FF008000"/>
        <rFont val="Calibri"/>
        <family val="2"/>
        <scheme val="minor"/>
      </rPr>
      <t xml:space="preserve">uŋun yaŋ : but dasi galak taŋ </t>
    </r>
    <r>
      <rPr>
        <b/>
        <sz val="11"/>
        <color rgb="FF800080"/>
        <rFont val="Calibri"/>
        <family val="2"/>
        <scheme val="minor"/>
      </rPr>
      <t xml:space="preserve">yomɨŋ yomɨŋek uŋun yaŋ gɨn ani </t>
    </r>
    <r>
      <rPr>
        <sz val="11"/>
        <color rgb="FF008000"/>
        <rFont val="Calibri"/>
        <family val="2"/>
        <scheme val="minor"/>
      </rPr>
      <t xml:space="preserve">. </t>
    </r>
    <r>
      <rPr>
        <i/>
        <sz val="11"/>
        <color rgb="FF0000FF"/>
        <rFont val="Calibri"/>
        <family val="2"/>
        <scheme val="minor"/>
      </rPr>
      <t xml:space="preserve">Gen teban morap wasaŋek egɨ aŋaŋ kɨgɨt uŋun yaŋ . Uŋun gen teban morap uŋun yaŋ : Ji but dasi galak taŋ yomɨŋ yomɨŋek egɨpni . </t>
    </r>
  </si>
  <si>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morapmɨ </t>
    </r>
    <r>
      <rPr>
        <strike/>
        <sz val="11"/>
        <color rgb="FFFF0000"/>
        <rFont val="Calibri"/>
        <family val="2"/>
        <scheme val="minor"/>
      </rPr>
      <t xml:space="preserve">mɨktɨmɨ mɨktɨmɨ akwaŋ . Uŋun </t>
    </r>
    <r>
      <rPr>
        <sz val="11"/>
        <color rgb="FF008000"/>
        <rFont val="Calibri"/>
        <family val="2"/>
        <scheme val="minor"/>
      </rPr>
      <t xml:space="preserve">da Yesu Kristo </t>
    </r>
    <r>
      <rPr>
        <b/>
        <sz val="11"/>
        <color rgb="FF800080"/>
        <rFont val="Calibri"/>
        <family val="2"/>
        <scheme val="minor"/>
      </rPr>
      <t xml:space="preserve">amɨn gɨptɨmwan apgut </t>
    </r>
    <r>
      <rPr>
        <sz val="11"/>
        <color rgb="FF008000"/>
        <rFont val="Calibri"/>
        <family val="2"/>
        <scheme val="minor"/>
      </rPr>
      <t xml:space="preserve">yaŋ dɨma nandaŋ </t>
    </r>
    <r>
      <rPr>
        <strike/>
        <sz val="11"/>
        <color rgb="FFFF0000"/>
        <rFont val="Calibri"/>
        <family val="2"/>
        <scheme val="minor"/>
      </rPr>
      <t xml:space="preserve">teban toŋ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uŋun top amɨn </t>
    </r>
    <r>
      <rPr>
        <i/>
        <sz val="11"/>
        <color rgb="FF0000FF"/>
        <rFont val="Calibri"/>
        <family val="2"/>
        <scheme val="minor"/>
      </rPr>
      <t xml:space="preserve">dɨma yaŋ yoŋ . Uŋun amɨn uŋun top amɨn gat </t>
    </r>
    <r>
      <rPr>
        <sz val="11"/>
        <color rgb="FF008000"/>
        <rFont val="Calibri"/>
        <family val="2"/>
        <scheme val="minor"/>
      </rPr>
      <t xml:space="preserve">ae </t>
    </r>
    <r>
      <rPr>
        <i/>
        <sz val="11"/>
        <color rgb="FF0000FF"/>
        <rFont val="Calibri"/>
        <family val="2"/>
        <scheme val="minor"/>
      </rPr>
      <t xml:space="preserve">uwalni </t>
    </r>
    <r>
      <rPr>
        <sz val="11"/>
        <color rgb="FF008000"/>
        <rFont val="Calibri"/>
        <family val="2"/>
        <scheme val="minor"/>
      </rPr>
      <t xml:space="preserve">Kristo </t>
    </r>
    <r>
      <rPr>
        <b/>
        <sz val="11"/>
        <color rgb="FF800080"/>
        <rFont val="Calibri"/>
        <family val="2"/>
        <scheme val="minor"/>
      </rPr>
      <t xml:space="preserve">gat kɨsi egɨpgumal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</si>
  <si>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Ji </t>
    </r>
    <r>
      <rPr>
        <sz val="11"/>
        <color rgb="FF008000"/>
        <rFont val="Calibri"/>
        <family val="2"/>
        <scheme val="minor"/>
      </rPr>
      <t xml:space="preserve">kaŋ kɨmotni </t>
    </r>
    <r>
      <rPr>
        <i/>
        <sz val="11"/>
        <color rgb="FF0000FF"/>
        <rFont val="Calibri"/>
        <family val="2"/>
        <scheme val="minor"/>
      </rPr>
      <t xml:space="preserve">. Piŋkop da pi aŋ uŋun arɨpmɨ dɨma pasɨlgi . Ji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yumaŋ nogɨ bɨsap madep tagɨsi tɨmɨtdɨsak </t>
    </r>
    <r>
      <rPr>
        <sz val="11"/>
        <color rgb="FF008000"/>
        <rFont val="Calibri"/>
        <family val="2"/>
        <scheme val="minor"/>
      </rPr>
      <t xml:space="preserve">. </t>
    </r>
  </si>
  <si>
    <r>
      <rPr>
        <sz val="11"/>
        <color rgb="FF008000"/>
        <rFont val="Calibri"/>
        <family val="2"/>
        <scheme val="minor"/>
      </rPr>
      <t xml:space="preserve">Amɨn kɨnda Kristo dakon gen </t>
    </r>
    <r>
      <rPr>
        <b/>
        <sz val="11"/>
        <color rgb="FF800080"/>
        <rFont val="Calibri"/>
        <family val="2"/>
        <scheme val="minor"/>
      </rPr>
      <t xml:space="preserve">dɨma guramɨkdak uŋun yapmaŋek Piŋkop dɨma yɨpmaŋ detjak . Amɨn kɨnda uŋun </t>
    </r>
    <r>
      <rPr>
        <sz val="11"/>
        <color rgb="FF008000"/>
        <rFont val="Calibri"/>
        <family val="2"/>
        <scheme val="minor"/>
      </rPr>
      <t xml:space="preserve">gen </t>
    </r>
    <r>
      <rPr>
        <b/>
        <sz val="11"/>
        <color rgb="FF800080"/>
        <rFont val="Calibri"/>
        <family val="2"/>
        <scheme val="minor"/>
      </rPr>
      <t xml:space="preserve">yɨpmaŋdetjak </t>
    </r>
    <r>
      <rPr>
        <sz val="11"/>
        <color rgb="FF008000"/>
        <rFont val="Calibri"/>
        <family val="2"/>
        <scheme val="minor"/>
      </rPr>
      <t xml:space="preserve">uŋun </t>
    </r>
    <r>
      <rPr>
        <b/>
        <sz val="11"/>
        <color rgb="FF800080"/>
        <rFont val="Calibri"/>
        <family val="2"/>
        <scheme val="minor"/>
      </rPr>
      <t xml:space="preserve">amɨnon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kɨsi gat egɨpgumal </t>
    </r>
    <r>
      <rPr>
        <sz val="11"/>
        <color rgb="FF008000"/>
        <rFont val="Calibri"/>
        <family val="2"/>
        <scheme val="minor"/>
      </rPr>
      <t xml:space="preserve">. </t>
    </r>
  </si>
  <si>
    <r>
      <rPr>
        <strike/>
        <sz val="11"/>
        <color rgb="FFFF0000"/>
        <rFont val="Calibri"/>
        <family val="2"/>
        <scheme val="minor"/>
      </rPr>
      <t xml:space="preserve">Nak Saimon Pita ,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 kɨnda gat egɨsak uŋun da papia on Saimon Pita da papia </t>
    </r>
    <r>
      <rPr>
        <sz val="11"/>
        <color rgb="FF008000"/>
        <rFont val="Calibri"/>
        <family val="2"/>
        <scheme val="minor"/>
      </rPr>
      <t xml:space="preserve">. </t>
    </r>
    <r>
      <rPr>
        <b/>
        <sz val="11"/>
        <color rgb="FF800080"/>
        <rFont val="Calibri"/>
        <family val="2"/>
        <scheme val="minor"/>
      </rPr>
      <t xml:space="preserve">Nin Piŋkopnin dakon aŋpakni kɨlegɨsi ae </t>
    </r>
    <r>
      <rPr>
        <sz val="11"/>
        <color rgb="FF008000"/>
        <rFont val="Calibri"/>
        <family val="2"/>
        <scheme val="minor"/>
      </rPr>
      <t xml:space="preserve">Yesu Kristo </t>
    </r>
    <r>
      <rPr>
        <b/>
        <sz val="11"/>
        <color rgb="FF800080"/>
        <rFont val="Calibri"/>
        <family val="2"/>
        <scheme val="minor"/>
      </rPr>
      <t xml:space="preserve">nin </t>
    </r>
    <r>
      <rPr>
        <sz val="11"/>
        <color rgb="FF008000"/>
        <rFont val="Calibri"/>
        <family val="2"/>
        <scheme val="minor"/>
      </rPr>
      <t xml:space="preserve">yokwikon baŋ tɨmɨt tɨmɨt amɨnin </t>
    </r>
    <r>
      <rPr>
        <b/>
        <sz val="11"/>
        <color rgb="FF800080"/>
        <rFont val="Calibri"/>
        <family val="2"/>
        <scheme val="minor"/>
      </rPr>
      <t xml:space="preserve">egɨpgut uŋun da Piŋkop gawak ɨmɨŋek nandaŋ gadatji kɨlegɨsi asak </t>
    </r>
    <r>
      <rPr>
        <sz val="11"/>
        <color rgb="FF008000"/>
        <rFont val="Calibri"/>
        <family val="2"/>
        <scheme val="minor"/>
      </rPr>
      <t xml:space="preserve">do </t>
    </r>
    <r>
      <rPr>
        <b/>
        <sz val="11"/>
        <color rgb="FF800080"/>
        <rFont val="Calibri"/>
        <family val="2"/>
        <scheme val="minor"/>
      </rPr>
      <t xml:space="preserve">nin do Piŋkop </t>
    </r>
    <r>
      <rPr>
        <sz val="11"/>
        <color rgb="FF008000"/>
        <rFont val="Calibri"/>
        <family val="2"/>
        <scheme val="minor"/>
      </rPr>
      <t xml:space="preserve">da </t>
    </r>
    <r>
      <rPr>
        <b/>
        <sz val="11"/>
        <color rgb="FF800080"/>
        <rFont val="Calibri"/>
        <family val="2"/>
        <scheme val="minor"/>
      </rPr>
      <t xml:space="preserve">dabɨlon yabekban kɨgɨmaŋ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</si>
  <si>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strike/>
        <sz val="11"/>
        <color rgb="FFFF0000"/>
        <rFont val="Calibri"/>
        <family val="2"/>
        <scheme val="minor"/>
      </rPr>
      <t xml:space="preserve">Piŋkop da </t>
    </r>
    <r>
      <rPr>
        <sz val="11"/>
        <color rgb="FF008000"/>
        <rFont val="Calibri"/>
        <family val="2"/>
        <scheme val="minor"/>
      </rPr>
      <t xml:space="preserve">ji </t>
    </r>
    <r>
      <rPr>
        <b/>
        <sz val="11"/>
        <color rgb="FF800080"/>
        <rFont val="Calibri"/>
        <family val="2"/>
        <scheme val="minor"/>
      </rPr>
      <t xml:space="preserve">but tobɨl </t>
    </r>
    <r>
      <rPr>
        <sz val="11"/>
        <color rgb="FF008000"/>
        <rFont val="Calibri"/>
        <family val="2"/>
        <scheme val="minor"/>
      </rPr>
      <t xml:space="preserve">aŋek </t>
    </r>
    <r>
      <rPr>
        <b/>
        <sz val="11"/>
        <color rgb="FF800080"/>
        <rFont val="Calibri"/>
        <family val="2"/>
        <scheme val="minor"/>
      </rPr>
      <t xml:space="preserve">kokwin </t>
    </r>
    <r>
      <rPr>
        <sz val="11"/>
        <color rgb="FF008000"/>
        <rFont val="Calibri"/>
        <family val="2"/>
        <scheme val="minor"/>
      </rPr>
      <t xml:space="preserve">amɨn kabɨ </t>
    </r>
    <r>
      <rPr>
        <b/>
        <sz val="11"/>
        <color rgb="FF800080"/>
        <rFont val="Calibri"/>
        <family val="2"/>
        <scheme val="minor"/>
      </rPr>
      <t xml:space="preserve">paŋpulugoni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uŋun aŋpak tagɨsi aŋek yo yokwi ani do bɨsap morapmɨ dɨma </t>
    </r>
    <r>
      <rPr>
        <sz val="11"/>
        <color rgb="FF008000"/>
        <rFont val="Calibri"/>
        <family val="2"/>
        <scheme val="minor"/>
      </rPr>
      <t xml:space="preserve">ani . </t>
    </r>
    <r>
      <rPr>
        <strike/>
        <sz val="11"/>
        <color rgb="FFFF0000"/>
        <rFont val="Calibri"/>
        <family val="2"/>
        <scheme val="minor"/>
      </rPr>
      <t xml:space="preserve">Yaŋ ani kaŋ , arɨpmɨ dɨma maŋ potdaŋ . </t>
    </r>
  </si>
  <si>
    <r>
      <rPr>
        <b/>
        <sz val="11"/>
        <color rgb="FF800080"/>
        <rFont val="Calibri"/>
        <family val="2"/>
        <scheme val="minor"/>
      </rPr>
      <t xml:space="preserve">Uŋun da tɨlagon yaŋ gɨn ji morapmɨsi Telagɨ Yut Madepnin gat ae yokwikon baŋ tɨmɨt tɨmɨt amɨn gat </t>
    </r>
    <r>
      <rPr>
        <sz val="11"/>
        <color rgb="FF008000"/>
        <rFont val="Calibri"/>
        <family val="2"/>
        <scheme val="minor"/>
      </rPr>
      <t xml:space="preserve">Yesu Kristo </t>
    </r>
    <r>
      <rPr>
        <i/>
        <sz val="11"/>
        <color rgb="FF0000FF"/>
        <rFont val="Calibri"/>
        <family val="2"/>
        <scheme val="minor"/>
      </rPr>
      <t xml:space="preserve">uŋun da </t>
    </r>
    <r>
      <rPr>
        <sz val="11"/>
        <color rgb="FF008000"/>
        <rFont val="Calibri"/>
        <family val="2"/>
        <scheme val="minor"/>
      </rPr>
      <t xml:space="preserve">Amɨn </t>
    </r>
    <r>
      <rPr>
        <b/>
        <sz val="11"/>
        <color rgb="FF800080"/>
        <rFont val="Calibri"/>
        <family val="2"/>
        <scheme val="minor"/>
      </rPr>
      <t xml:space="preserve">Kɨla Asak </t>
    </r>
    <r>
      <rPr>
        <sz val="11"/>
        <color rgb="FF008000"/>
        <rFont val="Calibri"/>
        <family val="2"/>
        <scheme val="minor"/>
      </rPr>
      <t xml:space="preserve">dagok dagogɨ mɨni </t>
    </r>
    <r>
      <rPr>
        <b/>
        <sz val="11"/>
        <color rgb="FF800080"/>
        <rFont val="Calibri"/>
        <family val="2"/>
        <scheme val="minor"/>
      </rPr>
      <t xml:space="preserve">do yoban wɨgɨkdaŋ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</si>
  <si>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uŋun pɨndak nandaŋyo aŋek dayɨŋ teŋteŋaŋba egɨpbeŋ do sigɨn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gen </t>
    </r>
    <r>
      <rPr>
        <b/>
        <sz val="11"/>
        <color rgb="FF800080"/>
        <rFont val="Calibri"/>
        <family val="2"/>
        <scheme val="minor"/>
      </rPr>
      <t xml:space="preserve">bamɨsi dayɨsat </t>
    </r>
    <r>
      <rPr>
        <sz val="11"/>
        <color rgb="FF008000"/>
        <rFont val="Calibri"/>
        <family val="2"/>
        <scheme val="minor"/>
      </rPr>
      <t xml:space="preserve">. </t>
    </r>
    <r>
      <rPr>
        <strike/>
        <sz val="11"/>
        <color rgb="FFFF0000"/>
        <rFont val="Calibri"/>
        <family val="2"/>
        <scheme val="minor"/>
      </rPr>
      <t xml:space="preserve">Mani ji da ɨŋtoni do dɨma nandɨsat , do bɨsapmɨ bɨsapmɨ sigɨn dayɨk do nandɨsat . </t>
    </r>
  </si>
  <si>
    <r>
      <rPr>
        <b/>
        <sz val="11"/>
        <color rgb="FF800080"/>
        <rFont val="Calibri"/>
        <family val="2"/>
        <scheme val="minor"/>
      </rPr>
      <t xml:space="preserve">Mani nak asisi on yutnon egɨpgum </t>
    </r>
    <r>
      <rPr>
        <sz val="11"/>
        <color rgb="FF008000"/>
        <rFont val="Calibri"/>
        <family val="2"/>
        <scheme val="minor"/>
      </rPr>
      <t xml:space="preserve">bɨsapmon </t>
    </r>
    <r>
      <rPr>
        <b/>
        <sz val="11"/>
        <color rgb="FF800080"/>
        <rFont val="Calibri"/>
        <family val="2"/>
        <scheme val="minor"/>
      </rPr>
      <t xml:space="preserve">ji dakon nandak nandak tagɨsi paŋteban ak </t>
    </r>
    <r>
      <rPr>
        <sz val="11"/>
        <color rgb="FF008000"/>
        <rFont val="Calibri"/>
        <family val="2"/>
        <scheme val="minor"/>
      </rPr>
      <t xml:space="preserve">do </t>
    </r>
    <r>
      <rPr>
        <strike/>
        <sz val="11"/>
        <color rgb="FFFF0000"/>
        <rFont val="Calibri"/>
        <family val="2"/>
        <scheme val="minor"/>
      </rPr>
      <t xml:space="preserve">sigɨn nandani kaŋ , tagɨsi yaŋ </t>
    </r>
    <r>
      <rPr>
        <sz val="11"/>
        <color rgb="FF008000"/>
        <rFont val="Calibri"/>
        <family val="2"/>
        <scheme val="minor"/>
      </rPr>
      <t xml:space="preserve">nandɨsat . </t>
    </r>
  </si>
  <si>
    <r>
      <rPr>
        <b/>
        <sz val="11"/>
        <color rgb="FF800080"/>
        <rFont val="Calibri"/>
        <family val="2"/>
        <scheme val="minor"/>
      </rPr>
      <t xml:space="preserve">Kokup ŋwakŋwarɨkon da abɨsok egɨp egɨpno tepmɨsi yɨpmaŋ det do kɨlɨ </t>
    </r>
    <r>
      <rPr>
        <sz val="11"/>
        <color rgb="FF008000"/>
        <rFont val="Calibri"/>
        <family val="2"/>
        <scheme val="minor"/>
      </rPr>
      <t xml:space="preserve">nandɨsat </t>
    </r>
    <r>
      <rPr>
        <strike/>
        <sz val="11"/>
        <color rgb="FFFF0000"/>
        <rFont val="Calibri"/>
        <family val="2"/>
        <scheme val="minor"/>
      </rPr>
      <t xml:space="preserve">, bɨsap pɨsɨpmɨsok gɨptɨmno yɨpmaŋ degek kɨmotdɨsat </t>
    </r>
    <r>
      <rPr>
        <sz val="11"/>
        <color rgb="FF008000"/>
        <rFont val="Calibri"/>
        <family val="2"/>
        <scheme val="minor"/>
      </rPr>
      <t xml:space="preserve">. Amɨn Tagɨnin Yesu Kristo da </t>
    </r>
    <r>
      <rPr>
        <b/>
        <sz val="11"/>
        <color rgb="FF800080"/>
        <rFont val="Calibri"/>
        <family val="2"/>
        <scheme val="minor"/>
      </rPr>
      <t xml:space="preserve">uŋun do aŋpulugaŋban </t>
    </r>
    <r>
      <rPr>
        <sz val="11"/>
        <color rgb="FF008000"/>
        <rFont val="Calibri"/>
        <family val="2"/>
        <scheme val="minor"/>
      </rPr>
      <t xml:space="preserve">nolɨgɨt . </t>
    </r>
  </si>
  <si>
    <r>
      <rPr>
        <b/>
        <sz val="11"/>
        <color rgb="FF800080"/>
        <rFont val="Calibri"/>
        <family val="2"/>
        <scheme val="minor"/>
      </rPr>
      <t xml:space="preserve">Nak </t>
    </r>
    <r>
      <rPr>
        <sz val="11"/>
        <color rgb="FF008000"/>
        <rFont val="Calibri"/>
        <family val="2"/>
        <scheme val="minor"/>
      </rPr>
      <t xml:space="preserve">bɨsapmɨ bɨsapmɨ </t>
    </r>
    <r>
      <rPr>
        <b/>
        <sz val="11"/>
        <color rgb="FF800080"/>
        <rFont val="Calibri"/>
        <family val="2"/>
        <scheme val="minor"/>
      </rPr>
      <t xml:space="preserve">bɨsapmɨ bɨsapmɨ bɨsapmɨ yaŋ gɨn egek ji paŋpulugaŋek egɨp egɨpbeŋ </t>
    </r>
    <r>
      <rPr>
        <sz val="11"/>
        <color rgb="FF008000"/>
        <rFont val="Calibri"/>
        <family val="2"/>
        <scheme val="minor"/>
      </rPr>
      <t xml:space="preserve">. </t>
    </r>
    <r>
      <rPr>
        <i/>
        <sz val="11"/>
        <color rgb="FF0000FF"/>
        <rFont val="Calibri"/>
        <family val="2"/>
        <scheme val="minor"/>
      </rPr>
      <t xml:space="preserve">Uŋun kɨsi bɨsapmɨ bɨsapmɨ bɨsapmɨ bɨsapmɨ egɨpneŋ . "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</si>
  <si>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dakon tapmɨm </t>
    </r>
    <r>
      <rPr>
        <i/>
        <sz val="11"/>
        <color rgb="FF0000FF"/>
        <rFont val="Calibri"/>
        <family val="2"/>
        <scheme val="minor"/>
      </rPr>
      <t xml:space="preserve">taŋ ɨmɨŋakwan uŋun dakon tapmɨm abɨŋ yɨp do aŋek nandak nandak naŋ gɨn nimgut . Ae uŋun man </t>
    </r>
    <r>
      <rPr>
        <sz val="11"/>
        <color rgb="FF008000"/>
        <rFont val="Calibri"/>
        <family val="2"/>
        <scheme val="minor"/>
      </rPr>
      <t xml:space="preserve">madep </t>
    </r>
    <r>
      <rPr>
        <b/>
        <sz val="11"/>
        <color rgb="FF800080"/>
        <rFont val="Calibri"/>
        <family val="2"/>
        <scheme val="minor"/>
      </rPr>
      <t xml:space="preserve">paŋalon aŋek Monji dakon tapmɨm taŋ ɨmɨŋakwan </t>
    </r>
    <r>
      <rPr>
        <sz val="11"/>
        <color rgb="FF008000"/>
        <rFont val="Calibri"/>
        <family val="2"/>
        <scheme val="minor"/>
      </rPr>
      <t xml:space="preserve">uŋun </t>
    </r>
    <r>
      <rPr>
        <b/>
        <sz val="11"/>
        <color rgb="FF800080"/>
        <rFont val="Calibri"/>
        <family val="2"/>
        <scheme val="minor"/>
      </rPr>
      <t xml:space="preserve">dakon mibɨlɨ nido nandaŋ kokwinɨkgɨmaŋ </t>
    </r>
    <r>
      <rPr>
        <sz val="11"/>
        <color rgb="FF008000"/>
        <rFont val="Calibri"/>
        <family val="2"/>
        <scheme val="minor"/>
      </rPr>
      <t xml:space="preserve">. </t>
    </r>
    <r>
      <rPr>
        <strike/>
        <sz val="11"/>
        <color rgb="FFFF0000"/>
        <rFont val="Calibri"/>
        <family val="2"/>
        <scheme val="minor"/>
      </rPr>
      <t xml:space="preserve">Dabɨlnin da Yesu dakon teŋteŋɨ ae tapmɨmni noman taŋ ɨban kagɨmaŋ . </t>
    </r>
  </si>
  <si>
    <r>
      <rPr>
        <sz val="11"/>
        <color rgb="FF008000"/>
        <rFont val="Calibri"/>
        <family val="2"/>
        <scheme val="minor"/>
      </rPr>
      <t xml:space="preserve">Piŋkop Dat da </t>
    </r>
    <r>
      <rPr>
        <i/>
        <sz val="11"/>
        <color rgb="FF0000FF"/>
        <rFont val="Calibri"/>
        <family val="2"/>
        <scheme val="minor"/>
      </rPr>
      <t xml:space="preserve">nak </t>
    </r>
    <r>
      <rPr>
        <sz val="11"/>
        <color rgb="FF008000"/>
        <rFont val="Calibri"/>
        <family val="2"/>
        <scheme val="minor"/>
      </rPr>
      <t xml:space="preserve">man madep ɨmɨŋek </t>
    </r>
    <r>
      <rPr>
        <b/>
        <sz val="11"/>
        <color rgb="FF800080"/>
        <rFont val="Calibri"/>
        <family val="2"/>
        <scheme val="minor"/>
      </rPr>
      <t xml:space="preserve">man madep ɨmɨŋek man madep ɨmɨŋek man madep ɨmɨŋ mudagɨt . Man madep man madep yɨkdak </t>
    </r>
    <r>
      <rPr>
        <sz val="11"/>
        <color rgb="FF008000"/>
        <rFont val="Calibri"/>
        <family val="2"/>
        <scheme val="minor"/>
      </rPr>
      <t xml:space="preserve">uŋun </t>
    </r>
    <r>
      <rPr>
        <strike/>
        <sz val="11"/>
        <color rgb="FFFF0000"/>
        <rFont val="Calibri"/>
        <family val="2"/>
        <scheme val="minor"/>
      </rPr>
      <t xml:space="preserve">ɨban noman taŋ ɨmgut . Aŋek Piŋkop iyɨ Kwen Kokup teŋteŋɨ madepsi tosok uŋudon </t>
    </r>
    <r>
      <rPr>
        <sz val="11"/>
        <color rgb="FF008000"/>
        <rFont val="Calibri"/>
        <family val="2"/>
        <scheme val="minor"/>
      </rPr>
      <t xml:space="preserve">da </t>
    </r>
    <r>
      <rPr>
        <strike/>
        <sz val="11"/>
        <color rgb="FFFF0000"/>
        <rFont val="Calibri"/>
        <family val="2"/>
        <scheme val="minor"/>
      </rPr>
      <t xml:space="preserve">Yesu do </t>
    </r>
    <r>
      <rPr>
        <sz val="11"/>
        <color rgb="FF008000"/>
        <rFont val="Calibri"/>
        <family val="2"/>
        <scheme val="minor"/>
      </rPr>
      <t xml:space="preserve">yaŋ </t>
    </r>
    <r>
      <rPr>
        <b/>
        <sz val="11"/>
        <color rgb="FF800080"/>
        <rFont val="Calibri"/>
        <family val="2"/>
        <scheme val="minor"/>
      </rPr>
      <t xml:space="preserve">nayɨgɨt :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b/>
        <sz val="11"/>
        <color rgb="FF800080"/>
        <rFont val="Calibri"/>
        <family val="2"/>
        <scheme val="minor"/>
      </rPr>
      <t xml:space="preserve">. Butno uŋun do tagɨsi asak </t>
    </r>
    <r>
      <rPr>
        <sz val="11"/>
        <color rgb="FF008000"/>
        <rFont val="Calibri"/>
        <family val="2"/>
        <scheme val="minor"/>
      </rPr>
      <t xml:space="preserve">. " </t>
    </r>
  </si>
  <si>
    <r>
      <rPr>
        <b/>
        <sz val="11"/>
        <color rgb="FF800080"/>
        <rFont val="Calibri"/>
        <family val="2"/>
        <scheme val="minor"/>
      </rPr>
      <t xml:space="preserve">Aŋakwan nin Kwen Kokupgwan da gen uŋun yaŋban nin da ɨleŋ Telagɨ Yut Madepmon egɨpgwit </t>
    </r>
    <r>
      <rPr>
        <sz val="11"/>
        <color rgb="FF008000"/>
        <rFont val="Calibri"/>
        <family val="2"/>
        <scheme val="minor"/>
      </rPr>
      <t xml:space="preserve">uŋun gat kɨsi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</si>
  <si>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kombɨ amɨn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kombɨ amɨn da gen kɨnda yaŋ teŋteŋaŋ yomgut uŋun da yo madepsi asak . Ji da tagɨsi aŋek kaŋ kɨmagek butjap nandaŋek uŋun bɨsapmon tagɨsi wɨgɨsak . Gɨldat da yaŋ teŋteŋosok uŋun bɨsapmonsi teŋteŋosok . Mani butjikon da teŋteŋɨ madepsi pasɨl </t>
    </r>
    <r>
      <rPr>
        <sz val="11"/>
        <color rgb="FF008000"/>
        <rFont val="Calibri"/>
        <family val="2"/>
        <scheme val="minor"/>
      </rPr>
      <t xml:space="preserve">do </t>
    </r>
    <r>
      <rPr>
        <strike/>
        <sz val="11"/>
        <color rgb="FFFF0000"/>
        <rFont val="Calibri"/>
        <family val="2"/>
        <scheme val="minor"/>
      </rPr>
      <t xml:space="preserve">tebaisi nandaŋ gadamaŋ . Ae jiyo kɨsi geni tebaisi abɨdoni </t>
    </r>
    <r>
      <rPr>
        <sz val="11"/>
        <color rgb="FF008000"/>
        <rFont val="Calibri"/>
        <family val="2"/>
        <scheme val="minor"/>
      </rPr>
      <t xml:space="preserve">kaŋ </t>
    </r>
    <r>
      <rPr>
        <i/>
        <sz val="11"/>
        <color rgb="FF0000FF"/>
        <rFont val="Calibri"/>
        <family val="2"/>
        <scheme val="minor"/>
      </rPr>
      <t xml:space="preserve">uŋun </t>
    </r>
    <r>
      <rPr>
        <sz val="11"/>
        <color rgb="FF008000"/>
        <rFont val="Calibri"/>
        <family val="2"/>
        <scheme val="minor"/>
      </rPr>
      <t xml:space="preserve">tagɨsi . </t>
    </r>
    <r>
      <rPr>
        <strike/>
        <sz val="11"/>
        <color rgb="FFFF0000"/>
        <rFont val="Calibri"/>
        <family val="2"/>
        <scheme val="minor"/>
      </rPr>
      <t xml:space="preserve">Kombɨ amɨn dakon gen uŋun kalɨŋ da yaŋ pɨlɨn tukgwan soŋegakwan wɨgɨ Piŋkop da abɨŋek wɨsawɨsa dakon gɨk pap da yaŋ Kristo dakon teŋteŋɨ da butjikon teŋteŋokdɨsak . </t>
    </r>
  </si>
  <si>
    <r>
      <rPr>
        <b/>
        <sz val="11"/>
        <color rgb="FF800080"/>
        <rFont val="Calibri"/>
        <family val="2"/>
        <scheme val="minor"/>
      </rPr>
      <t xml:space="preserve">Piŋkopji gat </t>
    </r>
    <r>
      <rPr>
        <sz val="11"/>
        <color rgb="FF008000"/>
        <rFont val="Calibri"/>
        <family val="2"/>
        <scheme val="minor"/>
      </rPr>
      <t xml:space="preserve">ae Amɨn Tagɨnin Yesu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ɨmaŋ uŋun </t>
    </r>
    <r>
      <rPr>
        <sz val="11"/>
        <color rgb="FF008000"/>
        <rFont val="Calibri"/>
        <family val="2"/>
        <scheme val="minor"/>
      </rPr>
      <t xml:space="preserve">nandaŋ </t>
    </r>
    <r>
      <rPr>
        <b/>
        <sz val="11"/>
        <color rgb="FF800080"/>
        <rFont val="Calibri"/>
        <family val="2"/>
        <scheme val="minor"/>
      </rPr>
      <t xml:space="preserve">ɨmaŋ , do nandaŋ gadatgo gat </t>
    </r>
    <r>
      <rPr>
        <sz val="11"/>
        <color rgb="FF008000"/>
        <rFont val="Calibri"/>
        <family val="2"/>
        <scheme val="minor"/>
      </rPr>
      <t xml:space="preserve">ae but yawot </t>
    </r>
    <r>
      <rPr>
        <b/>
        <sz val="11"/>
        <color rgb="FF800080"/>
        <rFont val="Calibri"/>
        <family val="2"/>
        <scheme val="minor"/>
      </rPr>
      <t xml:space="preserve">gat yaworɨsi gat </t>
    </r>
    <r>
      <rPr>
        <sz val="11"/>
        <color rgb="FF008000"/>
        <rFont val="Calibri"/>
        <family val="2"/>
        <scheme val="minor"/>
      </rPr>
      <t xml:space="preserve">ji </t>
    </r>
    <r>
      <rPr>
        <strike/>
        <sz val="11"/>
        <color rgb="FFFF0000"/>
        <rFont val="Calibri"/>
        <family val="2"/>
        <scheme val="minor"/>
      </rPr>
      <t xml:space="preserve">da egɨp egɨpmon sigɨn madep tosak </t>
    </r>
    <r>
      <rPr>
        <sz val="11"/>
        <color rgb="FF008000"/>
        <rFont val="Calibri"/>
        <family val="2"/>
        <scheme val="minor"/>
      </rPr>
      <t xml:space="preserve">do </t>
    </r>
    <r>
      <rPr>
        <b/>
        <sz val="11"/>
        <color rgb="FF800080"/>
        <rFont val="Calibri"/>
        <family val="2"/>
        <scheme val="minor"/>
      </rPr>
      <t xml:space="preserve">madepsi taŋ damdɨsak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</si>
  <si>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kombɨ amɨn </t>
    </r>
    <r>
      <rPr>
        <b/>
        <sz val="11"/>
        <color rgb="FF800080"/>
        <rFont val="Calibri"/>
        <family val="2"/>
        <scheme val="minor"/>
      </rPr>
      <t xml:space="preserve">da arɨpmon gen toŋ uŋun </t>
    </r>
    <r>
      <rPr>
        <sz val="11"/>
        <color rgb="FF008000"/>
        <rFont val="Calibri"/>
        <family val="2"/>
        <scheme val="minor"/>
      </rPr>
      <t xml:space="preserve">dɨma </t>
    </r>
    <r>
      <rPr>
        <b/>
        <sz val="11"/>
        <color rgb="FF800080"/>
        <rFont val="Calibri"/>
        <family val="2"/>
        <scheme val="minor"/>
      </rPr>
      <t xml:space="preserve">altosak yaŋsi nandaŋ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</si>
  <si>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kombɨ amɨn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yaŋ aŋteban awit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Telagɨ Wup da </t>
    </r>
    <r>
      <rPr>
        <i/>
        <sz val="11"/>
        <color rgb="FF0000FF"/>
        <rFont val="Calibri"/>
        <family val="2"/>
        <scheme val="minor"/>
      </rPr>
      <t xml:space="preserve">paŋpulugaŋakwan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yomgut uŋun baŋ </t>
    </r>
    <r>
      <rPr>
        <sz val="11"/>
        <color rgb="FF008000"/>
        <rFont val="Calibri"/>
        <family val="2"/>
        <scheme val="minor"/>
      </rPr>
      <t xml:space="preserve">yaŋ </t>
    </r>
    <r>
      <rPr>
        <b/>
        <sz val="11"/>
        <color rgb="FF800080"/>
        <rFont val="Calibri"/>
        <family val="2"/>
        <scheme val="minor"/>
      </rPr>
      <t xml:space="preserve">paŋopgwit , nido kombɨ amɨn da nandak nandakni kɨlɨ altaŋ ɨmɨŋek yawit </t>
    </r>
    <r>
      <rPr>
        <sz val="11"/>
        <color rgb="FF008000"/>
        <rFont val="Calibri"/>
        <family val="2"/>
        <scheme val="minor"/>
      </rPr>
      <t xml:space="preserve">. </t>
    </r>
  </si>
  <si>
    <r>
      <rPr>
        <b/>
        <sz val="11"/>
        <color rgb="FF800080"/>
        <rFont val="Calibri"/>
        <family val="2"/>
        <scheme val="minor"/>
      </rPr>
      <t xml:space="preserve">Piŋkop dakon tapmɨmni da nin egɨp egɨp dagok dagogɨ mɨni paŋek Piŋkop gawak ɨmni do tapmɨmɨ toŋsi nimgut . Piŋkop da uŋun amɨn yaŋ nimɨsak yaŋ </t>
    </r>
    <r>
      <rPr>
        <sz val="11"/>
        <color rgb="FF008000"/>
        <rFont val="Calibri"/>
        <family val="2"/>
        <scheme val="minor"/>
      </rPr>
      <t xml:space="preserve">nandaŋ </t>
    </r>
    <r>
      <rPr>
        <b/>
        <sz val="11"/>
        <color rgb="FF800080"/>
        <rFont val="Calibri"/>
        <family val="2"/>
        <scheme val="minor"/>
      </rPr>
      <t xml:space="preserve">ɨmaŋ . Uŋun </t>
    </r>
    <r>
      <rPr>
        <sz val="11"/>
        <color rgb="FF008000"/>
        <rFont val="Calibri"/>
        <family val="2"/>
        <scheme val="minor"/>
      </rPr>
      <t xml:space="preserve">da </t>
    </r>
    <r>
      <rPr>
        <b/>
        <sz val="11"/>
        <color rgb="FF800080"/>
        <rFont val="Calibri"/>
        <family val="2"/>
        <scheme val="minor"/>
      </rPr>
      <t xml:space="preserve">tɨlɨmni </t>
    </r>
    <r>
      <rPr>
        <sz val="11"/>
        <color rgb="FF008000"/>
        <rFont val="Calibri"/>
        <family val="2"/>
        <scheme val="minor"/>
      </rPr>
      <t xml:space="preserve">gat ae </t>
    </r>
    <r>
      <rPr>
        <strike/>
        <sz val="11"/>
        <color rgb="FFFF0000"/>
        <rFont val="Calibri"/>
        <family val="2"/>
        <scheme val="minor"/>
      </rPr>
      <t xml:space="preserve">Piŋkop dakon aŋpak aneŋ dakon </t>
    </r>
    <r>
      <rPr>
        <sz val="11"/>
        <color rgb="FF008000"/>
        <rFont val="Calibri"/>
        <family val="2"/>
        <scheme val="minor"/>
      </rPr>
      <t xml:space="preserve">yo </t>
    </r>
    <r>
      <rPr>
        <b/>
        <sz val="11"/>
        <color rgb="FF800080"/>
        <rFont val="Calibri"/>
        <family val="2"/>
        <scheme val="minor"/>
      </rPr>
      <t xml:space="preserve">kabɨni gat kɨlegɨsi gat yaŋ yomɨsak uŋun kɨlɨ nandaŋ ɨmaŋ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ae tapmɨmni gat , ae aŋpakni tagɨsi gat tɨmɨtneŋ do aŋek , nin yaŋ nimgut . </t>
    </r>
  </si>
  <si>
    <r>
      <rPr>
        <i/>
        <sz val="11"/>
        <color rgb="FF0000FF"/>
        <rFont val="Calibri"/>
        <family val="2"/>
        <scheme val="minor"/>
      </rPr>
      <t xml:space="preserve">Piŋkop da bɨsap morapmɨ saŋbeŋek yaŋ teŋteŋaŋ yomdɨsak yaŋ nandani . Do bɨsap morapmɨ bɨsap morapmɨ Piŋkop dakon but paŋpulugoni do yaŋ teŋteŋok ani . </t>
    </r>
    <r>
      <rPr>
        <sz val="11"/>
        <color rgb="FF008000"/>
        <rFont val="Calibri"/>
        <family val="2"/>
        <scheme val="minor"/>
      </rPr>
      <t xml:space="preserve">Yaŋ aŋek </t>
    </r>
    <r>
      <rPr>
        <i/>
        <sz val="11"/>
        <color rgb="FF0000FF"/>
        <rFont val="Calibri"/>
        <family val="2"/>
        <scheme val="minor"/>
      </rPr>
      <t xml:space="preserve">ji on mɨktɨmon </t>
    </r>
    <r>
      <rPr>
        <sz val="11"/>
        <color rgb="FF008000"/>
        <rFont val="Calibri"/>
        <family val="2"/>
        <scheme val="minor"/>
      </rPr>
      <t xml:space="preserve">yo </t>
    </r>
    <r>
      <rPr>
        <b/>
        <sz val="11"/>
        <color rgb="FF800080"/>
        <rFont val="Calibri"/>
        <family val="2"/>
        <scheme val="minor"/>
      </rPr>
      <t xml:space="preserve">monɨŋɨsok ekwaŋ </t>
    </r>
    <r>
      <rPr>
        <sz val="11"/>
        <color rgb="FF008000"/>
        <rFont val="Calibri"/>
        <family val="2"/>
        <scheme val="minor"/>
      </rPr>
      <t xml:space="preserve">uŋun yapmaŋek </t>
    </r>
    <r>
      <rPr>
        <b/>
        <sz val="11"/>
        <color rgb="FF800080"/>
        <rFont val="Calibri"/>
        <family val="2"/>
        <scheme val="minor"/>
      </rPr>
      <t xml:space="preserve">pulugaŋ kɨmotni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</si>
  <si>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kɨla amɨn kabɨ do Piŋkop dakon aŋpak tagɨsi aŋyomgut . Nandaŋ gadatji tagɨsi uŋun Piŋkop do nandaŋ teban taŋ yomgwit . Ae </t>
    </r>
    <r>
      <rPr>
        <sz val="11"/>
        <color rgb="FF008000"/>
        <rFont val="Calibri"/>
        <family val="2"/>
        <scheme val="minor"/>
      </rPr>
      <t xml:space="preserve">nandaŋ gadatji </t>
    </r>
    <r>
      <rPr>
        <strike/>
        <sz val="11"/>
        <color rgb="FFFF0000"/>
        <rFont val="Calibri"/>
        <family val="2"/>
        <scheme val="minor"/>
      </rPr>
      <t xml:space="preserve">da tebai tosok uŋudeŋ aŋpak </t>
    </r>
    <r>
      <rPr>
        <sz val="11"/>
        <color rgb="FF008000"/>
        <rFont val="Calibri"/>
        <family val="2"/>
        <scheme val="minor"/>
      </rPr>
      <t xml:space="preserve">tagɨsi </t>
    </r>
    <r>
      <rPr>
        <b/>
        <sz val="11"/>
        <color rgb="FF800080"/>
        <rFont val="Calibri"/>
        <family val="2"/>
        <scheme val="minor"/>
      </rPr>
      <t xml:space="preserve">uŋun nandaŋ kokwin tagɨsi </t>
    </r>
    <r>
      <rPr>
        <sz val="11"/>
        <color rgb="FF008000"/>
        <rFont val="Calibri"/>
        <family val="2"/>
        <scheme val="minor"/>
      </rPr>
      <t xml:space="preserve">. </t>
    </r>
    <r>
      <rPr>
        <strike/>
        <sz val="11"/>
        <color rgb="FFFF0000"/>
        <rFont val="Calibri"/>
        <family val="2"/>
        <scheme val="minor"/>
      </rPr>
      <t xml:space="preserve">Ae nandak nandak tagɨsi tɨmɨt do dakon pi ani , yaŋ aba uŋun da aŋpakji tagɨsi da yaŋ jikon teban tosak . </t>
    </r>
  </si>
  <si>
    <r>
      <rPr>
        <b/>
        <sz val="11"/>
        <color rgb="FF800080"/>
        <rFont val="Calibri"/>
        <family val="2"/>
        <scheme val="minor"/>
      </rPr>
      <t xml:space="preserve">" Ji nandaŋ kokwini tagɨsi amɨn da ji paŋpulugok </t>
    </r>
    <r>
      <rPr>
        <sz val="11"/>
        <color rgb="FF008000"/>
        <rFont val="Calibri"/>
        <family val="2"/>
        <scheme val="minor"/>
      </rPr>
      <t xml:space="preserve">do </t>
    </r>
    <r>
      <rPr>
        <b/>
        <sz val="11"/>
        <color rgb="FF800080"/>
        <rFont val="Calibri"/>
        <family val="2"/>
        <scheme val="minor"/>
      </rPr>
      <t xml:space="preserve">nandaba wukwan ɨmaŋ , ae nandaŋ kokwini tagɨsi amɨn </t>
    </r>
    <r>
      <rPr>
        <sz val="11"/>
        <color rgb="FF008000"/>
        <rFont val="Calibri"/>
        <family val="2"/>
        <scheme val="minor"/>
      </rPr>
      <t xml:space="preserve">uŋun </t>
    </r>
    <r>
      <rPr>
        <b/>
        <sz val="11"/>
        <color rgb="FF800080"/>
        <rFont val="Calibri"/>
        <family val="2"/>
        <scheme val="minor"/>
      </rPr>
      <t xml:space="preserve">tebai agek tebai agɨt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tebai </t>
    </r>
    <r>
      <rPr>
        <b/>
        <sz val="11"/>
        <color rgb="FF800080"/>
        <rFont val="Calibri"/>
        <family val="2"/>
        <scheme val="minor"/>
      </rPr>
      <t xml:space="preserve">agɨt do amɨn da </t>
    </r>
    <r>
      <rPr>
        <sz val="11"/>
        <color rgb="FF008000"/>
        <rFont val="Calibri"/>
        <family val="2"/>
        <scheme val="minor"/>
      </rPr>
      <t xml:space="preserve">tebai </t>
    </r>
    <r>
      <rPr>
        <b/>
        <sz val="11"/>
        <color rgb="FF800080"/>
        <rFont val="Calibri"/>
        <family val="2"/>
        <scheme val="minor"/>
      </rPr>
      <t xml:space="preserve">agɨt uŋun tebai agɨt </t>
    </r>
    <r>
      <rPr>
        <sz val="11"/>
        <color rgb="FF008000"/>
        <rFont val="Calibri"/>
        <family val="2"/>
        <scheme val="minor"/>
      </rPr>
      <t xml:space="preserve">. </t>
    </r>
    <r>
      <rPr>
        <strike/>
        <sz val="11"/>
        <color rgb="FFFF0000"/>
        <rFont val="Calibri"/>
        <family val="2"/>
        <scheme val="minor"/>
      </rPr>
      <t xml:space="preserve">Uŋun aŋpak aba gɨptɨmji kɨla aŋ uŋudeŋ teban tosak . Ae Piŋkop dakon aŋpagon agɨpni , yaŋ aba tebai agek jɨgɨ guramɨt dakon aŋpak jikon teban tosak . </t>
    </r>
  </si>
  <si>
    <r>
      <rPr>
        <b/>
        <sz val="11"/>
        <color rgb="FF800080"/>
        <rFont val="Calibri"/>
        <family val="2"/>
        <scheme val="minor"/>
      </rPr>
      <t xml:space="preserve">" Amɨn kɨnda da notji do nandaba wukwanek geni nandaŋ pɨsosak , ae amɨn kɨnda da notji do but dasi galak taŋ yomɨsak </t>
    </r>
    <r>
      <rPr>
        <sz val="11"/>
        <color rgb="FF008000"/>
        <rFont val="Calibri"/>
        <family val="2"/>
        <scheme val="minor"/>
      </rPr>
      <t xml:space="preserve">uŋun </t>
    </r>
    <r>
      <rPr>
        <strike/>
        <sz val="11"/>
        <color rgb="FFFF0000"/>
        <rFont val="Calibri"/>
        <family val="2"/>
        <scheme val="minor"/>
      </rPr>
      <t xml:space="preserve">aba Piŋkop dakon aŋpagon egɨp egɨp da teban tosak . Ae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</si>
  <si>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ji yaŋ gɨn aŋek </t>
    </r>
    <r>
      <rPr>
        <sz val="11"/>
        <color rgb="FF008000"/>
        <rFont val="Calibri"/>
        <family val="2"/>
        <scheme val="minor"/>
      </rPr>
      <t xml:space="preserve">Amɨn Tagɨnin Yesu Kristo </t>
    </r>
    <r>
      <rPr>
        <b/>
        <sz val="11"/>
        <color rgb="FF800080"/>
        <rFont val="Calibri"/>
        <family val="2"/>
        <scheme val="minor"/>
      </rPr>
      <t xml:space="preserve">nandaŋ kokwinɨkbi do aŋek jap </t>
    </r>
    <r>
      <rPr>
        <sz val="11"/>
        <color rgb="FF008000"/>
        <rFont val="Calibri"/>
        <family val="2"/>
        <scheme val="minor"/>
      </rPr>
      <t xml:space="preserve">dɨma </t>
    </r>
    <r>
      <rPr>
        <b/>
        <sz val="11"/>
        <color rgb="FF800080"/>
        <rFont val="Calibri"/>
        <family val="2"/>
        <scheme val="minor"/>
      </rPr>
      <t xml:space="preserve">kokwinɨkgeŋ </t>
    </r>
    <r>
      <rPr>
        <sz val="11"/>
        <color rgb="FF008000"/>
        <rFont val="Calibri"/>
        <family val="2"/>
        <scheme val="minor"/>
      </rPr>
      <t xml:space="preserve">. </t>
    </r>
    <r>
      <rPr>
        <b/>
        <sz val="11"/>
        <color rgb="FF800080"/>
        <rFont val="Calibri"/>
        <family val="2"/>
        <scheme val="minor"/>
      </rPr>
      <t xml:space="preserve">Aŋek jap dɨma egɨp do aŋek jap dɨma kokwinɨkgeŋ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</si>
  <si>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amɨn aŋpakni uŋuden mɨni ,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yo </t>
    </r>
    <r>
      <rPr>
        <b/>
        <sz val="11"/>
        <color rgb="FF800080"/>
        <rFont val="Calibri"/>
        <family val="2"/>
        <scheme val="minor"/>
      </rPr>
      <t xml:space="preserve">morap dɨwarɨ yapmaŋ mudosok . Gak </t>
    </r>
    <r>
      <rPr>
        <sz val="11"/>
        <color rgb="FF008000"/>
        <rFont val="Calibri"/>
        <family val="2"/>
        <scheme val="minor"/>
      </rPr>
      <t xml:space="preserve">dabɨlɨ mɨni </t>
    </r>
    <r>
      <rPr>
        <b/>
        <sz val="11"/>
        <color rgb="FF800080"/>
        <rFont val="Calibri"/>
        <family val="2"/>
        <scheme val="minor"/>
      </rPr>
      <t xml:space="preserve">egɨpgut , do dabɨlɨ mɨni kɨlɨ nandak nandakni kɨlɨ paŋmɨlɨp aŋek dɨwarɨni kɨlɨ paŋmɨlɨp asak </t>
    </r>
    <r>
      <rPr>
        <sz val="11"/>
        <color rgb="FF008000"/>
        <rFont val="Calibri"/>
        <family val="2"/>
        <scheme val="minor"/>
      </rPr>
      <t xml:space="preserve">. </t>
    </r>
    <r>
      <rPr>
        <strike/>
        <sz val="11"/>
        <color rgb="FFFF0000"/>
        <rFont val="Calibri"/>
        <family val="2"/>
        <scheme val="minor"/>
      </rPr>
      <t xml:space="preserve">Piŋkop da yokwi morap kalɨp awit uŋun wɨrɨrɨk yoban amɨn kɨlegɨsi awit , mani uŋun amɨn Piŋkop da yo tagɨsi agɨt uŋun kɨlɨ ɨŋtawit . </t>
    </r>
  </si>
  <si>
    <r>
      <rPr>
        <b/>
        <sz val="11"/>
        <color rgb="FF800080"/>
        <rFont val="Calibri"/>
        <family val="2"/>
        <scheme val="minor"/>
      </rPr>
      <t xml:space="preserve">Ae </t>
    </r>
    <r>
      <rPr>
        <sz val="11"/>
        <color rgb="FF008000"/>
        <rFont val="Calibri"/>
        <family val="2"/>
        <scheme val="minor"/>
      </rPr>
      <t xml:space="preserve">kombɨ amɨn toptopmɨ </t>
    </r>
    <r>
      <rPr>
        <b/>
        <sz val="11"/>
        <color rgb="FF800080"/>
        <rFont val="Calibri"/>
        <family val="2"/>
        <scheme val="minor"/>
      </rPr>
      <t xml:space="preserve">amɨn dɨwarɨ da bɨkbɨgon kombɨ amɨn toptopmɨ da bɨkbɨgon egɨpgwit . Ae uŋudeŋ gɨn dɨwarɨ da bɨkbɨknin egɨpgwit uŋudeŋ gɨn dɨma . Uŋun amɨn dɨwarɨ da dɨwarɨ yoyɨŋ dekgaŋ . Uŋun </t>
    </r>
    <r>
      <rPr>
        <sz val="11"/>
        <color rgb="FF008000"/>
        <rFont val="Calibri"/>
        <family val="2"/>
        <scheme val="minor"/>
      </rPr>
      <t xml:space="preserve">amɨn da </t>
    </r>
    <r>
      <rPr>
        <b/>
        <sz val="11"/>
        <color rgb="FF800080"/>
        <rFont val="Calibri"/>
        <family val="2"/>
        <scheme val="minor"/>
      </rPr>
      <t xml:space="preserve">moneŋ ɨlɨt pi aŋek uŋun baŋ tɨmɨkgaŋ </t>
    </r>
    <r>
      <rPr>
        <sz val="11"/>
        <color rgb="FF008000"/>
        <rFont val="Calibri"/>
        <family val="2"/>
        <scheme val="minor"/>
      </rPr>
      <t xml:space="preserve">. </t>
    </r>
    <r>
      <rPr>
        <b/>
        <sz val="11"/>
        <color rgb="FF800080"/>
        <rFont val="Calibri"/>
        <family val="2"/>
        <scheme val="minor"/>
      </rPr>
      <t xml:space="preserve">Yaŋ aŋek jap noknok </t>
    </r>
    <r>
      <rPr>
        <sz val="11"/>
        <color rgb="FF008000"/>
        <rFont val="Calibri"/>
        <family val="2"/>
        <scheme val="minor"/>
      </rPr>
      <t xml:space="preserve">dɨwarɨ </t>
    </r>
    <r>
      <rPr>
        <strike/>
        <sz val="11"/>
        <color rgb="FFFF0000"/>
        <rFont val="Calibri"/>
        <family val="2"/>
        <scheme val="minor"/>
      </rPr>
      <t xml:space="preserve">dɨ kɨsi noman taŋek topmon da </t>
    </r>
    <r>
      <rPr>
        <sz val="11"/>
        <color rgb="FF008000"/>
        <rFont val="Calibri"/>
        <family val="2"/>
        <scheme val="minor"/>
      </rPr>
      <t xml:space="preserve">mɨŋat amɨnyo </t>
    </r>
    <r>
      <rPr>
        <b/>
        <sz val="11"/>
        <color rgb="FF800080"/>
        <rFont val="Calibri"/>
        <family val="2"/>
        <scheme val="minor"/>
      </rPr>
      <t xml:space="preserve">do yo yokwisi aŋ yomɨŋek uŋun kɨsisi paŋtobɨl yomɨŋek uŋun da kɨmotjak yaŋ gɨn agɨt </t>
    </r>
    <r>
      <rPr>
        <sz val="11"/>
        <color rgb="FF008000"/>
        <rFont val="Calibri"/>
        <family val="2"/>
        <scheme val="minor"/>
      </rPr>
      <t xml:space="preserve">. </t>
    </r>
    <r>
      <rPr>
        <strike/>
        <sz val="11"/>
        <color rgb="FFFF0000"/>
        <rFont val="Calibri"/>
        <family val="2"/>
        <scheme val="minor"/>
      </rPr>
      <t xml:space="preserve">Aŋek pasɨlɨkon da top gen mibɨlɨ mibɨlɨ ji dakon nandaŋ gadat paŋupbal agagɨ ji da binapmon paŋalon akdaŋ . Ae uŋun gɨn dɨma , Amɨn Tagɨ da yumaŋ nagɨt , mani uŋun amɨn da Amɨn Tagɨ manji ɨmdaŋ . Aŋek iyɨ dakon egɨp egɨp paŋupbal aŋakwa tepmɨsi tasɨk tokdaŋ . </t>
    </r>
  </si>
  <si>
    <r>
      <rPr>
        <b/>
        <sz val="11"/>
        <color rgb="FF800080"/>
        <rFont val="Calibri"/>
        <family val="2"/>
        <scheme val="minor"/>
      </rPr>
      <t xml:space="preserve">Piŋkop da dabɨlon ekwaŋ amɨn uŋun but pɨso aŋek yo monɨŋɨsogon da tɨlagon ekwaŋ uŋun do yo yokwisi aŋ </t>
    </r>
    <r>
      <rPr>
        <sz val="11"/>
        <color rgb="FF008000"/>
        <rFont val="Calibri"/>
        <family val="2"/>
        <scheme val="minor"/>
      </rPr>
      <t xml:space="preserve">. Uŋun amɨn </t>
    </r>
    <r>
      <rPr>
        <b/>
        <sz val="11"/>
        <color rgb="FF800080"/>
        <rFont val="Calibri"/>
        <family val="2"/>
        <scheme val="minor"/>
      </rPr>
      <t xml:space="preserve">but pɨso gen yogok </t>
    </r>
    <r>
      <rPr>
        <sz val="11"/>
        <color rgb="FF008000"/>
        <rFont val="Calibri"/>
        <family val="2"/>
        <scheme val="minor"/>
      </rPr>
      <t xml:space="preserve">amɨn </t>
    </r>
    <r>
      <rPr>
        <strike/>
        <sz val="11"/>
        <color rgb="FFFF0000"/>
        <rFont val="Calibri"/>
        <family val="2"/>
        <scheme val="minor"/>
      </rPr>
      <t xml:space="preserve">dakon gen </t>
    </r>
    <r>
      <rPr>
        <sz val="11"/>
        <color rgb="FF008000"/>
        <rFont val="Calibri"/>
        <family val="2"/>
        <scheme val="minor"/>
      </rPr>
      <t xml:space="preserve">do nandaba yo ɨsalɨsi </t>
    </r>
    <r>
      <rPr>
        <i/>
        <sz val="11"/>
        <color rgb="FF0000FF"/>
        <rFont val="Calibri"/>
        <family val="2"/>
        <scheme val="minor"/>
      </rPr>
      <t xml:space="preserve">aŋek Amɨn Tagɨ do yaŋba yokwi tok </t>
    </r>
    <r>
      <rPr>
        <sz val="11"/>
        <color rgb="FF008000"/>
        <rFont val="Calibri"/>
        <family val="2"/>
        <scheme val="minor"/>
      </rPr>
      <t xml:space="preserve">aŋ </t>
    </r>
    <r>
      <rPr>
        <i/>
        <sz val="11"/>
        <color rgb="FF0000FF"/>
        <rFont val="Calibri"/>
        <family val="2"/>
        <scheme val="minor"/>
      </rPr>
      <t xml:space="preserve">ɨmni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notni pasol pasolɨ mɨni </t>
    </r>
    <r>
      <rPr>
        <sz val="11"/>
        <color rgb="FF008000"/>
        <rFont val="Calibri"/>
        <family val="2"/>
        <scheme val="minor"/>
      </rPr>
      <t xml:space="preserve">, ae </t>
    </r>
    <r>
      <rPr>
        <b/>
        <sz val="11"/>
        <color rgb="FF800080"/>
        <rFont val="Calibri"/>
        <family val="2"/>
        <scheme val="minor"/>
      </rPr>
      <t xml:space="preserve">notni pasolɨ mɨni </t>
    </r>
    <r>
      <rPr>
        <sz val="11"/>
        <color rgb="FF008000"/>
        <rFont val="Calibri"/>
        <family val="2"/>
        <scheme val="minor"/>
      </rPr>
      <t xml:space="preserve">, </t>
    </r>
    <r>
      <rPr>
        <b/>
        <sz val="11"/>
        <color rgb="FF800080"/>
        <rFont val="Calibri"/>
        <family val="2"/>
        <scheme val="minor"/>
      </rPr>
      <t xml:space="preserve">ae man madep </t>
    </r>
    <r>
      <rPr>
        <sz val="11"/>
        <color rgb="FF008000"/>
        <rFont val="Calibri"/>
        <family val="2"/>
        <scheme val="minor"/>
      </rPr>
      <t xml:space="preserve">dɨma </t>
    </r>
    <r>
      <rPr>
        <b/>
        <sz val="11"/>
        <color rgb="FF800080"/>
        <rFont val="Calibri"/>
        <family val="2"/>
        <scheme val="minor"/>
      </rPr>
      <t xml:space="preserve">wukwisi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</si>
  <si>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da tapmɨmni madepsi taŋ ɨmgwit </t>
    </r>
    <r>
      <rPr>
        <sz val="11"/>
        <color rgb="FF008000"/>
        <rFont val="Calibri"/>
        <family val="2"/>
        <scheme val="minor"/>
      </rPr>
      <t xml:space="preserve">uŋun </t>
    </r>
    <r>
      <rPr>
        <b/>
        <sz val="11"/>
        <color rgb="FF800080"/>
        <rFont val="Calibri"/>
        <family val="2"/>
        <scheme val="minor"/>
      </rPr>
      <t xml:space="preserve">yapmaŋek man madepni toŋ </t>
    </r>
    <r>
      <rPr>
        <sz val="11"/>
        <color rgb="FF008000"/>
        <rFont val="Calibri"/>
        <family val="2"/>
        <scheme val="minor"/>
      </rPr>
      <t xml:space="preserve">, mani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 madepni toŋ uŋun yapmaŋek </t>
    </r>
    <r>
      <rPr>
        <sz val="11"/>
        <color rgb="FF008000"/>
        <rFont val="Calibri"/>
        <family val="2"/>
        <scheme val="minor"/>
      </rPr>
      <t xml:space="preserve">gen </t>
    </r>
    <r>
      <rPr>
        <i/>
        <sz val="11"/>
        <color rgb="FF0000FF"/>
        <rFont val="Calibri"/>
        <family val="2"/>
        <scheme val="minor"/>
      </rPr>
      <t xml:space="preserve">pikon yopni do </t>
    </r>
    <r>
      <rPr>
        <sz val="11"/>
        <color rgb="FF008000"/>
        <rFont val="Calibri"/>
        <family val="2"/>
        <scheme val="minor"/>
      </rPr>
      <t xml:space="preserve">dɨma </t>
    </r>
    <r>
      <rPr>
        <i/>
        <sz val="11"/>
        <color rgb="FF0000FF"/>
        <rFont val="Calibri"/>
        <family val="2"/>
        <scheme val="minor"/>
      </rPr>
      <t xml:space="preserve">yoni . Yaŋ dɨma aŋek gen pikon yopni </t>
    </r>
    <r>
      <rPr>
        <sz val="11"/>
        <color rgb="FF008000"/>
        <rFont val="Calibri"/>
        <family val="2"/>
        <scheme val="minor"/>
      </rPr>
      <t xml:space="preserve">yaŋ </t>
    </r>
    <r>
      <rPr>
        <b/>
        <sz val="11"/>
        <color rgb="FF800080"/>
        <rFont val="Calibri"/>
        <family val="2"/>
        <scheme val="minor"/>
      </rPr>
      <t xml:space="preserve">teŋteŋokdaŋ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</si>
  <si>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da dabɨlon da tuŋon amɨn emarɨ toŋsi egɨpgwit . Uŋun da yo yokwi mibɨlɨ mibɨlɨ tɨmɨt </t>
    </r>
    <r>
      <rPr>
        <sz val="11"/>
        <color rgb="FF008000"/>
        <rFont val="Calibri"/>
        <family val="2"/>
        <scheme val="minor"/>
      </rPr>
      <t xml:space="preserve">do </t>
    </r>
    <r>
      <rPr>
        <b/>
        <sz val="11"/>
        <color rgb="FF800080"/>
        <rFont val="Calibri"/>
        <family val="2"/>
        <scheme val="minor"/>
      </rPr>
      <t xml:space="preserve">aŋek yokwi mibɨlɨ mibɨlɨ taŋ yomɨŋek geni dɨma nandaŋek yaŋba yokwi tok aŋ ɨmni </t>
    </r>
    <r>
      <rPr>
        <sz val="11"/>
        <color rgb="FF008000"/>
        <rFont val="Calibri"/>
        <family val="2"/>
        <scheme val="minor"/>
      </rPr>
      <t xml:space="preserve">. Uŋun amɨn </t>
    </r>
    <r>
      <rPr>
        <strike/>
        <sz val="11"/>
        <color rgb="FFFF0000"/>
        <rFont val="Calibri"/>
        <family val="2"/>
        <scheme val="minor"/>
      </rPr>
      <t xml:space="preserve">joŋ kɨlap amɨn </t>
    </r>
    <r>
      <rPr>
        <sz val="11"/>
        <color rgb="FF008000"/>
        <rFont val="Calibri"/>
        <family val="2"/>
        <scheme val="minor"/>
      </rPr>
      <t xml:space="preserve">da </t>
    </r>
    <r>
      <rPr>
        <b/>
        <sz val="11"/>
        <color rgb="FF800080"/>
        <rFont val="Calibri"/>
        <family val="2"/>
        <scheme val="minor"/>
      </rPr>
      <t xml:space="preserve">bɨkbɨkbɨknikon yokwi tok aŋek </t>
    </r>
    <r>
      <rPr>
        <sz val="11"/>
        <color rgb="FF008000"/>
        <rFont val="Calibri"/>
        <family val="2"/>
        <scheme val="minor"/>
      </rPr>
      <t xml:space="preserve">uŋun </t>
    </r>
    <r>
      <rPr>
        <b/>
        <sz val="11"/>
        <color rgb="FF800080"/>
        <rFont val="Calibri"/>
        <family val="2"/>
        <scheme val="minor"/>
      </rPr>
      <t xml:space="preserve">da yo yokwi pakpak morapmɨsi noman taŋ ɨmni </t>
    </r>
    <r>
      <rPr>
        <sz val="11"/>
        <color rgb="FF008000"/>
        <rFont val="Calibri"/>
        <family val="2"/>
        <scheme val="minor"/>
      </rPr>
      <t xml:space="preserve">. </t>
    </r>
    <r>
      <rPr>
        <strike/>
        <sz val="11"/>
        <color rgb="FFFF0000"/>
        <rFont val="Calibri"/>
        <family val="2"/>
        <scheme val="minor"/>
      </rPr>
      <t xml:space="preserve">Yo mibɨlɨ dɨma nandaŋ pɨsoŋ , uŋun do gen yokwi yoŋ . Uŋun joŋ bɨt kɨlapyo da tasɨk toŋ uŋudeŋ tasɨk tokdaŋ . </t>
    </r>
  </si>
  <si>
    <r>
      <rPr>
        <b/>
        <sz val="11"/>
        <color rgb="FF800080"/>
        <rFont val="Calibri"/>
        <family val="2"/>
        <scheme val="minor"/>
      </rPr>
      <t xml:space="preserve">Uŋun amɨn kabɨ yo </t>
    </r>
    <r>
      <rPr>
        <sz val="11"/>
        <color rgb="FF008000"/>
        <rFont val="Calibri"/>
        <family val="2"/>
        <scheme val="minor"/>
      </rPr>
      <t xml:space="preserve">yokwi </t>
    </r>
    <r>
      <rPr>
        <b/>
        <sz val="11"/>
        <color rgb="FF800080"/>
        <rFont val="Calibri"/>
        <family val="2"/>
        <scheme val="minor"/>
      </rPr>
      <t xml:space="preserve">da arɨpmon tomni toŋ uŋun kobogɨ </t>
    </r>
    <r>
      <rPr>
        <sz val="11"/>
        <color rgb="FF008000"/>
        <rFont val="Calibri"/>
        <family val="2"/>
        <scheme val="minor"/>
      </rPr>
      <t xml:space="preserve">do yokwi </t>
    </r>
    <r>
      <rPr>
        <b/>
        <sz val="11"/>
        <color rgb="FF800080"/>
        <rFont val="Calibri"/>
        <family val="2"/>
        <scheme val="minor"/>
      </rPr>
      <t xml:space="preserve">da arɨpmon tomni </t>
    </r>
    <r>
      <rPr>
        <sz val="11"/>
        <color rgb="FF008000"/>
        <rFont val="Calibri"/>
        <family val="2"/>
        <scheme val="minor"/>
      </rPr>
      <t xml:space="preserve">tɨmɨtdaŋ . </t>
    </r>
    <r>
      <rPr>
        <b/>
        <sz val="11"/>
        <color rgb="FF800080"/>
        <rFont val="Calibri"/>
        <family val="2"/>
        <scheme val="minor"/>
      </rPr>
      <t xml:space="preserve">Bɨsap pɨsɨpmɨsok bɨsapmon ji </t>
    </r>
    <r>
      <rPr>
        <sz val="11"/>
        <color rgb="FF008000"/>
        <rFont val="Calibri"/>
        <family val="2"/>
        <scheme val="minor"/>
      </rPr>
      <t xml:space="preserve">jap </t>
    </r>
    <r>
      <rPr>
        <strike/>
        <sz val="11"/>
        <color rgb="FFFF0000"/>
        <rFont val="Calibri"/>
        <family val="2"/>
        <scheme val="minor"/>
      </rPr>
      <t xml:space="preserve">morapmɨsi ae pakbi teban </t>
    </r>
    <r>
      <rPr>
        <sz val="11"/>
        <color rgb="FF008000"/>
        <rFont val="Calibri"/>
        <family val="2"/>
        <scheme val="minor"/>
      </rPr>
      <t xml:space="preserve">noknok </t>
    </r>
    <r>
      <rPr>
        <b/>
        <sz val="11"/>
        <color rgb="FF800080"/>
        <rFont val="Calibri"/>
        <family val="2"/>
        <scheme val="minor"/>
      </rPr>
      <t xml:space="preserve">tamokon pawɨŋ yopmaŋgaŋ </t>
    </r>
    <r>
      <rPr>
        <sz val="11"/>
        <color rgb="FF008000"/>
        <rFont val="Calibri"/>
        <family val="2"/>
        <scheme val="minor"/>
      </rPr>
      <t xml:space="preserve">. </t>
    </r>
    <r>
      <rPr>
        <b/>
        <sz val="11"/>
        <color rgb="FF800080"/>
        <rFont val="Calibri"/>
        <family val="2"/>
        <scheme val="minor"/>
      </rPr>
      <t xml:space="preserve">Bɨsap pɨsɨpmɨsok bɨsap pɨsɨpmɨsok ekwaŋ </t>
    </r>
    <r>
      <rPr>
        <sz val="11"/>
        <color rgb="FF008000"/>
        <rFont val="Calibri"/>
        <family val="2"/>
        <scheme val="minor"/>
      </rPr>
      <t xml:space="preserve">. </t>
    </r>
    <r>
      <rPr>
        <b/>
        <sz val="11"/>
        <color rgb="FF800080"/>
        <rFont val="Calibri"/>
        <family val="2"/>
        <scheme val="minor"/>
      </rPr>
      <t xml:space="preserve">Bɨsap pɨsɨpmɨsok bɨsap pɨsɨpmɨsok ekwaŋ </t>
    </r>
    <r>
      <rPr>
        <sz val="11"/>
        <color rgb="FF008000"/>
        <rFont val="Calibri"/>
        <family val="2"/>
        <scheme val="minor"/>
      </rPr>
      <t xml:space="preserve">. </t>
    </r>
    <r>
      <rPr>
        <i/>
        <sz val="11"/>
        <color rgb="FF0000FF"/>
        <rFont val="Calibri"/>
        <family val="2"/>
        <scheme val="minor"/>
      </rPr>
      <t xml:space="preserve">Bɨsap pɨsɨpmɨsok bɨsap pɨsɨpmɨsok ekwaŋ . Uŋun amɨn kabɨ madep kabɨkon ɨlɨkba pɨsɨpmɨsok ekwaŋ . </t>
    </r>
  </si>
  <si>
    <r>
      <rPr>
        <b/>
        <sz val="11"/>
        <color rgb="FF800080"/>
        <rFont val="Calibri"/>
        <family val="2"/>
        <scheme val="minor"/>
      </rPr>
      <t xml:space="preserve">'Uŋun amɨn dabɨlni </t>
    </r>
    <r>
      <rPr>
        <sz val="11"/>
        <color rgb="FF008000"/>
        <rFont val="Calibri"/>
        <family val="2"/>
        <scheme val="minor"/>
      </rPr>
      <t xml:space="preserve">yumabi aŋpak </t>
    </r>
    <r>
      <rPr>
        <b/>
        <sz val="11"/>
        <color rgb="FF800080"/>
        <rFont val="Calibri"/>
        <family val="2"/>
        <scheme val="minor"/>
      </rPr>
      <t xml:space="preserve">mibɨlɨ mibɨlɨ mibɨlɨ ae yokwi pakpak dɨma yopmaŋgaŋ . Uŋun amɨn nandaŋ kokwin tagɨ dɨma aŋek paŋkewalɨk yopmaŋgaŋ . But nandak nandakni kulabɨk aŋek but galak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aŋ . </t>
    </r>
    <r>
      <rPr>
        <b/>
        <sz val="11"/>
        <color rgb="FF800080"/>
        <rFont val="Calibri"/>
        <family val="2"/>
        <scheme val="minor"/>
      </rPr>
      <t xml:space="preserve">Uŋun amɨn mɨŋat monjɨyo yokwi taŋ ɨmɨŋek yolɨkgaŋ </t>
    </r>
    <r>
      <rPr>
        <sz val="11"/>
        <color rgb="FF008000"/>
        <rFont val="Calibri"/>
        <family val="2"/>
        <scheme val="minor"/>
      </rPr>
      <t xml:space="preserve">. </t>
    </r>
    <r>
      <rPr>
        <strike/>
        <sz val="11"/>
        <color rgb="FFFF0000"/>
        <rFont val="Calibri"/>
        <family val="2"/>
        <scheme val="minor"/>
      </rPr>
      <t xml:space="preserve">Piŋkop da uŋun amɨn obɨsi paŋtasɨk akdɨsak . </t>
    </r>
  </si>
  <si>
    <r>
      <rPr>
        <b/>
        <sz val="11"/>
        <color rgb="FF800080"/>
        <rFont val="Calibri"/>
        <family val="2"/>
        <scheme val="minor"/>
      </rPr>
      <t xml:space="preserve">Aŋek kosit ɨlɨkba kɨgɨt </t>
    </r>
    <r>
      <rPr>
        <sz val="11"/>
        <color rgb="FF008000"/>
        <rFont val="Calibri"/>
        <family val="2"/>
        <scheme val="minor"/>
      </rPr>
      <t xml:space="preserve">do </t>
    </r>
    <r>
      <rPr>
        <b/>
        <sz val="11"/>
        <color rgb="FF800080"/>
        <rFont val="Calibri"/>
        <family val="2"/>
        <scheme val="minor"/>
      </rPr>
      <t xml:space="preserve">nandaba kɨk aŋek , Piŋkop da kosit ŋwakŋwarɨkon da kosit ŋwakŋwarɨ kɨndakon wɨgɨgɨmal . Wɨgek Piŋkop da kosit ɨlɨkba kɨgɨt uŋun do kosit ŋwakŋwarɨ kɨnda naŋ yolɨgɨmal . Kosit ɨsal egɨpgwit uŋun dakon monjɨ bamot </t>
    </r>
    <r>
      <rPr>
        <sz val="11"/>
        <color rgb="FF008000"/>
        <rFont val="Calibri"/>
        <family val="2"/>
        <scheme val="minor"/>
      </rPr>
      <t xml:space="preserve">Balam </t>
    </r>
    <r>
      <rPr>
        <b/>
        <sz val="11"/>
        <color rgb="FF800080"/>
        <rFont val="Calibri"/>
        <family val="2"/>
        <scheme val="minor"/>
      </rPr>
      <t xml:space="preserve">uŋun </t>
    </r>
    <r>
      <rPr>
        <sz val="11"/>
        <color rgb="FF008000"/>
        <rFont val="Calibri"/>
        <family val="2"/>
        <scheme val="minor"/>
      </rPr>
      <t xml:space="preserve">dakon kosit </t>
    </r>
    <r>
      <rPr>
        <b/>
        <sz val="11"/>
        <color rgb="FF800080"/>
        <rFont val="Calibri"/>
        <family val="2"/>
        <scheme val="minor"/>
      </rPr>
      <t xml:space="preserve">yolɨgɨt </t>
    </r>
    <r>
      <rPr>
        <sz val="11"/>
        <color rgb="FF008000"/>
        <rFont val="Calibri"/>
        <family val="2"/>
        <scheme val="minor"/>
      </rPr>
      <t xml:space="preserve">. Balam uŋun </t>
    </r>
    <r>
      <rPr>
        <b/>
        <sz val="11"/>
        <color rgb="FF800080"/>
        <rFont val="Calibri"/>
        <family val="2"/>
        <scheme val="minor"/>
      </rPr>
      <t xml:space="preserve">Boas dakon monjɨni . Boos uŋun moneŋɨ do yo </t>
    </r>
    <r>
      <rPr>
        <sz val="11"/>
        <color rgb="FF008000"/>
        <rFont val="Calibri"/>
        <family val="2"/>
        <scheme val="minor"/>
      </rPr>
      <t xml:space="preserve">yokwi </t>
    </r>
    <r>
      <rPr>
        <b/>
        <sz val="11"/>
        <color rgb="FF800080"/>
        <rFont val="Calibri"/>
        <family val="2"/>
        <scheme val="minor"/>
      </rPr>
      <t xml:space="preserve">do galak taŋ ɨmɨŋek </t>
    </r>
    <r>
      <rPr>
        <sz val="11"/>
        <color rgb="FF008000"/>
        <rFont val="Calibri"/>
        <family val="2"/>
        <scheme val="minor"/>
      </rPr>
      <t xml:space="preserve">uŋun </t>
    </r>
    <r>
      <rPr>
        <b/>
        <sz val="11"/>
        <color rgb="FF800080"/>
        <rFont val="Calibri"/>
        <family val="2"/>
        <scheme val="minor"/>
      </rPr>
      <t xml:space="preserve">do yo yokwisi </t>
    </r>
    <r>
      <rPr>
        <sz val="11"/>
        <color rgb="FF008000"/>
        <rFont val="Calibri"/>
        <family val="2"/>
        <scheme val="minor"/>
      </rPr>
      <t xml:space="preserve">agɨt </t>
    </r>
    <r>
      <rPr>
        <strike/>
        <sz val="11"/>
        <color rgb="FFFF0000"/>
        <rFont val="Calibri"/>
        <family val="2"/>
        <scheme val="minor"/>
      </rPr>
      <t xml:space="preserve">dakon tomni tɨmɨt do galagɨsi nandagɨt </t>
    </r>
    <r>
      <rPr>
        <sz val="11"/>
        <color rgb="FF008000"/>
        <rFont val="Calibri"/>
        <family val="2"/>
        <scheme val="minor"/>
      </rPr>
      <t xml:space="preserve">. </t>
    </r>
  </si>
  <si>
    <r>
      <rPr>
        <b/>
        <sz val="11"/>
        <color rgb="FF800080"/>
        <rFont val="Calibri"/>
        <family val="2"/>
        <scheme val="minor"/>
      </rPr>
      <t xml:space="preserve">Pol da gen yaŋ yagɨt , " Nak kombɨ amɨn </t>
    </r>
    <r>
      <rPr>
        <sz val="11"/>
        <color rgb="FF008000"/>
        <rFont val="Calibri"/>
        <family val="2"/>
        <scheme val="minor"/>
      </rPr>
      <t xml:space="preserve">kɨnda da </t>
    </r>
    <r>
      <rPr>
        <strike/>
        <sz val="11"/>
        <color rgb="FFFF0000"/>
        <rFont val="Calibri"/>
        <family val="2"/>
        <scheme val="minor"/>
      </rPr>
      <t xml:space="preserve">amɨn da yaŋ </t>
    </r>
    <r>
      <rPr>
        <sz val="11"/>
        <color rgb="FF008000"/>
        <rFont val="Calibri"/>
        <family val="2"/>
        <scheme val="minor"/>
      </rPr>
      <t xml:space="preserve">gen </t>
    </r>
    <r>
      <rPr>
        <b/>
        <sz val="11"/>
        <color rgb="FF800080"/>
        <rFont val="Calibri"/>
        <family val="2"/>
        <scheme val="minor"/>
      </rPr>
      <t xml:space="preserve">teban mibɨlɨ mibɨlɨ nido yaŋakwan </t>
    </r>
    <r>
      <rPr>
        <sz val="11"/>
        <color rgb="FF008000"/>
        <rFont val="Calibri"/>
        <family val="2"/>
        <scheme val="minor"/>
      </rPr>
      <t xml:space="preserve">kombɨ amɨn uŋun </t>
    </r>
    <r>
      <rPr>
        <b/>
        <sz val="11"/>
        <color rgb="FF800080"/>
        <rFont val="Calibri"/>
        <family val="2"/>
        <scheme val="minor"/>
      </rPr>
      <t xml:space="preserve">gen teban yapmaŋek kombɨ amɨn aŋupbal </t>
    </r>
    <r>
      <rPr>
        <sz val="11"/>
        <color rgb="FF008000"/>
        <rFont val="Calibri"/>
        <family val="2"/>
        <scheme val="minor"/>
      </rPr>
      <t xml:space="preserve">ak do </t>
    </r>
    <r>
      <rPr>
        <b/>
        <sz val="11"/>
        <color rgb="FF800080"/>
        <rFont val="Calibri"/>
        <family val="2"/>
        <scheme val="minor"/>
      </rPr>
      <t xml:space="preserve">gen teban yokwi mibɨlɨ nido yaŋakwan kombɨ amɨn </t>
    </r>
    <r>
      <rPr>
        <sz val="11"/>
        <color rgb="FF008000"/>
        <rFont val="Calibri"/>
        <family val="2"/>
        <scheme val="minor"/>
      </rPr>
      <t xml:space="preserve">uŋun </t>
    </r>
    <r>
      <rPr>
        <b/>
        <sz val="11"/>
        <color rgb="FF800080"/>
        <rFont val="Calibri"/>
        <family val="2"/>
        <scheme val="minor"/>
      </rPr>
      <t xml:space="preserve">da gen teban yapmaŋdak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</si>
  <si>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ɨlɨp sul ɨlɨkba pɨgɨkgaŋ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mɨktɨm da sɨbɨt sɨbɨt wɨrɨrɨrɨk yopmaŋdak . Abɨŋ </t>
    </r>
    <r>
      <rPr>
        <sz val="11"/>
        <color rgb="FF008000"/>
        <rFont val="Calibri"/>
        <family val="2"/>
        <scheme val="minor"/>
      </rPr>
      <t xml:space="preserve">pɨlɨn tuk </t>
    </r>
    <r>
      <rPr>
        <b/>
        <sz val="11"/>
        <color rgb="FF800080"/>
        <rFont val="Calibri"/>
        <family val="2"/>
        <scheme val="minor"/>
      </rPr>
      <t xml:space="preserve">dakon kɨlɨŋɨ yopmaŋdak </t>
    </r>
    <r>
      <rPr>
        <sz val="11"/>
        <color rgb="FF008000"/>
        <rFont val="Calibri"/>
        <family val="2"/>
        <scheme val="minor"/>
      </rPr>
      <t xml:space="preserve">. </t>
    </r>
  </si>
  <si>
    <r>
      <rPr>
        <b/>
        <sz val="11"/>
        <color rgb="FF800080"/>
        <rFont val="Calibri"/>
        <family val="2"/>
        <scheme val="minor"/>
      </rPr>
      <t xml:space="preserve">Pɨndak nandaŋ kokwin aŋek yo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uŋun </t>
    </r>
    <r>
      <rPr>
        <b/>
        <sz val="11"/>
        <color rgb="FF800080"/>
        <rFont val="Calibri"/>
        <family val="2"/>
        <scheme val="minor"/>
      </rPr>
      <t xml:space="preserve">pɨndak galaktokni yolek gɨptɨmni paŋkutnoneŋ </t>
    </r>
    <r>
      <rPr>
        <sz val="11"/>
        <color rgb="FF008000"/>
        <rFont val="Calibri"/>
        <family val="2"/>
        <scheme val="minor"/>
      </rPr>
      <t xml:space="preserve">. Uŋun </t>
    </r>
    <r>
      <rPr>
        <b/>
        <sz val="11"/>
        <color rgb="FF800080"/>
        <rFont val="Calibri"/>
        <family val="2"/>
        <scheme val="minor"/>
      </rPr>
      <t xml:space="preserve">gen yogok nandaŋ kokwin </t>
    </r>
    <r>
      <rPr>
        <sz val="11"/>
        <color rgb="FF008000"/>
        <rFont val="Calibri"/>
        <family val="2"/>
        <scheme val="minor"/>
      </rPr>
      <t xml:space="preserve">aŋek </t>
    </r>
    <r>
      <rPr>
        <strike/>
        <sz val="11"/>
        <color rgb="FFFF0000"/>
        <rFont val="Calibri"/>
        <family val="2"/>
        <scheme val="minor"/>
      </rPr>
      <t xml:space="preserve">abɨsok aŋpak yokwi yɨpmaŋ </t>
    </r>
    <r>
      <rPr>
        <sz val="11"/>
        <color rgb="FF008000"/>
        <rFont val="Calibri"/>
        <family val="2"/>
        <scheme val="minor"/>
      </rPr>
      <t xml:space="preserve">amɨn </t>
    </r>
    <r>
      <rPr>
        <b/>
        <sz val="11"/>
        <color rgb="FF800080"/>
        <rFont val="Calibri"/>
        <family val="2"/>
        <scheme val="minor"/>
      </rPr>
      <t xml:space="preserve">kaloŋ kaloŋ dakon galaktok yolɨŋba wɨgɨwit amɨn </t>
    </r>
    <r>
      <rPr>
        <sz val="11"/>
        <color rgb="FF008000"/>
        <rFont val="Calibri"/>
        <family val="2"/>
        <scheme val="minor"/>
      </rPr>
      <t xml:space="preserve">uŋun </t>
    </r>
    <r>
      <rPr>
        <b/>
        <sz val="11"/>
        <color rgb="FF800080"/>
        <rFont val="Calibri"/>
        <family val="2"/>
        <scheme val="minor"/>
      </rPr>
      <t xml:space="preserve">pulugaŋ yopba kɨkdaŋ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</si>
  <si>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iyɨ </t>
    </r>
    <r>
      <rPr>
        <strike/>
        <sz val="11"/>
        <color rgb="FFFF0000"/>
        <rFont val="Calibri"/>
        <family val="2"/>
        <scheme val="minor"/>
      </rPr>
      <t xml:space="preserve">aŋpak si tasɨk toni </t>
    </r>
    <r>
      <rPr>
        <sz val="11"/>
        <color rgb="FF008000"/>
        <rFont val="Calibri"/>
        <family val="2"/>
        <scheme val="minor"/>
      </rPr>
      <t xml:space="preserve">dakon oman </t>
    </r>
    <r>
      <rPr>
        <b/>
        <sz val="11"/>
        <color rgb="FF800080"/>
        <rFont val="Calibri"/>
        <family val="2"/>
        <scheme val="minor"/>
      </rPr>
      <t xml:space="preserve">monjɨni do dayɨŋ teŋteŋaŋ yomni do dayɨŋ teŋteŋaŋ yomdaŋ </t>
    </r>
    <r>
      <rPr>
        <sz val="11"/>
        <color rgb="FF008000"/>
        <rFont val="Calibri"/>
        <family val="2"/>
        <scheme val="minor"/>
      </rPr>
      <t xml:space="preserve">. </t>
    </r>
    <r>
      <rPr>
        <b/>
        <sz val="11"/>
        <color rgb="FF800080"/>
        <rFont val="Calibri"/>
        <family val="2"/>
        <scheme val="minor"/>
      </rPr>
      <t xml:space="preserve">Mani dɨwarɨ </t>
    </r>
    <r>
      <rPr>
        <sz val="11"/>
        <color rgb="FF008000"/>
        <rFont val="Calibri"/>
        <family val="2"/>
        <scheme val="minor"/>
      </rPr>
      <t xml:space="preserve">uŋun </t>
    </r>
    <r>
      <rPr>
        <b/>
        <sz val="11"/>
        <color rgb="FF800080"/>
        <rFont val="Calibri"/>
        <family val="2"/>
        <scheme val="minor"/>
      </rPr>
      <t xml:space="preserve">mɨktɨm </t>
    </r>
    <r>
      <rPr>
        <sz val="11"/>
        <color rgb="FF008000"/>
        <rFont val="Calibri"/>
        <family val="2"/>
        <scheme val="minor"/>
      </rPr>
      <t xml:space="preserve">dakon oman </t>
    </r>
    <r>
      <rPr>
        <b/>
        <sz val="11"/>
        <color rgb="FF800080"/>
        <rFont val="Calibri"/>
        <family val="2"/>
        <scheme val="minor"/>
      </rPr>
      <t xml:space="preserve">monjɨni yombem gɨn </t>
    </r>
    <r>
      <rPr>
        <sz val="11"/>
        <color rgb="FF008000"/>
        <rFont val="Calibri"/>
        <family val="2"/>
        <scheme val="minor"/>
      </rPr>
      <t xml:space="preserve">. </t>
    </r>
    <r>
      <rPr>
        <i/>
        <sz val="11"/>
        <color rgb="FF0000FF"/>
        <rFont val="Calibri"/>
        <family val="2"/>
        <scheme val="minor"/>
      </rPr>
      <t xml:space="preserve">Bɨsapmɨ bɨsapmɨ bɨsapmɨ yaŋ gɨn noman tosak do yaŋ nandani . </t>
    </r>
  </si>
  <si>
    <r>
      <rPr>
        <b/>
        <sz val="11"/>
        <color rgb="FF800080"/>
        <rFont val="Calibri"/>
        <family val="2"/>
        <scheme val="minor"/>
      </rPr>
      <t xml:space="preserve">Aŋakwa amɨn morapmɨsi </t>
    </r>
    <r>
      <rPr>
        <sz val="11"/>
        <color rgb="FF008000"/>
        <rFont val="Calibri"/>
        <family val="2"/>
        <scheme val="minor"/>
      </rPr>
      <t xml:space="preserve">da uŋun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galaktokni yopmaŋek yolgwit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da </t>
    </r>
    <r>
      <rPr>
        <b/>
        <sz val="11"/>
        <color rgb="FF800080"/>
        <rFont val="Calibri"/>
        <family val="2"/>
        <scheme val="minor"/>
      </rPr>
      <t xml:space="preserve">Piŋkop dakon gen </t>
    </r>
    <r>
      <rPr>
        <sz val="11"/>
        <color rgb="FF008000"/>
        <rFont val="Calibri"/>
        <family val="2"/>
        <scheme val="minor"/>
      </rPr>
      <t xml:space="preserve">bamɨ </t>
    </r>
    <r>
      <rPr>
        <b/>
        <sz val="11"/>
        <color rgb="FF800080"/>
        <rFont val="Calibri"/>
        <family val="2"/>
        <scheme val="minor"/>
      </rPr>
      <t xml:space="preserve">yoyɨŋ dekgaŋ uŋun </t>
    </r>
    <r>
      <rPr>
        <sz val="11"/>
        <color rgb="FF008000"/>
        <rFont val="Calibri"/>
        <family val="2"/>
        <scheme val="minor"/>
      </rPr>
      <t xml:space="preserve">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</si>
  <si>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Amɨn dɨwarɨ da </t>
    </r>
    <r>
      <rPr>
        <sz val="11"/>
        <color rgb="FF008000"/>
        <rFont val="Calibri"/>
        <family val="2"/>
        <scheme val="minor"/>
      </rPr>
      <t xml:space="preserve">Amɨn Tagɨnin ae </t>
    </r>
    <r>
      <rPr>
        <b/>
        <sz val="11"/>
        <color rgb="FF800080"/>
        <rFont val="Calibri"/>
        <family val="2"/>
        <scheme val="minor"/>
      </rPr>
      <t xml:space="preserve">Amɨn Tagɨnin Paŋpulugok Amɨn Yesu Kristo nandaŋ ɨmaŋ </t>
    </r>
    <r>
      <rPr>
        <sz val="11"/>
        <color rgb="FF008000"/>
        <rFont val="Calibri"/>
        <family val="2"/>
        <scheme val="minor"/>
      </rPr>
      <t xml:space="preserve">uŋun </t>
    </r>
    <r>
      <rPr>
        <b/>
        <sz val="11"/>
        <color rgb="FF800080"/>
        <rFont val="Calibri"/>
        <family val="2"/>
        <scheme val="minor"/>
      </rPr>
      <t xml:space="preserve">do nandaŋek </t>
    </r>
    <r>
      <rPr>
        <sz val="11"/>
        <color rgb="FF008000"/>
        <rFont val="Calibri"/>
        <family val="2"/>
        <scheme val="minor"/>
      </rPr>
      <t xml:space="preserve">mɨktɨm dakon </t>
    </r>
    <r>
      <rPr>
        <b/>
        <sz val="11"/>
        <color rgb="FF800080"/>
        <rFont val="Calibri"/>
        <family val="2"/>
        <scheme val="minor"/>
      </rPr>
      <t xml:space="preserve">yumaŋ nogɨ mibɨlɨ mibɨlɨ mibɨlɨ </t>
    </r>
    <r>
      <rPr>
        <sz val="11"/>
        <color rgb="FF008000"/>
        <rFont val="Calibri"/>
        <family val="2"/>
        <scheme val="minor"/>
      </rPr>
      <t xml:space="preserve">uŋun </t>
    </r>
    <r>
      <rPr>
        <b/>
        <sz val="11"/>
        <color rgb="FF800080"/>
        <rFont val="Calibri"/>
        <family val="2"/>
        <scheme val="minor"/>
      </rPr>
      <t xml:space="preserve">yapmaŋek pasal kɨŋ awit </t>
    </r>
    <r>
      <rPr>
        <sz val="11"/>
        <color rgb="FF008000"/>
        <rFont val="Calibri"/>
        <family val="2"/>
        <scheme val="minor"/>
      </rPr>
      <t xml:space="preserve">. Mani </t>
    </r>
    <r>
      <rPr>
        <b/>
        <sz val="11"/>
        <color rgb="FF800080"/>
        <rFont val="Calibri"/>
        <family val="2"/>
        <scheme val="minor"/>
      </rPr>
      <t xml:space="preserve">abɨsok Piŋkop da mibɨltok awit uŋun dakon yo </t>
    </r>
    <r>
      <rPr>
        <sz val="11"/>
        <color rgb="FF008000"/>
        <rFont val="Calibri"/>
        <family val="2"/>
        <scheme val="minor"/>
      </rPr>
      <t xml:space="preserve">yokwi </t>
    </r>
    <r>
      <rPr>
        <b/>
        <sz val="11"/>
        <color rgb="FF800080"/>
        <rFont val="Calibri"/>
        <family val="2"/>
        <scheme val="minor"/>
      </rPr>
      <t xml:space="preserve">paŋkɨlɨk aŋaŋ kwaŋ . Yokwi pakpak yokwi mibɨlɨ abɨsok ekwaŋ </t>
    </r>
    <r>
      <rPr>
        <sz val="11"/>
        <color rgb="FF008000"/>
        <rFont val="Calibri"/>
        <family val="2"/>
        <scheme val="minor"/>
      </rPr>
      <t xml:space="preserve">uŋun </t>
    </r>
    <r>
      <rPr>
        <b/>
        <sz val="11"/>
        <color rgb="FF800080"/>
        <rFont val="Calibri"/>
        <family val="2"/>
        <scheme val="minor"/>
      </rPr>
      <t xml:space="preserve">dakon yo </t>
    </r>
    <r>
      <rPr>
        <sz val="11"/>
        <color rgb="FF008000"/>
        <rFont val="Calibri"/>
        <family val="2"/>
        <scheme val="minor"/>
      </rPr>
      <t xml:space="preserve">yokwisi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</si>
  <si>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Uŋun gen teban telagɨ yut </t>
    </r>
    <r>
      <rPr>
        <sz val="11"/>
        <color rgb="FF008000"/>
        <rFont val="Calibri"/>
        <family val="2"/>
        <scheme val="minor"/>
      </rPr>
      <t xml:space="preserve">dakon gen </t>
    </r>
    <r>
      <rPr>
        <b/>
        <sz val="11"/>
        <color rgb="FF800080"/>
        <rFont val="Calibri"/>
        <family val="2"/>
        <scheme val="minor"/>
      </rPr>
      <t xml:space="preserve">teban guramɨkgaŋ uŋun dɨma nandaŋ pɨsaŋek aŋpak kɨlegɨ dakon kosit dɨma nandaŋ ɨmaŋ </t>
    </r>
    <r>
      <rPr>
        <sz val="11"/>
        <color rgb="FF008000"/>
        <rFont val="Calibri"/>
        <family val="2"/>
        <scheme val="minor"/>
      </rPr>
      <t xml:space="preserve">. </t>
    </r>
    <r>
      <rPr>
        <i/>
        <sz val="11"/>
        <color rgb="FF0000FF"/>
        <rFont val="Calibri"/>
        <family val="2"/>
        <scheme val="minor"/>
      </rPr>
      <t xml:space="preserve">Yaŋ aŋek gen teban telagɨ yutnikon baŋ yopmaŋek tobɨl kɨkdaŋ . </t>
    </r>
  </si>
  <si>
    <r>
      <rPr>
        <b/>
        <sz val="11"/>
        <color rgb="FF800080"/>
        <rFont val="Calibri"/>
        <family val="2"/>
        <scheme val="minor"/>
      </rPr>
      <t xml:space="preserve">Yaŋ yaŋba Yesu da paŋdetni gen kɨnda bamɨ yosok yaŋ yoyɨgɨt , " Kɨnda </t>
    </r>
    <r>
      <rPr>
        <sz val="11"/>
        <color rgb="FF008000"/>
        <rFont val="Calibri"/>
        <family val="2"/>
        <scheme val="minor"/>
      </rPr>
      <t xml:space="preserve">uŋun </t>
    </r>
    <r>
      <rPr>
        <b/>
        <sz val="11"/>
        <color rgb="FF800080"/>
        <rFont val="Calibri"/>
        <family val="2"/>
        <scheme val="minor"/>
      </rPr>
      <t xml:space="preserve">bamɨ toŋ kɨndakon tobɨl bɨsapmon sɨbɨŋek kwoŋ . Ae kɨnda </t>
    </r>
    <r>
      <rPr>
        <sz val="11"/>
        <color rgb="FF008000"/>
        <rFont val="Calibri"/>
        <family val="2"/>
        <scheme val="minor"/>
      </rPr>
      <t xml:space="preserve">uŋun </t>
    </r>
    <r>
      <rPr>
        <b/>
        <sz val="11"/>
        <color rgb="FF800080"/>
        <rFont val="Calibri"/>
        <family val="2"/>
        <scheme val="minor"/>
      </rPr>
      <t xml:space="preserve">bamɨ toŋ kɨndakon sɨbɨŋek kwoŋ </t>
    </r>
    <r>
      <rPr>
        <sz val="11"/>
        <color rgb="FF008000"/>
        <rFont val="Calibri"/>
        <family val="2"/>
        <scheme val="minor"/>
      </rPr>
      <t xml:space="preserve">. " </t>
    </r>
    <r>
      <rPr>
        <strike/>
        <sz val="11"/>
        <color rgb="FFFF0000"/>
        <rFont val="Calibri"/>
        <family val="2"/>
        <scheme val="minor"/>
      </rPr>
      <t xml:space="preserve">Ae gen kɨnda yaŋ yosok , " Bɨt pakbikon pakbi kɨlɨ sosok , mani kɨŋ neŋagon ae sosok . " </t>
    </r>
  </si>
  <si>
    <r>
      <rPr>
        <i/>
        <sz val="11"/>
        <color rgb="FF0000FF"/>
        <rFont val="Calibri"/>
        <family val="2"/>
        <scheme val="minor"/>
      </rPr>
      <t xml:space="preserve">Ae gen pikon yopyop tamo madepsi baŋ paŋpulugok do yo morapmɨsi aŋyomgwit . </t>
    </r>
    <r>
      <rPr>
        <sz val="11"/>
        <color rgb="FF008000"/>
        <rFont val="Calibri"/>
        <family val="2"/>
        <scheme val="minor"/>
      </rPr>
      <t xml:space="preserve">Uŋun amɨn </t>
    </r>
    <r>
      <rPr>
        <b/>
        <sz val="11"/>
        <color rgb="FF800080"/>
        <rFont val="Calibri"/>
        <family val="2"/>
        <scheme val="minor"/>
      </rPr>
      <t xml:space="preserve">gen pikon yopyop dɨma aŋɨmgwit </t>
    </r>
    <r>
      <rPr>
        <sz val="11"/>
        <color rgb="FF008000"/>
        <rFont val="Calibri"/>
        <family val="2"/>
        <scheme val="minor"/>
      </rPr>
      <t xml:space="preserve">, </t>
    </r>
    <r>
      <rPr>
        <b/>
        <sz val="11"/>
        <color rgb="FF800080"/>
        <rFont val="Calibri"/>
        <family val="2"/>
        <scheme val="minor"/>
      </rPr>
      <t xml:space="preserve">ae pasɨlɨ toŋ ekwaŋ uŋun arɨpmɨ dɨma aŋɨmgwit </t>
    </r>
    <r>
      <rPr>
        <sz val="11"/>
        <color rgb="FF008000"/>
        <rFont val="Calibri"/>
        <family val="2"/>
        <scheme val="minor"/>
      </rPr>
      <t xml:space="preserve">. </t>
    </r>
    <r>
      <rPr>
        <strike/>
        <sz val="11"/>
        <color rgb="FFFF0000"/>
        <rFont val="Calibri"/>
        <family val="2"/>
        <scheme val="minor"/>
      </rPr>
      <t xml:space="preserve">Mani Piŋkop da uŋun amɨn pasɨlni do kɨlɨ yagɨt . Piŋkop dɨpmɨn dɨma pokdok , amɨn uŋun paŋtasɨk akdɨsak . </t>
    </r>
  </si>
  <si>
    <r>
      <rPr>
        <strike/>
        <sz val="11"/>
        <color rgb="FFFF0000"/>
        <rFont val="Calibri"/>
        <family val="2"/>
        <scheme val="minor"/>
      </rPr>
      <t xml:space="preserve">Kalɨp aŋelo dɨ yokwi aba </t>
    </r>
    <r>
      <rPr>
        <sz val="11"/>
        <color rgb="FF008000"/>
        <rFont val="Calibri"/>
        <family val="2"/>
        <scheme val="minor"/>
      </rPr>
      <t xml:space="preserve">Piŋkop da </t>
    </r>
    <r>
      <rPr>
        <b/>
        <sz val="11"/>
        <color rgb="FF800080"/>
        <rFont val="Calibri"/>
        <family val="2"/>
        <scheme val="minor"/>
      </rPr>
      <t xml:space="preserve">aŋelo yokwi pakpak amɨn do </t>
    </r>
    <r>
      <rPr>
        <sz val="11"/>
        <color rgb="FF008000"/>
        <rFont val="Calibri"/>
        <family val="2"/>
        <scheme val="minor"/>
      </rPr>
      <t xml:space="preserve">dɨma </t>
    </r>
    <r>
      <rPr>
        <b/>
        <sz val="11"/>
        <color rgb="FF800080"/>
        <rFont val="Calibri"/>
        <family val="2"/>
        <scheme val="minor"/>
      </rPr>
      <t xml:space="preserve">yopmaŋ ɨmɨŋek geni nandak nandakni paŋupbal aŋek amɨn gen kokwin ak do yo yokwisi aŋ yomɨŋek uŋun yɨpban kɨmotdɨsak </t>
    </r>
    <r>
      <rPr>
        <sz val="11"/>
        <color rgb="FF008000"/>
        <rFont val="Calibri"/>
        <family val="2"/>
        <scheme val="minor"/>
      </rPr>
      <t xml:space="preserve">. </t>
    </r>
    <r>
      <rPr>
        <strike/>
        <sz val="11"/>
        <color rgb="FFFF0000"/>
        <rFont val="Calibri"/>
        <family val="2"/>
        <scheme val="minor"/>
      </rPr>
      <t xml:space="preserve">Tɨpdomon gapma pɨlɨn tugɨsi uŋungwan dam tebanon yopgut da ekwaŋ . Egek </t>
    </r>
    <r>
      <rPr>
        <sz val="11"/>
        <color rgb="FF008000"/>
        <rFont val="Calibri"/>
        <family val="2"/>
        <scheme val="minor"/>
      </rPr>
      <t xml:space="preserve">Piŋkop da </t>
    </r>
    <r>
      <rPr>
        <i/>
        <sz val="11"/>
        <color rgb="FF0000FF"/>
        <rFont val="Calibri"/>
        <family val="2"/>
        <scheme val="minor"/>
      </rPr>
      <t xml:space="preserve">amɨn yokwi pakpak do yo yokwisi aŋakwa uŋun amɨn gen </t>
    </r>
    <r>
      <rPr>
        <sz val="11"/>
        <color rgb="FF008000"/>
        <rFont val="Calibri"/>
        <family val="2"/>
        <scheme val="minor"/>
      </rPr>
      <t xml:space="preserve">kokwin </t>
    </r>
    <r>
      <rPr>
        <b/>
        <sz val="11"/>
        <color rgb="FF800080"/>
        <rFont val="Calibri"/>
        <family val="2"/>
        <scheme val="minor"/>
      </rPr>
      <t xml:space="preserve">bɨsap madepmon yopban gen kokwin tamokon yopgut </t>
    </r>
    <r>
      <rPr>
        <sz val="11"/>
        <color rgb="FF008000"/>
        <rFont val="Calibri"/>
        <family val="2"/>
        <scheme val="minor"/>
      </rPr>
      <t xml:space="preserve">. </t>
    </r>
  </si>
  <si>
    <r>
      <rPr>
        <b/>
        <sz val="11"/>
        <color rgb="FF800080"/>
        <rFont val="Calibri"/>
        <family val="2"/>
        <scheme val="minor"/>
      </rPr>
      <t xml:space="preserve">Uŋun bɨsapmon mɨktɨm wasok wasogɨkon Piŋkop da mɨktɨm kɨsisi mɨktɨmɨ mɨktɨmɨ dɨma paŋkɨ egɨpgut . Noa uŋun kalɨp amɨn 8 kabɨ </t>
    </r>
    <r>
      <rPr>
        <sz val="11"/>
        <color rgb="FF008000"/>
        <rFont val="Calibri"/>
        <family val="2"/>
        <scheme val="minor"/>
      </rPr>
      <t xml:space="preserve">egɨpgwit </t>
    </r>
    <r>
      <rPr>
        <i/>
        <sz val="11"/>
        <color rgb="FF0000FF"/>
        <rFont val="Calibri"/>
        <family val="2"/>
        <scheme val="minor"/>
      </rPr>
      <t xml:space="preserve">. Uŋun mɨktɨm amɨn kɨlegɨ do Piŋkop gawak ɨmɨŋek mɨktɨmɨ mɨktɨmɨ mɨktɨmɨ ekwaŋ </t>
    </r>
    <r>
      <rPr>
        <sz val="11"/>
        <color rgb="FF008000"/>
        <rFont val="Calibri"/>
        <family val="2"/>
        <scheme val="minor"/>
      </rPr>
      <t xml:space="preserve">uŋun </t>
    </r>
    <r>
      <rPr>
        <b/>
        <sz val="11"/>
        <color rgb="FF800080"/>
        <rFont val="Calibri"/>
        <family val="2"/>
        <scheme val="minor"/>
      </rPr>
      <t xml:space="preserve">paŋupbal aŋek uŋun mɨktɨmɨ mɨktɨmɨ mɨni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Mani </t>
    </r>
    <r>
      <rPr>
        <b/>
        <sz val="11"/>
        <color rgb="FF800080"/>
        <rFont val="Calibri"/>
        <family val="2"/>
        <scheme val="minor"/>
      </rPr>
      <t xml:space="preserve">Piŋkop da </t>
    </r>
    <r>
      <rPr>
        <sz val="11"/>
        <color rgb="FF008000"/>
        <rFont val="Calibri"/>
        <family val="2"/>
        <scheme val="minor"/>
      </rPr>
      <t xml:space="preserve">uŋun </t>
    </r>
    <r>
      <rPr>
        <strike/>
        <sz val="11"/>
        <color rgb="FFFF0000"/>
        <rFont val="Calibri"/>
        <family val="2"/>
        <scheme val="minor"/>
      </rPr>
      <t xml:space="preserve">aŋpak kɨlegɨ do yaŋ teŋteŋok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do Piŋkop </t>
    </r>
    <r>
      <rPr>
        <b/>
        <sz val="11"/>
        <color rgb="FF800080"/>
        <rFont val="Calibri"/>
        <family val="2"/>
        <scheme val="minor"/>
      </rPr>
      <t xml:space="preserve">dakon gen tebaisi asak uŋun kɨnda arɨpgut </t>
    </r>
    <r>
      <rPr>
        <sz val="11"/>
        <color rgb="FF008000"/>
        <rFont val="Calibri"/>
        <family val="2"/>
        <scheme val="minor"/>
      </rPr>
      <t xml:space="preserve">. </t>
    </r>
  </si>
  <si>
    <r>
      <rPr>
        <i/>
        <sz val="11"/>
        <color rgb="FF0000FF"/>
        <rFont val="Calibri"/>
        <family val="2"/>
        <scheme val="minor"/>
      </rPr>
      <t xml:space="preserve">Aŋek Sodom ae Gomora kokup pap amɨn gat kɨsi </t>
    </r>
    <r>
      <rPr>
        <sz val="11"/>
        <color rgb="FF008000"/>
        <rFont val="Calibri"/>
        <family val="2"/>
        <scheme val="minor"/>
      </rPr>
      <t xml:space="preserve">Piŋkop </t>
    </r>
    <r>
      <rPr>
        <b/>
        <sz val="11"/>
        <color rgb="FF800080"/>
        <rFont val="Calibri"/>
        <family val="2"/>
        <scheme val="minor"/>
      </rPr>
      <t xml:space="preserve">gawak ɨmɨŋek but tobɨl aŋek uŋun amɨn paŋupbal aŋek </t>
    </r>
    <r>
      <rPr>
        <sz val="11"/>
        <color rgb="FF008000"/>
        <rFont val="Calibri"/>
        <family val="2"/>
        <scheme val="minor"/>
      </rPr>
      <t xml:space="preserve">uŋun kokup </t>
    </r>
    <r>
      <rPr>
        <b/>
        <sz val="11"/>
        <color rgb="FF800080"/>
        <rFont val="Calibri"/>
        <family val="2"/>
        <scheme val="minor"/>
      </rPr>
      <t xml:space="preserve">papmon amɨn paŋupbal aŋek uŋun </t>
    </r>
    <r>
      <rPr>
        <sz val="11"/>
        <color rgb="FF008000"/>
        <rFont val="Calibri"/>
        <family val="2"/>
        <scheme val="minor"/>
      </rPr>
      <t xml:space="preserve">amɨn da </t>
    </r>
    <r>
      <rPr>
        <i/>
        <sz val="11"/>
        <color rgb="FF0000FF"/>
        <rFont val="Calibri"/>
        <family val="2"/>
        <scheme val="minor"/>
      </rPr>
      <t xml:space="preserve">Piŋkop gawak ɨmɨŋek abɨsok ekwaŋ yaŋ nandamaŋ . Yaŋ aŋek uŋun kokup pap amɨn da abɨsok ekwaŋ </t>
    </r>
    <r>
      <rPr>
        <sz val="11"/>
        <color rgb="FF008000"/>
        <rFont val="Calibri"/>
        <family val="2"/>
        <scheme val="minor"/>
      </rPr>
      <t xml:space="preserve">uŋun do </t>
    </r>
    <r>
      <rPr>
        <b/>
        <sz val="11"/>
        <color rgb="FF800080"/>
        <rFont val="Calibri"/>
        <family val="2"/>
        <scheme val="minor"/>
      </rPr>
      <t xml:space="preserve">Piŋkop do nandaba yokwi tok aŋ ɨmgwit </t>
    </r>
    <r>
      <rPr>
        <sz val="11"/>
        <color rgb="FF008000"/>
        <rFont val="Calibri"/>
        <family val="2"/>
        <scheme val="minor"/>
      </rPr>
      <t xml:space="preserve">. </t>
    </r>
  </si>
  <si>
    <r>
      <rPr>
        <strike/>
        <sz val="11"/>
        <color rgb="FFFF0000"/>
        <rFont val="Calibri"/>
        <family val="2"/>
        <scheme val="minor"/>
      </rPr>
      <t xml:space="preserve">Mani amɨn kɨlegɨ </t>
    </r>
    <r>
      <rPr>
        <sz val="11"/>
        <color rgb="FF008000"/>
        <rFont val="Calibri"/>
        <family val="2"/>
        <scheme val="minor"/>
      </rPr>
      <t xml:space="preserve">Lot uŋun </t>
    </r>
    <r>
      <rPr>
        <strike/>
        <sz val="11"/>
        <color rgb="FFFF0000"/>
        <rFont val="Calibri"/>
        <family val="2"/>
        <scheme val="minor"/>
      </rPr>
      <t xml:space="preserve">Sodom kokupmon egek uŋun gen teban pabɨŋ yop </t>
    </r>
    <r>
      <rPr>
        <sz val="11"/>
        <color rgb="FF008000"/>
        <rFont val="Calibri"/>
        <family val="2"/>
        <scheme val="minor"/>
      </rPr>
      <t xml:space="preserve">amɨn </t>
    </r>
    <r>
      <rPr>
        <b/>
        <sz val="11"/>
        <color rgb="FF800080"/>
        <rFont val="Calibri"/>
        <family val="2"/>
        <scheme val="minor"/>
      </rPr>
      <t xml:space="preserve">kɨlegɨsi egɨpgut . Uŋun amɨn kabɨ yokwi pakpak bɨsapmɨ bɨsapmɨ yolɨŋban but tobɨl aŋek jɨgɨ madepsi </t>
    </r>
    <r>
      <rPr>
        <sz val="11"/>
        <color rgb="FF008000"/>
        <rFont val="Calibri"/>
        <family val="2"/>
        <scheme val="minor"/>
      </rPr>
      <t xml:space="preserve">nandagɨt </t>
    </r>
    <r>
      <rPr>
        <strike/>
        <sz val="11"/>
        <color rgb="FFFF0000"/>
        <rFont val="Calibri"/>
        <family val="2"/>
        <scheme val="minor"/>
      </rPr>
      <t xml:space="preserve">, do Piŋkop da Lot abɨdaŋakwan dɨma tasɨk tagɨt </t>
    </r>
    <r>
      <rPr>
        <sz val="11"/>
        <color rgb="FF008000"/>
        <rFont val="Calibri"/>
        <family val="2"/>
        <scheme val="minor"/>
      </rPr>
      <t xml:space="preserve">. </t>
    </r>
  </si>
  <si>
    <r>
      <rPr>
        <b/>
        <sz val="11"/>
        <color rgb="FF800080"/>
        <rFont val="Calibri"/>
        <family val="2"/>
        <scheme val="minor"/>
      </rPr>
      <t xml:space="preserve">Uŋun gɨldarɨ gɨldarɨ </t>
    </r>
    <r>
      <rPr>
        <sz val="11"/>
        <color rgb="FF008000"/>
        <rFont val="Calibri"/>
        <family val="2"/>
        <scheme val="minor"/>
      </rPr>
      <t xml:space="preserve">amɨn kɨlegɨ </t>
    </r>
    <r>
      <rPr>
        <b/>
        <sz val="11"/>
        <color rgb="FF800080"/>
        <rFont val="Calibri"/>
        <family val="2"/>
        <scheme val="minor"/>
      </rPr>
      <t xml:space="preserve">da bɨsapmɨ bɨsapmɨ amɨn yokwi egɨpgwit </t>
    </r>
    <r>
      <rPr>
        <sz val="11"/>
        <color rgb="FF008000"/>
        <rFont val="Calibri"/>
        <family val="2"/>
        <scheme val="minor"/>
      </rPr>
      <t xml:space="preserve">uŋun </t>
    </r>
    <r>
      <rPr>
        <b/>
        <sz val="11"/>
        <color rgb="FF800080"/>
        <rFont val="Calibri"/>
        <family val="2"/>
        <scheme val="minor"/>
      </rPr>
      <t xml:space="preserve">kokupmon egek yo yokwi agɨt uŋun pɨndak nandaŋyo agɨt . Yaŋ aban </t>
    </r>
    <r>
      <rPr>
        <sz val="11"/>
        <color rgb="FF008000"/>
        <rFont val="Calibri"/>
        <family val="2"/>
        <scheme val="minor"/>
      </rPr>
      <t xml:space="preserve">amɨn </t>
    </r>
    <r>
      <rPr>
        <i/>
        <sz val="11"/>
        <color rgb="FF0000FF"/>
        <rFont val="Calibri"/>
        <family val="2"/>
        <scheme val="minor"/>
      </rPr>
      <t xml:space="preserve">kɨlegɨ </t>
    </r>
    <r>
      <rPr>
        <sz val="11"/>
        <color rgb="FF008000"/>
        <rFont val="Calibri"/>
        <family val="2"/>
        <scheme val="minor"/>
      </rPr>
      <t xml:space="preserve">da </t>
    </r>
    <r>
      <rPr>
        <b/>
        <sz val="11"/>
        <color rgb="FF800080"/>
        <rFont val="Calibri"/>
        <family val="2"/>
        <scheme val="minor"/>
      </rPr>
      <t xml:space="preserve">butjap nandak nandakni kulabɨk aŋek upbalapmɨsi agɨt </t>
    </r>
    <r>
      <rPr>
        <sz val="11"/>
        <color rgb="FF008000"/>
        <rFont val="Calibri"/>
        <family val="2"/>
        <scheme val="minor"/>
      </rPr>
      <t xml:space="preserve">. </t>
    </r>
    <r>
      <rPr>
        <strike/>
        <sz val="11"/>
        <color rgb="FFFF0000"/>
        <rFont val="Calibri"/>
        <family val="2"/>
        <scheme val="minor"/>
      </rPr>
      <t xml:space="preserve">Uŋun burɨ kɨlegɨsi taŋakwan , gen teban pabɨŋ yopyop aŋpak awit uŋun do nandaban yokwi taŋban burɨkon da jɨgɨsi nandagɨt . </t>
    </r>
  </si>
  <si>
    <r>
      <rPr>
        <strike/>
        <sz val="11"/>
        <color rgb="FFFF000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Piŋkop dakon aŋpakni paŋkewalon aŋkewalni kaŋek tebai </t>
    </r>
    <r>
      <rPr>
        <sz val="11"/>
        <color rgb="FF008000"/>
        <rFont val="Calibri"/>
        <family val="2"/>
        <scheme val="minor"/>
      </rPr>
      <t xml:space="preserve">agɨt </t>
    </r>
    <r>
      <rPr>
        <b/>
        <sz val="11"/>
        <color rgb="FF800080"/>
        <rFont val="Calibri"/>
        <family val="2"/>
        <scheme val="minor"/>
      </rPr>
      <t xml:space="preserve">. Ae </t>
    </r>
    <r>
      <rPr>
        <sz val="11"/>
        <color rgb="FF008000"/>
        <rFont val="Calibri"/>
        <family val="2"/>
        <scheme val="minor"/>
      </rPr>
      <t xml:space="preserve">amɨn yokwi </t>
    </r>
    <r>
      <rPr>
        <b/>
        <sz val="11"/>
        <color rgb="FF800080"/>
        <rFont val="Calibri"/>
        <family val="2"/>
        <scheme val="minor"/>
      </rPr>
      <t xml:space="preserve">pakpak kɨlegɨ </t>
    </r>
    <r>
      <rPr>
        <sz val="11"/>
        <color rgb="FF008000"/>
        <rFont val="Calibri"/>
        <family val="2"/>
        <scheme val="minor"/>
      </rPr>
      <t xml:space="preserve">Piŋkop da amɨn kokwin </t>
    </r>
    <r>
      <rPr>
        <b/>
        <sz val="11"/>
        <color rgb="FF800080"/>
        <rFont val="Calibri"/>
        <family val="2"/>
        <scheme val="minor"/>
      </rPr>
      <t xml:space="preserve">ak do bɨsap yɨpban , ae amɨn kokwin bɨsap madepmon ɨlɨkba tepmɨsi paŋkɨ yɨpban kɨsak </t>
    </r>
    <r>
      <rPr>
        <sz val="11"/>
        <color rgb="FF008000"/>
        <rFont val="Calibri"/>
        <family val="2"/>
        <scheme val="minor"/>
      </rPr>
      <t xml:space="preserve">. </t>
    </r>
  </si>
  <si>
    <r>
      <rPr>
        <b/>
        <sz val="11"/>
        <color rgb="FF800080"/>
        <rFont val="Calibri"/>
        <family val="2"/>
        <scheme val="minor"/>
      </rPr>
      <t xml:space="preserve">" Not kabɨno </t>
    </r>
    <r>
      <rPr>
        <sz val="11"/>
        <color rgb="FF008000"/>
        <rFont val="Calibri"/>
        <family val="2"/>
        <scheme val="minor"/>
      </rPr>
      <t xml:space="preserve">, on papia </t>
    </r>
    <r>
      <rPr>
        <b/>
        <sz val="11"/>
        <color rgb="FF800080"/>
        <rFont val="Calibri"/>
        <family val="2"/>
        <scheme val="minor"/>
      </rPr>
      <t xml:space="preserve">on dayɨsat uŋun papia bamot jikon </t>
    </r>
    <r>
      <rPr>
        <sz val="11"/>
        <color rgb="FF008000"/>
        <rFont val="Calibri"/>
        <family val="2"/>
        <scheme val="minor"/>
      </rPr>
      <t xml:space="preserve">mandɨsat . </t>
    </r>
    <r>
      <rPr>
        <b/>
        <sz val="11"/>
        <color rgb="FF800080"/>
        <rFont val="Calibri"/>
        <family val="2"/>
        <scheme val="minor"/>
      </rPr>
      <t xml:space="preserve">Nak uŋun </t>
    </r>
    <r>
      <rPr>
        <sz val="11"/>
        <color rgb="FF008000"/>
        <rFont val="Calibri"/>
        <family val="2"/>
        <scheme val="minor"/>
      </rPr>
      <t xml:space="preserve">papia </t>
    </r>
    <r>
      <rPr>
        <b/>
        <sz val="11"/>
        <color rgb="FF800080"/>
        <rFont val="Calibri"/>
        <family val="2"/>
        <scheme val="minor"/>
      </rPr>
      <t xml:space="preserve">bamot baŋ but pɨso </t>
    </r>
    <r>
      <rPr>
        <sz val="11"/>
        <color rgb="FF008000"/>
        <rFont val="Calibri"/>
        <family val="2"/>
        <scheme val="minor"/>
      </rPr>
      <t xml:space="preserve">gen </t>
    </r>
    <r>
      <rPr>
        <strike/>
        <sz val="11"/>
        <color rgb="FFFF0000"/>
        <rFont val="Calibri"/>
        <family val="2"/>
        <scheme val="minor"/>
      </rPr>
      <t xml:space="preserve">damɨsat uŋun ji dakon nandak nandak pabo pɨsaŋban </t>
    </r>
    <r>
      <rPr>
        <sz val="11"/>
        <color rgb="FF008000"/>
        <rFont val="Calibri"/>
        <family val="2"/>
        <scheme val="minor"/>
      </rPr>
      <t xml:space="preserve">on </t>
    </r>
    <r>
      <rPr>
        <b/>
        <sz val="11"/>
        <color rgb="FF800080"/>
        <rFont val="Calibri"/>
        <family val="2"/>
        <scheme val="minor"/>
      </rPr>
      <t xml:space="preserve">mandɨsat . Nandak </t>
    </r>
    <r>
      <rPr>
        <sz val="11"/>
        <color rgb="FF008000"/>
        <rFont val="Calibri"/>
        <family val="2"/>
        <scheme val="minor"/>
      </rPr>
      <t xml:space="preserve">nandak nandakji </t>
    </r>
    <r>
      <rPr>
        <b/>
        <sz val="11"/>
        <color rgb="FF800080"/>
        <rFont val="Calibri"/>
        <family val="2"/>
        <scheme val="minor"/>
      </rPr>
      <t xml:space="preserve">tagɨsi taŋ damɨŋakwa uŋun papiakon but pɨso dayɨsat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</si>
  <si>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Amɨn Tagɨ </t>
    </r>
    <r>
      <rPr>
        <strike/>
        <sz val="11"/>
        <color rgb="FFFF0000"/>
        <rFont val="Calibri"/>
        <family val="2"/>
        <scheme val="minor"/>
      </rPr>
      <t xml:space="preserve">Dakon Gɨldat uŋun kabo noknok </t>
    </r>
    <r>
      <rPr>
        <sz val="11"/>
        <color rgb="FF008000"/>
        <rFont val="Calibri"/>
        <family val="2"/>
        <scheme val="minor"/>
      </rPr>
      <t xml:space="preserve">da </t>
    </r>
    <r>
      <rPr>
        <b/>
        <sz val="11"/>
        <color rgb="FF800080"/>
        <rFont val="Calibri"/>
        <family val="2"/>
        <scheme val="minor"/>
      </rPr>
      <t xml:space="preserve">bɨsap apdɨsak </t>
    </r>
    <r>
      <rPr>
        <sz val="11"/>
        <color rgb="FF008000"/>
        <rFont val="Calibri"/>
        <family val="2"/>
        <scheme val="minor"/>
      </rPr>
      <t xml:space="preserve">. Uŋun </t>
    </r>
    <r>
      <rPr>
        <b/>
        <sz val="11"/>
        <color rgb="FF800080"/>
        <rFont val="Calibri"/>
        <family val="2"/>
        <scheme val="minor"/>
      </rPr>
      <t xml:space="preserve">bɨsapmon kundu mɨktɨmyo kɨsisi pasɨldaŋ , ae </t>
    </r>
    <r>
      <rPr>
        <sz val="11"/>
        <color rgb="FF008000"/>
        <rFont val="Calibri"/>
        <family val="2"/>
        <scheme val="minor"/>
      </rPr>
      <t xml:space="preserve">yo </t>
    </r>
    <r>
      <rPr>
        <b/>
        <sz val="11"/>
        <color rgb="FF800080"/>
        <rFont val="Calibri"/>
        <family val="2"/>
        <scheme val="minor"/>
      </rPr>
      <t xml:space="preserve">kɨsisi mɨrɨmsi pasɨldaŋ </t>
    </r>
    <r>
      <rPr>
        <sz val="11"/>
        <color rgb="FF008000"/>
        <rFont val="Calibri"/>
        <family val="2"/>
        <scheme val="minor"/>
      </rPr>
      <t xml:space="preserve">. Ae mɨktɨm gat ae yo morap </t>
    </r>
    <r>
      <rPr>
        <b/>
        <sz val="11"/>
        <color rgb="FF800080"/>
        <rFont val="Calibri"/>
        <family val="2"/>
        <scheme val="minor"/>
      </rPr>
      <t xml:space="preserve">uŋungwan </t>
    </r>
    <r>
      <rPr>
        <sz val="11"/>
        <color rgb="FF008000"/>
        <rFont val="Calibri"/>
        <family val="2"/>
        <scheme val="minor"/>
      </rPr>
      <t xml:space="preserve">toŋ uŋun kɨsi </t>
    </r>
    <r>
      <rPr>
        <b/>
        <sz val="11"/>
        <color rgb="FF800080"/>
        <rFont val="Calibri"/>
        <family val="2"/>
        <scheme val="minor"/>
      </rPr>
      <t xml:space="preserve">pasɨldaŋ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</si>
  <si>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uŋun altaŋ mudawit . Do ji telagɨ yutnon egek bɨsapmɨ bɨsapmɨ Piŋkop </t>
    </r>
    <r>
      <rPr>
        <sz val="11"/>
        <color rgb="FF008000"/>
        <rFont val="Calibri"/>
        <family val="2"/>
        <scheme val="minor"/>
      </rPr>
      <t xml:space="preserve">do </t>
    </r>
    <r>
      <rPr>
        <b/>
        <sz val="11"/>
        <color rgb="FF800080"/>
        <rFont val="Calibri"/>
        <family val="2"/>
        <scheme val="minor"/>
      </rPr>
      <t xml:space="preserve">nandaŋek gawak ɨmɨŋek egɨpni </t>
    </r>
    <r>
      <rPr>
        <sz val="11"/>
        <color rgb="FF008000"/>
        <rFont val="Calibri"/>
        <family val="2"/>
        <scheme val="minor"/>
      </rPr>
      <t xml:space="preserve">. </t>
    </r>
  </si>
  <si>
    <r>
      <rPr>
        <b/>
        <sz val="11"/>
        <color rgb="FF800080"/>
        <rFont val="Calibri"/>
        <family val="2"/>
        <scheme val="minor"/>
      </rPr>
      <t xml:space="preserve">Aŋek Piŋkop dakon bɨsap madep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jomjom </t>
    </r>
    <r>
      <rPr>
        <b/>
        <sz val="11"/>
        <color rgb="FF800080"/>
        <rFont val="Calibri"/>
        <family val="2"/>
        <scheme val="minor"/>
      </rPr>
      <t xml:space="preserve">aŋek tepmɨsi nandaŋek egɨp egɨp do jomjom aŋek egɨpgwit . Bɨsap madep uŋun kɨsisi mɨrɨm ekwaŋ </t>
    </r>
    <r>
      <rPr>
        <sz val="11"/>
        <color rgb="FF008000"/>
        <rFont val="Calibri"/>
        <family val="2"/>
        <scheme val="minor"/>
      </rPr>
      <t xml:space="preserve">, </t>
    </r>
    <r>
      <rPr>
        <b/>
        <sz val="11"/>
        <color rgb="FF800080"/>
        <rFont val="Calibri"/>
        <family val="2"/>
        <scheme val="minor"/>
      </rPr>
      <t xml:space="preserve">ae yut madep kɨndap yokwi tokdaŋ </t>
    </r>
    <r>
      <rPr>
        <sz val="11"/>
        <color rgb="FF008000"/>
        <rFont val="Calibri"/>
        <family val="2"/>
        <scheme val="minor"/>
      </rPr>
      <t xml:space="preserve">. </t>
    </r>
    <r>
      <rPr>
        <strike/>
        <sz val="11"/>
        <color rgb="FFFF0000"/>
        <rFont val="Calibri"/>
        <family val="2"/>
        <scheme val="minor"/>
      </rPr>
      <t xml:space="preserve">Uŋun gɨldaron gɨn kundu soŋ pasɨldɨsak , aŋakwan kɨndap tedepmɨni madepsi uŋun da yo monɨŋ monɨŋ morap Piŋkop da uŋun baŋ mɨktɨm wasagɨt uŋun soŋban pakbi dagokdaŋ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</si>
  <si>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gen teban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uŋun da </t>
    </r>
    <r>
      <rPr>
        <b/>
        <sz val="11"/>
        <color rgb="FF800080"/>
        <rFont val="Calibri"/>
        <family val="2"/>
        <scheme val="minor"/>
      </rPr>
      <t xml:space="preserve">kundu kalugɨ mɨktɨm gat ae mɨktɨm kalugɨsi gat ekwaŋ uŋun </t>
    </r>
    <r>
      <rPr>
        <sz val="11"/>
        <color rgb="FF008000"/>
        <rFont val="Calibri"/>
        <family val="2"/>
        <scheme val="minor"/>
      </rPr>
      <t xml:space="preserve">do jomjom </t>
    </r>
    <r>
      <rPr>
        <b/>
        <sz val="11"/>
        <color rgb="FF800080"/>
        <rFont val="Calibri"/>
        <family val="2"/>
        <scheme val="minor"/>
      </rPr>
      <t xml:space="preserve">aŋek egɨpgumaŋ </t>
    </r>
    <r>
      <rPr>
        <sz val="11"/>
        <color rgb="FF008000"/>
        <rFont val="Calibri"/>
        <family val="2"/>
        <scheme val="minor"/>
      </rPr>
      <t xml:space="preserve">. </t>
    </r>
    <r>
      <rPr>
        <i/>
        <sz val="11"/>
        <color rgb="FF0000FF"/>
        <rFont val="Calibri"/>
        <family val="2"/>
        <scheme val="minor"/>
      </rPr>
      <t xml:space="preserve">Uŋun yutnon aŋpak kɨlegɨ da egɨpgwit . </t>
    </r>
  </si>
  <si>
    <r>
      <rPr>
        <b/>
        <sz val="11"/>
        <color rgb="FF800080"/>
        <rFont val="Calibri"/>
        <family val="2"/>
        <scheme val="minor"/>
      </rPr>
      <t xml:space="preserve">Dɨma , not kabɨno </t>
    </r>
    <r>
      <rPr>
        <sz val="11"/>
        <color rgb="FF008000"/>
        <rFont val="Calibri"/>
        <family val="2"/>
        <scheme val="minor"/>
      </rPr>
      <t xml:space="preserve">, ji </t>
    </r>
    <r>
      <rPr>
        <strike/>
        <sz val="11"/>
        <color rgb="FFFF0000"/>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noman </t>
    </r>
    <r>
      <rPr>
        <b/>
        <sz val="11"/>
        <color rgb="FF800080"/>
        <rFont val="Calibri"/>
        <family val="2"/>
        <scheme val="minor"/>
      </rPr>
      <t xml:space="preserve">taŋek egɨpgwit uŋun </t>
    </r>
    <r>
      <rPr>
        <sz val="11"/>
        <color rgb="FF008000"/>
        <rFont val="Calibri"/>
        <family val="2"/>
        <scheme val="minor"/>
      </rPr>
      <t xml:space="preserve">do jomjom </t>
    </r>
    <r>
      <rPr>
        <b/>
        <sz val="11"/>
        <color rgb="FF800080"/>
        <rFont val="Calibri"/>
        <family val="2"/>
        <scheme val="minor"/>
      </rPr>
      <t xml:space="preserve">aŋek but yawot </t>
    </r>
    <r>
      <rPr>
        <sz val="11"/>
        <color rgb="FF008000"/>
        <rFont val="Calibri"/>
        <family val="2"/>
        <scheme val="minor"/>
      </rPr>
      <t xml:space="preserve">dakon </t>
    </r>
    <r>
      <rPr>
        <b/>
        <sz val="11"/>
        <color rgb="FF800080"/>
        <rFont val="Calibri"/>
        <family val="2"/>
        <scheme val="minor"/>
      </rPr>
      <t xml:space="preserve">but yawot </t>
    </r>
    <r>
      <rPr>
        <sz val="11"/>
        <color rgb="FF008000"/>
        <rFont val="Calibri"/>
        <family val="2"/>
        <scheme val="minor"/>
      </rPr>
      <t xml:space="preserve">gat but </t>
    </r>
    <r>
      <rPr>
        <b/>
        <sz val="11"/>
        <color rgb="FF800080"/>
        <rFont val="Calibri"/>
        <family val="2"/>
        <scheme val="minor"/>
      </rPr>
      <t xml:space="preserve">yawot dakon but yawot but yawot gat kɨsi </t>
    </r>
    <r>
      <rPr>
        <sz val="11"/>
        <color rgb="FF008000"/>
        <rFont val="Calibri"/>
        <family val="2"/>
        <scheme val="minor"/>
      </rPr>
      <t xml:space="preserve">egɨpni . </t>
    </r>
    <r>
      <rPr>
        <strike/>
        <sz val="11"/>
        <color rgb="FFFF0000"/>
        <rFont val="Calibri"/>
        <family val="2"/>
        <scheme val="minor"/>
      </rPr>
      <t xml:space="preserve">Yaŋ aŋakwa Amɨn Tagɨ da gɨldaron Piŋkop da ji dakon aŋpakji tagɨsi uŋun pɨndatjak . </t>
    </r>
  </si>
  <si>
    <r>
      <rPr>
        <b/>
        <sz val="11"/>
        <color rgb="FF800080"/>
        <rFont val="Calibri"/>
        <family val="2"/>
        <scheme val="minor"/>
      </rPr>
      <t xml:space="preserve">Aŋakwa </t>
    </r>
    <r>
      <rPr>
        <sz val="11"/>
        <color rgb="FF008000"/>
        <rFont val="Calibri"/>
        <family val="2"/>
        <scheme val="minor"/>
      </rPr>
      <t xml:space="preserve">Amɨn </t>
    </r>
    <r>
      <rPr>
        <b/>
        <sz val="11"/>
        <color rgb="FF800080"/>
        <rFont val="Calibri"/>
        <family val="2"/>
        <scheme val="minor"/>
      </rPr>
      <t xml:space="preserve">Tagɨnin dakon bɨsap dɨma pɨsɨpmɨsok </t>
    </r>
    <r>
      <rPr>
        <sz val="11"/>
        <color rgb="FF008000"/>
        <rFont val="Calibri"/>
        <family val="2"/>
        <scheme val="minor"/>
      </rPr>
      <t xml:space="preserve">aŋek </t>
    </r>
    <r>
      <rPr>
        <b/>
        <sz val="11"/>
        <color rgb="FF800080"/>
        <rFont val="Calibri"/>
        <family val="2"/>
        <scheme val="minor"/>
      </rPr>
      <t xml:space="preserve">ji paŋpulugaŋban Piŋkop da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notnin but dasi galak taŋ ɨmɨŋek nandaŋ kokwin tagɨsi iyɨ do </t>
    </r>
    <r>
      <rPr>
        <sz val="11"/>
        <color rgb="FF008000"/>
        <rFont val="Calibri"/>
        <family val="2"/>
        <scheme val="minor"/>
      </rPr>
      <t xml:space="preserve">Pol </t>
    </r>
    <r>
      <rPr>
        <strike/>
        <sz val="11"/>
        <color rgb="FFFF0000"/>
        <rFont val="Calibri"/>
        <family val="2"/>
        <scheme val="minor"/>
      </rPr>
      <t xml:space="preserve">do nandak nandak tagɨsi ɨban uŋunyo kɨsi </t>
    </r>
    <r>
      <rPr>
        <sz val="11"/>
        <color rgb="FF008000"/>
        <rFont val="Calibri"/>
        <family val="2"/>
        <scheme val="minor"/>
      </rPr>
      <t xml:space="preserve">da gen </t>
    </r>
    <r>
      <rPr>
        <b/>
        <sz val="11"/>
        <color rgb="FF800080"/>
        <rFont val="Calibri"/>
        <family val="2"/>
        <scheme val="minor"/>
      </rPr>
      <t xml:space="preserve">yaŋ mandagɨt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</si>
  <si>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 </t>
    </r>
    <r>
      <rPr>
        <strike/>
        <sz val="11"/>
        <color rgb="FFFF0000"/>
        <rFont val="Calibri"/>
        <family val="2"/>
        <scheme val="minor"/>
      </rPr>
      <t xml:space="preserve">mandagɨtgwan on yo noman tokdaŋ do yagɨt . Asi , </t>
    </r>
    <r>
      <rPr>
        <sz val="11"/>
        <color rgb="FF008000"/>
        <rFont val="Calibri"/>
        <family val="2"/>
        <scheme val="minor"/>
      </rPr>
      <t xml:space="preserve">uŋun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uŋun papiakon gen morap </t>
    </r>
    <r>
      <rPr>
        <sz val="11"/>
        <color rgb="FF008000"/>
        <rFont val="Calibri"/>
        <family val="2"/>
        <scheme val="minor"/>
      </rPr>
      <t xml:space="preserve">toŋ uŋun </t>
    </r>
    <r>
      <rPr>
        <b/>
        <sz val="11"/>
        <color rgb="FF800080"/>
        <rFont val="Calibri"/>
        <family val="2"/>
        <scheme val="minor"/>
      </rPr>
      <t xml:space="preserve">manjɨŋ </t>
    </r>
    <r>
      <rPr>
        <sz val="11"/>
        <color rgb="FF008000"/>
        <rFont val="Calibri"/>
        <family val="2"/>
        <scheme val="minor"/>
      </rPr>
      <t xml:space="preserve">nandaŋ </t>
    </r>
    <r>
      <rPr>
        <strike/>
        <sz val="11"/>
        <color rgb="FFFF0000"/>
        <rFont val="Calibri"/>
        <family val="2"/>
        <scheme val="minor"/>
      </rPr>
      <t xml:space="preserve">pɨsogɨ , do nin mibɨlɨ nandak do pi tebaisi amaŋ </t>
    </r>
    <r>
      <rPr>
        <sz val="11"/>
        <color rgb="FF008000"/>
        <rFont val="Calibri"/>
        <family val="2"/>
        <scheme val="minor"/>
      </rPr>
      <t xml:space="preserve">. </t>
    </r>
    <r>
      <rPr>
        <b/>
        <sz val="11"/>
        <color rgb="FF800080"/>
        <rFont val="Calibri"/>
        <family val="2"/>
        <scheme val="minor"/>
      </rPr>
      <t xml:space="preserve">Uŋun papiakon </t>
    </r>
    <r>
      <rPr>
        <sz val="11"/>
        <color rgb="FF008000"/>
        <rFont val="Calibri"/>
        <family val="2"/>
        <scheme val="minor"/>
      </rPr>
      <t xml:space="preserve">gen </t>
    </r>
    <r>
      <rPr>
        <i/>
        <sz val="11"/>
        <color rgb="FF0000FF"/>
        <rFont val="Calibri"/>
        <family val="2"/>
        <scheme val="minor"/>
      </rPr>
      <t xml:space="preserve">dɨwarɨ manji ɨmɨŋek gen dɨwarɨ manji ɨmaŋ </t>
    </r>
    <r>
      <rPr>
        <sz val="11"/>
        <color rgb="FF008000"/>
        <rFont val="Calibri"/>
        <family val="2"/>
        <scheme val="minor"/>
      </rPr>
      <t xml:space="preserve">uŋun </t>
    </r>
    <r>
      <rPr>
        <strike/>
        <sz val="11"/>
        <color rgb="FFFF0000"/>
        <rFont val="Calibri"/>
        <family val="2"/>
        <scheme val="minor"/>
      </rPr>
      <t xml:space="preserve">mandagɨt </t>
    </r>
    <r>
      <rPr>
        <sz val="11"/>
        <color rgb="FF008000"/>
        <rFont val="Calibri"/>
        <family val="2"/>
        <scheme val="minor"/>
      </rPr>
      <t xml:space="preserve">paŋupbal </t>
    </r>
    <r>
      <rPr>
        <b/>
        <sz val="11"/>
        <color rgb="FF800080"/>
        <rFont val="Calibri"/>
        <family val="2"/>
        <scheme val="minor"/>
      </rPr>
      <t xml:space="preserve">asak </t>
    </r>
    <r>
      <rPr>
        <sz val="11"/>
        <color rgb="FF008000"/>
        <rFont val="Calibri"/>
        <family val="2"/>
        <scheme val="minor"/>
      </rPr>
      <t xml:space="preserve">. Ae </t>
    </r>
    <r>
      <rPr>
        <i/>
        <sz val="11"/>
        <color rgb="FF0000FF"/>
        <rFont val="Calibri"/>
        <family val="2"/>
        <scheme val="minor"/>
      </rPr>
      <t xml:space="preserve">gen teban morap papia uŋun manjɨŋ yopba </t>
    </r>
    <r>
      <rPr>
        <sz val="11"/>
        <color rgb="FF008000"/>
        <rFont val="Calibri"/>
        <family val="2"/>
        <scheme val="minor"/>
      </rPr>
      <t xml:space="preserve">Piŋkop da papiakon gen dɨwarɨ toŋ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paŋupbal asak </t>
    </r>
    <r>
      <rPr>
        <sz val="11"/>
        <color rgb="FF008000"/>
        <rFont val="Calibri"/>
        <family val="2"/>
        <scheme val="minor"/>
      </rPr>
      <t xml:space="preserve">. Yaŋ </t>
    </r>
    <r>
      <rPr>
        <b/>
        <sz val="11"/>
        <color rgb="FF800080"/>
        <rFont val="Calibri"/>
        <family val="2"/>
        <scheme val="minor"/>
      </rPr>
      <t xml:space="preserve">dɨma ani </t>
    </r>
    <r>
      <rPr>
        <sz val="11"/>
        <color rgb="FF008000"/>
        <rFont val="Calibri"/>
        <family val="2"/>
        <scheme val="minor"/>
      </rPr>
      <t xml:space="preserve">do </t>
    </r>
    <r>
      <rPr>
        <b/>
        <sz val="11"/>
        <color rgb="FF800080"/>
        <rFont val="Calibri"/>
        <family val="2"/>
        <scheme val="minor"/>
      </rPr>
      <t xml:space="preserve">Piŋkop da papiakon gen dɨwarɨ manjɨgɨt </t>
    </r>
    <r>
      <rPr>
        <sz val="11"/>
        <color rgb="FF008000"/>
        <rFont val="Calibri"/>
        <family val="2"/>
        <scheme val="minor"/>
      </rPr>
      <t xml:space="preserve">uŋun </t>
    </r>
    <r>
      <rPr>
        <b/>
        <sz val="11"/>
        <color rgb="FF800080"/>
        <rFont val="Calibri"/>
        <family val="2"/>
        <scheme val="minor"/>
      </rPr>
      <t xml:space="preserve">kɨsi paŋtobɨl yomɨŋek gen bamɨ dɨwarɨ nandaŋ kokwinɨk yomɨŋek geni guramɨkgɨmal </t>
    </r>
    <r>
      <rPr>
        <sz val="11"/>
        <color rgb="FF008000"/>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</si>
  <si>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b/>
        <sz val="11"/>
        <color rgb="FF800080"/>
        <rFont val="Calibri"/>
        <family val="2"/>
        <scheme val="minor"/>
      </rPr>
      <t xml:space="preserve">" Mani not kabɨno but dasi galak taŋ damaŋ </t>
    </r>
    <r>
      <rPr>
        <sz val="11"/>
        <color rgb="FF008000"/>
        <rFont val="Calibri"/>
        <family val="2"/>
        <scheme val="minor"/>
      </rPr>
      <t xml:space="preserve">. </t>
    </r>
    <r>
      <rPr>
        <b/>
        <sz val="11"/>
        <color rgb="FF800080"/>
        <rFont val="Calibri"/>
        <family val="2"/>
        <scheme val="minor"/>
      </rPr>
      <t xml:space="preserve">Ji kaŋ </t>
    </r>
    <r>
      <rPr>
        <sz val="11"/>
        <color rgb="FF008000"/>
        <rFont val="Calibri"/>
        <family val="2"/>
        <scheme val="minor"/>
      </rPr>
      <t xml:space="preserve">kɨmotni . </t>
    </r>
    <r>
      <rPr>
        <b/>
        <sz val="11"/>
        <color rgb="FF800080"/>
        <rFont val="Calibri"/>
        <family val="2"/>
        <scheme val="minor"/>
      </rPr>
      <t xml:space="preserve">Paŋkewalni dɨma abɨŋ yoni mɨktɨm paŋkewalba yokwi </t>
    </r>
    <r>
      <rPr>
        <sz val="11"/>
        <color rgb="FF008000"/>
        <rFont val="Calibri"/>
        <family val="2"/>
        <scheme val="minor"/>
      </rPr>
      <t xml:space="preserve">da </t>
    </r>
    <r>
      <rPr>
        <b/>
        <sz val="11"/>
        <color rgb="FF800080"/>
        <rFont val="Calibri"/>
        <family val="2"/>
        <scheme val="minor"/>
      </rPr>
      <t xml:space="preserve">tobɨl paŋkɨ mɨktɨm tɨm yokwi da yokwi toni yaŋ do kaŋ kɨmotni </t>
    </r>
    <r>
      <rPr>
        <sz val="11"/>
        <color rgb="FF008000"/>
        <rFont val="Calibri"/>
        <family val="2"/>
        <scheme val="minor"/>
      </rPr>
      <t xml:space="preserve">. </t>
    </r>
  </si>
  <si>
    <r>
      <rPr>
        <i/>
        <sz val="11"/>
        <color rgb="FF0000FF"/>
        <rFont val="Calibri"/>
        <family val="2"/>
        <scheme val="minor"/>
      </rPr>
      <t xml:space="preserve">Aŋakwa Amɨn Tagɨnin </t>
    </r>
    <r>
      <rPr>
        <sz val="11"/>
        <color rgb="FF008000"/>
        <rFont val="Calibri"/>
        <family val="2"/>
        <scheme val="minor"/>
      </rPr>
      <t xml:space="preserve">Yesu Kristo </t>
    </r>
    <r>
      <rPr>
        <b/>
        <sz val="11"/>
        <color rgb="FF800080"/>
        <rFont val="Calibri"/>
        <family val="2"/>
        <scheme val="minor"/>
      </rPr>
      <t xml:space="preserve">nin </t>
    </r>
    <r>
      <rPr>
        <sz val="11"/>
        <color rgb="FF008000"/>
        <rFont val="Calibri"/>
        <family val="2"/>
        <scheme val="minor"/>
      </rPr>
      <t xml:space="preserve">dakon nandaŋ yawotni </t>
    </r>
    <r>
      <rPr>
        <b/>
        <sz val="11"/>
        <color rgb="FF800080"/>
        <rFont val="Calibri"/>
        <family val="2"/>
        <scheme val="minor"/>
      </rPr>
      <t xml:space="preserve">do aŋek Piŋkop dakon nandaŋ yawotni do aŋek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dakon </t>
    </r>
    <r>
      <rPr>
        <b/>
        <sz val="11"/>
        <color rgb="FF800080"/>
        <rFont val="Calibri"/>
        <family val="2"/>
        <scheme val="minor"/>
      </rPr>
      <t xml:space="preserve">nandaŋ yawotni do aŋek </t>
    </r>
    <r>
      <rPr>
        <sz val="11"/>
        <color rgb="FF008000"/>
        <rFont val="Calibri"/>
        <family val="2"/>
        <scheme val="minor"/>
      </rPr>
      <t xml:space="preserve">ae </t>
    </r>
    <r>
      <rPr>
        <i/>
        <sz val="11"/>
        <color rgb="FF0000FF"/>
        <rFont val="Calibri"/>
        <family val="2"/>
        <scheme val="minor"/>
      </rPr>
      <t xml:space="preserve">don </t>
    </r>
    <r>
      <rPr>
        <sz val="11"/>
        <color rgb="FF008000"/>
        <rFont val="Calibri"/>
        <family val="2"/>
        <scheme val="minor"/>
      </rPr>
      <t xml:space="preserve">bɨsap dagok dagogɨ mɨni </t>
    </r>
    <r>
      <rPr>
        <b/>
        <sz val="11"/>
        <color rgb="FF800080"/>
        <rFont val="Calibri"/>
        <family val="2"/>
        <scheme val="minor"/>
      </rPr>
      <t xml:space="preserve">abɨsok egɨ </t>
    </r>
    <r>
      <rPr>
        <sz val="11"/>
        <color rgb="FF008000"/>
        <rFont val="Calibri"/>
        <family val="2"/>
        <scheme val="minor"/>
      </rPr>
      <t xml:space="preserve">aŋaŋ </t>
    </r>
    <r>
      <rPr>
        <b/>
        <sz val="11"/>
        <color rgb="FF800080"/>
        <rFont val="Calibri"/>
        <family val="2"/>
        <scheme val="minor"/>
      </rPr>
      <t xml:space="preserve">wɨgɨsak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Amɨn .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</si>
  <si>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kalɨp kombɨ amɨn telagɨsi da gen yawit uŋun do nandani . Ae yabekbi kabɨji da gen kɨnda dayɨgɨmaŋ uŋun do nandani . </t>
    </r>
    <r>
      <rPr>
        <sz val="11"/>
        <color rgb="FF008000"/>
        <rFont val="Calibri"/>
        <family val="2"/>
        <scheme val="minor"/>
      </rPr>
      <t xml:space="preserve">Amɨn Tagɨ </t>
    </r>
    <r>
      <rPr>
        <i/>
        <sz val="11"/>
        <color rgb="FF0000FF"/>
        <rFont val="Calibri"/>
        <family val="2"/>
        <scheme val="minor"/>
      </rPr>
      <t xml:space="preserve">nin </t>
    </r>
    <r>
      <rPr>
        <sz val="11"/>
        <color rgb="FF008000"/>
        <rFont val="Calibri"/>
        <family val="2"/>
        <scheme val="minor"/>
      </rPr>
      <t xml:space="preserve">yokwikon baŋ tɨmɨt tɨmɨt </t>
    </r>
    <r>
      <rPr>
        <b/>
        <sz val="11"/>
        <color rgb="FF800080"/>
        <rFont val="Calibri"/>
        <family val="2"/>
        <scheme val="minor"/>
      </rPr>
      <t xml:space="preserve">amɨn nin do </t>
    </r>
    <r>
      <rPr>
        <sz val="11"/>
        <color rgb="FF008000"/>
        <rFont val="Calibri"/>
        <family val="2"/>
        <scheme val="minor"/>
      </rPr>
      <t xml:space="preserve">gen </t>
    </r>
    <r>
      <rPr>
        <b/>
        <sz val="11"/>
        <color rgb="FF800080"/>
        <rFont val="Calibri"/>
        <family val="2"/>
        <scheme val="minor"/>
      </rPr>
      <t xml:space="preserve">teban niyɨŋ dekgɨt . Uŋun do </t>
    </r>
    <r>
      <rPr>
        <sz val="11"/>
        <color rgb="FF008000"/>
        <rFont val="Calibri"/>
        <family val="2"/>
        <scheme val="minor"/>
      </rPr>
      <t xml:space="preserve">nandani </t>
    </r>
    <r>
      <rPr>
        <strike/>
        <sz val="11"/>
        <color rgb="FFFF0000"/>
        <rFont val="Calibri"/>
        <family val="2"/>
        <scheme val="minor"/>
      </rPr>
      <t xml:space="preserve">do nandɨsat </t>
    </r>
    <r>
      <rPr>
        <sz val="11"/>
        <color rgb="FF008000"/>
        <rFont val="Calibri"/>
        <family val="2"/>
        <scheme val="minor"/>
      </rPr>
      <t xml:space="preserve">. </t>
    </r>
  </si>
  <si>
    <r>
      <rPr>
        <b/>
        <sz val="11"/>
        <color rgb="FF800080"/>
        <rFont val="Calibri"/>
        <family val="2"/>
        <scheme val="minor"/>
      </rPr>
      <t xml:space="preserve">Mibɨltok yaŋsi nandani . Mibɨltok yaŋsi nandani , mɨktɨm </t>
    </r>
    <r>
      <rPr>
        <sz val="11"/>
        <color rgb="FF008000"/>
        <rFont val="Calibri"/>
        <family val="2"/>
        <scheme val="minor"/>
      </rPr>
      <t xml:space="preserve">da </t>
    </r>
    <r>
      <rPr>
        <b/>
        <sz val="11"/>
        <color rgb="FF800080"/>
        <rFont val="Calibri"/>
        <family val="2"/>
        <scheme val="minor"/>
      </rPr>
      <t xml:space="preserve">bɨsap madepmon amɨn kɨnda apdɨsak </t>
    </r>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yaŋ </t>
    </r>
    <r>
      <rPr>
        <b/>
        <sz val="11"/>
        <color rgb="FF800080"/>
        <rFont val="Calibri"/>
        <family val="2"/>
        <scheme val="minor"/>
      </rPr>
      <t xml:space="preserve">nandani . Uŋun </t>
    </r>
    <r>
      <rPr>
        <sz val="11"/>
        <color rgb="FF008000"/>
        <rFont val="Calibri"/>
        <family val="2"/>
        <scheme val="minor"/>
      </rPr>
      <t xml:space="preserve">amɨn </t>
    </r>
    <r>
      <rPr>
        <b/>
        <sz val="11"/>
        <color rgb="FF800080"/>
        <rFont val="Calibri"/>
        <family val="2"/>
        <scheme val="minor"/>
      </rPr>
      <t xml:space="preserve">da galaktokni yolek galaktokni yolek uŋun da galaktokni yopmaŋ yopmaŋ detni yaŋ do pɨndak </t>
    </r>
    <r>
      <rPr>
        <sz val="11"/>
        <color rgb="FF008000"/>
        <rFont val="Calibri"/>
        <family val="2"/>
        <scheme val="minor"/>
      </rPr>
      <t xml:space="preserve">galaktok </t>
    </r>
    <r>
      <rPr>
        <b/>
        <sz val="11"/>
        <color rgb="FF800080"/>
        <rFont val="Calibri"/>
        <family val="2"/>
        <scheme val="minor"/>
      </rPr>
      <t xml:space="preserve">yolek </t>
    </r>
    <r>
      <rPr>
        <sz val="11"/>
        <color rgb="FF008000"/>
        <rFont val="Calibri"/>
        <family val="2"/>
        <scheme val="minor"/>
      </rPr>
      <t xml:space="preserve">uŋun </t>
    </r>
    <r>
      <rPr>
        <b/>
        <sz val="11"/>
        <color rgb="FF800080"/>
        <rFont val="Calibri"/>
        <family val="2"/>
        <scheme val="minor"/>
      </rPr>
      <t xml:space="preserve">da galaktokni yopmaŋ yopmaŋ detni </t>
    </r>
    <r>
      <rPr>
        <sz val="11"/>
        <color rgb="FF008000"/>
        <rFont val="Calibri"/>
        <family val="2"/>
        <scheme val="minor"/>
      </rPr>
      <t xml:space="preserve">. </t>
    </r>
  </si>
  <si>
    <r>
      <rPr>
        <b/>
        <sz val="11"/>
        <color rgb="FF800080"/>
        <rFont val="Calibri"/>
        <family val="2"/>
        <scheme val="minor"/>
      </rPr>
      <t xml:space="preserve">Aŋek yaŋ yawit </t>
    </r>
    <r>
      <rPr>
        <sz val="11"/>
        <color rgb="FF008000"/>
        <rFont val="Calibri"/>
        <family val="2"/>
        <scheme val="minor"/>
      </rPr>
      <t xml:space="preserve">, " </t>
    </r>
    <r>
      <rPr>
        <b/>
        <sz val="11"/>
        <color rgb="FF800080"/>
        <rFont val="Calibri"/>
        <family val="2"/>
        <scheme val="minor"/>
      </rPr>
      <t xml:space="preserve">Piŋkop da Yesu aeni abɨk do </t>
    </r>
    <r>
      <rPr>
        <sz val="11"/>
        <color rgb="FF008000"/>
        <rFont val="Calibri"/>
        <family val="2"/>
        <scheme val="minor"/>
      </rPr>
      <t xml:space="preserve">yaŋ teban tok </t>
    </r>
    <r>
      <rPr>
        <b/>
        <sz val="11"/>
        <color rgb="FF800080"/>
        <rFont val="Calibri"/>
        <family val="2"/>
        <scheme val="minor"/>
      </rPr>
      <t xml:space="preserve">gen kɨnda yaŋ yagɨt uŋun </t>
    </r>
    <r>
      <rPr>
        <sz val="11"/>
        <color rgb="FF008000"/>
        <rFont val="Calibri"/>
        <family val="2"/>
        <scheme val="minor"/>
      </rPr>
      <t xml:space="preserve">dukwan </t>
    </r>
    <r>
      <rPr>
        <b/>
        <sz val="11"/>
        <color rgb="FF800080"/>
        <rFont val="Calibri"/>
        <family val="2"/>
        <scheme val="minor"/>
      </rPr>
      <t xml:space="preserve">yɨpmaŋ dekgwit . Kalɨp babɨknin kɨmakban kɨmakgwit </t>
    </r>
    <r>
      <rPr>
        <sz val="11"/>
        <color rgb="FF008000"/>
        <rFont val="Calibri"/>
        <family val="2"/>
        <scheme val="minor"/>
      </rPr>
      <t xml:space="preserve">da </t>
    </r>
    <r>
      <rPr>
        <b/>
        <sz val="11"/>
        <color rgb="FF800080"/>
        <rFont val="Calibri"/>
        <family val="2"/>
        <scheme val="minor"/>
      </rPr>
      <t xml:space="preserve">wasaŋek </t>
    </r>
    <r>
      <rPr>
        <sz val="11"/>
        <color rgb="FF008000"/>
        <rFont val="Calibri"/>
        <family val="2"/>
        <scheme val="minor"/>
      </rPr>
      <t xml:space="preserve">yo morap </t>
    </r>
    <r>
      <rPr>
        <b/>
        <sz val="11"/>
        <color rgb="FF800080"/>
        <rFont val="Calibri"/>
        <family val="2"/>
        <scheme val="minor"/>
      </rPr>
      <t xml:space="preserve">wasok wasok wasogɨkon </t>
    </r>
    <r>
      <rPr>
        <sz val="11"/>
        <color rgb="FF008000"/>
        <rFont val="Calibri"/>
        <family val="2"/>
        <scheme val="minor"/>
      </rPr>
      <t xml:space="preserve">yaŋ gɨn </t>
    </r>
    <r>
      <rPr>
        <b/>
        <sz val="11"/>
        <color rgb="FF800080"/>
        <rFont val="Calibri"/>
        <family val="2"/>
        <scheme val="minor"/>
      </rPr>
      <t xml:space="preserve">tosok </t>
    </r>
    <r>
      <rPr>
        <sz val="11"/>
        <color rgb="FF008000"/>
        <rFont val="Calibri"/>
        <family val="2"/>
        <scheme val="minor"/>
      </rPr>
      <t xml:space="preserve">. " </t>
    </r>
  </si>
  <si>
    <r>
      <rPr>
        <b/>
        <sz val="11"/>
        <color rgb="FF800080"/>
        <rFont val="Calibri"/>
        <family val="2"/>
        <scheme val="minor"/>
      </rPr>
      <t xml:space="preserve">Mani Piŋkop dakon gen yaŋsi nandaŋ kokwin amɨn da yo madepsi kɨnda kɨlɨ aŋ ɨmgut . Piŋkop dakon gen uŋun yaŋsi </t>
    </r>
    <r>
      <rPr>
        <sz val="11"/>
        <color rgb="FF008000"/>
        <rFont val="Calibri"/>
        <family val="2"/>
        <scheme val="minor"/>
      </rPr>
      <t xml:space="preserve">nandaŋek </t>
    </r>
    <r>
      <rPr>
        <i/>
        <sz val="11"/>
        <color rgb="FF0000FF"/>
        <rFont val="Calibri"/>
        <family val="2"/>
        <scheme val="minor"/>
      </rPr>
      <t xml:space="preserve">kundu ae mɨktɨm </t>
    </r>
    <r>
      <rPr>
        <sz val="11"/>
        <color rgb="FF008000"/>
        <rFont val="Calibri"/>
        <family val="2"/>
        <scheme val="minor"/>
      </rPr>
      <t xml:space="preserve">uŋun </t>
    </r>
    <r>
      <rPr>
        <b/>
        <sz val="11"/>
        <color rgb="FF800080"/>
        <rFont val="Calibri"/>
        <family val="2"/>
        <scheme val="minor"/>
      </rPr>
      <t xml:space="preserve">tɨlagon da wasaŋek pakbi ae pakbi ɨdapgwan taŋ ɨmgut </t>
    </r>
    <r>
      <rPr>
        <sz val="11"/>
        <color rgb="FF008000"/>
        <rFont val="Calibri"/>
        <family val="2"/>
        <scheme val="minor"/>
      </rPr>
      <t xml:space="preserve">. </t>
    </r>
    <r>
      <rPr>
        <strike/>
        <sz val="11"/>
        <color rgb="FFFF0000"/>
        <rFont val="Calibri"/>
        <family val="2"/>
        <scheme val="minor"/>
      </rPr>
      <t xml:space="preserve">Kalɨp Piŋkop da yaŋban kundu noman tagɨt . Aŋek mɨktɨm pakbi binap naŋ abɨdaŋ awɨŋ yɨpban noman tagɨt . </t>
    </r>
  </si>
  <si>
    <r>
      <rPr>
        <b/>
        <sz val="11"/>
        <color rgb="FF800080"/>
        <rFont val="Calibri"/>
        <family val="2"/>
        <scheme val="minor"/>
      </rPr>
      <t xml:space="preserve">Mɨktɨm uŋun bɨsapmon </t>
    </r>
    <r>
      <rPr>
        <sz val="11"/>
        <color rgb="FF008000"/>
        <rFont val="Calibri"/>
        <family val="2"/>
        <scheme val="minor"/>
      </rPr>
      <t xml:space="preserve">Piŋkop da </t>
    </r>
    <r>
      <rPr>
        <b/>
        <sz val="11"/>
        <color rgb="FF800080"/>
        <rFont val="Calibri"/>
        <family val="2"/>
        <scheme val="minor"/>
      </rPr>
      <t xml:space="preserve">mɨktɨm gat </t>
    </r>
    <r>
      <rPr>
        <sz val="11"/>
        <color rgb="FF008000"/>
        <rFont val="Calibri"/>
        <family val="2"/>
        <scheme val="minor"/>
      </rPr>
      <t xml:space="preserve">pakbi </t>
    </r>
    <r>
      <rPr>
        <b/>
        <sz val="11"/>
        <color rgb="FF800080"/>
        <rFont val="Calibri"/>
        <family val="2"/>
        <scheme val="minor"/>
      </rPr>
      <t xml:space="preserve">ɨdap </t>
    </r>
    <r>
      <rPr>
        <sz val="11"/>
        <color rgb="FF008000"/>
        <rFont val="Calibri"/>
        <family val="2"/>
        <scheme val="minor"/>
      </rPr>
      <t xml:space="preserve">madep aŋek </t>
    </r>
    <r>
      <rPr>
        <b/>
        <sz val="11"/>
        <color rgb="FF800080"/>
        <rFont val="Calibri"/>
        <family val="2"/>
        <scheme val="minor"/>
      </rPr>
      <t xml:space="preserve">yo kɨmakgɨt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</si>
  <si>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gen gɨn da </t>
    </r>
    <r>
      <rPr>
        <sz val="11"/>
        <color rgb="FF008000"/>
        <rFont val="Calibri"/>
        <family val="2"/>
        <scheme val="minor"/>
      </rPr>
      <t xml:space="preserve">kundu gat mɨktɨm gat </t>
    </r>
    <r>
      <rPr>
        <b/>
        <sz val="11"/>
        <color rgb="FF800080"/>
        <rFont val="Calibri"/>
        <family val="2"/>
        <scheme val="minor"/>
      </rPr>
      <t xml:space="preserve">abɨsok ekwamaŋ , uŋun kɨsisi Kwen Kokup pap tosok uŋun </t>
    </r>
    <r>
      <rPr>
        <sz val="11"/>
        <color rgb="FF008000"/>
        <rFont val="Calibri"/>
        <family val="2"/>
        <scheme val="minor"/>
      </rPr>
      <t xml:space="preserve">da </t>
    </r>
    <r>
      <rPr>
        <b/>
        <sz val="11"/>
        <color rgb="FF800080"/>
        <rFont val="Calibri"/>
        <family val="2"/>
        <scheme val="minor"/>
      </rPr>
      <t xml:space="preserve">kɨndapmon sosoŋ </t>
    </r>
    <r>
      <rPr>
        <sz val="11"/>
        <color rgb="FF008000"/>
        <rFont val="Calibri"/>
        <family val="2"/>
        <scheme val="minor"/>
      </rPr>
      <t xml:space="preserve">. </t>
    </r>
    <r>
      <rPr>
        <b/>
        <sz val="11"/>
        <color rgb="FF800080"/>
        <rFont val="Calibri"/>
        <family val="2"/>
        <scheme val="minor"/>
      </rPr>
      <t xml:space="preserve">Aŋakwan Piŋkop da amɨn yokwi pakpak da </t>
    </r>
    <r>
      <rPr>
        <sz val="11"/>
        <color rgb="FF008000"/>
        <rFont val="Calibri"/>
        <family val="2"/>
        <scheme val="minor"/>
      </rPr>
      <t xml:space="preserve">gen kokwin </t>
    </r>
    <r>
      <rPr>
        <i/>
        <sz val="11"/>
        <color rgb="FF0000FF"/>
        <rFont val="Calibri"/>
        <family val="2"/>
        <scheme val="minor"/>
      </rPr>
      <t xml:space="preserve">ak do </t>
    </r>
    <r>
      <rPr>
        <sz val="11"/>
        <color rgb="FF008000"/>
        <rFont val="Calibri"/>
        <family val="2"/>
        <scheme val="minor"/>
      </rPr>
      <t xml:space="preserve">bɨsap </t>
    </r>
    <r>
      <rPr>
        <b/>
        <sz val="11"/>
        <color rgb="FF800080"/>
        <rFont val="Calibri"/>
        <family val="2"/>
        <scheme val="minor"/>
      </rPr>
      <t xml:space="preserve">yɨpmaŋek uŋun bɨsap madepmon </t>
    </r>
    <r>
      <rPr>
        <sz val="11"/>
        <color rgb="FF008000"/>
        <rFont val="Calibri"/>
        <family val="2"/>
        <scheme val="minor"/>
      </rPr>
      <t xml:space="preserve">ae amɨn </t>
    </r>
    <r>
      <rPr>
        <b/>
        <sz val="11"/>
        <color rgb="FF800080"/>
        <rFont val="Calibri"/>
        <family val="2"/>
        <scheme val="minor"/>
      </rPr>
      <t xml:space="preserve">yokwi pakpak da kɨmotjak </t>
    </r>
    <r>
      <rPr>
        <sz val="11"/>
        <color rgb="FF008000"/>
        <rFont val="Calibri"/>
        <family val="2"/>
        <scheme val="minor"/>
      </rPr>
      <t xml:space="preserve">do </t>
    </r>
    <r>
      <rPr>
        <b/>
        <sz val="11"/>
        <color rgb="FF800080"/>
        <rFont val="Calibri"/>
        <family val="2"/>
        <scheme val="minor"/>
      </rPr>
      <t xml:space="preserve">yɨpmaŋ dekgaŋ </t>
    </r>
    <r>
      <rPr>
        <sz val="11"/>
        <color rgb="FF008000"/>
        <rFont val="Calibri"/>
        <family val="2"/>
        <scheme val="minor"/>
      </rPr>
      <t xml:space="preserve">. </t>
    </r>
  </si>
  <si>
    <r>
      <rPr>
        <b/>
        <sz val="11"/>
        <color rgb="FF800080"/>
        <rFont val="Calibri"/>
        <family val="2"/>
        <scheme val="minor"/>
      </rPr>
      <t xml:space="preserve">Mani dɨma not kabɨ </t>
    </r>
    <r>
      <rPr>
        <sz val="11"/>
        <color rgb="FF008000"/>
        <rFont val="Calibri"/>
        <family val="2"/>
        <scheme val="minor"/>
      </rPr>
      <t xml:space="preserve">, ji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kɨmotni . </t>
    </r>
    <r>
      <rPr>
        <sz val="11"/>
        <color rgb="FF008000"/>
        <rFont val="Calibri"/>
        <family val="2"/>
        <scheme val="minor"/>
      </rPr>
      <t xml:space="preserve">Amɨn Tagɨ da </t>
    </r>
    <r>
      <rPr>
        <strike/>
        <sz val="11"/>
        <color rgb="FFFF0000"/>
        <rFont val="Calibri"/>
        <family val="2"/>
        <scheme val="minor"/>
      </rPr>
      <t xml:space="preserve">nandak nandagon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t>
    </r>
    <r>
      <rPr>
        <i/>
        <sz val="11"/>
        <color rgb="FF0000FF"/>
        <rFont val="Calibri"/>
        <family val="2"/>
        <scheme val="minor"/>
      </rPr>
      <t xml:space="preserve">dakon amɨn </t>
    </r>
    <r>
      <rPr>
        <sz val="11"/>
        <color rgb="FF008000"/>
        <rFont val="Calibri"/>
        <family val="2"/>
        <scheme val="minor"/>
      </rPr>
      <t xml:space="preserve">1 tausen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gɨldat kɨnda uŋun bɨsapmon amɨn </t>
    </r>
    <r>
      <rPr>
        <sz val="11"/>
        <color rgb="FF008000"/>
        <rFont val="Calibri"/>
        <family val="2"/>
        <scheme val="minor"/>
      </rPr>
      <t xml:space="preserve">1 tausen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Do ji dɨma pasolgi . </t>
    </r>
  </si>
  <si>
    <r>
      <rPr>
        <strike/>
        <sz val="11"/>
        <color rgb="FFFF0000"/>
        <rFont val="Calibri"/>
        <family val="2"/>
        <scheme val="minor"/>
      </rPr>
      <t xml:space="preserve">Amɨn dɨwarɨ da yoŋ uŋun da tɨlak </t>
    </r>
    <r>
      <rPr>
        <sz val="11"/>
        <color rgb="FF008000"/>
        <rFont val="Calibri"/>
        <family val="2"/>
        <scheme val="minor"/>
      </rPr>
      <t xml:space="preserve">Amɨn Tagɨ </t>
    </r>
    <r>
      <rPr>
        <b/>
        <sz val="11"/>
        <color rgb="FF800080"/>
        <rFont val="Calibri"/>
        <family val="2"/>
        <scheme val="minor"/>
      </rPr>
      <t xml:space="preserve">da gen pikon yɨp </t>
    </r>
    <r>
      <rPr>
        <sz val="11"/>
        <color rgb="FF008000"/>
        <rFont val="Calibri"/>
        <family val="2"/>
        <scheme val="minor"/>
      </rPr>
      <t xml:space="preserve">do </t>
    </r>
    <r>
      <rPr>
        <b/>
        <sz val="11"/>
        <color rgb="FF800080"/>
        <rFont val="Calibri"/>
        <family val="2"/>
        <scheme val="minor"/>
      </rPr>
      <t xml:space="preserve">tepmɨ </t>
    </r>
    <r>
      <rPr>
        <sz val="11"/>
        <color rgb="FF008000"/>
        <rFont val="Calibri"/>
        <family val="2"/>
        <scheme val="minor"/>
      </rPr>
      <t xml:space="preserve">dɨma </t>
    </r>
    <r>
      <rPr>
        <i/>
        <sz val="11"/>
        <color rgb="FF0000FF"/>
        <rFont val="Calibri"/>
        <family val="2"/>
        <scheme val="minor"/>
      </rPr>
      <t xml:space="preserve">paŋteban </t>
    </r>
    <r>
      <rPr>
        <sz val="11"/>
        <color rgb="FF008000"/>
        <rFont val="Calibri"/>
        <family val="2"/>
        <scheme val="minor"/>
      </rPr>
      <t xml:space="preserve">asak . </t>
    </r>
    <r>
      <rPr>
        <b/>
        <sz val="11"/>
        <color rgb="FF800080"/>
        <rFont val="Calibri"/>
        <family val="2"/>
        <scheme val="minor"/>
      </rPr>
      <t xml:space="preserve">Dɨwarɨ da tepmɨ dɨma paŋteban asak . Ji dakon galaktokni mɨni </t>
    </r>
    <r>
      <rPr>
        <sz val="11"/>
        <color rgb="FF008000"/>
        <rFont val="Calibri"/>
        <family val="2"/>
        <scheme val="minor"/>
      </rPr>
      <t xml:space="preserve">amɨn kɨnda </t>
    </r>
    <r>
      <rPr>
        <b/>
        <sz val="11"/>
        <color rgb="FF800080"/>
        <rFont val="Calibri"/>
        <family val="2"/>
        <scheme val="minor"/>
      </rPr>
      <t xml:space="preserve">da kɨmotjak </t>
    </r>
    <r>
      <rPr>
        <sz val="11"/>
        <color rgb="FF008000"/>
        <rFont val="Calibri"/>
        <family val="2"/>
        <scheme val="minor"/>
      </rPr>
      <t xml:space="preserve">do dɨma nandɨsak . </t>
    </r>
    <r>
      <rPr>
        <b/>
        <sz val="11"/>
        <color rgb="FF800080"/>
        <rFont val="Calibri"/>
        <family val="2"/>
        <scheme val="minor"/>
      </rPr>
      <t xml:space="preserve">Piŋkop da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t>
    </r>
    <r>
      <rPr>
        <strike/>
        <sz val="11"/>
        <color rgb="FFFF0000"/>
        <rFont val="Calibri"/>
        <family val="2"/>
        <scheme val="minor"/>
      </rPr>
      <t xml:space="preserve">, do but yaworon da ji do jomjom aŋegɨsak </t>
    </r>
    <r>
      <rPr>
        <sz val="11"/>
        <color rgb="FF008000"/>
        <rFont val="Calibri"/>
        <family val="2"/>
        <scheme val="minor"/>
      </rPr>
      <t xml:space="preserve">. </t>
    </r>
  </si>
  <si>
    <r>
      <rPr>
        <strike/>
        <sz val="11"/>
        <color rgb="FFFF0000"/>
        <rFont val="Calibri"/>
        <family val="2"/>
        <scheme val="minor"/>
      </rPr>
      <t xml:space="preserve">Pol , </t>
    </r>
    <r>
      <rPr>
        <sz val="11"/>
        <color rgb="FF008000"/>
        <rFont val="Calibri"/>
        <family val="2"/>
        <scheme val="minor"/>
      </rPr>
      <t xml:space="preserve">Sailas </t>
    </r>
    <r>
      <rPr>
        <b/>
        <sz val="11"/>
        <color rgb="FF800080"/>
        <rFont val="Calibri"/>
        <family val="2"/>
        <scheme val="minor"/>
      </rPr>
      <t xml:space="preserve">gat Sailas gat </t>
    </r>
    <r>
      <rPr>
        <sz val="11"/>
        <color rgb="FF008000"/>
        <rFont val="Calibri"/>
        <family val="2"/>
        <scheme val="minor"/>
      </rPr>
      <t xml:space="preserve">Timoti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paŋmuwukbi </t>
    </r>
    <r>
      <rPr>
        <sz val="11"/>
        <color rgb="FF008000"/>
        <rFont val="Calibri"/>
        <family val="2"/>
        <scheme val="minor"/>
      </rPr>
      <t xml:space="preserve">Tesalonaika </t>
    </r>
    <r>
      <rPr>
        <b/>
        <sz val="11"/>
        <color rgb="FF800080"/>
        <rFont val="Calibri"/>
        <family val="2"/>
        <scheme val="minor"/>
      </rPr>
      <t xml:space="preserve">mɨŋat amɨn kabɨ egɨpgwit uŋun gat egek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egɨpgumal </t>
    </r>
    <r>
      <rPr>
        <sz val="11"/>
        <color rgb="FF008000"/>
        <rFont val="Calibri"/>
        <family val="2"/>
        <scheme val="minor"/>
      </rPr>
      <t xml:space="preserve">. </t>
    </r>
  </si>
  <si>
    <r>
      <rPr>
        <b/>
        <sz val="11"/>
        <color rgb="FF800080"/>
        <rFont val="Calibri"/>
        <family val="2"/>
        <scheme val="minor"/>
      </rPr>
      <t xml:space="preserve">Uŋun bɨsapmon wasok tapmɨmɨ toŋ aŋakwa uŋun dakon telagɨ mɨŋat </t>
    </r>
    <r>
      <rPr>
        <sz val="11"/>
        <color rgb="FF008000"/>
        <rFont val="Calibri"/>
        <family val="2"/>
        <scheme val="minor"/>
      </rPr>
      <t xml:space="preserve">amɨn kabɨni </t>
    </r>
    <r>
      <rPr>
        <strike/>
        <sz val="11"/>
        <color rgb="FFFF0000"/>
        <rFont val="Calibri"/>
        <family val="2"/>
        <scheme val="minor"/>
      </rPr>
      <t xml:space="preserve">nandaŋ gadaŋ ɨmgwit uŋun </t>
    </r>
    <r>
      <rPr>
        <sz val="11"/>
        <color rgb="FF008000"/>
        <rFont val="Calibri"/>
        <family val="2"/>
        <scheme val="minor"/>
      </rPr>
      <t xml:space="preserve">da man madep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Ae nandaŋ gadat awit amɨn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geni nandaŋek but morap nandaŋek yo ŋwakŋwarɨsi </t>
    </r>
    <r>
      <rPr>
        <sz val="11"/>
        <color rgb="FF008000"/>
        <rFont val="Calibri"/>
        <family val="2"/>
        <scheme val="minor"/>
      </rPr>
      <t xml:space="preserve">agɨt . </t>
    </r>
  </si>
  <si>
    <r>
      <rPr>
        <b/>
        <sz val="11"/>
        <color rgb="FF800080"/>
        <rFont val="Calibri"/>
        <family val="2"/>
        <scheme val="minor"/>
      </rPr>
      <t xml:space="preserve">Piŋkopnin da </t>
    </r>
    <r>
      <rPr>
        <sz val="11"/>
        <color rgb="FF008000"/>
        <rFont val="Calibri"/>
        <family val="2"/>
        <scheme val="minor"/>
      </rPr>
      <t xml:space="preserve">nin </t>
    </r>
    <r>
      <rPr>
        <b/>
        <sz val="11"/>
        <color rgb="FF800080"/>
        <rFont val="Calibri"/>
        <family val="2"/>
        <scheme val="minor"/>
      </rPr>
      <t xml:space="preserve">yaŋ nimɨŋek ji </t>
    </r>
    <r>
      <rPr>
        <sz val="11"/>
        <color rgb="FF008000"/>
        <rFont val="Calibri"/>
        <family val="2"/>
        <scheme val="minor"/>
      </rPr>
      <t xml:space="preserve">do </t>
    </r>
    <r>
      <rPr>
        <b/>
        <sz val="11"/>
        <color rgb="FF800080"/>
        <rFont val="Calibri"/>
        <family val="2"/>
        <scheme val="minor"/>
      </rPr>
      <t xml:space="preserve">bɨsit tebai saŋbek saŋbek saŋbek agɨmaŋ . Aŋek </t>
    </r>
    <r>
      <rPr>
        <sz val="11"/>
        <color rgb="FF008000"/>
        <rFont val="Calibri"/>
        <family val="2"/>
        <scheme val="minor"/>
      </rPr>
      <t xml:space="preserve">Piŋkop da </t>
    </r>
    <r>
      <rPr>
        <i/>
        <sz val="11"/>
        <color rgb="FF0000FF"/>
        <rFont val="Calibri"/>
        <family val="2"/>
        <scheme val="minor"/>
      </rPr>
      <t xml:space="preserve">nin paŋpulugaŋakwan </t>
    </r>
    <r>
      <rPr>
        <sz val="11"/>
        <color rgb="FF008000"/>
        <rFont val="Calibri"/>
        <family val="2"/>
        <scheme val="minor"/>
      </rPr>
      <t xml:space="preserve">ji </t>
    </r>
    <r>
      <rPr>
        <strike/>
        <sz val="11"/>
        <color rgb="FFFF0000"/>
        <rFont val="Calibri"/>
        <family val="2"/>
        <scheme val="minor"/>
      </rPr>
      <t xml:space="preserve">paŋpulugosak do bɨsit yɨpmaŋ derɨ mɨni amaŋ . Nin Piŋkop da paŋpulugaŋban aŋpak ani </t>
    </r>
    <r>
      <rPr>
        <sz val="11"/>
        <color rgb="FF008000"/>
        <rFont val="Calibri"/>
        <family val="2"/>
        <scheme val="minor"/>
      </rPr>
      <t xml:space="preserve">do yaŋ </t>
    </r>
    <r>
      <rPr>
        <b/>
        <sz val="11"/>
        <color rgb="FF800080"/>
        <rFont val="Calibri"/>
        <family val="2"/>
        <scheme val="minor"/>
      </rPr>
      <t xml:space="preserve">yomɨŋ nimɨŋek tapmɨm nimɨŋakwan tugokdaŋ </t>
    </r>
    <r>
      <rPr>
        <sz val="11"/>
        <color rgb="FF008000"/>
        <rFont val="Calibri"/>
        <family val="2"/>
        <scheme val="minor"/>
      </rPr>
      <t xml:space="preserve">. </t>
    </r>
    <r>
      <rPr>
        <b/>
        <sz val="11"/>
        <color rgb="FF800080"/>
        <rFont val="Calibri"/>
        <family val="2"/>
        <scheme val="minor"/>
      </rPr>
      <t xml:space="preserve">Ae tapmɨmni madepnin dakon tapmɨmni kɨsi paŋpulugaŋakwan </t>
    </r>
    <r>
      <rPr>
        <sz val="11"/>
        <color rgb="FF008000"/>
        <rFont val="Calibri"/>
        <family val="2"/>
        <scheme val="minor"/>
      </rPr>
      <t xml:space="preserve">nandaŋ </t>
    </r>
    <r>
      <rPr>
        <b/>
        <sz val="11"/>
        <color rgb="FF800080"/>
        <rFont val="Calibri"/>
        <family val="2"/>
        <scheme val="minor"/>
      </rPr>
      <t xml:space="preserve">gadatji dakon tapmɨmni kɨsisi tugokdaŋ </t>
    </r>
    <r>
      <rPr>
        <sz val="11"/>
        <color rgb="FF008000"/>
        <rFont val="Calibri"/>
        <family val="2"/>
        <scheme val="minor"/>
      </rPr>
      <t xml:space="preserve">. </t>
    </r>
  </si>
  <si>
    <r>
      <rPr>
        <sz val="11"/>
        <color rgb="FF008000"/>
        <rFont val="Calibri"/>
        <family val="2"/>
        <scheme val="minor"/>
      </rPr>
      <t xml:space="preserve">Yaŋ aŋek Amɨn Tagɨnin Yesu dakon man </t>
    </r>
    <r>
      <rPr>
        <i/>
        <sz val="11"/>
        <color rgb="FF0000FF"/>
        <rFont val="Calibri"/>
        <family val="2"/>
        <scheme val="minor"/>
      </rPr>
      <t xml:space="preserve">nin da tapmɨmninon man </t>
    </r>
    <r>
      <rPr>
        <sz val="11"/>
        <color rgb="FF008000"/>
        <rFont val="Calibri"/>
        <family val="2"/>
        <scheme val="minor"/>
      </rPr>
      <t xml:space="preserve">awɨgɨni </t>
    </r>
    <r>
      <rPr>
        <b/>
        <sz val="11"/>
        <color rgb="FF800080"/>
        <rFont val="Calibri"/>
        <family val="2"/>
        <scheme val="minor"/>
      </rPr>
      <t xml:space="preserve">. Ae ji kɨsi </t>
    </r>
    <r>
      <rPr>
        <sz val="11"/>
        <color rgb="FF008000"/>
        <rFont val="Calibri"/>
        <family val="2"/>
        <scheme val="minor"/>
      </rPr>
      <t xml:space="preserve">uŋun </t>
    </r>
    <r>
      <rPr>
        <b/>
        <sz val="11"/>
        <color rgb="FF800080"/>
        <rFont val="Calibri"/>
        <family val="2"/>
        <scheme val="minor"/>
      </rPr>
      <t xml:space="preserve">gat egɨpni . Piŋkopnin </t>
    </r>
    <r>
      <rPr>
        <sz val="11"/>
        <color rgb="FF008000"/>
        <rFont val="Calibri"/>
        <family val="2"/>
        <scheme val="minor"/>
      </rPr>
      <t xml:space="preserve">dakon </t>
    </r>
    <r>
      <rPr>
        <strike/>
        <sz val="11"/>
        <color rgb="FFFF0000"/>
        <rFont val="Calibri"/>
        <family val="2"/>
        <scheme val="minor"/>
      </rPr>
      <t xml:space="preserve">man kɨsi awɨgɨsak . </t>
    </r>
    <r>
      <rPr>
        <sz val="11"/>
        <color rgb="FF008000"/>
        <rFont val="Calibri"/>
        <family val="2"/>
        <scheme val="minor"/>
      </rPr>
      <t xml:space="preserve">Piŋkopnin gat ae Amɨn Tagɨ Yesu Kristo </t>
    </r>
    <r>
      <rPr>
        <b/>
        <sz val="11"/>
        <color rgb="FF800080"/>
        <rFont val="Calibri"/>
        <family val="2"/>
        <scheme val="minor"/>
      </rPr>
      <t xml:space="preserve">dakon nandaŋ yawotni uŋun </t>
    </r>
    <r>
      <rPr>
        <sz val="11"/>
        <color rgb="FF008000"/>
        <rFont val="Calibri"/>
        <family val="2"/>
        <scheme val="minor"/>
      </rPr>
      <t xml:space="preserve">da </t>
    </r>
    <r>
      <rPr>
        <b/>
        <sz val="11"/>
        <color rgb="FF800080"/>
        <rFont val="Calibri"/>
        <family val="2"/>
        <scheme val="minor"/>
      </rPr>
      <t xml:space="preserve">yaŋ gɨn asak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</si>
  <si>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da nin do gɨsamni gat </t>
    </r>
    <r>
      <rPr>
        <sz val="11"/>
        <color rgb="FF008000"/>
        <rFont val="Calibri"/>
        <family val="2"/>
        <scheme val="minor"/>
      </rPr>
      <t xml:space="preserve">ae but </t>
    </r>
    <r>
      <rPr>
        <b/>
        <sz val="11"/>
        <color rgb="FF800080"/>
        <rFont val="Calibri"/>
        <family val="2"/>
        <scheme val="minor"/>
      </rPr>
      <t xml:space="preserve">yawot gat 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</si>
  <si>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 nin </t>
    </r>
    <r>
      <rPr>
        <strike/>
        <sz val="11"/>
        <color rgb="FFFF0000"/>
        <rFont val="Calibri"/>
        <family val="2"/>
        <scheme val="minor"/>
      </rPr>
      <t xml:space="preserve">bɨsapmɨ bɨsapmɨ </t>
    </r>
    <r>
      <rPr>
        <sz val="11"/>
        <color rgb="FF008000"/>
        <rFont val="Calibri"/>
        <family val="2"/>
        <scheme val="minor"/>
      </rPr>
      <t xml:space="preserve">ji do </t>
    </r>
    <r>
      <rPr>
        <b/>
        <sz val="11"/>
        <color rgb="FF800080"/>
        <rFont val="Calibri"/>
        <family val="2"/>
        <scheme val="minor"/>
      </rPr>
      <t xml:space="preserve">bɨsap morapmɨsi </t>
    </r>
    <r>
      <rPr>
        <sz val="11"/>
        <color rgb="FF008000"/>
        <rFont val="Calibri"/>
        <family val="2"/>
        <scheme val="minor"/>
      </rPr>
      <t xml:space="preserve">Piŋkop </t>
    </r>
    <r>
      <rPr>
        <b/>
        <sz val="11"/>
        <color rgb="FF800080"/>
        <rFont val="Calibri"/>
        <family val="2"/>
        <scheme val="minor"/>
      </rPr>
      <t xml:space="preserve">yaŋsi aŋkɨsino </t>
    </r>
    <r>
      <rPr>
        <sz val="11"/>
        <color rgb="FF008000"/>
        <rFont val="Calibri"/>
        <family val="2"/>
        <scheme val="minor"/>
      </rPr>
      <t xml:space="preserve">. </t>
    </r>
    <r>
      <rPr>
        <b/>
        <sz val="11"/>
        <color rgb="FF800080"/>
        <rFont val="Calibri"/>
        <family val="2"/>
        <scheme val="minor"/>
      </rPr>
      <t xml:space="preserve">Nandaŋ gadatji dakon </t>
    </r>
    <r>
      <rPr>
        <sz val="11"/>
        <color rgb="FF008000"/>
        <rFont val="Calibri"/>
        <family val="2"/>
        <scheme val="minor"/>
      </rPr>
      <t xml:space="preserve">nandaŋ gadatji </t>
    </r>
    <r>
      <rPr>
        <b/>
        <sz val="11"/>
        <color rgb="FF800080"/>
        <rFont val="Calibri"/>
        <family val="2"/>
        <scheme val="minor"/>
      </rPr>
      <t xml:space="preserve">madepsi ɨreŋ taŋ aŋaŋ kɨkdɨsak </t>
    </r>
    <r>
      <rPr>
        <sz val="11"/>
        <color rgb="FF008000"/>
        <rFont val="Calibri"/>
        <family val="2"/>
        <scheme val="minor"/>
      </rPr>
      <t xml:space="preserve">, ae ji </t>
    </r>
    <r>
      <rPr>
        <b/>
        <sz val="11"/>
        <color rgb="FF800080"/>
        <rFont val="Calibri"/>
        <family val="2"/>
        <scheme val="minor"/>
      </rPr>
      <t xml:space="preserve">dɨsikon </t>
    </r>
    <r>
      <rPr>
        <sz val="11"/>
        <color rgb="FF008000"/>
        <rFont val="Calibri"/>
        <family val="2"/>
        <scheme val="minor"/>
      </rPr>
      <t xml:space="preserve">notji do but dasi galak taŋ </t>
    </r>
    <r>
      <rPr>
        <b/>
        <sz val="11"/>
        <color rgb="FF800080"/>
        <rFont val="Calibri"/>
        <family val="2"/>
        <scheme val="minor"/>
      </rPr>
      <t xml:space="preserve">yomɨŋ yomɨŋakwa notji do but dasi galak </t>
    </r>
    <r>
      <rPr>
        <sz val="11"/>
        <color rgb="FF008000"/>
        <rFont val="Calibri"/>
        <family val="2"/>
        <scheme val="minor"/>
      </rPr>
      <t xml:space="preserve">taŋ </t>
    </r>
    <r>
      <rPr>
        <b/>
        <sz val="11"/>
        <color rgb="FF800080"/>
        <rFont val="Calibri"/>
        <family val="2"/>
        <scheme val="minor"/>
      </rPr>
      <t xml:space="preserve">yomɨŋ yomɨŋakwa Piŋkop do bɨsit pi asat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</si>
  <si>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paŋmuwukbi </t>
    </r>
    <r>
      <rPr>
        <b/>
        <sz val="11"/>
        <color rgb="FF800080"/>
        <rFont val="Calibri"/>
        <family val="2"/>
        <scheme val="minor"/>
      </rPr>
      <t xml:space="preserve">kabɨkon da </t>
    </r>
    <r>
      <rPr>
        <sz val="11"/>
        <color rgb="FF008000"/>
        <rFont val="Calibri"/>
        <family val="2"/>
        <scheme val="minor"/>
      </rPr>
      <t xml:space="preserve">ji dakon </t>
    </r>
    <r>
      <rPr>
        <b/>
        <sz val="11"/>
        <color rgb="FF800080"/>
        <rFont val="Calibri"/>
        <family val="2"/>
        <scheme val="minor"/>
      </rPr>
      <t xml:space="preserve">teban taŋteŋaŋ yomni ae nandaŋ gadatji paŋek tebai agek </t>
    </r>
    <r>
      <rPr>
        <sz val="11"/>
        <color rgb="FF008000"/>
        <rFont val="Calibri"/>
        <family val="2"/>
        <scheme val="minor"/>
      </rPr>
      <t xml:space="preserve">yokwi </t>
    </r>
    <r>
      <rPr>
        <b/>
        <sz val="11"/>
        <color rgb="FF800080"/>
        <rFont val="Calibri"/>
        <family val="2"/>
        <scheme val="minor"/>
      </rPr>
      <t xml:space="preserve">morapmɨ paŋupbal aŋ , </t>
    </r>
    <r>
      <rPr>
        <sz val="11"/>
        <color rgb="FF008000"/>
        <rFont val="Calibri"/>
        <family val="2"/>
        <scheme val="minor"/>
      </rPr>
      <t xml:space="preserve">ae </t>
    </r>
    <r>
      <rPr>
        <b/>
        <sz val="11"/>
        <color rgb="FF800080"/>
        <rFont val="Calibri"/>
        <family val="2"/>
        <scheme val="minor"/>
      </rPr>
      <t xml:space="preserve">yokwi mibɨlɨ mibɨlɨ mibɨlɨ altaŋ damni ae yo yokwisi aŋ damdɨsak </t>
    </r>
    <r>
      <rPr>
        <sz val="11"/>
        <color rgb="FF008000"/>
        <rFont val="Calibri"/>
        <family val="2"/>
        <scheme val="minor"/>
      </rPr>
      <t xml:space="preserve">uŋun do </t>
    </r>
    <r>
      <rPr>
        <b/>
        <sz val="11"/>
        <color rgb="FF800080"/>
        <rFont val="Calibri"/>
        <family val="2"/>
        <scheme val="minor"/>
      </rPr>
      <t xml:space="preserve">paŋteban ani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</si>
  <si>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Piŋkop da amɨn gen kokwin kɨlegɨsi aŋyomɨsak </t>
    </r>
    <r>
      <rPr>
        <sz val="11"/>
        <color rgb="FF008000"/>
        <rFont val="Calibri"/>
        <family val="2"/>
        <scheme val="minor"/>
      </rPr>
      <t xml:space="preserve">uŋun da </t>
    </r>
    <r>
      <rPr>
        <b/>
        <sz val="11"/>
        <color rgb="FF800080"/>
        <rFont val="Calibri"/>
        <family val="2"/>
        <scheme val="minor"/>
      </rPr>
      <t xml:space="preserve">mibɨlɨ nandaŋyo aŋek aŋpakni kɨlegɨsi aŋ </t>
    </r>
    <r>
      <rPr>
        <sz val="11"/>
        <color rgb="FF008000"/>
        <rFont val="Calibri"/>
        <family val="2"/>
        <scheme val="minor"/>
      </rPr>
      <t xml:space="preserve">. </t>
    </r>
    <r>
      <rPr>
        <b/>
        <sz val="11"/>
        <color rgb="FF800080"/>
        <rFont val="Calibri"/>
        <family val="2"/>
        <scheme val="minor"/>
      </rPr>
      <t xml:space="preserve">Yaŋ aŋek ji tepmɨsi nandaŋek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Asakni kɨla agɨt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nandaba pɨsosak yaŋ nandani </t>
    </r>
    <r>
      <rPr>
        <sz val="11"/>
        <color rgb="FF008000"/>
        <rFont val="Calibri"/>
        <family val="2"/>
        <scheme val="minor"/>
      </rPr>
      <t xml:space="preserve">. </t>
    </r>
    <r>
      <rPr>
        <strike/>
        <sz val="11"/>
        <color rgb="FFFF0000"/>
        <rFont val="Calibri"/>
        <family val="2"/>
        <scheme val="minor"/>
      </rPr>
      <t xml:space="preserve">Ae Piŋkop da ji paŋpulugaŋban kɨlek taŋek amɨnon kɨla asak da kagagwan tagɨ egɨpni .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</si>
  <si>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aŋek mibɨlɨ mibɨlɨ niyɨŋbɨ mibɨlɨ niyɨŋban kaŋ </t>
    </r>
    <r>
      <rPr>
        <sz val="11"/>
        <color rgb="FF008000"/>
        <rFont val="Calibri"/>
        <family val="2"/>
        <scheme val="minor"/>
      </rPr>
      <t xml:space="preserve">, </t>
    </r>
    <r>
      <rPr>
        <strike/>
        <sz val="11"/>
        <color rgb="FFFF0000"/>
        <rFont val="Calibri"/>
        <family val="2"/>
        <scheme val="minor"/>
      </rPr>
      <t xml:space="preserve">do jɨgɨ damaŋ amɨn </t>
    </r>
    <r>
      <rPr>
        <sz val="11"/>
        <color rgb="FF008000"/>
        <rFont val="Calibri"/>
        <family val="2"/>
        <scheme val="minor"/>
      </rPr>
      <t xml:space="preserve">uŋun </t>
    </r>
    <r>
      <rPr>
        <b/>
        <sz val="11"/>
        <color rgb="FF800080"/>
        <rFont val="Calibri"/>
        <family val="2"/>
        <scheme val="minor"/>
      </rPr>
      <t xml:space="preserve">da arɨpmon aŋpulugokdɨsak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</si>
  <si>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Tagɨ Yesu </t>
    </r>
    <r>
      <rPr>
        <b/>
        <sz val="11"/>
        <color rgb="FF800080"/>
        <rFont val="Calibri"/>
        <family val="2"/>
        <scheme val="minor"/>
      </rPr>
      <t xml:space="preserve">Kwen Kokup egakwan tapmɨmni dakon aŋelo kabɨni </t>
    </r>
    <r>
      <rPr>
        <sz val="11"/>
        <color rgb="FF008000"/>
        <rFont val="Calibri"/>
        <family val="2"/>
        <scheme val="minor"/>
      </rPr>
      <t xml:space="preserve">gat ae </t>
    </r>
    <r>
      <rPr>
        <b/>
        <sz val="11"/>
        <color rgb="FF800080"/>
        <rFont val="Calibri"/>
        <family val="2"/>
        <scheme val="minor"/>
      </rPr>
      <t xml:space="preserve">nin </t>
    </r>
    <r>
      <rPr>
        <sz val="11"/>
        <color rgb="FF008000"/>
        <rFont val="Calibri"/>
        <family val="2"/>
        <scheme val="minor"/>
      </rPr>
      <t xml:space="preserve">gat </t>
    </r>
    <r>
      <rPr>
        <i/>
        <sz val="11"/>
        <color rgb="FF0000FF"/>
        <rFont val="Calibri"/>
        <family val="2"/>
        <scheme val="minor"/>
      </rPr>
      <t xml:space="preserve">kɨsi egɨpgumaŋ . Uŋun bɨsapmon Amɨn Tagɨ Yesu uŋun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</si>
  <si>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Aŋek uŋun amɨn kabɨ </t>
    </r>
    <r>
      <rPr>
        <sz val="11"/>
        <color rgb="FF008000"/>
        <rFont val="Calibri"/>
        <family val="2"/>
        <scheme val="minor"/>
      </rPr>
      <t xml:space="preserve">Piŋkop dɨma </t>
    </r>
    <r>
      <rPr>
        <b/>
        <sz val="11"/>
        <color rgb="FF800080"/>
        <rFont val="Calibri"/>
        <family val="2"/>
        <scheme val="minor"/>
      </rPr>
      <t xml:space="preserve">kaŋek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Piŋkop da geni kɨrɨŋɨk yomdɨsak </t>
    </r>
    <r>
      <rPr>
        <sz val="11"/>
        <color rgb="FF008000"/>
        <rFont val="Calibri"/>
        <family val="2"/>
        <scheme val="minor"/>
      </rPr>
      <t xml:space="preserve">. </t>
    </r>
    <r>
      <rPr>
        <i/>
        <sz val="11"/>
        <color rgb="FF0000FF"/>
        <rFont val="Calibri"/>
        <family val="2"/>
        <scheme val="minor"/>
      </rPr>
      <t xml:space="preserve">Uŋun amɨn Piŋkop da geni kɨndapmon pabɨŋ yopban kɨmotdɨsak . </t>
    </r>
  </si>
  <si>
    <r>
      <rPr>
        <strike/>
        <sz val="11"/>
        <color rgb="FFFF0000"/>
        <rFont val="Calibri"/>
        <family val="2"/>
        <scheme val="minor"/>
      </rPr>
      <t xml:space="preserve">Uŋun amɨn kobogɨ yokwisi yaŋ baŋ pakdaŋ : </t>
    </r>
    <r>
      <rPr>
        <sz val="11"/>
        <color rgb="FF008000"/>
        <rFont val="Calibri"/>
        <family val="2"/>
        <scheme val="minor"/>
      </rPr>
      <t xml:space="preserve">Amɨn Tagɨ </t>
    </r>
    <r>
      <rPr>
        <b/>
        <sz val="11"/>
        <color rgb="FF800080"/>
        <rFont val="Calibri"/>
        <family val="2"/>
        <scheme val="minor"/>
      </rPr>
      <t xml:space="preserve">da ɨŋamon </t>
    </r>
    <r>
      <rPr>
        <sz val="11"/>
        <color rgb="FF008000"/>
        <rFont val="Calibri"/>
        <family val="2"/>
        <scheme val="minor"/>
      </rPr>
      <t xml:space="preserve">ae </t>
    </r>
    <r>
      <rPr>
        <i/>
        <sz val="11"/>
        <color rgb="FF0000FF"/>
        <rFont val="Calibri"/>
        <family val="2"/>
        <scheme val="minor"/>
      </rPr>
      <t xml:space="preserve">tapmɨmni dakon </t>
    </r>
    <r>
      <rPr>
        <sz val="11"/>
        <color rgb="FF008000"/>
        <rFont val="Calibri"/>
        <family val="2"/>
        <scheme val="minor"/>
      </rPr>
      <t xml:space="preserve">tɨlɨmni </t>
    </r>
    <r>
      <rPr>
        <b/>
        <sz val="11"/>
        <color rgb="FF800080"/>
        <rFont val="Calibri"/>
        <family val="2"/>
        <scheme val="minor"/>
      </rPr>
      <t xml:space="preserve">da buŋon amɨn kɨlegɨsi abɨdokdaŋ </t>
    </r>
    <r>
      <rPr>
        <sz val="11"/>
        <color rgb="FF008000"/>
        <rFont val="Calibri"/>
        <family val="2"/>
        <scheme val="minor"/>
      </rPr>
      <t xml:space="preserve">uŋun </t>
    </r>
    <r>
      <rPr>
        <b/>
        <sz val="11"/>
        <color rgb="FF800080"/>
        <rFont val="Calibri"/>
        <family val="2"/>
        <scheme val="minor"/>
      </rPr>
      <t xml:space="preserve">bɨsapmɨ bɨsapmɨ egɨpdaŋ yaŋ </t>
    </r>
    <r>
      <rPr>
        <sz val="11"/>
        <color rgb="FF008000"/>
        <rFont val="Calibri"/>
        <family val="2"/>
        <scheme val="minor"/>
      </rPr>
      <t xml:space="preserve">dagok dagogɨ mɨni </t>
    </r>
    <r>
      <rPr>
        <strike/>
        <sz val="11"/>
        <color rgb="FFFF0000"/>
        <rFont val="Calibri"/>
        <family val="2"/>
        <scheme val="minor"/>
      </rPr>
      <t xml:space="preserve">wagɨl yokwisi </t>
    </r>
    <r>
      <rPr>
        <sz val="11"/>
        <color rgb="FF008000"/>
        <rFont val="Calibri"/>
        <family val="2"/>
        <scheme val="minor"/>
      </rPr>
      <t xml:space="preserve">egɨpdaŋ . </t>
    </r>
  </si>
  <si>
    <r>
      <rPr>
        <b/>
        <sz val="11"/>
        <color rgb="FF800080"/>
        <rFont val="Calibri"/>
        <family val="2"/>
        <scheme val="minor"/>
      </rPr>
      <t xml:space="preserve">Uŋun do aŋek not </t>
    </r>
    <r>
      <rPr>
        <sz val="11"/>
        <color rgb="FF008000"/>
        <rFont val="Calibri"/>
        <family val="2"/>
        <scheme val="minor"/>
      </rPr>
      <t xml:space="preserve">kabɨ , Amɨn Tagɨnin Yesu Kristo </t>
    </r>
    <r>
      <rPr>
        <b/>
        <sz val="11"/>
        <color rgb="FF800080"/>
        <rFont val="Calibri"/>
        <family val="2"/>
        <scheme val="minor"/>
      </rPr>
      <t xml:space="preserve">apjak bɨsapmon ae ji kɨsi </t>
    </r>
    <r>
      <rPr>
        <sz val="11"/>
        <color rgb="FF008000"/>
        <rFont val="Calibri"/>
        <family val="2"/>
        <scheme val="minor"/>
      </rPr>
      <t xml:space="preserve">uŋun </t>
    </r>
    <r>
      <rPr>
        <b/>
        <sz val="11"/>
        <color rgb="FF800080"/>
        <rFont val="Calibri"/>
        <family val="2"/>
        <scheme val="minor"/>
      </rPr>
      <t xml:space="preserve">da ɨŋamon muwukgwit </t>
    </r>
    <r>
      <rPr>
        <sz val="11"/>
        <color rgb="FF008000"/>
        <rFont val="Calibri"/>
        <family val="2"/>
        <scheme val="minor"/>
      </rPr>
      <t xml:space="preserve">uŋun do </t>
    </r>
    <r>
      <rPr>
        <b/>
        <sz val="11"/>
        <color rgb="FF800080"/>
        <rFont val="Calibri"/>
        <family val="2"/>
        <scheme val="minor"/>
      </rPr>
      <t xml:space="preserve">yaŋsi dayɨsat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</si>
  <si>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Aŋek yokwi morapmɨ aŋpak morapmɨ paŋpulugok do aŋek butjap nandaŋek </t>
    </r>
    <r>
      <rPr>
        <sz val="11"/>
        <color rgb="FF008000"/>
        <rFont val="Calibri"/>
        <family val="2"/>
        <scheme val="minor"/>
      </rPr>
      <t xml:space="preserve">gen bamɨ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yomɨŋek uŋun amɨn kabɨ da </t>
    </r>
    <r>
      <rPr>
        <sz val="11"/>
        <color rgb="FF008000"/>
        <rFont val="Calibri"/>
        <family val="2"/>
        <scheme val="minor"/>
      </rPr>
      <t xml:space="preserve">yokwikon </t>
    </r>
    <r>
      <rPr>
        <b/>
        <sz val="11"/>
        <color rgb="FF800080"/>
        <rFont val="Calibri"/>
        <family val="2"/>
        <scheme val="minor"/>
      </rPr>
      <t xml:space="preserve">baŋ tɨmɨtjak yaŋ </t>
    </r>
    <r>
      <rPr>
        <sz val="11"/>
        <color rgb="FF008000"/>
        <rFont val="Calibri"/>
        <family val="2"/>
        <scheme val="minor"/>
      </rPr>
      <t xml:space="preserve">do </t>
    </r>
    <r>
      <rPr>
        <b/>
        <sz val="11"/>
        <color rgb="FF800080"/>
        <rFont val="Calibri"/>
        <family val="2"/>
        <scheme val="minor"/>
      </rPr>
      <t xml:space="preserve">dɨma nandawit </t>
    </r>
    <r>
      <rPr>
        <sz val="11"/>
        <color rgb="FF008000"/>
        <rFont val="Calibri"/>
        <family val="2"/>
        <scheme val="minor"/>
      </rPr>
      <t xml:space="preserve">. </t>
    </r>
  </si>
  <si>
    <r>
      <rPr>
        <b/>
        <sz val="11"/>
        <color rgb="FF800080"/>
        <rFont val="Calibri"/>
        <family val="2"/>
        <scheme val="minor"/>
      </rPr>
      <t xml:space="preserve">Piŋkop da uŋun amɨn kabɨkon </t>
    </r>
    <r>
      <rPr>
        <sz val="11"/>
        <color rgb="FF008000"/>
        <rFont val="Calibri"/>
        <family val="2"/>
        <scheme val="minor"/>
      </rPr>
      <t xml:space="preserve">top gen </t>
    </r>
    <r>
      <rPr>
        <b/>
        <sz val="11"/>
        <color rgb="FF800080"/>
        <rFont val="Calibri"/>
        <family val="2"/>
        <scheme val="minor"/>
      </rPr>
      <t xml:space="preserve">yogok mibɨlɨ mibɨlɨ </t>
    </r>
    <r>
      <rPr>
        <sz val="11"/>
        <color rgb="FF008000"/>
        <rFont val="Calibri"/>
        <family val="2"/>
        <scheme val="minor"/>
      </rPr>
      <t xml:space="preserve">nandaŋ </t>
    </r>
    <r>
      <rPr>
        <b/>
        <sz val="11"/>
        <color rgb="FF800080"/>
        <rFont val="Calibri"/>
        <family val="2"/>
        <scheme val="minor"/>
      </rPr>
      <t xml:space="preserve">yomɨŋek top gen dɨwarɨ toptopmɨ yaŋ toptopmɨ nandaŋ yomdaŋ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</si>
  <si>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morap </t>
    </r>
    <r>
      <rPr>
        <i/>
        <sz val="11"/>
        <color rgb="FF0000FF"/>
        <rFont val="Calibri"/>
        <family val="2"/>
        <scheme val="minor"/>
      </rPr>
      <t xml:space="preserve">uŋun </t>
    </r>
    <r>
      <rPr>
        <sz val="11"/>
        <color rgb="FF008000"/>
        <rFont val="Calibri"/>
        <family val="2"/>
        <scheme val="minor"/>
      </rPr>
      <t xml:space="preserve">gen bamɨ dɨma nandaŋ </t>
    </r>
    <r>
      <rPr>
        <b/>
        <sz val="11"/>
        <color rgb="FF800080"/>
        <rFont val="Calibri"/>
        <family val="2"/>
        <scheme val="minor"/>
      </rPr>
      <t xml:space="preserve">gadaŋ ɨmɨŋek </t>
    </r>
    <r>
      <rPr>
        <sz val="11"/>
        <color rgb="FF008000"/>
        <rFont val="Calibri"/>
        <family val="2"/>
        <scheme val="minor"/>
      </rPr>
      <t xml:space="preserve">aŋpak yokwi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gen pikon </t>
    </r>
    <r>
      <rPr>
        <b/>
        <sz val="11"/>
        <color rgb="FF800080"/>
        <rFont val="Calibri"/>
        <family val="2"/>
        <scheme val="minor"/>
      </rPr>
      <t xml:space="preserve">yopba kɨmotjak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</si>
  <si>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t>
    </r>
    <r>
      <rPr>
        <b/>
        <sz val="11"/>
        <color rgb="FF800080"/>
        <rFont val="Calibri"/>
        <family val="2"/>
        <scheme val="minor"/>
      </rPr>
      <t xml:space="preserve">ɨmɨŋek egɨsak , </t>
    </r>
    <r>
      <rPr>
        <sz val="11"/>
        <color rgb="FF008000"/>
        <rFont val="Calibri"/>
        <family val="2"/>
        <scheme val="minor"/>
      </rPr>
      <t xml:space="preserve">do </t>
    </r>
    <r>
      <rPr>
        <b/>
        <sz val="11"/>
        <color rgb="FF800080"/>
        <rFont val="Calibri"/>
        <family val="2"/>
        <scheme val="minor"/>
      </rPr>
      <t xml:space="preserve">nin bɨsapmɨ bɨsapmɨ </t>
    </r>
    <r>
      <rPr>
        <sz val="11"/>
        <color rgb="FF008000"/>
        <rFont val="Calibri"/>
        <family val="2"/>
        <scheme val="minor"/>
      </rPr>
      <t xml:space="preserve">Piŋkop ya </t>
    </r>
    <r>
      <rPr>
        <strike/>
        <sz val="11"/>
        <color rgb="FFFF0000"/>
        <rFont val="Calibri"/>
        <family val="2"/>
        <scheme val="minor"/>
      </rPr>
      <t xml:space="preserve">yaŋ iyɨneŋ </t>
    </r>
    <r>
      <rPr>
        <sz val="11"/>
        <color rgb="FF008000"/>
        <rFont val="Calibri"/>
        <family val="2"/>
        <scheme val="minor"/>
      </rPr>
      <t xml:space="preserve">yaŋsi </t>
    </r>
    <r>
      <rPr>
        <b/>
        <sz val="11"/>
        <color rgb="FF800080"/>
        <rFont val="Calibri"/>
        <family val="2"/>
        <scheme val="minor"/>
      </rPr>
      <t xml:space="preserve">gayamaŋ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wasaŋek ji tɨmɨt do aŋek Telagɨ Wup dakon tapmɨm gat ae nandaŋ gadatji bamɨsi nandaŋ gadat nimɨŋakwan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manjɨŋ yopgut </t>
    </r>
    <r>
      <rPr>
        <sz val="11"/>
        <color rgb="FF008000"/>
        <rFont val="Calibri"/>
        <family val="2"/>
        <scheme val="minor"/>
      </rPr>
      <t xml:space="preserve">. </t>
    </r>
    <r>
      <rPr>
        <strike/>
        <sz val="11"/>
        <color rgb="FFFF0000"/>
        <rFont val="Calibri"/>
        <family val="2"/>
        <scheme val="minor"/>
      </rPr>
      <t xml:space="preserve">Telagɨ Wup da ji paŋtelak aban gen bamɨ nandaŋ gadaŋba uŋun kosiron da ji yokwikon baŋ tɨmɨkgɨt . </t>
    </r>
  </si>
  <si>
    <r>
      <rPr>
        <b/>
        <sz val="11"/>
        <color rgb="FF800080"/>
        <rFont val="Calibri"/>
        <family val="2"/>
        <scheme val="minor"/>
      </rPr>
      <t xml:space="preserve">Kalɨp Piŋkop da Gen Bin Tagɨsi nin do yaŋ teŋteŋaŋ yomgut . Piŋkop da </t>
    </r>
    <r>
      <rPr>
        <sz val="11"/>
        <color rgb="FF008000"/>
        <rFont val="Calibri"/>
        <family val="2"/>
        <scheme val="minor"/>
      </rPr>
      <t xml:space="preserve">Amɨn Tagɨnin Yesu Kristo dakon </t>
    </r>
    <r>
      <rPr>
        <b/>
        <sz val="11"/>
        <color rgb="FF800080"/>
        <rFont val="Calibri"/>
        <family val="2"/>
        <scheme val="minor"/>
      </rPr>
      <t xml:space="preserve">tɨlɨmni tagɨsi abɨdoneŋ </t>
    </r>
    <r>
      <rPr>
        <sz val="11"/>
        <color rgb="FF008000"/>
        <rFont val="Calibri"/>
        <family val="2"/>
        <scheme val="minor"/>
      </rPr>
      <t xml:space="preserve">do </t>
    </r>
    <r>
      <rPr>
        <b/>
        <sz val="11"/>
        <color rgb="FF800080"/>
        <rFont val="Calibri"/>
        <family val="2"/>
        <scheme val="minor"/>
      </rPr>
      <t xml:space="preserve">yaŋ yaŋ nimgut </t>
    </r>
    <r>
      <rPr>
        <sz val="11"/>
        <color rgb="FF008000"/>
        <rFont val="Calibri"/>
        <family val="2"/>
        <scheme val="minor"/>
      </rPr>
      <t xml:space="preserve">.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</si>
  <si>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Uŋun do aŋek </t>
    </r>
    <r>
      <rPr>
        <sz val="11"/>
        <color rgb="FF008000"/>
        <rFont val="Calibri"/>
        <family val="2"/>
        <scheme val="minor"/>
      </rPr>
      <t xml:space="preserve">not kabɨ , ji </t>
    </r>
    <r>
      <rPr>
        <b/>
        <sz val="11"/>
        <color rgb="FF800080"/>
        <rFont val="Calibri"/>
        <family val="2"/>
        <scheme val="minor"/>
      </rPr>
      <t xml:space="preserve">tepmɨsi agek don teban taŋek babɨkji da </t>
    </r>
    <r>
      <rPr>
        <sz val="11"/>
        <color rgb="FF008000"/>
        <rFont val="Calibri"/>
        <family val="2"/>
        <scheme val="minor"/>
      </rPr>
      <t xml:space="preserve">gen </t>
    </r>
    <r>
      <rPr>
        <strike/>
        <sz val="11"/>
        <color rgb="FFFF0000"/>
        <rFont val="Calibri"/>
        <family val="2"/>
        <scheme val="minor"/>
      </rPr>
      <t xml:space="preserve">nin da </t>
    </r>
    <r>
      <rPr>
        <sz val="11"/>
        <color rgb="FF008000"/>
        <rFont val="Calibri"/>
        <family val="2"/>
        <scheme val="minor"/>
      </rPr>
      <t xml:space="preserve">dayɨŋ </t>
    </r>
    <r>
      <rPr>
        <b/>
        <sz val="11"/>
        <color rgb="FF800080"/>
        <rFont val="Calibri"/>
        <family val="2"/>
        <scheme val="minor"/>
      </rPr>
      <t xml:space="preserve">dekgɨt </t>
    </r>
    <r>
      <rPr>
        <sz val="11"/>
        <color rgb="FF008000"/>
        <rFont val="Calibri"/>
        <family val="2"/>
        <scheme val="minor"/>
      </rPr>
      <t xml:space="preserve">bo ae </t>
    </r>
    <r>
      <rPr>
        <b/>
        <sz val="11"/>
        <color rgb="FF800080"/>
        <rFont val="Calibri"/>
        <family val="2"/>
        <scheme val="minor"/>
      </rPr>
      <t xml:space="preserve">papia gat yaŋ do papia </t>
    </r>
    <r>
      <rPr>
        <sz val="11"/>
        <color rgb="FF008000"/>
        <rFont val="Calibri"/>
        <family val="2"/>
        <scheme val="minor"/>
      </rPr>
      <t xml:space="preserve">uŋun </t>
    </r>
    <r>
      <rPr>
        <b/>
        <sz val="11"/>
        <color rgb="FF800080"/>
        <rFont val="Calibri"/>
        <family val="2"/>
        <scheme val="minor"/>
      </rPr>
      <t xml:space="preserve">guramɨt do teban taŋek egɨpni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</si>
  <si>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iyɨ </t>
    </r>
    <r>
      <rPr>
        <sz val="11"/>
        <color rgb="FF008000"/>
        <rFont val="Calibri"/>
        <family val="2"/>
        <scheme val="minor"/>
      </rPr>
      <t xml:space="preserve">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damɨŋek ji do but dasi galak taŋ damaŋ </t>
    </r>
    <r>
      <rPr>
        <sz val="11"/>
        <color rgb="FF008000"/>
        <rFont val="Calibri"/>
        <family val="2"/>
        <scheme val="minor"/>
      </rPr>
      <t xml:space="preserve">. </t>
    </r>
    <r>
      <rPr>
        <b/>
        <sz val="11"/>
        <color rgb="FF800080"/>
        <rFont val="Calibri"/>
        <family val="2"/>
        <scheme val="minor"/>
      </rPr>
      <t xml:space="preserve">Do Amɨn Tagɨnin Yesu Kristo da ji do but dasi galak taŋ damaŋ yaŋ nandɨsak . Ae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nandaŋ teban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</si>
  <si>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butji paŋteban </t>
    </r>
    <r>
      <rPr>
        <b/>
        <sz val="11"/>
        <color rgb="FF800080"/>
        <rFont val="Calibri"/>
        <family val="2"/>
        <scheme val="minor"/>
      </rPr>
      <t xml:space="preserve">aban nandak nandak </t>
    </r>
    <r>
      <rPr>
        <sz val="11"/>
        <color rgb="FF008000"/>
        <rFont val="Calibri"/>
        <family val="2"/>
        <scheme val="minor"/>
      </rPr>
      <t xml:space="preserve">tagɨsi </t>
    </r>
    <r>
      <rPr>
        <b/>
        <sz val="11"/>
        <color rgb="FF800080"/>
        <rFont val="Calibri"/>
        <family val="2"/>
        <scheme val="minor"/>
      </rPr>
      <t xml:space="preserve">dayɨŋ teŋteŋaŋek yaŋ nandak nandak </t>
    </r>
    <r>
      <rPr>
        <sz val="11"/>
        <color rgb="FF008000"/>
        <rFont val="Calibri"/>
        <family val="2"/>
        <scheme val="minor"/>
      </rPr>
      <t xml:space="preserve">tagɨsi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</si>
  <si>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Ji tepmɨ dɨma pasolni .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i/>
        <sz val="11"/>
        <color rgb="FF0000FF"/>
        <rFont val="Calibri"/>
        <family val="2"/>
        <scheme val="minor"/>
      </rPr>
      <t xml:space="preserve">uŋun </t>
    </r>
    <r>
      <rPr>
        <sz val="11"/>
        <color rgb="FF008000"/>
        <rFont val="Calibri"/>
        <family val="2"/>
        <scheme val="minor"/>
      </rPr>
      <t xml:space="preserve">abɨk </t>
    </r>
    <r>
      <rPr>
        <b/>
        <sz val="11"/>
        <color rgb="FF800080"/>
        <rFont val="Calibri"/>
        <family val="2"/>
        <scheme val="minor"/>
      </rPr>
      <t xml:space="preserve">, do nandaba kɨk dɨma ani . Telagɨ Wup da bo ae </t>
    </r>
    <r>
      <rPr>
        <sz val="11"/>
        <color rgb="FF008000"/>
        <rFont val="Calibri"/>
        <family val="2"/>
        <scheme val="minor"/>
      </rPr>
      <t xml:space="preserve">gen </t>
    </r>
    <r>
      <rPr>
        <b/>
        <sz val="11"/>
        <color rgb="FF800080"/>
        <rFont val="Calibri"/>
        <family val="2"/>
        <scheme val="minor"/>
      </rPr>
      <t xml:space="preserve">nandak nandak bo ae papia kɨnda gat papia kɨnda bo ae papia kɨnda gat papia damɨŋakwan ji da nandak nandak tagɨsi </t>
    </r>
    <r>
      <rPr>
        <sz val="11"/>
        <color rgb="FF008000"/>
        <rFont val="Calibri"/>
        <family val="2"/>
        <scheme val="minor"/>
      </rPr>
      <t xml:space="preserve">dɨma </t>
    </r>
    <r>
      <rPr>
        <b/>
        <sz val="11"/>
        <color rgb="FF800080"/>
        <rFont val="Calibri"/>
        <family val="2"/>
        <scheme val="minor"/>
      </rPr>
      <t xml:space="preserve">ani . Uŋun do ji dɨmasi </t>
    </r>
    <r>
      <rPr>
        <sz val="11"/>
        <color rgb="FF008000"/>
        <rFont val="Calibri"/>
        <family val="2"/>
        <scheme val="minor"/>
      </rPr>
      <t xml:space="preserve">pasolni . </t>
    </r>
    <r>
      <rPr>
        <strike/>
        <sz val="11"/>
        <color rgb="FFFF0000"/>
        <rFont val="Calibri"/>
        <family val="2"/>
        <scheme val="minor"/>
      </rPr>
      <t xml:space="preserve">Amɨn kɨnda da kombɨ gen yaŋek , bo ae Piŋkop gen yaŋ teŋteŋaŋek , bo ae nin da papia kɨnda mandaŋek Amɨn Tagɨ kɨlɨ abɨk yaŋ yɨpgumaŋ yaŋ amɨn da dayɨŋba kaŋ , geni dɨma nandaŋ yomni . </t>
    </r>
  </si>
  <si>
    <r>
      <rPr>
        <b/>
        <sz val="11"/>
        <color rgb="FF800080"/>
        <rFont val="Calibri"/>
        <family val="2"/>
        <scheme val="minor"/>
      </rPr>
      <t xml:space="preserve">Amɨn </t>
    </r>
    <r>
      <rPr>
        <sz val="11"/>
        <color rgb="FF008000"/>
        <rFont val="Calibri"/>
        <family val="2"/>
        <scheme val="minor"/>
      </rPr>
      <t xml:space="preserve">da ji </t>
    </r>
    <r>
      <rPr>
        <b/>
        <sz val="11"/>
        <color rgb="FF800080"/>
        <rFont val="Calibri"/>
        <family val="2"/>
        <scheme val="minor"/>
      </rPr>
      <t xml:space="preserve">dɨmasi paŋkewalek aŋkewalek dɨmasi paŋkewalek ani </t>
    </r>
    <r>
      <rPr>
        <sz val="11"/>
        <color rgb="FF008000"/>
        <rFont val="Calibri"/>
        <family val="2"/>
        <scheme val="minor"/>
      </rPr>
      <t xml:space="preserve">. </t>
    </r>
    <r>
      <rPr>
        <b/>
        <sz val="11"/>
        <color rgb="FF800080"/>
        <rFont val="Calibri"/>
        <family val="2"/>
        <scheme val="minor"/>
      </rPr>
      <t xml:space="preserve">Piŋkop da mibɨltok amɨn yokwi mibɨltok abɨŋ yɨpban apjak kaŋ </t>
    </r>
    <r>
      <rPr>
        <sz val="11"/>
        <color rgb="FF008000"/>
        <rFont val="Calibri"/>
        <family val="2"/>
        <scheme val="minor"/>
      </rPr>
      <t xml:space="preserve">, uŋun </t>
    </r>
    <r>
      <rPr>
        <b/>
        <sz val="11"/>
        <color rgb="FF800080"/>
        <rFont val="Calibri"/>
        <family val="2"/>
        <scheme val="minor"/>
      </rPr>
      <t xml:space="preserve">bɨsapmon yokwi pakpak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Uŋun amɨn </t>
    </r>
    <r>
      <rPr>
        <b/>
        <sz val="11"/>
        <color rgb="FF800080"/>
        <rFont val="Calibri"/>
        <family val="2"/>
        <scheme val="minor"/>
      </rPr>
      <t xml:space="preserve">kabɨ yokwi pakpak amɨn kɨnda , uŋun amɨn kabɨ yokwi pakpak </t>
    </r>
    <r>
      <rPr>
        <sz val="11"/>
        <color rgb="FF008000"/>
        <rFont val="Calibri"/>
        <family val="2"/>
        <scheme val="minor"/>
      </rPr>
      <t xml:space="preserve">do </t>
    </r>
    <r>
      <rPr>
        <b/>
        <sz val="11"/>
        <color rgb="FF800080"/>
        <rFont val="Calibri"/>
        <family val="2"/>
        <scheme val="minor"/>
      </rPr>
      <t xml:space="preserve">aŋek yo yokwisi altokdaŋ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</si>
  <si>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Piŋkop gawak ɨmɨŋek </t>
    </r>
    <r>
      <rPr>
        <sz val="11"/>
        <color rgb="FF008000"/>
        <rFont val="Calibri"/>
        <family val="2"/>
        <scheme val="minor"/>
      </rPr>
      <t xml:space="preserve">yo morap </t>
    </r>
    <r>
      <rPr>
        <b/>
        <sz val="11"/>
        <color rgb="FF800080"/>
        <rFont val="Calibri"/>
        <family val="2"/>
        <scheme val="minor"/>
      </rPr>
      <t xml:space="preserve">kɨnda do </t>
    </r>
    <r>
      <rPr>
        <sz val="11"/>
        <color rgb="FF008000"/>
        <rFont val="Calibri"/>
        <family val="2"/>
        <scheme val="minor"/>
      </rPr>
      <t xml:space="preserve">yaŋ yoŋ uŋun </t>
    </r>
    <r>
      <rPr>
        <b/>
        <sz val="11"/>
        <color rgb="FF800080"/>
        <rFont val="Calibri"/>
        <family val="2"/>
        <scheme val="minor"/>
      </rPr>
      <t xml:space="preserve">piŋkop aŋ ɨmɨŋek Piŋkop gawak ɨmɨm yaŋ yoŋ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iyɨ </t>
    </r>
    <r>
      <rPr>
        <strike/>
        <sz val="11"/>
        <color rgb="FFFF0000"/>
        <rFont val="Calibri"/>
        <family val="2"/>
        <scheme val="minor"/>
      </rPr>
      <t xml:space="preserve">dakon man awɨgɨkdɨsak . Aŋek </t>
    </r>
    <r>
      <rPr>
        <sz val="11"/>
        <color rgb="FF008000"/>
        <rFont val="Calibri"/>
        <family val="2"/>
        <scheme val="minor"/>
      </rPr>
      <t xml:space="preserve">Piŋkop </t>
    </r>
    <r>
      <rPr>
        <b/>
        <sz val="11"/>
        <color rgb="FF800080"/>
        <rFont val="Calibri"/>
        <family val="2"/>
        <scheme val="minor"/>
      </rPr>
      <t xml:space="preserve">yaŋ gɨn yaŋek uŋun </t>
    </r>
    <r>
      <rPr>
        <sz val="11"/>
        <color rgb="FF008000"/>
        <rFont val="Calibri"/>
        <family val="2"/>
        <scheme val="minor"/>
      </rPr>
      <t xml:space="preserve">Telagɨ Yut </t>
    </r>
    <r>
      <rPr>
        <b/>
        <sz val="11"/>
        <color rgb="FF800080"/>
        <rFont val="Calibri"/>
        <family val="2"/>
        <scheme val="minor"/>
      </rPr>
      <t xml:space="preserve">Madep da nagalgwan </t>
    </r>
    <r>
      <rPr>
        <sz val="11"/>
        <color rgb="FF008000"/>
        <rFont val="Calibri"/>
        <family val="2"/>
        <scheme val="minor"/>
      </rPr>
      <t xml:space="preserve">yɨgek </t>
    </r>
    <r>
      <rPr>
        <b/>
        <sz val="11"/>
        <color rgb="FF800080"/>
        <rFont val="Calibri"/>
        <family val="2"/>
        <scheme val="minor"/>
      </rPr>
      <t xml:space="preserve">iyɨ do </t>
    </r>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egɨpgut </t>
    </r>
    <r>
      <rPr>
        <sz val="11"/>
        <color rgb="FF008000"/>
        <rFont val="Calibri"/>
        <family val="2"/>
        <scheme val="minor"/>
      </rPr>
      <t xml:space="preserve">. </t>
    </r>
  </si>
  <si>
    <r>
      <rPr>
        <b/>
        <sz val="11"/>
        <color rgb="FF800080"/>
        <rFont val="Calibri"/>
        <family val="2"/>
        <scheme val="minor"/>
      </rPr>
      <t xml:space="preserve">Gen on dayɨgɨt </t>
    </r>
    <r>
      <rPr>
        <sz val="11"/>
        <color rgb="FF008000"/>
        <rFont val="Calibri"/>
        <family val="2"/>
        <scheme val="minor"/>
      </rPr>
      <t xml:space="preserve">uŋun kɨlɨ </t>
    </r>
    <r>
      <rPr>
        <b/>
        <sz val="11"/>
        <color rgb="FF800080"/>
        <rFont val="Calibri"/>
        <family val="2"/>
        <scheme val="minor"/>
      </rPr>
      <t xml:space="preserve">dayɨgɨt uŋun dɨma nandaŋ </t>
    </r>
    <r>
      <rPr>
        <sz val="11"/>
        <color rgb="FF008000"/>
        <rFont val="Calibri"/>
        <family val="2"/>
        <scheme val="minor"/>
      </rPr>
      <t xml:space="preserve">, ma ? </t>
    </r>
  </si>
  <si>
    <r>
      <rPr>
        <b/>
        <sz val="11"/>
        <color rgb="FF800080"/>
        <rFont val="Calibri"/>
        <family val="2"/>
        <scheme val="minor"/>
      </rPr>
      <t xml:space="preserve">Abɨsok </t>
    </r>
    <r>
      <rPr>
        <sz val="11"/>
        <color rgb="FF008000"/>
        <rFont val="Calibri"/>
        <family val="2"/>
        <scheme val="minor"/>
      </rPr>
      <t xml:space="preserve">uŋun </t>
    </r>
    <r>
      <rPr>
        <b/>
        <sz val="11"/>
        <color rgb="FF800080"/>
        <rFont val="Calibri"/>
        <family val="2"/>
        <scheme val="minor"/>
      </rPr>
      <t xml:space="preserve">dakon mibɨlɨ nandani </t>
    </r>
    <r>
      <rPr>
        <sz val="11"/>
        <color rgb="FF008000"/>
        <rFont val="Calibri"/>
        <family val="2"/>
        <scheme val="minor"/>
      </rPr>
      <t xml:space="preserve">. </t>
    </r>
    <r>
      <rPr>
        <b/>
        <sz val="11"/>
        <color rgb="FF800080"/>
        <rFont val="Calibri"/>
        <family val="2"/>
        <scheme val="minor"/>
      </rPr>
      <t xml:space="preserve">Bɨsap madepmon yaŋ </t>
    </r>
    <r>
      <rPr>
        <sz val="11"/>
        <color rgb="FF008000"/>
        <rFont val="Calibri"/>
        <family val="2"/>
        <scheme val="minor"/>
      </rPr>
      <t xml:space="preserve">noman tokdɨsak . </t>
    </r>
  </si>
  <si>
    <r>
      <rPr>
        <b/>
        <sz val="11"/>
        <color rgb="FF800080"/>
        <rFont val="Calibri"/>
        <family val="2"/>
        <scheme val="minor"/>
      </rPr>
      <t xml:space="preserve">Yaŋ aŋakwa </t>
    </r>
    <r>
      <rPr>
        <sz val="11"/>
        <color rgb="FF008000"/>
        <rFont val="Calibri"/>
        <family val="2"/>
        <scheme val="minor"/>
      </rPr>
      <t xml:space="preserve">aŋpak </t>
    </r>
    <r>
      <rPr>
        <i/>
        <sz val="11"/>
        <color rgb="FF0000FF"/>
        <rFont val="Calibri"/>
        <family val="2"/>
        <scheme val="minor"/>
      </rPr>
      <t xml:space="preserve">yokwi pasɨlɨ toŋ </t>
    </r>
    <r>
      <rPr>
        <sz val="11"/>
        <color rgb="FF008000"/>
        <rFont val="Calibri"/>
        <family val="2"/>
        <scheme val="minor"/>
      </rPr>
      <t xml:space="preserve">uŋun </t>
    </r>
    <r>
      <rPr>
        <strike/>
        <sz val="11"/>
        <color rgb="FFFF0000"/>
        <rFont val="Calibri"/>
        <family val="2"/>
        <scheme val="minor"/>
      </rPr>
      <t xml:space="preserve">pasɨlɨkon </t>
    </r>
    <r>
      <rPr>
        <sz val="11"/>
        <color rgb="FF008000"/>
        <rFont val="Calibri"/>
        <family val="2"/>
        <scheme val="minor"/>
      </rPr>
      <t xml:space="preserve">da </t>
    </r>
    <r>
      <rPr>
        <i/>
        <sz val="11"/>
        <color rgb="FF0000FF"/>
        <rFont val="Calibri"/>
        <family val="2"/>
        <scheme val="minor"/>
      </rPr>
      <t xml:space="preserve">wasok tapmɨmɨ toŋ </t>
    </r>
    <r>
      <rPr>
        <sz val="11"/>
        <color rgb="FF008000"/>
        <rFont val="Calibri"/>
        <family val="2"/>
        <scheme val="minor"/>
      </rPr>
      <t xml:space="preserve">asak . </t>
    </r>
    <r>
      <rPr>
        <b/>
        <sz val="11"/>
        <color rgb="FF800080"/>
        <rFont val="Calibri"/>
        <family val="2"/>
        <scheme val="minor"/>
      </rPr>
      <t xml:space="preserve">Mani Amɨn Ŋwakŋwarɨ Kabɨkon </t>
    </r>
    <r>
      <rPr>
        <sz val="11"/>
        <color rgb="FF008000"/>
        <rFont val="Calibri"/>
        <family val="2"/>
        <scheme val="minor"/>
      </rPr>
      <t xml:space="preserve">da </t>
    </r>
    <r>
      <rPr>
        <b/>
        <sz val="11"/>
        <color rgb="FF800080"/>
        <rFont val="Calibri"/>
        <family val="2"/>
        <scheme val="minor"/>
      </rPr>
      <t xml:space="preserve">tebai dɨma wɨtdal kɨŋakwan gen tebai asak </t>
    </r>
    <r>
      <rPr>
        <sz val="11"/>
        <color rgb="FF008000"/>
        <rFont val="Calibri"/>
        <family val="2"/>
        <scheme val="minor"/>
      </rPr>
      <t xml:space="preserve">. </t>
    </r>
  </si>
  <si>
    <r>
      <rPr>
        <i/>
        <sz val="11"/>
        <color rgb="FF0000FF"/>
        <rFont val="Calibri"/>
        <family val="2"/>
        <scheme val="minor"/>
      </rPr>
      <t xml:space="preserve">Yaŋ aŋakwa Amɨn Tagɨ Yesu uŋun dakon mibɨlɨ manjɨŋ teŋteŋaŋ yomjak . </t>
    </r>
    <r>
      <rPr>
        <sz val="11"/>
        <color rgb="FF008000"/>
        <rFont val="Calibri"/>
        <family val="2"/>
        <scheme val="minor"/>
      </rPr>
      <t xml:space="preserve">Uŋun bɨsapmon </t>
    </r>
    <r>
      <rPr>
        <strike/>
        <sz val="11"/>
        <color rgb="FFFF0000"/>
        <rFont val="Calibri"/>
        <family val="2"/>
        <scheme val="minor"/>
      </rPr>
      <t xml:space="preserve">gen teban yapyap amɨn da noman tokdɨsak . Noman taŋban </t>
    </r>
    <r>
      <rPr>
        <sz val="11"/>
        <color rgb="FF008000"/>
        <rFont val="Calibri"/>
        <family val="2"/>
        <scheme val="minor"/>
      </rPr>
      <t xml:space="preserve">Amɨn Tagɨ Yesu da </t>
    </r>
    <r>
      <rPr>
        <b/>
        <sz val="11"/>
        <color rgb="FF800080"/>
        <rFont val="Calibri"/>
        <family val="2"/>
        <scheme val="minor"/>
      </rPr>
      <t xml:space="preserve">tapmɨm ɨmɨŋakwa yaŋkwok noman taŋ ɨmɨŋek don apjak yaŋ nandagɨt </t>
    </r>
    <r>
      <rPr>
        <sz val="11"/>
        <color rgb="FF008000"/>
        <rFont val="Calibri"/>
        <family val="2"/>
        <scheme val="minor"/>
      </rPr>
      <t xml:space="preserve">. </t>
    </r>
    <r>
      <rPr>
        <strike/>
        <sz val="11"/>
        <color rgb="FFFF0000"/>
        <rFont val="Calibri"/>
        <family val="2"/>
        <scheme val="minor"/>
      </rPr>
      <t xml:space="preserve">Amɨn Tagɨ tɨlɨm gulgwani gat abɨŋ noman taŋek uŋun dakon teŋteŋɨ da gen teban yapyap amɨn obɨsi aŋupbal akdɨsak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</si>
  <si>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strike/>
        <sz val="11"/>
        <color rgb="FFFF0000"/>
        <rFont val="Calibri"/>
        <family val="2"/>
        <scheme val="minor"/>
      </rPr>
      <t xml:space="preserve">tapmɨmon da amɨn paŋkewal do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wasok tapmɨmɨ toŋ mibɨlɨ mibɨlɨ ae wasok </t>
    </r>
    <r>
      <rPr>
        <sz val="11"/>
        <color rgb="FF008000"/>
        <rFont val="Calibri"/>
        <family val="2"/>
        <scheme val="minor"/>
      </rPr>
      <t xml:space="preserve">masɨ masɨmɨ mibɨlɨ </t>
    </r>
    <r>
      <rPr>
        <b/>
        <sz val="11"/>
        <color rgb="FF800080"/>
        <rFont val="Calibri"/>
        <family val="2"/>
        <scheme val="minor"/>
      </rPr>
      <t xml:space="preserve">abɨŋ yɨpmaŋek Sunduk dakon tapmɨm yombem </t>
    </r>
    <r>
      <rPr>
        <sz val="11"/>
        <color rgb="FF008000"/>
        <rFont val="Calibri"/>
        <family val="2"/>
        <scheme val="minor"/>
      </rPr>
      <t xml:space="preserve">akdɨsak . </t>
    </r>
  </si>
  <si>
    <r>
      <rPr>
        <b/>
        <sz val="11"/>
        <color rgb="FF800080"/>
        <rFont val="Calibri"/>
        <family val="2"/>
        <scheme val="minor"/>
      </rPr>
      <t xml:space="preserve">" Dɨmasi ,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da nin </t>
    </r>
    <r>
      <rPr>
        <strike/>
        <sz val="11"/>
        <color rgb="FFFF0000"/>
        <rFont val="Calibri"/>
        <family val="2"/>
        <scheme val="minor"/>
      </rPr>
      <t xml:space="preserve">paŋpulugosak </t>
    </r>
    <r>
      <rPr>
        <sz val="11"/>
        <color rgb="FF008000"/>
        <rFont val="Calibri"/>
        <family val="2"/>
        <scheme val="minor"/>
      </rPr>
      <t xml:space="preserve">do bɨsit ani . </t>
    </r>
    <r>
      <rPr>
        <b/>
        <sz val="11"/>
        <color rgb="FF800080"/>
        <rFont val="Calibri"/>
        <family val="2"/>
        <scheme val="minor"/>
      </rPr>
      <t xml:space="preserve">Abɨsok </t>
    </r>
    <r>
      <rPr>
        <sz val="11"/>
        <color rgb="FF008000"/>
        <rFont val="Calibri"/>
        <family val="2"/>
        <scheme val="minor"/>
      </rPr>
      <t xml:space="preserve">Amɨn Tagɨ dakon gen </t>
    </r>
    <r>
      <rPr>
        <strike/>
        <sz val="11"/>
        <color rgb="FFFF0000"/>
        <rFont val="Calibri"/>
        <family val="2"/>
        <scheme val="minor"/>
      </rPr>
      <t xml:space="preserve">da </t>
    </r>
    <r>
      <rPr>
        <sz val="11"/>
        <color rgb="FF008000"/>
        <rFont val="Calibri"/>
        <family val="2"/>
        <scheme val="minor"/>
      </rPr>
      <t xml:space="preserve">tepmɨsi </t>
    </r>
    <r>
      <rPr>
        <b/>
        <sz val="11"/>
        <color rgb="FF800080"/>
        <rFont val="Calibri"/>
        <family val="2"/>
        <scheme val="minor"/>
      </rPr>
      <t xml:space="preserve">ɨmɨŋek man madep ɨmɨŋek gɨkdak . Ae nin </t>
    </r>
    <r>
      <rPr>
        <sz val="11"/>
        <color rgb="FF008000"/>
        <rFont val="Calibri"/>
        <family val="2"/>
        <scheme val="minor"/>
      </rPr>
      <t xml:space="preserve">da yaŋ gɨn </t>
    </r>
    <r>
      <rPr>
        <b/>
        <sz val="11"/>
        <color rgb="FF800080"/>
        <rFont val="Calibri"/>
        <family val="2"/>
        <scheme val="minor"/>
      </rPr>
      <t xml:space="preserve">aŋakwa amɨn da tɨlɨmni toŋ ekwaŋ </t>
    </r>
    <r>
      <rPr>
        <sz val="11"/>
        <color rgb="FF008000"/>
        <rFont val="Calibri"/>
        <family val="2"/>
        <scheme val="minor"/>
      </rPr>
      <t xml:space="preserve">. </t>
    </r>
  </si>
  <si>
    <r>
      <rPr>
        <b/>
        <sz val="11"/>
        <color rgb="FF800080"/>
        <rFont val="Calibri"/>
        <family val="2"/>
        <scheme val="minor"/>
      </rPr>
      <t xml:space="preserve">" Nin da </t>
    </r>
    <r>
      <rPr>
        <sz val="11"/>
        <color rgb="FF008000"/>
        <rFont val="Calibri"/>
        <family val="2"/>
        <scheme val="minor"/>
      </rPr>
      <t xml:space="preserve">bɨsapmon </t>
    </r>
    <r>
      <rPr>
        <i/>
        <sz val="11"/>
        <color rgb="FF0000FF"/>
        <rFont val="Calibri"/>
        <family val="2"/>
        <scheme val="minor"/>
      </rPr>
      <t xml:space="preserve">ekwamaŋon da yo uŋun gen teban kɨnda </t>
    </r>
    <r>
      <rPr>
        <sz val="11"/>
        <color rgb="FF008000"/>
        <rFont val="Calibri"/>
        <family val="2"/>
        <scheme val="minor"/>
      </rPr>
      <t xml:space="preserve">yaŋ dayɨgɨmaŋ , </t>
    </r>
    <r>
      <rPr>
        <i/>
        <sz val="11"/>
        <color rgb="FF0000FF"/>
        <rFont val="Calibri"/>
        <family val="2"/>
        <scheme val="minor"/>
      </rPr>
      <t xml:space="preserve">'Amɨn kɨnda </t>
    </r>
    <r>
      <rPr>
        <sz val="11"/>
        <color rgb="FF008000"/>
        <rFont val="Calibri"/>
        <family val="2"/>
        <scheme val="minor"/>
      </rPr>
      <t xml:space="preserve">pi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tosak kaŋ </t>
    </r>
    <r>
      <rPr>
        <sz val="11"/>
        <color rgb="FF008000"/>
        <rFont val="Calibri"/>
        <family val="2"/>
        <scheme val="minor"/>
      </rPr>
      <t xml:space="preserve">, uŋun </t>
    </r>
    <r>
      <rPr>
        <b/>
        <sz val="11"/>
        <color rgb="FF800080"/>
        <rFont val="Calibri"/>
        <family val="2"/>
        <scheme val="minor"/>
      </rPr>
      <t xml:space="preserve">amɨn tagɨ </t>
    </r>
    <r>
      <rPr>
        <sz val="11"/>
        <color rgb="FF008000"/>
        <rFont val="Calibri"/>
        <family val="2"/>
        <scheme val="minor"/>
      </rPr>
      <t xml:space="preserve">dɨma </t>
    </r>
    <r>
      <rPr>
        <b/>
        <sz val="11"/>
        <color rgb="FF800080"/>
        <rFont val="Calibri"/>
        <family val="2"/>
        <scheme val="minor"/>
      </rPr>
      <t xml:space="preserve">pi asak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</si>
  <si>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 Nin da bɨkbɨgon </t>
    </r>
    <r>
      <rPr>
        <sz val="11"/>
        <color rgb="FF008000"/>
        <rFont val="Calibri"/>
        <family val="2"/>
        <scheme val="minor"/>
      </rPr>
      <t xml:space="preserve">amɨn dɨwarɨ </t>
    </r>
    <r>
      <rPr>
        <b/>
        <sz val="11"/>
        <color rgb="FF800080"/>
        <rFont val="Calibri"/>
        <family val="2"/>
        <scheme val="minor"/>
      </rPr>
      <t xml:space="preserve">da nin da bɨkbɨgon egɨpgwit uŋun yaŋba </t>
    </r>
    <r>
      <rPr>
        <sz val="11"/>
        <color rgb="FF008000"/>
        <rFont val="Calibri"/>
        <family val="2"/>
        <scheme val="minor"/>
      </rPr>
      <t xml:space="preserve">nandamaŋ </t>
    </r>
    <r>
      <rPr>
        <strike/>
        <sz val="11"/>
        <color rgb="FFFF0000"/>
        <rFont val="Calibri"/>
        <family val="2"/>
        <scheme val="minor"/>
      </rPr>
      <t xml:space="preserve">. Pi kɨnda dɨma aŋ </t>
    </r>
    <r>
      <rPr>
        <sz val="11"/>
        <color rgb="FF008000"/>
        <rFont val="Calibri"/>
        <family val="2"/>
        <scheme val="minor"/>
      </rPr>
      <t xml:space="preserve">. Uŋun amɨn </t>
    </r>
    <r>
      <rPr>
        <b/>
        <sz val="11"/>
        <color rgb="FF800080"/>
        <rFont val="Calibri"/>
        <family val="2"/>
        <scheme val="minor"/>
      </rPr>
      <t xml:space="preserve">yo yokwi morap dɨma pi </t>
    </r>
    <r>
      <rPr>
        <sz val="11"/>
        <color rgb="FF008000"/>
        <rFont val="Calibri"/>
        <family val="2"/>
        <scheme val="minor"/>
      </rPr>
      <t xml:space="preserve">aŋ </t>
    </r>
    <r>
      <rPr>
        <b/>
        <sz val="11"/>
        <color rgb="FF800080"/>
        <rFont val="Calibri"/>
        <family val="2"/>
        <scheme val="minor"/>
      </rPr>
      <t xml:space="preserve">, ɨsal dogɨn yumaŋ nogɨ mɨni yɨpmaŋek gɨptɨm paŋ </t>
    </r>
    <r>
      <rPr>
        <sz val="11"/>
        <color rgb="FF008000"/>
        <rFont val="Calibri"/>
        <family val="2"/>
        <scheme val="minor"/>
      </rPr>
      <t xml:space="preserve">ekwaŋ . </t>
    </r>
  </si>
  <si>
    <r>
      <rPr>
        <i/>
        <sz val="11"/>
        <color rgb="FF0000FF"/>
        <rFont val="Calibri"/>
        <family val="2"/>
        <scheme val="minor"/>
      </rPr>
      <t xml:space="preserve">Uŋun amɨn kabɨ uŋun </t>
    </r>
    <r>
      <rPr>
        <sz val="11"/>
        <color rgb="FF008000"/>
        <rFont val="Calibri"/>
        <family val="2"/>
        <scheme val="minor"/>
      </rPr>
      <t xml:space="preserve">Amɨn Tagɨ Yesu Kristo da manon da </t>
    </r>
    <r>
      <rPr>
        <b/>
        <sz val="11"/>
        <color rgb="FF800080"/>
        <rFont val="Calibri"/>
        <family val="2"/>
        <scheme val="minor"/>
      </rPr>
      <t xml:space="preserve">yaŋsi dayɨgɨmaŋ , </t>
    </r>
    <r>
      <rPr>
        <sz val="11"/>
        <color rgb="FF008000"/>
        <rFont val="Calibri"/>
        <family val="2"/>
        <scheme val="minor"/>
      </rPr>
      <t xml:space="preserve">do </t>
    </r>
    <r>
      <rPr>
        <b/>
        <sz val="11"/>
        <color rgb="FF800080"/>
        <rFont val="Calibri"/>
        <family val="2"/>
        <scheme val="minor"/>
      </rPr>
      <t xml:space="preserve">yaŋsop aŋek </t>
    </r>
    <r>
      <rPr>
        <sz val="11"/>
        <color rgb="FF008000"/>
        <rFont val="Calibri"/>
        <family val="2"/>
        <scheme val="minor"/>
      </rPr>
      <t xml:space="preserve">egɨp </t>
    </r>
    <r>
      <rPr>
        <b/>
        <sz val="11"/>
        <color rgb="FF800080"/>
        <rFont val="Calibri"/>
        <family val="2"/>
        <scheme val="minor"/>
      </rPr>
      <t xml:space="preserve">egɨp egɨpji do but yawot tagɨsi </t>
    </r>
    <r>
      <rPr>
        <sz val="11"/>
        <color rgb="FF008000"/>
        <rFont val="Calibri"/>
        <family val="2"/>
        <scheme val="minor"/>
      </rPr>
      <t xml:space="preserve">aŋek </t>
    </r>
    <r>
      <rPr>
        <b/>
        <sz val="11"/>
        <color rgb="FF800080"/>
        <rFont val="Calibri"/>
        <family val="2"/>
        <scheme val="minor"/>
      </rPr>
      <t xml:space="preserve">jap yumaŋ noni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</si>
  <si>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aŋek amɨn </t>
    </r>
    <r>
      <rPr>
        <sz val="11"/>
        <color rgb="FF008000"/>
        <rFont val="Calibri"/>
        <family val="2"/>
        <scheme val="minor"/>
      </rPr>
      <t xml:space="preserve">do </t>
    </r>
    <r>
      <rPr>
        <i/>
        <sz val="11"/>
        <color rgb="FF0000FF"/>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yɨpba kɨni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</si>
  <si>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uŋun papiakon </t>
    </r>
    <r>
      <rPr>
        <sz val="11"/>
        <color rgb="FF008000"/>
        <rFont val="Calibri"/>
        <family val="2"/>
        <scheme val="minor"/>
      </rPr>
      <t xml:space="preserve">gen </t>
    </r>
    <r>
      <rPr>
        <strike/>
        <sz val="11"/>
        <color rgb="FFFF0000"/>
        <rFont val="Calibri"/>
        <family val="2"/>
        <scheme val="minor"/>
      </rPr>
      <t xml:space="preserve">morap on papiakon mandamaŋ uŋun </t>
    </r>
    <r>
      <rPr>
        <sz val="11"/>
        <color rgb="FF008000"/>
        <rFont val="Calibri"/>
        <family val="2"/>
        <scheme val="minor"/>
      </rPr>
      <t xml:space="preserve">dɨma </t>
    </r>
    <r>
      <rPr>
        <b/>
        <sz val="11"/>
        <color rgb="FF800080"/>
        <rFont val="Calibri"/>
        <family val="2"/>
        <scheme val="minor"/>
      </rPr>
      <t xml:space="preserve">nandaŋek geni dɨma nandaŋ yoban </t>
    </r>
    <r>
      <rPr>
        <sz val="11"/>
        <color rgb="FF008000"/>
        <rFont val="Calibri"/>
        <family val="2"/>
        <scheme val="minor"/>
      </rPr>
      <t xml:space="preserve">kaŋ , uŋun amɨn </t>
    </r>
    <r>
      <rPr>
        <b/>
        <sz val="11"/>
        <color rgb="FF800080"/>
        <rFont val="Calibri"/>
        <family val="2"/>
        <scheme val="minor"/>
      </rPr>
      <t xml:space="preserve">do papia </t>
    </r>
    <r>
      <rPr>
        <sz val="11"/>
        <color rgb="FF008000"/>
        <rFont val="Calibri"/>
        <family val="2"/>
        <scheme val="minor"/>
      </rPr>
      <t xml:space="preserve">uŋun </t>
    </r>
    <r>
      <rPr>
        <b/>
        <sz val="11"/>
        <color rgb="FF800080"/>
        <rFont val="Calibri"/>
        <family val="2"/>
        <scheme val="minor"/>
      </rPr>
      <t xml:space="preserve">kaŋ uŋun kaŋ nandaŋyo aŋek butjap dɨma yoni </t>
    </r>
    <r>
      <rPr>
        <sz val="11"/>
        <color rgb="FF008000"/>
        <rFont val="Calibri"/>
        <family val="2"/>
        <scheme val="minor"/>
      </rPr>
      <t xml:space="preserve">. </t>
    </r>
    <r>
      <rPr>
        <strike/>
        <sz val="11"/>
        <color rgb="FFFF0000"/>
        <rFont val="Calibri"/>
        <family val="2"/>
        <scheme val="minor"/>
      </rPr>
      <t xml:space="preserve">Yaŋ aŋakwa mayagɨ pasak . </t>
    </r>
  </si>
  <si>
    <r>
      <rPr>
        <b/>
        <sz val="11"/>
        <color rgb="FF800080"/>
        <rFont val="Calibri"/>
        <family val="2"/>
        <scheme val="minor"/>
      </rPr>
      <t xml:space="preserve">Aŋakwa ji uwal dɨma egɨpni . Mani ji notji da nandaŋ gadat ani </t>
    </r>
    <r>
      <rPr>
        <sz val="11"/>
        <color rgb="FF008000"/>
        <rFont val="Calibri"/>
        <family val="2"/>
        <scheme val="minor"/>
      </rPr>
      <t xml:space="preserve">yaŋ </t>
    </r>
    <r>
      <rPr>
        <i/>
        <sz val="11"/>
        <color rgb="FF0000FF"/>
        <rFont val="Calibri"/>
        <family val="2"/>
        <scheme val="minor"/>
      </rPr>
      <t xml:space="preserve">gɨn nandaŋek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</si>
  <si>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Wɨkwisi Amɨn Tagɨ da iyɨ emat wamgut uŋun da but yawotji damɨŋakwan ji </t>
    </r>
    <r>
      <rPr>
        <sz val="11"/>
        <color rgb="FF008000"/>
        <rFont val="Calibri"/>
        <family val="2"/>
        <scheme val="minor"/>
      </rPr>
      <t xml:space="preserve">but yawot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bɨsapmɨ bɨsapmɨ yaŋ gɨn damjak . Amɨn Tagɨ nin kɨsi </t>
    </r>
    <r>
      <rPr>
        <sz val="11"/>
        <color rgb="FF008000"/>
        <rFont val="Calibri"/>
        <family val="2"/>
        <scheme val="minor"/>
      </rPr>
      <t xml:space="preserve">gat </t>
    </r>
    <r>
      <rPr>
        <b/>
        <sz val="11"/>
        <color rgb="FF800080"/>
        <rFont val="Calibri"/>
        <family val="2"/>
        <scheme val="minor"/>
      </rPr>
      <t xml:space="preserve">egɨsak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</si>
  <si>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nak naga da kɨsitno mandaŋ namɨŋakwan </t>
    </r>
    <r>
      <rPr>
        <sz val="11"/>
        <color rgb="FF008000"/>
        <rFont val="Calibri"/>
        <family val="2"/>
        <scheme val="minor"/>
      </rPr>
      <t xml:space="preserve">nak da </t>
    </r>
    <r>
      <rPr>
        <b/>
        <sz val="11"/>
        <color rgb="FF800080"/>
        <rFont val="Calibri"/>
        <family val="2"/>
        <scheme val="minor"/>
      </rPr>
      <t xml:space="preserve">kɨsit da yaŋ gamaŋ . Uŋun kaŋek nak da papia morap toŋ uŋun dakon tɨlak yaŋsi </t>
    </r>
    <r>
      <rPr>
        <sz val="11"/>
        <color rgb="FF008000"/>
        <rFont val="Calibri"/>
        <family val="2"/>
        <scheme val="minor"/>
      </rPr>
      <t xml:space="preserve">mandɨsat . </t>
    </r>
    <r>
      <rPr>
        <b/>
        <sz val="11"/>
        <color rgb="FF800080"/>
        <rFont val="Calibri"/>
        <family val="2"/>
        <scheme val="minor"/>
      </rPr>
      <t xml:space="preserve">Nak yaŋsi mandabi </t>
    </r>
    <r>
      <rPr>
        <sz val="11"/>
        <color rgb="FF008000"/>
        <rFont val="Calibri"/>
        <family val="2"/>
        <scheme val="minor"/>
      </rPr>
      <t xml:space="preserve">. </t>
    </r>
    <r>
      <rPr>
        <strike/>
        <sz val="11"/>
        <color rgb="FFFF0000"/>
        <rFont val="Calibri"/>
        <family val="2"/>
        <scheme val="minor"/>
      </rPr>
      <t xml:space="preserve">Uŋun nak dakon papia dakon tɨlak asak . </t>
    </r>
  </si>
  <si>
    <r>
      <rPr>
        <i/>
        <sz val="11"/>
        <color rgb="FF0000FF"/>
        <rFont val="Calibri"/>
        <family val="2"/>
        <scheme val="minor"/>
      </rPr>
      <t xml:space="preserve">Nin </t>
    </r>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gɨn egɨpdɨsak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</si>
  <si>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paŋpulugaŋek yaŋ yoban aŋek yaŋsi ani </t>
    </r>
    <r>
      <rPr>
        <sz val="11"/>
        <color rgb="FF008000"/>
        <rFont val="Calibri"/>
        <family val="2"/>
        <scheme val="minor"/>
      </rPr>
      <t xml:space="preserve">do bɨsit </t>
    </r>
    <r>
      <rPr>
        <b/>
        <sz val="11"/>
        <color rgb="FF800080"/>
        <rFont val="Calibri"/>
        <family val="2"/>
        <scheme val="minor"/>
      </rPr>
      <t xml:space="preserve">tebai yoyɨni . Aŋek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t>
    </r>
    <r>
      <rPr>
        <b/>
        <sz val="11"/>
        <color rgb="FF800080"/>
        <rFont val="Calibri"/>
        <family val="2"/>
        <scheme val="minor"/>
      </rPr>
      <t xml:space="preserve">aŋpak yokwi uŋun </t>
    </r>
    <r>
      <rPr>
        <sz val="11"/>
        <color rgb="FF008000"/>
        <rFont val="Calibri"/>
        <family val="2"/>
        <scheme val="minor"/>
      </rPr>
      <t xml:space="preserve">baŋ </t>
    </r>
    <r>
      <rPr>
        <b/>
        <sz val="11"/>
        <color rgb="FF800080"/>
        <rFont val="Calibri"/>
        <family val="2"/>
        <scheme val="minor"/>
      </rPr>
      <t xml:space="preserve">pulugaŋ yɨpmaŋ detneŋ do yaŋsop aŋ </t>
    </r>
    <r>
      <rPr>
        <sz val="11"/>
        <color rgb="FF008000"/>
        <rFont val="Calibri"/>
        <family val="2"/>
        <scheme val="minor"/>
      </rPr>
      <t xml:space="preserve">. </t>
    </r>
    <r>
      <rPr>
        <b/>
        <sz val="11"/>
        <color rgb="FF800080"/>
        <rFont val="Calibri"/>
        <family val="2"/>
        <scheme val="minor"/>
      </rPr>
      <t xml:space="preserve">Amɨn morap dakon </t>
    </r>
    <r>
      <rPr>
        <sz val="11"/>
        <color rgb="FF008000"/>
        <rFont val="Calibri"/>
        <family val="2"/>
        <scheme val="minor"/>
      </rPr>
      <t xml:space="preserve">nandaŋ </t>
    </r>
    <r>
      <rPr>
        <b/>
        <sz val="11"/>
        <color rgb="FF800080"/>
        <rFont val="Calibri"/>
        <family val="2"/>
        <scheme val="minor"/>
      </rPr>
      <t xml:space="preserve">gadat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</si>
  <si>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Tagɨ </t>
    </r>
    <r>
      <rPr>
        <strike/>
        <sz val="11"/>
        <color rgb="FFFF0000"/>
        <rFont val="Calibri"/>
        <family val="2"/>
        <scheme val="minor"/>
      </rPr>
      <t xml:space="preserve">gen yosok </t>
    </r>
    <r>
      <rPr>
        <sz val="11"/>
        <color rgb="FF008000"/>
        <rFont val="Calibri"/>
        <family val="2"/>
        <scheme val="minor"/>
      </rPr>
      <t xml:space="preserve">uŋun </t>
    </r>
    <r>
      <rPr>
        <b/>
        <sz val="11"/>
        <color rgb="FF800080"/>
        <rFont val="Calibri"/>
        <family val="2"/>
        <scheme val="minor"/>
      </rPr>
      <t xml:space="preserve">amɨn nandaŋ gadat teban toksi aŋek dam tebanon yɨpdɨsak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Ami da </t>
    </r>
    <r>
      <rPr>
        <b/>
        <sz val="11"/>
        <color rgb="FF800080"/>
        <rFont val="Calibri"/>
        <family val="2"/>
        <scheme val="minor"/>
      </rPr>
      <t xml:space="preserve">kɨsiron baŋ pulugaŋ nipdɨsak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</si>
  <si>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nandaŋ gadaŋ ɨmɨŋek gen teban tok aneŋ </t>
    </r>
    <r>
      <rPr>
        <sz val="11"/>
        <color rgb="FF008000"/>
        <rFont val="Calibri"/>
        <family val="2"/>
        <scheme val="minor"/>
      </rPr>
      <t xml:space="preserve">uŋun </t>
    </r>
    <r>
      <rPr>
        <b/>
        <sz val="11"/>
        <color rgb="FF800080"/>
        <rFont val="Calibri"/>
        <family val="2"/>
        <scheme val="minor"/>
      </rPr>
      <t xml:space="preserve">kɨsi guramɨt do nandaŋ teban taŋek aŋaŋ kɨkeŋ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</si>
  <si>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Amɨn Tagɨ da </t>
    </r>
    <r>
      <rPr>
        <b/>
        <sz val="11"/>
        <color rgb="FF800080"/>
        <rFont val="Calibri"/>
        <family val="2"/>
        <scheme val="minor"/>
      </rPr>
      <t xml:space="preserve">but dasi paŋpulugaŋban </t>
    </r>
    <r>
      <rPr>
        <sz val="11"/>
        <color rgb="FF008000"/>
        <rFont val="Calibri"/>
        <family val="2"/>
        <scheme val="minor"/>
      </rPr>
      <t xml:space="preserve">Piŋkop </t>
    </r>
    <r>
      <rPr>
        <strike/>
        <sz val="11"/>
        <color rgb="FFFF0000"/>
        <rFont val="Calibri"/>
        <family val="2"/>
        <scheme val="minor"/>
      </rPr>
      <t xml:space="preserve">da amɨn </t>
    </r>
    <r>
      <rPr>
        <sz val="11"/>
        <color rgb="FF008000"/>
        <rFont val="Calibri"/>
        <family val="2"/>
        <scheme val="minor"/>
      </rPr>
      <t xml:space="preserve">do but dasi galak </t>
    </r>
    <r>
      <rPr>
        <b/>
        <sz val="11"/>
        <color rgb="FF800080"/>
        <rFont val="Calibri"/>
        <family val="2"/>
        <scheme val="minor"/>
      </rPr>
      <t xml:space="preserve">taŋ yomɨŋek but dasi galak taŋ yomɨŋek </t>
    </r>
    <r>
      <rPr>
        <sz val="11"/>
        <color rgb="FF008000"/>
        <rFont val="Calibri"/>
        <family val="2"/>
        <scheme val="minor"/>
      </rPr>
      <t xml:space="preserve">Kristo </t>
    </r>
    <r>
      <rPr>
        <b/>
        <sz val="11"/>
        <color rgb="FF800080"/>
        <rFont val="Calibri"/>
        <family val="2"/>
        <scheme val="minor"/>
      </rPr>
      <t xml:space="preserve">dakon tebai agɨt </t>
    </r>
    <r>
      <rPr>
        <sz val="11"/>
        <color rgb="FF008000"/>
        <rFont val="Calibri"/>
        <family val="2"/>
        <scheme val="minor"/>
      </rPr>
      <t xml:space="preserve">uŋun </t>
    </r>
    <r>
      <rPr>
        <b/>
        <sz val="11"/>
        <color rgb="FF800080"/>
        <rFont val="Calibri"/>
        <family val="2"/>
        <scheme val="minor"/>
      </rPr>
      <t xml:space="preserve">nandani do nandani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</si>
  <si>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Amɨn Tagɨnin Yesu Kristo da manon </t>
    </r>
    <r>
      <rPr>
        <strike/>
        <sz val="11"/>
        <color rgb="FFFF0000"/>
        <rFont val="Calibri"/>
        <family val="2"/>
        <scheme val="minor"/>
      </rPr>
      <t xml:space="preserve">gen tebaisi yaŋ dayamaŋ . Paŋmuwukbi not dɨwarɨ jap pi ak do pi do kurak taŋek ɨsalsi egek nin </t>
    </r>
    <r>
      <rPr>
        <sz val="11"/>
        <color rgb="FF008000"/>
        <rFont val="Calibri"/>
        <family val="2"/>
        <scheme val="minor"/>
      </rPr>
      <t xml:space="preserve">da </t>
    </r>
    <r>
      <rPr>
        <b/>
        <sz val="11"/>
        <color rgb="FF800080"/>
        <rFont val="Calibri"/>
        <family val="2"/>
        <scheme val="minor"/>
      </rPr>
      <t xml:space="preserve">yaŋsi dayɨsak </t>
    </r>
    <r>
      <rPr>
        <sz val="11"/>
        <color rgb="FF008000"/>
        <rFont val="Calibri"/>
        <family val="2"/>
        <scheme val="minor"/>
      </rPr>
      <t xml:space="preserve">, ji </t>
    </r>
    <r>
      <rPr>
        <b/>
        <sz val="11"/>
        <color rgb="FF800080"/>
        <rFont val="Calibri"/>
        <family val="2"/>
        <scheme val="minor"/>
      </rPr>
      <t xml:space="preserve">paŋmuwukbi kabɨ kɨsi do kɨni . Uŋun </t>
    </r>
    <r>
      <rPr>
        <sz val="11"/>
        <color rgb="FF008000"/>
        <rFont val="Calibri"/>
        <family val="2"/>
        <scheme val="minor"/>
      </rPr>
      <t xml:space="preserve">amɨn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dɨpmɨn tagɨsi </t>
    </r>
    <r>
      <rPr>
        <sz val="11"/>
        <color rgb="FF008000"/>
        <rFont val="Calibri"/>
        <family val="2"/>
        <scheme val="minor"/>
      </rPr>
      <t xml:space="preserve">egɨpni . </t>
    </r>
    <r>
      <rPr>
        <i/>
        <sz val="11"/>
        <color rgb="FF0000FF"/>
        <rFont val="Calibri"/>
        <family val="2"/>
        <scheme val="minor"/>
      </rPr>
      <t xml:space="preserve">Ji dakon gen teban guramɨgek dɨma yolni . </t>
    </r>
  </si>
  <si>
    <r>
      <rPr>
        <b/>
        <sz val="11"/>
        <color rgb="FF800080"/>
        <rFont val="Calibri"/>
        <family val="2"/>
        <scheme val="minor"/>
      </rPr>
      <t xml:space="preserve">Uŋun amɨn kabɨ da niaŋon da yo yokwi agɨmaŋ uŋun </t>
    </r>
    <r>
      <rPr>
        <sz val="11"/>
        <color rgb="FF008000"/>
        <rFont val="Calibri"/>
        <family val="2"/>
        <scheme val="minor"/>
      </rPr>
      <t xml:space="preserve">dɨsi nandaŋ </t>
    </r>
    <r>
      <rPr>
        <strike/>
        <sz val="11"/>
        <color rgb="FFFF0000"/>
        <rFont val="Calibri"/>
        <family val="2"/>
        <scheme val="minor"/>
      </rPr>
      <t xml:space="preserve">, nin dakon aŋpak yol kɨmotni kaŋ tagɨsi </t>
    </r>
    <r>
      <rPr>
        <sz val="11"/>
        <color rgb="FF008000"/>
        <rFont val="Calibri"/>
        <family val="2"/>
        <scheme val="minor"/>
      </rPr>
      <t xml:space="preserve">. </t>
    </r>
    <r>
      <rPr>
        <b/>
        <sz val="11"/>
        <color rgb="FF800080"/>
        <rFont val="Calibri"/>
        <family val="2"/>
        <scheme val="minor"/>
      </rPr>
      <t xml:space="preserve">Nin da bɨkbɨgon da yo yokwi kɨnda </t>
    </r>
    <r>
      <rPr>
        <sz val="11"/>
        <color rgb="FF008000"/>
        <rFont val="Calibri"/>
        <family val="2"/>
        <scheme val="minor"/>
      </rPr>
      <t xml:space="preserve">dɨma </t>
    </r>
    <r>
      <rPr>
        <b/>
        <sz val="11"/>
        <color rgb="FF800080"/>
        <rFont val="Calibri"/>
        <family val="2"/>
        <scheme val="minor"/>
      </rPr>
      <t xml:space="preserve">nimɨsak yaŋ nandamaŋ </t>
    </r>
    <r>
      <rPr>
        <sz val="11"/>
        <color rgb="FF008000"/>
        <rFont val="Calibri"/>
        <family val="2"/>
        <scheme val="minor"/>
      </rPr>
      <t xml:space="preserve">. </t>
    </r>
  </si>
  <si>
    <r>
      <rPr>
        <b/>
        <sz val="11"/>
        <color rgb="FF800080"/>
        <rFont val="Calibri"/>
        <family val="2"/>
        <scheme val="minor"/>
      </rPr>
      <t xml:space="preserve">Nin amɨn kaloŋɨ </t>
    </r>
    <r>
      <rPr>
        <sz val="11"/>
        <color rgb="FF008000"/>
        <rFont val="Calibri"/>
        <family val="2"/>
        <scheme val="minor"/>
      </rPr>
      <t xml:space="preserve">da </t>
    </r>
    <r>
      <rPr>
        <b/>
        <sz val="11"/>
        <color rgb="FF800080"/>
        <rFont val="Calibri"/>
        <family val="2"/>
        <scheme val="minor"/>
      </rPr>
      <t xml:space="preserve">yutnon </t>
    </r>
    <r>
      <rPr>
        <sz val="11"/>
        <color rgb="FF008000"/>
        <rFont val="Calibri"/>
        <family val="2"/>
        <scheme val="minor"/>
      </rPr>
      <t xml:space="preserve">jap </t>
    </r>
    <r>
      <rPr>
        <b/>
        <sz val="11"/>
        <color rgb="FF800080"/>
        <rFont val="Calibri"/>
        <family val="2"/>
        <scheme val="minor"/>
      </rPr>
      <t xml:space="preserve">noknok do yumsi </t>
    </r>
    <r>
      <rPr>
        <sz val="11"/>
        <color rgb="FF008000"/>
        <rFont val="Calibri"/>
        <family val="2"/>
        <scheme val="minor"/>
      </rPr>
      <t xml:space="preserve">dɨma </t>
    </r>
    <r>
      <rPr>
        <b/>
        <sz val="11"/>
        <color rgb="FF800080"/>
        <rFont val="Calibri"/>
        <family val="2"/>
        <scheme val="minor"/>
      </rPr>
      <t xml:space="preserve">nawit </t>
    </r>
    <r>
      <rPr>
        <sz val="11"/>
        <color rgb="FF008000"/>
        <rFont val="Calibri"/>
        <family val="2"/>
        <scheme val="minor"/>
      </rPr>
      <t xml:space="preserve">. Nin </t>
    </r>
    <r>
      <rPr>
        <b/>
        <sz val="11"/>
        <color rgb="FF800080"/>
        <rFont val="Calibri"/>
        <family val="2"/>
        <scheme val="minor"/>
      </rPr>
      <t xml:space="preserve">kalbi ae gɨldat kalba pi agɨpgumaŋ , ae pɨlɨn kaga pɨlɨni pi agɨpgumaŋ </t>
    </r>
    <r>
      <rPr>
        <sz val="11"/>
        <color rgb="FF008000"/>
        <rFont val="Calibri"/>
        <family val="2"/>
        <scheme val="minor"/>
      </rPr>
      <t xml:space="preserve">. </t>
    </r>
    <r>
      <rPr>
        <b/>
        <sz val="11"/>
        <color rgb="FF800080"/>
        <rFont val="Calibri"/>
        <family val="2"/>
        <scheme val="minor"/>
      </rPr>
      <t xml:space="preserve">Yaŋ aŋek nin da ji arɨpmɨ </t>
    </r>
    <r>
      <rPr>
        <sz val="11"/>
        <color rgb="FF008000"/>
        <rFont val="Calibri"/>
        <family val="2"/>
        <scheme val="minor"/>
      </rPr>
      <t xml:space="preserve">dɨma </t>
    </r>
    <r>
      <rPr>
        <b/>
        <sz val="11"/>
        <color rgb="FF800080"/>
        <rFont val="Calibri"/>
        <family val="2"/>
        <scheme val="minor"/>
      </rPr>
      <t xml:space="preserve">paŋpulugaŋek nin da arɨpmon amɨn kɨnda dakon yoni dɨwarɨ </t>
    </r>
    <r>
      <rPr>
        <sz val="11"/>
        <color rgb="FF008000"/>
        <rFont val="Calibri"/>
        <family val="2"/>
        <scheme val="minor"/>
      </rPr>
      <t xml:space="preserve">do </t>
    </r>
    <r>
      <rPr>
        <strike/>
        <sz val="11"/>
        <color rgb="FFFF0000"/>
        <rFont val="Calibri"/>
        <family val="2"/>
        <scheme val="minor"/>
      </rPr>
      <t xml:space="preserve">gɨldarɨ ae kalbi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</si>
  <si>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Yaŋ yosol uŋun yaŋ : nin da tapmɨm nin da arɨpmon </t>
    </r>
    <r>
      <rPr>
        <sz val="11"/>
        <color rgb="FF008000"/>
        <rFont val="Calibri"/>
        <family val="2"/>
        <scheme val="minor"/>
      </rPr>
      <t xml:space="preserve">dɨma </t>
    </r>
    <r>
      <rPr>
        <b/>
        <sz val="11"/>
        <color rgb="FF800080"/>
        <rFont val="Calibri"/>
        <family val="2"/>
        <scheme val="minor"/>
      </rPr>
      <t xml:space="preserve">egɨp do yaŋ mudaŋ damneŋ kaŋ , uŋun tagɨ </t>
    </r>
    <r>
      <rPr>
        <sz val="11"/>
        <color rgb="FF008000"/>
        <rFont val="Calibri"/>
        <family val="2"/>
        <scheme val="minor"/>
      </rPr>
      <t xml:space="preserve">dɨma . </t>
    </r>
    <r>
      <rPr>
        <b/>
        <sz val="11"/>
        <color rgb="FF800080"/>
        <rFont val="Calibri"/>
        <family val="2"/>
        <scheme val="minor"/>
      </rPr>
      <t xml:space="preserve">Nin da galaktoknin da yo kɨnda tapmɨmninon tosok uŋun </t>
    </r>
    <r>
      <rPr>
        <sz val="11"/>
        <color rgb="FF008000"/>
        <rFont val="Calibri"/>
        <family val="2"/>
        <scheme val="minor"/>
      </rPr>
      <t xml:space="preserve">tagɨ </t>
    </r>
    <r>
      <rPr>
        <b/>
        <sz val="11"/>
        <color rgb="FF800080"/>
        <rFont val="Calibri"/>
        <family val="2"/>
        <scheme val="minor"/>
      </rPr>
      <t xml:space="preserve">aŋteban aneŋ </t>
    </r>
    <r>
      <rPr>
        <sz val="11"/>
        <color rgb="FF008000"/>
        <rFont val="Calibri"/>
        <family val="2"/>
        <scheme val="minor"/>
      </rPr>
      <t xml:space="preserve">. </t>
    </r>
    <r>
      <rPr>
        <strike/>
        <sz val="11"/>
        <color rgb="FFFF0000"/>
        <rFont val="Calibri"/>
        <family val="2"/>
        <scheme val="minor"/>
      </rPr>
      <t xml:space="preserve">Nido , aŋpak tagɨsi dɨsi yolek ani , nin uŋun dolɨk do aŋek uŋun do yaŋ agɨmaŋ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</si>
  <si>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Piŋkop da nandak nandakni yaŋ do aŋek </t>
    </r>
    <r>
      <rPr>
        <sz val="11"/>
        <color rgb="FF008000"/>
        <rFont val="Calibri"/>
        <family val="2"/>
        <scheme val="minor"/>
      </rPr>
      <t xml:space="preserve">Yesu Kristo dakon </t>
    </r>
    <r>
      <rPr>
        <b/>
        <sz val="11"/>
        <color rgb="FF800080"/>
        <rFont val="Calibri"/>
        <family val="2"/>
        <scheme val="minor"/>
      </rPr>
      <t xml:space="preserve">yabekbi kabɨno kɨnda yaŋ agɨt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nak </t>
    </r>
    <r>
      <rPr>
        <b/>
        <sz val="11"/>
        <color rgb="FF800080"/>
        <rFont val="Calibri"/>
        <family val="2"/>
        <scheme val="minor"/>
      </rPr>
      <t xml:space="preserve">yaŋ teban tok gen kɨnda yaŋ teban tok gen kɨnda yaŋ yagɨt </t>
    </r>
    <r>
      <rPr>
        <sz val="11"/>
        <color rgb="FF008000"/>
        <rFont val="Calibri"/>
        <family val="2"/>
        <scheme val="minor"/>
      </rPr>
      <t xml:space="preserve">, </t>
    </r>
    <r>
      <rPr>
        <b/>
        <sz val="11"/>
        <color rgb="FF800080"/>
        <rFont val="Calibri"/>
        <family val="2"/>
        <scheme val="minor"/>
      </rPr>
      <t xml:space="preserve">" Nak 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egɨp egɨp </t>
    </r>
    <r>
      <rPr>
        <i/>
        <sz val="11"/>
        <color rgb="FF0000FF"/>
        <rFont val="Calibri"/>
        <family val="2"/>
        <scheme val="minor"/>
      </rPr>
      <t xml:space="preserve">egɨp abɨdoni , </t>
    </r>
    <r>
      <rPr>
        <sz val="11"/>
        <color rgb="FF008000"/>
        <rFont val="Calibri"/>
        <family val="2"/>
        <scheme val="minor"/>
      </rPr>
      <t xml:space="preserve">uŋun </t>
    </r>
    <r>
      <rPr>
        <b/>
        <sz val="11"/>
        <color rgb="FF800080"/>
        <rFont val="Calibri"/>
        <family val="2"/>
        <scheme val="minor"/>
      </rPr>
      <t xml:space="preserve">da uŋun Kristo da kagagwan egɨp egɨp dagok dagogɨ mɨni uŋun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</si>
  <si>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Yesu Kristo </t>
    </r>
    <r>
      <rPr>
        <i/>
        <sz val="11"/>
        <color rgb="FF0000FF"/>
        <rFont val="Calibri"/>
        <family val="2"/>
        <scheme val="minor"/>
      </rPr>
      <t xml:space="preserve">nin </t>
    </r>
    <r>
      <rPr>
        <sz val="11"/>
        <color rgb="FF008000"/>
        <rFont val="Calibri"/>
        <family val="2"/>
        <scheme val="minor"/>
      </rPr>
      <t xml:space="preserve">yokwikon baŋ tɨmɨt </t>
    </r>
    <r>
      <rPr>
        <i/>
        <sz val="11"/>
        <color rgb="FF0000FF"/>
        <rFont val="Calibri"/>
        <family val="2"/>
        <scheme val="minor"/>
      </rPr>
      <t xml:space="preserve">do altaŋ nimgut da altaŋ nimgut . Uŋun da nin yokwikon baŋ </t>
    </r>
    <r>
      <rPr>
        <sz val="11"/>
        <color rgb="FF008000"/>
        <rFont val="Calibri"/>
        <family val="2"/>
        <scheme val="minor"/>
      </rPr>
      <t xml:space="preserve">tɨmɨt </t>
    </r>
    <r>
      <rPr>
        <b/>
        <sz val="11"/>
        <color rgb="FF800080"/>
        <rFont val="Calibri"/>
        <family val="2"/>
        <scheme val="minor"/>
      </rPr>
      <t xml:space="preserve">do altaŋ namɨŋakwa altaŋ namɨŋakwa altaŋ namɨŋakwa altaŋ namɨŋakwan egɨp egɨp ae mɨktɨm dɨma egɨp dakon teŋteŋɨ </t>
    </r>
    <r>
      <rPr>
        <sz val="11"/>
        <color rgb="FF008000"/>
        <rFont val="Calibri"/>
        <family val="2"/>
        <scheme val="minor"/>
      </rPr>
      <t xml:space="preserve">kɨlɨ </t>
    </r>
    <r>
      <rPr>
        <b/>
        <sz val="11"/>
        <color rgb="FF800080"/>
        <rFont val="Calibri"/>
        <family val="2"/>
        <scheme val="minor"/>
      </rPr>
      <t xml:space="preserve">madepsi ɨmgut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kɨmot dakon tapmɨm aban pasɨlgɨt , aŋek </t>
    </r>
    <r>
      <rPr>
        <sz val="11"/>
        <color rgb="FF008000"/>
        <rFont val="Calibri"/>
        <family val="2"/>
        <scheme val="minor"/>
      </rPr>
      <t xml:space="preserve">Gen Bin Tagɨsi </t>
    </r>
    <r>
      <rPr>
        <b/>
        <sz val="11"/>
        <color rgb="FF800080"/>
        <rFont val="Calibri"/>
        <family val="2"/>
        <scheme val="minor"/>
      </rPr>
      <t xml:space="preserve">yaŋ teŋteŋagɨt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</si>
  <si>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mɨŋat amɨn yoyɨŋdet ae yabekbi kabɨno ae </t>
    </r>
    <r>
      <rPr>
        <sz val="11"/>
        <color rgb="FF008000"/>
        <rFont val="Calibri"/>
        <family val="2"/>
        <scheme val="minor"/>
      </rPr>
      <t xml:space="preserve">uŋun </t>
    </r>
    <r>
      <rPr>
        <strike/>
        <sz val="11"/>
        <color rgb="FFFF0000"/>
        <rFont val="Calibri"/>
        <family val="2"/>
        <scheme val="minor"/>
      </rPr>
      <t xml:space="preserve">Gen Bin Tagɨsi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yoyɨŋdet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</si>
  <si>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bɨsapmon yaŋsi nandɨsat </t>
    </r>
    <r>
      <rPr>
        <sz val="11"/>
        <color rgb="FF008000"/>
        <rFont val="Calibri"/>
        <family val="2"/>
        <scheme val="minor"/>
      </rPr>
      <t xml:space="preserve">. Mani </t>
    </r>
    <r>
      <rPr>
        <i/>
        <sz val="11"/>
        <color rgb="FF0000FF"/>
        <rFont val="Calibri"/>
        <family val="2"/>
        <scheme val="minor"/>
      </rPr>
      <t xml:space="preserve">nandaŋ gadatno kɨlɨ agɨt , do nak tepmɨsi nandɨsat . Piŋkop da </t>
    </r>
    <r>
      <rPr>
        <sz val="11"/>
        <color rgb="FF008000"/>
        <rFont val="Calibri"/>
        <family val="2"/>
        <scheme val="minor"/>
      </rPr>
      <t xml:space="preserve">uŋun </t>
    </r>
    <r>
      <rPr>
        <b/>
        <sz val="11"/>
        <color rgb="FF800080"/>
        <rFont val="Calibri"/>
        <family val="2"/>
        <scheme val="minor"/>
      </rPr>
      <t xml:space="preserve">tapmɨm Ami da abɨŋ yɨpguron kɨlani tebaisi asak yaŋ 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kɨlani </t>
    </r>
    <r>
      <rPr>
        <b/>
        <sz val="11"/>
        <color rgb="FF800080"/>
        <rFont val="Calibri"/>
        <family val="2"/>
        <scheme val="minor"/>
      </rPr>
      <t xml:space="preserve">tebaisi asak yaŋ nandɨsat </t>
    </r>
    <r>
      <rPr>
        <sz val="11"/>
        <color rgb="FF008000"/>
        <rFont val="Calibri"/>
        <family val="2"/>
        <scheme val="minor"/>
      </rPr>
      <t xml:space="preserve">. </t>
    </r>
  </si>
  <si>
    <r>
      <rPr>
        <b/>
        <sz val="11"/>
        <color rgb="FF800080"/>
        <rFont val="Calibri"/>
        <family val="2"/>
        <scheme val="minor"/>
      </rPr>
      <t xml:space="preserve">Gak nak da </t>
    </r>
    <r>
      <rPr>
        <sz val="11"/>
        <color rgb="FF008000"/>
        <rFont val="Calibri"/>
        <family val="2"/>
        <scheme val="minor"/>
      </rPr>
      <t xml:space="preserve">nandaŋ </t>
    </r>
    <r>
      <rPr>
        <b/>
        <sz val="11"/>
        <color rgb="FF800080"/>
        <rFont val="Calibri"/>
        <family val="2"/>
        <scheme val="minor"/>
      </rPr>
      <t xml:space="preserve">namɨŋek nandaŋ gadatgo </t>
    </r>
    <r>
      <rPr>
        <sz val="11"/>
        <color rgb="FF008000"/>
        <rFont val="Calibri"/>
        <family val="2"/>
        <scheme val="minor"/>
      </rPr>
      <t xml:space="preserve">aŋek </t>
    </r>
    <r>
      <rPr>
        <b/>
        <sz val="11"/>
        <color rgb="FF800080"/>
        <rFont val="Calibri"/>
        <family val="2"/>
        <scheme val="minor"/>
      </rPr>
      <t xml:space="preserve">nandaŋ gadatgo ae </t>
    </r>
    <r>
      <rPr>
        <sz val="11"/>
        <color rgb="FF008000"/>
        <rFont val="Calibri"/>
        <family val="2"/>
        <scheme val="minor"/>
      </rPr>
      <t xml:space="preserve">but dasi galak taŋ </t>
    </r>
    <r>
      <rPr>
        <b/>
        <sz val="11"/>
        <color rgb="FF800080"/>
        <rFont val="Calibri"/>
        <family val="2"/>
        <scheme val="minor"/>
      </rPr>
      <t xml:space="preserve">namɨŋakwa Kristo Yesu da kabɨkon egɨpgut uŋun dakon mibɨlɨ kɨsi golɨgɨm </t>
    </r>
    <r>
      <rPr>
        <sz val="11"/>
        <color rgb="FF008000"/>
        <rFont val="Calibri"/>
        <family val="2"/>
        <scheme val="minor"/>
      </rPr>
      <t xml:space="preserve">. </t>
    </r>
    <r>
      <rPr>
        <i/>
        <sz val="11"/>
        <color rgb="FF0000FF"/>
        <rFont val="Calibri"/>
        <family val="2"/>
        <scheme val="minor"/>
      </rPr>
      <t xml:space="preserve">Uŋun gen dɨwarɨ gɨn egɨp egɨpgum dosi nayɨgɨm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</si>
  <si>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yo tagɨsi kɨnda tagɨsi </t>
    </r>
    <r>
      <rPr>
        <sz val="11"/>
        <color rgb="FF008000"/>
        <rFont val="Calibri"/>
        <family val="2"/>
        <scheme val="minor"/>
      </rPr>
      <t xml:space="preserve">uŋun </t>
    </r>
    <r>
      <rPr>
        <strike/>
        <sz val="11"/>
        <color rgb="FFFF0000"/>
        <rFont val="Calibri"/>
        <family val="2"/>
        <scheme val="minor"/>
      </rPr>
      <t xml:space="preserve">kɨlani tagɨsi aŋ kɨmokgi . </t>
    </r>
    <r>
      <rPr>
        <sz val="11"/>
        <color rgb="FF008000"/>
        <rFont val="Calibri"/>
        <family val="2"/>
        <scheme val="minor"/>
      </rPr>
      <t xml:space="preserve">Telagɨ Wup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jikon egɨsak </t>
    </r>
    <r>
      <rPr>
        <sz val="11"/>
        <color rgb="FF008000"/>
        <rFont val="Calibri"/>
        <family val="2"/>
        <scheme val="minor"/>
      </rPr>
      <t xml:space="preserve">uŋun da </t>
    </r>
    <r>
      <rPr>
        <b/>
        <sz val="11"/>
        <color rgb="FF800080"/>
        <rFont val="Calibri"/>
        <family val="2"/>
        <scheme val="minor"/>
      </rPr>
      <t xml:space="preserve">paŋpulugaŋek tagɨsi kɨmotni . Yo tagɨsi </t>
    </r>
    <r>
      <rPr>
        <sz val="11"/>
        <color rgb="FF008000"/>
        <rFont val="Calibri"/>
        <family val="2"/>
        <scheme val="minor"/>
      </rPr>
      <t xml:space="preserve">uŋun </t>
    </r>
    <r>
      <rPr>
        <b/>
        <sz val="11"/>
        <color rgb="FF800080"/>
        <rFont val="Calibri"/>
        <family val="2"/>
        <scheme val="minor"/>
      </rPr>
      <t xml:space="preserve">tagɨsi uŋun kɨlegɨsi egɨpni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</si>
  <si>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Nak asisi mɨktɨmon </t>
    </r>
    <r>
      <rPr>
        <sz val="11"/>
        <color rgb="FF008000"/>
        <rFont val="Calibri"/>
        <family val="2"/>
        <scheme val="minor"/>
      </rPr>
      <t xml:space="preserve">amɨn </t>
    </r>
    <r>
      <rPr>
        <b/>
        <sz val="11"/>
        <color rgb="FF800080"/>
        <rFont val="Calibri"/>
        <family val="2"/>
        <scheme val="minor"/>
      </rPr>
      <t xml:space="preserve">morapmɨ yɨpmaŋek nepba kɨlɨ nandaŋ namgwit . Kɨnda uŋun mani Pugos ae mɨŋat monjɨ bamot Eromenes uŋun da </t>
    </r>
    <r>
      <rPr>
        <sz val="11"/>
        <color rgb="FF008000"/>
        <rFont val="Calibri"/>
        <family val="2"/>
        <scheme val="minor"/>
      </rPr>
      <t xml:space="preserve">nak </t>
    </r>
    <r>
      <rPr>
        <i/>
        <sz val="11"/>
        <color rgb="FF0000FF"/>
        <rFont val="Calibri"/>
        <family val="2"/>
        <scheme val="minor"/>
      </rPr>
      <t xml:space="preserve">manji namɨŋakwa </t>
    </r>
    <r>
      <rPr>
        <sz val="11"/>
        <color rgb="FF008000"/>
        <rFont val="Calibri"/>
        <family val="2"/>
        <scheme val="minor"/>
      </rPr>
      <t xml:space="preserve">kɨlɨ </t>
    </r>
    <r>
      <rPr>
        <b/>
        <sz val="11"/>
        <color rgb="FF800080"/>
        <rFont val="Calibri"/>
        <family val="2"/>
        <scheme val="minor"/>
      </rPr>
      <t xml:space="preserve">manji namgwit </t>
    </r>
    <r>
      <rPr>
        <sz val="11"/>
        <color rgb="FF008000"/>
        <rFont val="Calibri"/>
        <family val="2"/>
        <scheme val="minor"/>
      </rPr>
      <t xml:space="preserve">. </t>
    </r>
    <r>
      <rPr>
        <strike/>
        <sz val="11"/>
        <color rgb="FFFF0000"/>
        <rFont val="Calibri"/>
        <family val="2"/>
        <scheme val="minor"/>
      </rPr>
      <t xml:space="preserve">Ae Pigelus gat ae Emogenes kɨsi nak kɨlɨ nepmaŋ dekgɨmal . </t>
    </r>
  </si>
  <si>
    <r>
      <rPr>
        <b/>
        <sz val="11"/>
        <color rgb="FF800080"/>
        <rFont val="Calibri"/>
        <family val="2"/>
        <scheme val="minor"/>
      </rPr>
      <t xml:space="preserve">" Kɨla amɨn madep ɨleŋɨkon amɨn tagɨ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bupmɨ nandaŋ </t>
    </r>
    <r>
      <rPr>
        <b/>
        <sz val="11"/>
        <color rgb="FF800080"/>
        <rFont val="Calibri"/>
        <family val="2"/>
        <scheme val="minor"/>
      </rPr>
      <t xml:space="preserve">yomɨŋakwan ɨgayɨŋ namɨŋakwan ɨlɨkba pɨgɨkno yɨpmaŋgaŋ </t>
    </r>
    <r>
      <rPr>
        <sz val="11"/>
        <color rgb="FF008000"/>
        <rFont val="Calibri"/>
        <family val="2"/>
        <scheme val="minor"/>
      </rPr>
      <t xml:space="preserve">. </t>
    </r>
    <r>
      <rPr>
        <strike/>
        <sz val="11"/>
        <color rgb="FFFF0000"/>
        <rFont val="Calibri"/>
        <family val="2"/>
        <scheme val="minor"/>
      </rPr>
      <t xml:space="preserve">Bɨsap morapmɨ Onesiporus da nak dakon but aŋteban aban butno tagɨsisi agɨt . Ae dam tebanon yɨkgɨm uŋun do mayagɨ dɨma pagɨt . </t>
    </r>
  </si>
  <si>
    <r>
      <rPr>
        <strike/>
        <sz val="11"/>
        <color rgb="FFFF0000"/>
        <rFont val="Calibri"/>
        <family val="2"/>
        <scheme val="minor"/>
      </rPr>
      <t xml:space="preserve">Uŋun </t>
    </r>
    <r>
      <rPr>
        <sz val="11"/>
        <color rgb="FF008000"/>
        <rFont val="Calibri"/>
        <family val="2"/>
        <scheme val="minor"/>
      </rPr>
      <t xml:space="preserve">Rom </t>
    </r>
    <r>
      <rPr>
        <b/>
        <sz val="11"/>
        <color rgb="FF800080"/>
        <rFont val="Calibri"/>
        <family val="2"/>
        <scheme val="minor"/>
      </rPr>
      <t xml:space="preserve">kokup papmon kɨŋapbo uŋun amɨn </t>
    </r>
    <r>
      <rPr>
        <sz val="11"/>
        <color rgb="FF008000"/>
        <rFont val="Calibri"/>
        <family val="2"/>
        <scheme val="minor"/>
      </rPr>
      <t xml:space="preserve">nak </t>
    </r>
    <r>
      <rPr>
        <i/>
        <sz val="11"/>
        <color rgb="FF0000FF"/>
        <rFont val="Calibri"/>
        <family val="2"/>
        <scheme val="minor"/>
      </rPr>
      <t xml:space="preserve">madepsi </t>
    </r>
    <r>
      <rPr>
        <sz val="11"/>
        <color rgb="FF008000"/>
        <rFont val="Calibri"/>
        <family val="2"/>
        <scheme val="minor"/>
      </rPr>
      <t xml:space="preserve">nandak do pi madepsi </t>
    </r>
    <r>
      <rPr>
        <b/>
        <sz val="11"/>
        <color rgb="FF800080"/>
        <rFont val="Calibri"/>
        <family val="2"/>
        <scheme val="minor"/>
      </rPr>
      <t xml:space="preserve">wɨsɨŋ </t>
    </r>
    <r>
      <rPr>
        <sz val="11"/>
        <color rgb="FF008000"/>
        <rFont val="Calibri"/>
        <family val="2"/>
        <scheme val="minor"/>
      </rPr>
      <t xml:space="preserve">nak </t>
    </r>
    <r>
      <rPr>
        <b/>
        <sz val="11"/>
        <color rgb="FF800080"/>
        <rFont val="Calibri"/>
        <family val="2"/>
        <scheme val="minor"/>
      </rPr>
      <t xml:space="preserve">wɨsɨŋ kɨŋ altagɨt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</si>
  <si>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t>
    </r>
    <r>
      <rPr>
        <strike/>
        <sz val="11"/>
        <color rgb="FFFF0000"/>
        <rFont val="Calibri"/>
        <family val="2"/>
        <scheme val="minor"/>
      </rPr>
      <t xml:space="preserve">nak madepsi aŋpulugagɨt uŋun gaga pakyaŋsi nandɨsal . Gen kokwin </t>
    </r>
    <r>
      <rPr>
        <sz val="11"/>
        <color rgb="FF008000"/>
        <rFont val="Calibri"/>
        <family val="2"/>
        <scheme val="minor"/>
      </rPr>
      <t xml:space="preserve">bɨsap madepmon Amɨn Tagɨ da </t>
    </r>
    <r>
      <rPr>
        <i/>
        <sz val="11"/>
        <color rgb="FF0000FF"/>
        <rFont val="Calibri"/>
        <family val="2"/>
        <scheme val="minor"/>
      </rPr>
      <t xml:space="preserve">Maria do </t>
    </r>
    <r>
      <rPr>
        <sz val="11"/>
        <color rgb="FF008000"/>
        <rFont val="Calibri"/>
        <family val="2"/>
        <scheme val="minor"/>
      </rPr>
      <t xml:space="preserve">bupmɨ nandaŋ ɨmjak </t>
    </r>
    <r>
      <rPr>
        <strike/>
        <sz val="11"/>
        <color rgb="FFFF0000"/>
        <rFont val="Calibri"/>
        <family val="2"/>
        <scheme val="minor"/>
      </rPr>
      <t xml:space="preserve">dosi nandɨsat </t>
    </r>
    <r>
      <rPr>
        <sz val="11"/>
        <color rgb="FF008000"/>
        <rFont val="Calibri"/>
        <family val="2"/>
        <scheme val="minor"/>
      </rPr>
      <t xml:space="preserve">. </t>
    </r>
    <r>
      <rPr>
        <i/>
        <sz val="11"/>
        <color rgb="FF0000FF"/>
        <rFont val="Calibri"/>
        <family val="2"/>
        <scheme val="minor"/>
      </rPr>
      <t xml:space="preserve">Aŋek Epesas kokup papmon aŋpulugaŋban yo morap agɨt uŋun gak da kɨlɨ nandɨsal yaŋsi nandɨsal . " </t>
    </r>
  </si>
  <si>
    <r>
      <rPr>
        <sz val="11"/>
        <color rgb="FF008000"/>
        <rFont val="Calibri"/>
        <family val="2"/>
        <scheme val="minor"/>
      </rPr>
      <t xml:space="preserve">Timoti </t>
    </r>
    <r>
      <rPr>
        <b/>
        <sz val="11"/>
        <color rgb="FF800080"/>
        <rFont val="Calibri"/>
        <family val="2"/>
        <scheme val="minor"/>
      </rPr>
      <t xml:space="preserve">uŋun monjɨno but dasi galak taŋ namɨsak </t>
    </r>
    <r>
      <rPr>
        <sz val="11"/>
        <color rgb="FF008000"/>
        <rFont val="Calibri"/>
        <family val="2"/>
        <scheme val="minor"/>
      </rPr>
      <t xml:space="preserve">. Piŋkop </t>
    </r>
    <r>
      <rPr>
        <b/>
        <sz val="11"/>
        <color rgb="FF800080"/>
        <rFont val="Calibri"/>
        <family val="2"/>
        <scheme val="minor"/>
      </rPr>
      <t xml:space="preserve">Datnin gat </t>
    </r>
    <r>
      <rPr>
        <sz val="11"/>
        <color rgb="FF008000"/>
        <rFont val="Calibri"/>
        <family val="2"/>
        <scheme val="minor"/>
      </rPr>
      <t xml:space="preserve">ae Amɨn Tagɨnin Yesu Kristo </t>
    </r>
    <r>
      <rPr>
        <b/>
        <sz val="11"/>
        <color rgb="FF800080"/>
        <rFont val="Calibri"/>
        <family val="2"/>
        <scheme val="minor"/>
      </rPr>
      <t xml:space="preserve">da ji do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 ae </t>
    </r>
    <r>
      <rPr>
        <b/>
        <sz val="11"/>
        <color rgb="FF800080"/>
        <rFont val="Calibri"/>
        <family val="2"/>
        <scheme val="minor"/>
      </rPr>
      <t xml:space="preserve">bupmɨ nandaŋ yomɨŋek but yawot </t>
    </r>
    <r>
      <rPr>
        <sz val="11"/>
        <color rgb="FF008000"/>
        <rFont val="Calibri"/>
        <family val="2"/>
        <scheme val="minor"/>
      </rPr>
      <t xml:space="preserve">ae but </t>
    </r>
    <r>
      <rPr>
        <b/>
        <sz val="11"/>
        <color rgb="FF800080"/>
        <rFont val="Calibri"/>
        <family val="2"/>
        <scheme val="minor"/>
      </rPr>
      <t xml:space="preserve">yawot ji yaworɨ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</si>
  <si>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Piŋkop </t>
    </r>
    <r>
      <rPr>
        <b/>
        <sz val="11"/>
        <color rgb="FF800080"/>
        <rFont val="Calibri"/>
        <family val="2"/>
        <scheme val="minor"/>
      </rPr>
      <t xml:space="preserve">kalɨpsigwan bɨsapmɨ bɨsapmɨ bɨsapmɨ butnokon ɨsal egɨpgut </t>
    </r>
    <r>
      <rPr>
        <sz val="11"/>
        <color rgb="FF008000"/>
        <rFont val="Calibri"/>
        <family val="2"/>
        <scheme val="minor"/>
      </rPr>
      <t xml:space="preserve">, </t>
    </r>
    <r>
      <rPr>
        <b/>
        <sz val="11"/>
        <color rgb="FF800080"/>
        <rFont val="Calibri"/>
        <family val="2"/>
        <scheme val="minor"/>
      </rPr>
      <t xml:space="preserve">uŋun do nak but dasi galak taŋ ɨmɨŋek gawak ɨmɨsat </t>
    </r>
    <r>
      <rPr>
        <sz val="11"/>
        <color rgb="FF008000"/>
        <rFont val="Calibri"/>
        <family val="2"/>
        <scheme val="minor"/>
      </rPr>
      <t xml:space="preserve">. </t>
    </r>
    <r>
      <rPr>
        <b/>
        <sz val="11"/>
        <color rgb="FF800080"/>
        <rFont val="Calibri"/>
        <family val="2"/>
        <scheme val="minor"/>
      </rPr>
      <t xml:space="preserve">Nak kalbi </t>
    </r>
    <r>
      <rPr>
        <sz val="11"/>
        <color rgb="FF008000"/>
        <rFont val="Calibri"/>
        <family val="2"/>
        <scheme val="minor"/>
      </rPr>
      <t xml:space="preserve">ae </t>
    </r>
    <r>
      <rPr>
        <b/>
        <sz val="11"/>
        <color rgb="FF800080"/>
        <rFont val="Calibri"/>
        <family val="2"/>
        <scheme val="minor"/>
      </rPr>
      <t xml:space="preserve">gɨldat kalba gak bɨsapmɨ bɨsapmɨ </t>
    </r>
    <r>
      <rPr>
        <sz val="11"/>
        <color rgb="FF008000"/>
        <rFont val="Calibri"/>
        <family val="2"/>
        <scheme val="minor"/>
      </rPr>
      <t xml:space="preserve">gak do </t>
    </r>
    <r>
      <rPr>
        <b/>
        <sz val="11"/>
        <color rgb="FF800080"/>
        <rFont val="Calibri"/>
        <family val="2"/>
        <scheme val="minor"/>
      </rPr>
      <t xml:space="preserve">bɨsapmɨ bɨsapmɨ gak do bɨsapmɨ bɨsapmɨ gak dakon nandak nandakgo tagɨsi </t>
    </r>
    <r>
      <rPr>
        <sz val="11"/>
        <color rgb="FF008000"/>
        <rFont val="Calibri"/>
        <family val="2"/>
        <scheme val="minor"/>
      </rPr>
      <t xml:space="preserve">. </t>
    </r>
  </si>
  <si>
    <r>
      <rPr>
        <b/>
        <sz val="11"/>
        <color rgb="FF800080"/>
        <rFont val="Calibri"/>
        <family val="2"/>
        <scheme val="minor"/>
      </rPr>
      <t xml:space="preserve">Nak bɨsap morapmɨ bɨsapmɨ bɨsapmɨ takgɨt . Butno jɨk taŋakwan kunam takgɨt . Yaŋ </t>
    </r>
    <r>
      <rPr>
        <sz val="11"/>
        <color rgb="FF008000"/>
        <rFont val="Calibri"/>
        <family val="2"/>
        <scheme val="minor"/>
      </rPr>
      <t xml:space="preserve">aŋek </t>
    </r>
    <r>
      <rPr>
        <b/>
        <sz val="11"/>
        <color rgb="FF800080"/>
        <rFont val="Calibri"/>
        <family val="2"/>
        <scheme val="minor"/>
      </rPr>
      <t xml:space="preserve">kɨsɨk kɨsɨk kɨsɨk da butno tugosak </t>
    </r>
    <r>
      <rPr>
        <sz val="11"/>
        <color rgb="FF008000"/>
        <rFont val="Calibri"/>
        <family val="2"/>
        <scheme val="minor"/>
      </rPr>
      <t xml:space="preserve">. </t>
    </r>
  </si>
  <si>
    <r>
      <rPr>
        <b/>
        <sz val="11"/>
        <color rgb="FF800080"/>
        <rFont val="Calibri"/>
        <family val="2"/>
        <scheme val="minor"/>
      </rPr>
      <t xml:space="preserve">Gak nandaŋ gadatgo mɨni egapbo gak dakon nandaŋ gadatgo mibɨltok uŋun kɨlɨ nandagɨl . Kalɨp meŋi Lodias gat ae meŋi Enisi gat da </t>
    </r>
    <r>
      <rPr>
        <sz val="11"/>
        <color rgb="FF008000"/>
        <rFont val="Calibri"/>
        <family val="2"/>
        <scheme val="minor"/>
      </rPr>
      <t xml:space="preserve">kalɨp </t>
    </r>
    <r>
      <rPr>
        <b/>
        <sz val="11"/>
        <color rgb="FF800080"/>
        <rFont val="Calibri"/>
        <family val="2"/>
        <scheme val="minor"/>
      </rPr>
      <t xml:space="preserve">nandaŋ gadatgo uŋun kɨlɨ nandagɨl . Gak </t>
    </r>
    <r>
      <rPr>
        <sz val="11"/>
        <color rgb="FF008000"/>
        <rFont val="Calibri"/>
        <family val="2"/>
        <scheme val="minor"/>
      </rPr>
      <t xml:space="preserve">da </t>
    </r>
    <r>
      <rPr>
        <i/>
        <sz val="11"/>
        <color rgb="FF0000FF"/>
        <rFont val="Calibri"/>
        <family val="2"/>
        <scheme val="minor"/>
      </rPr>
      <t xml:space="preserve">gak dakon </t>
    </r>
    <r>
      <rPr>
        <sz val="11"/>
        <color rgb="FF008000"/>
        <rFont val="Calibri"/>
        <family val="2"/>
        <scheme val="minor"/>
      </rPr>
      <t xml:space="preserve">nandaŋ </t>
    </r>
    <r>
      <rPr>
        <b/>
        <sz val="11"/>
        <color rgb="FF800080"/>
        <rFont val="Calibri"/>
        <family val="2"/>
        <scheme val="minor"/>
      </rPr>
      <t xml:space="preserve">gadatgo </t>
    </r>
    <r>
      <rPr>
        <sz val="11"/>
        <color rgb="FF008000"/>
        <rFont val="Calibri"/>
        <family val="2"/>
        <scheme val="minor"/>
      </rPr>
      <t xml:space="preserve">kɨsi </t>
    </r>
    <r>
      <rPr>
        <b/>
        <sz val="11"/>
        <color rgb="FF800080"/>
        <rFont val="Calibri"/>
        <family val="2"/>
        <scheme val="minor"/>
      </rPr>
      <t xml:space="preserve">uŋun kɨsi </t>
    </r>
    <r>
      <rPr>
        <sz val="11"/>
        <color rgb="FF008000"/>
        <rFont val="Calibri"/>
        <family val="2"/>
        <scheme val="minor"/>
      </rPr>
      <t xml:space="preserve">yaŋsi nandɨsat .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gadatgo kɨsi yaŋsi nandɨsat . </t>
    </r>
  </si>
  <si>
    <r>
      <rPr>
        <b/>
        <sz val="11"/>
        <color rgb="FF800080"/>
        <rFont val="Calibri"/>
        <family val="2"/>
        <scheme val="minor"/>
      </rPr>
      <t xml:space="preserve">Uŋun do aŋek gak kɨsitno kwenikon wɨtjɨko pɨsosak do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ɨsalɨ taŋ ɨmɨŋek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yagɨm </t>
    </r>
    <r>
      <rPr>
        <sz val="11"/>
        <color rgb="FF008000"/>
        <rFont val="Calibri"/>
        <family val="2"/>
        <scheme val="minor"/>
      </rPr>
      <t xml:space="preserve">. Uŋun amɨn </t>
    </r>
    <r>
      <rPr>
        <b/>
        <sz val="11"/>
        <color rgb="FF800080"/>
        <rFont val="Calibri"/>
        <family val="2"/>
        <scheme val="minor"/>
      </rPr>
      <t xml:space="preserve">do kɨsitgo yɨpmaŋek gak do aŋek </t>
    </r>
    <r>
      <rPr>
        <sz val="11"/>
        <color rgb="FF008000"/>
        <rFont val="Calibri"/>
        <family val="2"/>
        <scheme val="minor"/>
      </rPr>
      <t xml:space="preserve">uŋun </t>
    </r>
    <r>
      <rPr>
        <b/>
        <sz val="11"/>
        <color rgb="FF800080"/>
        <rFont val="Calibri"/>
        <family val="2"/>
        <scheme val="minor"/>
      </rPr>
      <t xml:space="preserve">amɨn paŋteban akdɨsat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</si>
  <si>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Nido Piŋkop da nin dakon wup </t>
    </r>
    <r>
      <rPr>
        <sz val="11"/>
        <color rgb="FF008000"/>
        <rFont val="Calibri"/>
        <family val="2"/>
        <scheme val="minor"/>
      </rPr>
      <t xml:space="preserve">uŋun pasol </t>
    </r>
    <r>
      <rPr>
        <b/>
        <sz val="11"/>
        <color rgb="FF800080"/>
        <rFont val="Calibri"/>
        <family val="2"/>
        <scheme val="minor"/>
      </rPr>
      <t xml:space="preserve">pasolɨ mɨni dakon wup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tapmɨm </t>
    </r>
    <r>
      <rPr>
        <b/>
        <sz val="11"/>
        <color rgb="FF800080"/>
        <rFont val="Calibri"/>
        <family val="2"/>
        <scheme val="minor"/>
      </rPr>
      <t xml:space="preserve">paŋteban ak dakon wup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but dasi galak taŋ yomɨŋek nandak nandakni kɨlegɨsi dakon wup </t>
    </r>
    <r>
      <rPr>
        <sz val="11"/>
        <color rgb="FF008000"/>
        <rFont val="Calibri"/>
        <family val="2"/>
        <scheme val="minor"/>
      </rPr>
      <t xml:space="preserve">. </t>
    </r>
  </si>
  <si>
    <r>
      <rPr>
        <sz val="11"/>
        <color rgb="FF008000"/>
        <rFont val="Calibri"/>
        <family val="2"/>
        <scheme val="minor"/>
      </rPr>
      <t xml:space="preserve">Do gak Amɨn Tagɨnin dakon gen </t>
    </r>
    <r>
      <rPr>
        <i/>
        <sz val="11"/>
        <color rgb="FF0000FF"/>
        <rFont val="Calibri"/>
        <family val="2"/>
        <scheme val="minor"/>
      </rPr>
      <t xml:space="preserve">binap </t>
    </r>
    <r>
      <rPr>
        <sz val="11"/>
        <color rgb="FF008000"/>
        <rFont val="Calibri"/>
        <family val="2"/>
        <scheme val="minor"/>
      </rPr>
      <t xml:space="preserve">yaŋ </t>
    </r>
    <r>
      <rPr>
        <b/>
        <sz val="11"/>
        <color rgb="FF800080"/>
        <rFont val="Calibri"/>
        <family val="2"/>
        <scheme val="minor"/>
      </rPr>
      <t xml:space="preserve">teŋteŋagɨt uŋun </t>
    </r>
    <r>
      <rPr>
        <sz val="11"/>
        <color rgb="FF008000"/>
        <rFont val="Calibri"/>
        <family val="2"/>
        <scheme val="minor"/>
      </rPr>
      <t xml:space="preserve">dɨma </t>
    </r>
    <r>
      <rPr>
        <b/>
        <sz val="11"/>
        <color rgb="FF800080"/>
        <rFont val="Calibri"/>
        <family val="2"/>
        <scheme val="minor"/>
      </rPr>
      <t xml:space="preserve">aŋkɨlɨkgeŋ </t>
    </r>
    <r>
      <rPr>
        <sz val="11"/>
        <color rgb="FF008000"/>
        <rFont val="Calibri"/>
        <family val="2"/>
        <scheme val="minor"/>
      </rPr>
      <t xml:space="preserve">. Ae nak </t>
    </r>
    <r>
      <rPr>
        <b/>
        <sz val="11"/>
        <color rgb="FF800080"/>
        <rFont val="Calibri"/>
        <family val="2"/>
        <scheme val="minor"/>
      </rPr>
      <t xml:space="preserve">Amɨn Tagɨ </t>
    </r>
    <r>
      <rPr>
        <sz val="11"/>
        <color rgb="FF008000"/>
        <rFont val="Calibri"/>
        <family val="2"/>
        <scheme val="minor"/>
      </rPr>
      <t xml:space="preserve">dam tebanon </t>
    </r>
    <r>
      <rPr>
        <b/>
        <sz val="11"/>
        <color rgb="FF800080"/>
        <rFont val="Calibri"/>
        <family val="2"/>
        <scheme val="minor"/>
      </rPr>
      <t xml:space="preserve">egɨsak uŋun kɨsi </t>
    </r>
    <r>
      <rPr>
        <sz val="11"/>
        <color rgb="FF008000"/>
        <rFont val="Calibri"/>
        <family val="2"/>
        <scheme val="minor"/>
      </rPr>
      <t xml:space="preserve">dɨma </t>
    </r>
    <r>
      <rPr>
        <b/>
        <sz val="11"/>
        <color rgb="FF800080"/>
        <rFont val="Calibri"/>
        <family val="2"/>
        <scheme val="minor"/>
      </rPr>
      <t xml:space="preserve">aŋkɨlɨkgeŋ </t>
    </r>
    <r>
      <rPr>
        <sz val="11"/>
        <color rgb="FF008000"/>
        <rFont val="Calibri"/>
        <family val="2"/>
        <scheme val="minor"/>
      </rPr>
      <t xml:space="preserve">. Piŋkop dakon tapmɨm </t>
    </r>
    <r>
      <rPr>
        <b/>
        <sz val="11"/>
        <color rgb="FF800080"/>
        <rFont val="Calibri"/>
        <family val="2"/>
        <scheme val="minor"/>
      </rPr>
      <t xml:space="preserve">paŋteban ak do Piŋkop dakon </t>
    </r>
    <r>
      <rPr>
        <sz val="11"/>
        <color rgb="FF008000"/>
        <rFont val="Calibri"/>
        <family val="2"/>
        <scheme val="minor"/>
      </rPr>
      <t xml:space="preserve">Gen Bin Tagɨsi </t>
    </r>
    <r>
      <rPr>
        <b/>
        <sz val="11"/>
        <color rgb="FF800080"/>
        <rFont val="Calibri"/>
        <family val="2"/>
        <scheme val="minor"/>
      </rPr>
      <t xml:space="preserve">dakon teban tebaisi agɨm </t>
    </r>
    <r>
      <rPr>
        <sz val="11"/>
        <color rgb="FF008000"/>
        <rFont val="Calibri"/>
        <family val="2"/>
        <scheme val="minor"/>
      </rPr>
      <t xml:space="preserve">. </t>
    </r>
  </si>
  <si>
    <r>
      <rPr>
        <i/>
        <sz val="11"/>
        <color rgb="FF0000FF"/>
        <rFont val="Calibri"/>
        <family val="2"/>
        <scheme val="minor"/>
      </rPr>
      <t xml:space="preserve">Uŋun Amɨn Tagɨ da nin yokwikon baŋ tɨmɨt do aŋek Piŋkop da yaŋ damɨŋek ji tɨmɨt do pini asak . Uŋun pi agɨmaŋ uŋun da nin dakon aŋpak tagɨ dɨma . Piŋkop da nandak nandakni gat ae nandaŋ yawotni gat do aŋek uŋun nandaŋ yawotni do aŋek </t>
    </r>
    <r>
      <rPr>
        <sz val="11"/>
        <color rgb="FF008000"/>
        <rFont val="Calibri"/>
        <family val="2"/>
        <scheme val="minor"/>
      </rPr>
      <t xml:space="preserve">Piŋkop da nin yokwikon baŋ </t>
    </r>
    <r>
      <rPr>
        <b/>
        <sz val="11"/>
        <color rgb="FF800080"/>
        <rFont val="Calibri"/>
        <family val="2"/>
        <scheme val="minor"/>
      </rPr>
      <t xml:space="preserve">tɨmɨt </t>
    </r>
    <r>
      <rPr>
        <sz val="11"/>
        <color rgb="FF008000"/>
        <rFont val="Calibri"/>
        <family val="2"/>
        <scheme val="minor"/>
      </rPr>
      <t xml:space="preserve">do aŋek </t>
    </r>
    <r>
      <rPr>
        <i/>
        <sz val="11"/>
        <color rgb="FF0000FF"/>
        <rFont val="Calibri"/>
        <family val="2"/>
        <scheme val="minor"/>
      </rPr>
      <t xml:space="preserve">Yesu da kɨlɨ wɨgɨgɨt . Yo morap </t>
    </r>
    <r>
      <rPr>
        <sz val="11"/>
        <color rgb="FF008000"/>
        <rFont val="Calibri"/>
        <family val="2"/>
        <scheme val="minor"/>
      </rPr>
      <t xml:space="preserve">dɨma </t>
    </r>
    <r>
      <rPr>
        <b/>
        <sz val="11"/>
        <color rgb="FF800080"/>
        <rFont val="Calibri"/>
        <family val="2"/>
        <scheme val="minor"/>
      </rPr>
      <t xml:space="preserve">altaŋakwa Piŋkop da yo madep nimɨsak </t>
    </r>
    <r>
      <rPr>
        <sz val="11"/>
        <color rgb="FF008000"/>
        <rFont val="Calibri"/>
        <family val="2"/>
        <scheme val="minor"/>
      </rPr>
      <t xml:space="preserve">yaŋ </t>
    </r>
    <r>
      <rPr>
        <b/>
        <sz val="11"/>
        <color rgb="FF800080"/>
        <rFont val="Calibri"/>
        <family val="2"/>
        <scheme val="minor"/>
      </rPr>
      <t xml:space="preserve">mudosok </t>
    </r>
    <r>
      <rPr>
        <sz val="11"/>
        <color rgb="FF008000"/>
        <rFont val="Calibri"/>
        <family val="2"/>
        <scheme val="minor"/>
      </rPr>
      <t xml:space="preserve">.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</si>
  <si>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Gak monjɨno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nandaŋ yawotni </t>
    </r>
    <r>
      <rPr>
        <i/>
        <sz val="11"/>
        <color rgb="FF0000FF"/>
        <rFont val="Calibri"/>
        <family val="2"/>
        <scheme val="minor"/>
      </rPr>
      <t xml:space="preserve">uŋun Kristo Yesu </t>
    </r>
    <r>
      <rPr>
        <sz val="11"/>
        <color rgb="FF008000"/>
        <rFont val="Calibri"/>
        <family val="2"/>
        <scheme val="minor"/>
      </rPr>
      <t xml:space="preserve">da </t>
    </r>
    <r>
      <rPr>
        <b/>
        <sz val="11"/>
        <color rgb="FF800080"/>
        <rFont val="Calibri"/>
        <family val="2"/>
        <scheme val="minor"/>
      </rPr>
      <t xml:space="preserve">tapmɨm namɨŋakwan gɨptɨmno taŋ ɨmɨŋaki </t>
    </r>
    <r>
      <rPr>
        <sz val="11"/>
        <color rgb="FF008000"/>
        <rFont val="Calibri"/>
        <family val="2"/>
        <scheme val="minor"/>
      </rPr>
      <t xml:space="preserve">. </t>
    </r>
  </si>
  <si>
    <r>
      <rPr>
        <b/>
        <sz val="11"/>
        <color rgb="FF800080"/>
        <rFont val="Calibri"/>
        <family val="2"/>
        <scheme val="minor"/>
      </rPr>
      <t xml:space="preserve">Bɨsap kɨnda do </t>
    </r>
    <r>
      <rPr>
        <sz val="11"/>
        <color rgb="FF008000"/>
        <rFont val="Calibri"/>
        <family val="2"/>
        <scheme val="minor"/>
      </rPr>
      <t xml:space="preserve">nak </t>
    </r>
    <r>
      <rPr>
        <i/>
        <sz val="11"/>
        <color rgb="FF0000FF"/>
        <rFont val="Calibri"/>
        <family val="2"/>
        <scheme val="minor"/>
      </rPr>
      <t xml:space="preserve">yaŋ gɨn noman tagɨt amɨn kabɨ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strike/>
        <sz val="11"/>
        <color rgb="FFFF0000"/>
        <rFont val="Calibri"/>
        <family val="2"/>
        <scheme val="minor"/>
      </rPr>
      <t xml:space="preserve">paŋpulugokeŋ do butno aŋteban aŋek </t>
    </r>
    <r>
      <rPr>
        <sz val="11"/>
        <color rgb="FF008000"/>
        <rFont val="Calibri"/>
        <family val="2"/>
        <scheme val="minor"/>
      </rPr>
      <t xml:space="preserve">uŋun </t>
    </r>
    <r>
      <rPr>
        <strike/>
        <sz val="11"/>
        <color rgb="FFFF0000"/>
        <rFont val="Calibri"/>
        <family val="2"/>
        <scheme val="minor"/>
      </rPr>
      <t xml:space="preserve">jɨgɨ morap pasat . Nak Yesu Kristo da yokwikon baŋ tɨmɨtjak do nandɨsat , ae uŋun gat kɨsi toktogɨsi tɨlɨmnikon egɨ wɨgɨni </t>
    </r>
    <r>
      <rPr>
        <sz val="11"/>
        <color rgb="FF008000"/>
        <rFont val="Calibri"/>
        <family val="2"/>
        <scheme val="minor"/>
      </rPr>
      <t xml:space="preserve">do nandɨsat . </t>
    </r>
    <r>
      <rPr>
        <i/>
        <sz val="11"/>
        <color rgb="FF0000FF"/>
        <rFont val="Calibri"/>
        <family val="2"/>
        <scheme val="minor"/>
      </rPr>
      <t xml:space="preserve">Aŋek uŋun amɨn kabɨ kɨsi yokwikon baŋ tɨmɨt tɨmɨt tɨmɨt amɨn uŋun kɨsi nandaŋek Kristo Yesu da tɨlɨmni dagok dagogɨ mɨni abɨdosak . Yaŋ do aŋek uŋun yo morap agɨm uŋun kɨsi nandɨsat . " </t>
    </r>
  </si>
  <si>
    <r>
      <rPr>
        <sz val="11"/>
        <color rgb="FF008000"/>
        <rFont val="Calibri"/>
        <family val="2"/>
        <scheme val="minor"/>
      </rPr>
      <t xml:space="preserve">Gen </t>
    </r>
    <r>
      <rPr>
        <b/>
        <sz val="11"/>
        <color rgb="FF800080"/>
        <rFont val="Calibri"/>
        <family val="2"/>
        <scheme val="minor"/>
      </rPr>
      <t xml:space="preserve">uŋun yaŋ tosok </t>
    </r>
    <r>
      <rPr>
        <sz val="11"/>
        <color rgb="FF008000"/>
        <rFont val="Calibri"/>
        <family val="2"/>
        <scheme val="minor"/>
      </rPr>
      <t xml:space="preserve">uŋun bamɨsi </t>
    </r>
    <r>
      <rPr>
        <i/>
        <sz val="11"/>
        <color rgb="FF0000FF"/>
        <rFont val="Calibri"/>
        <family val="2"/>
        <scheme val="minor"/>
      </rPr>
      <t xml:space="preserve">yosok . Gen uŋun yaŋ </t>
    </r>
    <r>
      <rPr>
        <sz val="11"/>
        <color rgb="FF008000"/>
        <rFont val="Calibri"/>
        <family val="2"/>
        <scheme val="minor"/>
      </rPr>
      <t xml:space="preserve">: </t>
    </r>
    <r>
      <rPr>
        <b/>
        <sz val="11"/>
        <color rgb="FF800080"/>
        <rFont val="Calibri"/>
        <family val="2"/>
        <scheme val="minor"/>
      </rPr>
      <t xml:space="preserve">'Nin kɨmagek egɨp egɨp dagok dagogɨ mɨni ekwamaŋ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</si>
  <si>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amɨn kabɨno yaŋ gɨn aŋteban asak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uŋun gat kɨsi kɨla </t>
    </r>
    <r>
      <rPr>
        <sz val="11"/>
        <color rgb="FF008000"/>
        <rFont val="Calibri"/>
        <family val="2"/>
        <scheme val="minor"/>
      </rPr>
      <t xml:space="preserve">amɨn </t>
    </r>
    <r>
      <rPr>
        <b/>
        <sz val="11"/>
        <color rgb="FF800080"/>
        <rFont val="Calibri"/>
        <family val="2"/>
        <scheme val="minor"/>
      </rPr>
      <t xml:space="preserve">kabɨnin dɨma aŋteban asak </t>
    </r>
    <r>
      <rPr>
        <sz val="11"/>
        <color rgb="FF008000"/>
        <rFont val="Calibri"/>
        <family val="2"/>
        <scheme val="minor"/>
      </rPr>
      <t xml:space="preserve">. </t>
    </r>
    <r>
      <rPr>
        <b/>
        <sz val="11"/>
        <color rgb="FF800080"/>
        <rFont val="Calibri"/>
        <family val="2"/>
        <scheme val="minor"/>
      </rPr>
      <t xml:space="preserve">Mani 'Nin amɨn kabɨno dɨma' yaŋ </t>
    </r>
    <r>
      <rPr>
        <sz val="11"/>
        <color rgb="FF008000"/>
        <rFont val="Calibri"/>
        <family val="2"/>
        <scheme val="minor"/>
      </rPr>
      <t xml:space="preserve">kaŋ , </t>
    </r>
    <r>
      <rPr>
        <b/>
        <sz val="11"/>
        <color rgb="FF800080"/>
        <rFont val="Calibri"/>
        <family val="2"/>
        <scheme val="minor"/>
      </rPr>
      <t xml:space="preserve">Piŋkop da 'Nin amɨn kabɨno dɨma aŋteban asak' yaŋ gɨn aŋteban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</si>
  <si>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amɨn tagɨsi </t>
    </r>
    <r>
      <rPr>
        <sz val="11"/>
        <color rgb="FF008000"/>
        <rFont val="Calibri"/>
        <family val="2"/>
        <scheme val="minor"/>
      </rPr>
      <t xml:space="preserve">yaŋ </t>
    </r>
    <r>
      <rPr>
        <b/>
        <sz val="11"/>
        <color rgb="FF800080"/>
        <rFont val="Calibri"/>
        <family val="2"/>
        <scheme val="minor"/>
      </rPr>
      <t xml:space="preserve">gɨn nandaŋ gadaŋ ɨmni </t>
    </r>
    <r>
      <rPr>
        <sz val="11"/>
        <color rgb="FF008000"/>
        <rFont val="Calibri"/>
        <family val="2"/>
        <scheme val="minor"/>
      </rPr>
      <t xml:space="preserve">kaŋ , </t>
    </r>
    <r>
      <rPr>
        <i/>
        <sz val="11"/>
        <color rgb="FF0000FF"/>
        <rFont val="Calibri"/>
        <family val="2"/>
        <scheme val="minor"/>
      </rPr>
      <t xml:space="preserve">Piŋkop </t>
    </r>
    <r>
      <rPr>
        <sz val="11"/>
        <color rgb="FF008000"/>
        <rFont val="Calibri"/>
        <family val="2"/>
        <scheme val="minor"/>
      </rPr>
      <t xml:space="preserve">uŋun </t>
    </r>
    <r>
      <rPr>
        <b/>
        <sz val="11"/>
        <color rgb="FF800080"/>
        <rFont val="Calibri"/>
        <family val="2"/>
        <scheme val="minor"/>
      </rPr>
      <t xml:space="preserve">dakon nandaŋ gadat tagɨsi egɨsak . Uŋun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manji ɨmɨŋek arɨpmɨ dɨma kɨrɨŋɨtjak </t>
    </r>
    <r>
      <rPr>
        <sz val="11"/>
        <color rgb="FF008000"/>
        <rFont val="Calibri"/>
        <family val="2"/>
        <scheme val="minor"/>
      </rPr>
      <t xml:space="preserve">. </t>
    </r>
  </si>
  <si>
    <r>
      <rPr>
        <strike/>
        <sz val="11"/>
        <color rgb="FFFF0000"/>
        <rFont val="Calibri"/>
        <family val="2"/>
        <scheme val="minor"/>
      </rPr>
      <t xml:space="preserve">Gak bɨsapmɨ bɨsapmɨ mɨŋat amɨnyo paŋpulugaŋbɨ gen uŋun do nandani . Uŋun gen emat aŋek gen dakon mibɨlɨ do notni pabɨŋ yop do pi dɨma ani do </t>
    </r>
    <r>
      <rPr>
        <sz val="11"/>
        <color rgb="FF008000"/>
        <rFont val="Calibri"/>
        <family val="2"/>
        <scheme val="minor"/>
      </rPr>
      <t xml:space="preserve">Amɨn Tagɨ da </t>
    </r>
    <r>
      <rPr>
        <b/>
        <sz val="11"/>
        <color rgb="FF800080"/>
        <rFont val="Calibri"/>
        <family val="2"/>
        <scheme val="minor"/>
      </rPr>
      <t xml:space="preserve">dabɨlon </t>
    </r>
    <r>
      <rPr>
        <sz val="11"/>
        <color rgb="FF008000"/>
        <rFont val="Calibri"/>
        <family val="2"/>
        <scheme val="minor"/>
      </rPr>
      <t xml:space="preserve">gen </t>
    </r>
    <r>
      <rPr>
        <b/>
        <sz val="11"/>
        <color rgb="FF800080"/>
        <rFont val="Calibri"/>
        <family val="2"/>
        <scheme val="minor"/>
      </rPr>
      <t xml:space="preserve">on yaŋ teŋteŋaŋ yomɨŋek gen emat dɨma aŋɨmni </t>
    </r>
    <r>
      <rPr>
        <sz val="11"/>
        <color rgb="FF008000"/>
        <rFont val="Calibri"/>
        <family val="2"/>
        <scheme val="minor"/>
      </rPr>
      <t xml:space="preserve">. Gen </t>
    </r>
    <r>
      <rPr>
        <b/>
        <sz val="11"/>
        <color rgb="FF800080"/>
        <rFont val="Calibri"/>
        <family val="2"/>
        <scheme val="minor"/>
      </rPr>
      <t xml:space="preserve">uŋun nandaŋ yomɨŋek nandaŋ </t>
    </r>
    <r>
      <rPr>
        <sz val="11"/>
        <color rgb="FF008000"/>
        <rFont val="Calibri"/>
        <family val="2"/>
        <scheme val="minor"/>
      </rPr>
      <t xml:space="preserve">amɨn </t>
    </r>
    <r>
      <rPr>
        <b/>
        <sz val="11"/>
        <color rgb="FF800080"/>
        <rFont val="Calibri"/>
        <family val="2"/>
        <scheme val="minor"/>
      </rPr>
      <t xml:space="preserve">paŋupbal akdaŋ </t>
    </r>
    <r>
      <rPr>
        <sz val="11"/>
        <color rgb="FF008000"/>
        <rFont val="Calibri"/>
        <family val="2"/>
        <scheme val="minor"/>
      </rPr>
      <t xml:space="preserve">. Uŋun </t>
    </r>
    <r>
      <rPr>
        <b/>
        <sz val="11"/>
        <color rgb="FF800080"/>
        <rFont val="Calibri"/>
        <family val="2"/>
        <scheme val="minor"/>
      </rPr>
      <t xml:space="preserve">tagɨ dɨma aŋek nandaŋ yomɨŋek nandaŋ yomɨŋ </t>
    </r>
    <r>
      <rPr>
        <sz val="11"/>
        <color rgb="FF008000"/>
        <rFont val="Calibri"/>
        <family val="2"/>
        <scheme val="minor"/>
      </rPr>
      <t xml:space="preserve">amɨn </t>
    </r>
    <r>
      <rPr>
        <strike/>
        <sz val="11"/>
        <color rgb="FFFF0000"/>
        <rFont val="Calibri"/>
        <family val="2"/>
        <scheme val="minor"/>
      </rPr>
      <t xml:space="preserve">mɨrak paŋek nandaŋ uŋun dakon butni </t>
    </r>
    <r>
      <rPr>
        <sz val="11"/>
        <color rgb="FF008000"/>
        <rFont val="Calibri"/>
        <family val="2"/>
        <scheme val="minor"/>
      </rPr>
      <t xml:space="preserve">paŋupbal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</si>
  <si>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gaga dakon galaktokgo da Piŋkop </t>
    </r>
    <r>
      <rPr>
        <sz val="11"/>
        <color rgb="FF008000"/>
        <rFont val="Calibri"/>
        <family val="2"/>
        <scheme val="minor"/>
      </rPr>
      <t xml:space="preserve">do </t>
    </r>
    <r>
      <rPr>
        <b/>
        <sz val="11"/>
        <color rgb="FF800080"/>
        <rFont val="Calibri"/>
        <family val="2"/>
        <scheme val="minor"/>
      </rPr>
      <t xml:space="preserve">gawak ɨmɨŋek gawak ɨmɨŋek oman amɨn kɨnda egɨpbi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gɨptɨmno mɨni dɨma gamni , ae amɨn kɨnda da gen bamɨ yosok uŋun kɨlegɨsi </t>
    </r>
    <r>
      <rPr>
        <sz val="11"/>
        <color rgb="FF008000"/>
        <rFont val="Calibri"/>
        <family val="2"/>
        <scheme val="minor"/>
      </rPr>
      <t xml:space="preserve">asak . </t>
    </r>
    <r>
      <rPr>
        <strike/>
        <sz val="11"/>
        <color rgb="FFFF0000"/>
        <rFont val="Calibri"/>
        <family val="2"/>
        <scheme val="minor"/>
      </rPr>
      <t xml:space="preserve">Yaŋ aŋek mayaktok dɨma pakdɨsal , ae Piŋkop dakon gen bamɨ kɨlegɨsi yoyɨŋdetdɨsal . </t>
    </r>
  </si>
  <si>
    <r>
      <rPr>
        <b/>
        <sz val="11"/>
        <color rgb="FF800080"/>
        <rFont val="Calibri"/>
        <family val="2"/>
        <scheme val="minor"/>
      </rPr>
      <t xml:space="preserve">" Amɨn kabɨ nak </t>
    </r>
    <r>
      <rPr>
        <sz val="11"/>
        <color rgb="FF008000"/>
        <rFont val="Calibri"/>
        <family val="2"/>
        <scheme val="minor"/>
      </rPr>
      <t xml:space="preserve">dakon gen </t>
    </r>
    <r>
      <rPr>
        <b/>
        <sz val="11"/>
        <color rgb="FF800080"/>
        <rFont val="Calibri"/>
        <family val="2"/>
        <scheme val="minor"/>
      </rPr>
      <t xml:space="preserve">yogok amɨn do nandaba yokwi tok aŋ yomɨŋek gen yogokni dɨma yoni do yoŋ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Piŋkop </t>
    </r>
    <r>
      <rPr>
        <b/>
        <sz val="11"/>
        <color rgb="FF800080"/>
        <rFont val="Calibri"/>
        <family val="2"/>
        <scheme val="minor"/>
      </rPr>
      <t xml:space="preserve">do nandaŋek gawak ɨmɨŋek egɨp do aŋek kobogɨ do yo yokwi morapmɨsi aŋ </t>
    </r>
    <r>
      <rPr>
        <sz val="11"/>
        <color rgb="FF008000"/>
        <rFont val="Calibri"/>
        <family val="2"/>
        <scheme val="minor"/>
      </rPr>
      <t xml:space="preserve">. </t>
    </r>
  </si>
  <si>
    <r>
      <rPr>
        <b/>
        <sz val="11"/>
        <color rgb="FF800080"/>
        <rFont val="Calibri"/>
        <family val="2"/>
        <scheme val="minor"/>
      </rPr>
      <t xml:space="preserve">Amɨn bamot da gen kɨnda yaŋ yawit , " Kɨnda </t>
    </r>
    <r>
      <rPr>
        <sz val="11"/>
        <color rgb="FF008000"/>
        <rFont val="Calibri"/>
        <family val="2"/>
        <scheme val="minor"/>
      </rPr>
      <t xml:space="preserve">uŋun </t>
    </r>
    <r>
      <rPr>
        <b/>
        <sz val="11"/>
        <color rgb="FF800080"/>
        <rFont val="Calibri"/>
        <family val="2"/>
        <scheme val="minor"/>
      </rPr>
      <t xml:space="preserve">mani Aminus gat Peliks gat dakon mibɨlɨ nandak nandak </t>
    </r>
    <r>
      <rPr>
        <sz val="11"/>
        <color rgb="FF008000"/>
        <rFont val="Calibri"/>
        <family val="2"/>
        <scheme val="minor"/>
      </rPr>
      <t xml:space="preserve">amɨn </t>
    </r>
    <r>
      <rPr>
        <b/>
        <sz val="11"/>
        <color rgb="FF800080"/>
        <rFont val="Calibri"/>
        <family val="2"/>
        <scheme val="minor"/>
      </rPr>
      <t xml:space="preserve">gat kɨsi egɨpgumal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</si>
  <si>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amɨn kabɨ da amɨn </t>
    </r>
    <r>
      <rPr>
        <sz val="11"/>
        <color rgb="FF008000"/>
        <rFont val="Calibri"/>
        <family val="2"/>
        <scheme val="minor"/>
      </rPr>
      <t xml:space="preserve">bamot </t>
    </r>
    <r>
      <rPr>
        <b/>
        <sz val="11"/>
        <color rgb="FF800080"/>
        <rFont val="Calibri"/>
        <family val="2"/>
        <scheme val="minor"/>
      </rPr>
      <t xml:space="preserve">da </t>
    </r>
    <r>
      <rPr>
        <sz val="11"/>
        <color rgb="FF008000"/>
        <rFont val="Calibri"/>
        <family val="2"/>
        <scheme val="minor"/>
      </rPr>
      <t xml:space="preserve">kɨmoron da </t>
    </r>
    <r>
      <rPr>
        <b/>
        <sz val="11"/>
        <color rgb="FF800080"/>
        <rFont val="Calibri"/>
        <family val="2"/>
        <scheme val="minor"/>
      </rPr>
      <t xml:space="preserve">pɨdoni </t>
    </r>
    <r>
      <rPr>
        <sz val="11"/>
        <color rgb="FF008000"/>
        <rFont val="Calibri"/>
        <family val="2"/>
        <scheme val="minor"/>
      </rPr>
      <t xml:space="preserve">bɨsap madep kɨlɨ noman </t>
    </r>
    <r>
      <rPr>
        <b/>
        <sz val="11"/>
        <color rgb="FF800080"/>
        <rFont val="Calibri"/>
        <family val="2"/>
        <scheme val="minor"/>
      </rPr>
      <t xml:space="preserve">tosok yaŋ yoŋ </t>
    </r>
    <r>
      <rPr>
        <sz val="11"/>
        <color rgb="FF008000"/>
        <rFont val="Calibri"/>
        <family val="2"/>
        <scheme val="minor"/>
      </rPr>
      <t xml:space="preserve">. </t>
    </r>
    <r>
      <rPr>
        <b/>
        <sz val="11"/>
        <color rgb="FF800080"/>
        <rFont val="Calibri"/>
        <family val="2"/>
        <scheme val="minor"/>
      </rPr>
      <t xml:space="preserve">Yaŋ aŋek amɨn </t>
    </r>
    <r>
      <rPr>
        <sz val="11"/>
        <color rgb="FF008000"/>
        <rFont val="Calibri"/>
        <family val="2"/>
        <scheme val="minor"/>
      </rPr>
      <t xml:space="preserve">dɨwarɨ dakon nandaŋ </t>
    </r>
    <r>
      <rPr>
        <b/>
        <sz val="11"/>
        <color rgb="FF800080"/>
        <rFont val="Calibri"/>
        <family val="2"/>
        <scheme val="minor"/>
      </rPr>
      <t xml:space="preserve">gadatni paŋkewalba bamɨ dɨma asak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</si>
  <si>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yut gwakni mɨktɨm tɨmjok tagɨt </t>
    </r>
    <r>
      <rPr>
        <sz val="11"/>
        <color rgb="FF008000"/>
        <rFont val="Calibri"/>
        <family val="2"/>
        <scheme val="minor"/>
      </rPr>
      <t xml:space="preserve">uŋun </t>
    </r>
    <r>
      <rPr>
        <b/>
        <sz val="11"/>
        <color rgb="FF800080"/>
        <rFont val="Calibri"/>
        <family val="2"/>
        <scheme val="minor"/>
      </rPr>
      <t xml:space="preserve">yɨpmaŋ dekgɨt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yut dakon tɨlak kɨndapmon yɨkgɨt . Tɨlak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b/>
        <sz val="11"/>
        <color rgb="FF800080"/>
        <rFont val="Calibri"/>
        <family val="2"/>
        <scheme val="minor"/>
      </rPr>
      <t xml:space="preserve">amɨn kabɨni </t>
    </r>
    <r>
      <rPr>
        <sz val="11"/>
        <color rgb="FF008000"/>
        <rFont val="Calibri"/>
        <family val="2"/>
        <scheme val="minor"/>
      </rPr>
      <t xml:space="preserve">nandaŋ yomɨsak </t>
    </r>
    <r>
      <rPr>
        <i/>
        <sz val="11"/>
        <color rgb="FF0000FF"/>
        <rFont val="Calibri"/>
        <family val="2"/>
        <scheme val="minor"/>
      </rPr>
      <t xml:space="preserve">. Ae yaŋ yosok </t>
    </r>
    <r>
      <rPr>
        <sz val="11"/>
        <color rgb="FF008000"/>
        <rFont val="Calibri"/>
        <family val="2"/>
        <scheme val="minor"/>
      </rPr>
      <t xml:space="preserve">, </t>
    </r>
    <r>
      <rPr>
        <b/>
        <sz val="11"/>
        <color rgb="FF800080"/>
        <rFont val="Calibri"/>
        <family val="2"/>
        <scheme val="minor"/>
      </rPr>
      <t xml:space="preserve">'Amɨn Tagɨ da uŋun amɨn kabɨni yokwi yopmaŋ yopmaŋdak ,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</si>
  <si>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Gak da </t>
    </r>
    <r>
      <rPr>
        <sz val="11"/>
        <color rgb="FF008000"/>
        <rFont val="Calibri"/>
        <family val="2"/>
        <scheme val="minor"/>
      </rPr>
      <t xml:space="preserve">gen </t>
    </r>
    <r>
      <rPr>
        <strike/>
        <sz val="11"/>
        <color rgb="FFFF0000"/>
        <rFont val="Calibri"/>
        <family val="2"/>
        <scheme val="minor"/>
      </rPr>
      <t xml:space="preserve">morap amɨn </t>
    </r>
    <r>
      <rPr>
        <sz val="11"/>
        <color rgb="FF008000"/>
        <rFont val="Calibri"/>
        <family val="2"/>
        <scheme val="minor"/>
      </rPr>
      <t xml:space="preserve">morapmɨ </t>
    </r>
    <r>
      <rPr>
        <strike/>
        <sz val="11"/>
        <color rgb="FFFF0000"/>
        <rFont val="Calibri"/>
        <family val="2"/>
        <scheme val="minor"/>
      </rPr>
      <t xml:space="preserve">da dabɨlon </t>
    </r>
    <r>
      <rPr>
        <sz val="11"/>
        <color rgb="FF008000"/>
        <rFont val="Calibri"/>
        <family val="2"/>
        <scheme val="minor"/>
      </rPr>
      <t xml:space="preserve">yaŋ </t>
    </r>
    <r>
      <rPr>
        <b/>
        <sz val="11"/>
        <color rgb="FF800080"/>
        <rFont val="Calibri"/>
        <family val="2"/>
        <scheme val="minor"/>
      </rPr>
      <t xml:space="preserve">teŋteŋok do aŋek gen morapmɨ nayɨwit </t>
    </r>
    <r>
      <rPr>
        <sz val="11"/>
        <color rgb="FF008000"/>
        <rFont val="Calibri"/>
        <family val="2"/>
        <scheme val="minor"/>
      </rPr>
      <t xml:space="preserve">uŋun </t>
    </r>
    <r>
      <rPr>
        <b/>
        <sz val="11"/>
        <color rgb="FF800080"/>
        <rFont val="Calibri"/>
        <family val="2"/>
        <scheme val="minor"/>
      </rPr>
      <t xml:space="preserve">yaŋ teŋteŋaŋba nandaŋek </t>
    </r>
    <r>
      <rPr>
        <sz val="11"/>
        <color rgb="FF008000"/>
        <rFont val="Calibri"/>
        <family val="2"/>
        <scheme val="minor"/>
      </rPr>
      <t xml:space="preserve">amɨn dɨwarɨ </t>
    </r>
    <r>
      <rPr>
        <b/>
        <sz val="11"/>
        <color rgb="FF800080"/>
        <rFont val="Calibri"/>
        <family val="2"/>
        <scheme val="minor"/>
      </rPr>
      <t xml:space="preserve">yoyɨŋdet do nandaba yo uŋun telagɨsi guramɨtni do yoyɨŋ dekgaŋ </t>
    </r>
    <r>
      <rPr>
        <sz val="11"/>
        <color rgb="FF008000"/>
        <rFont val="Calibri"/>
        <family val="2"/>
        <scheme val="minor"/>
      </rPr>
      <t xml:space="preserve">. </t>
    </r>
    <r>
      <rPr>
        <i/>
        <sz val="11"/>
        <color rgb="FF0000FF"/>
        <rFont val="Calibri"/>
        <family val="2"/>
        <scheme val="minor"/>
      </rPr>
      <t xml:space="preserve">Yaŋ aŋek uŋun gen bamɨsi guramɨtni do nandaŋek amɨn dɨwarɨ yoyɨŋ dekgaŋ . " </t>
    </r>
  </si>
  <si>
    <r>
      <rPr>
        <b/>
        <sz val="11"/>
        <color rgb="FF800080"/>
        <rFont val="Calibri"/>
        <family val="2"/>
        <scheme val="minor"/>
      </rPr>
      <t xml:space="preserve">" Amɨn kɨnda </t>
    </r>
    <r>
      <rPr>
        <sz val="11"/>
        <color rgb="FF008000"/>
        <rFont val="Calibri"/>
        <family val="2"/>
        <scheme val="minor"/>
      </rPr>
      <t xml:space="preserve">da </t>
    </r>
    <r>
      <rPr>
        <b/>
        <sz val="11"/>
        <color rgb="FF800080"/>
        <rFont val="Calibri"/>
        <family val="2"/>
        <scheme val="minor"/>
      </rPr>
      <t xml:space="preserve">yut kɨndakon yut kɨnda tagɨsi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gol ae silwa </t>
    </r>
    <r>
      <rPr>
        <b/>
        <sz val="11"/>
        <color rgb="FF800080"/>
        <rFont val="Calibri"/>
        <family val="2"/>
        <scheme val="minor"/>
      </rPr>
      <t xml:space="preserve">moneŋ dakon yut gɨn dɨma </t>
    </r>
    <r>
      <rPr>
        <sz val="11"/>
        <color rgb="FF008000"/>
        <rFont val="Calibri"/>
        <family val="2"/>
        <scheme val="minor"/>
      </rPr>
      <t xml:space="preserve">, ae </t>
    </r>
    <r>
      <rPr>
        <strike/>
        <sz val="11"/>
        <color rgb="FFFF0000"/>
        <rFont val="Calibri"/>
        <family val="2"/>
        <scheme val="minor"/>
      </rPr>
      <t xml:space="preserve">dɨwarɨ </t>
    </r>
    <r>
      <rPr>
        <sz val="11"/>
        <color rgb="FF008000"/>
        <rFont val="Calibri"/>
        <family val="2"/>
        <scheme val="minor"/>
      </rPr>
      <t xml:space="preserve">kɨndap </t>
    </r>
    <r>
      <rPr>
        <b/>
        <sz val="11"/>
        <color rgb="FF800080"/>
        <rFont val="Calibri"/>
        <family val="2"/>
        <scheme val="minor"/>
      </rPr>
      <t xml:space="preserve">kɨrɨŋyo gat ae yut kɨsi toŋ gat . Yut kɨnda do nandaba wukwanek tagɨsi ani kaŋ </t>
    </r>
    <r>
      <rPr>
        <sz val="11"/>
        <color rgb="FF008000"/>
        <rFont val="Calibri"/>
        <family val="2"/>
        <scheme val="minor"/>
      </rPr>
      <t xml:space="preserve">, </t>
    </r>
    <r>
      <rPr>
        <b/>
        <sz val="11"/>
        <color rgb="FF800080"/>
        <rFont val="Calibri"/>
        <family val="2"/>
        <scheme val="minor"/>
      </rPr>
      <t xml:space="preserve">arɨpmɨ dɨma ani kaŋ </t>
    </r>
    <r>
      <rPr>
        <sz val="11"/>
        <color rgb="FF008000"/>
        <rFont val="Calibri"/>
        <family val="2"/>
        <scheme val="minor"/>
      </rPr>
      <t xml:space="preserve">, </t>
    </r>
    <r>
      <rPr>
        <strike/>
        <sz val="11"/>
        <color rgb="FFFF0000"/>
        <rFont val="Calibri"/>
        <family val="2"/>
        <scheme val="minor"/>
      </rPr>
      <t xml:space="preserve">ae dɨwarɨ pi ɨsalɨ mibɨlɨ mibɨlɨ ak do toŋ . </t>
    </r>
  </si>
  <si>
    <r>
      <rPr>
        <sz val="11"/>
        <color rgb="FF008000"/>
        <rFont val="Calibri"/>
        <family val="2"/>
        <scheme val="minor"/>
      </rPr>
      <t xml:space="preserve">Amɨn kɨnda </t>
    </r>
    <r>
      <rPr>
        <i/>
        <sz val="11"/>
        <color rgb="FF0000FF"/>
        <rFont val="Calibri"/>
        <family val="2"/>
        <scheme val="minor"/>
      </rPr>
      <t xml:space="preserve">da uŋun yo morap dɨwarɨkon </t>
    </r>
    <r>
      <rPr>
        <sz val="11"/>
        <color rgb="FF008000"/>
        <rFont val="Calibri"/>
        <family val="2"/>
        <scheme val="minor"/>
      </rPr>
      <t xml:space="preserve">egɨp </t>
    </r>
    <r>
      <rPr>
        <b/>
        <sz val="11"/>
        <color rgb="FF800080"/>
        <rFont val="Calibri"/>
        <family val="2"/>
        <scheme val="minor"/>
      </rPr>
      <t xml:space="preserve">egɨpjak </t>
    </r>
    <r>
      <rPr>
        <sz val="11"/>
        <color rgb="FF008000"/>
        <rFont val="Calibri"/>
        <family val="2"/>
        <scheme val="minor"/>
      </rPr>
      <t xml:space="preserve">kaŋ , uŋun </t>
    </r>
    <r>
      <rPr>
        <i/>
        <sz val="11"/>
        <color rgb="FF0000FF"/>
        <rFont val="Calibri"/>
        <family val="2"/>
        <scheme val="minor"/>
      </rPr>
      <t xml:space="preserve">yut dakon yo kabɨni tagɨsi , ae telagɨ yut dakon yo kabɨni uŋun tagɨsi , ae yo tagɨsi kɨla agak </t>
    </r>
    <r>
      <rPr>
        <sz val="11"/>
        <color rgb="FF008000"/>
        <rFont val="Calibri"/>
        <family val="2"/>
        <scheme val="minor"/>
      </rPr>
      <t xml:space="preserve">amɨn </t>
    </r>
    <r>
      <rPr>
        <b/>
        <sz val="11"/>
        <color rgb="FF800080"/>
        <rFont val="Calibri"/>
        <family val="2"/>
        <scheme val="minor"/>
      </rPr>
      <t xml:space="preserve">do yo tagɨsi , ae </t>
    </r>
    <r>
      <rPr>
        <sz val="11"/>
        <color rgb="FF008000"/>
        <rFont val="Calibri"/>
        <family val="2"/>
        <scheme val="minor"/>
      </rPr>
      <t xml:space="preserve">pi tagɨsi </t>
    </r>
    <r>
      <rPr>
        <b/>
        <sz val="11"/>
        <color rgb="FF800080"/>
        <rFont val="Calibri"/>
        <family val="2"/>
        <scheme val="minor"/>
      </rPr>
      <t xml:space="preserve">kɨlɨ aŋnoman asak </t>
    </r>
    <r>
      <rPr>
        <sz val="11"/>
        <color rgb="FF008000"/>
        <rFont val="Calibri"/>
        <family val="2"/>
        <scheme val="minor"/>
      </rPr>
      <t xml:space="preserve">. </t>
    </r>
    <r>
      <rPr>
        <strike/>
        <sz val="11"/>
        <color rgb="FFFF0000"/>
        <rFont val="Calibri"/>
        <family val="2"/>
        <scheme val="minor"/>
      </rPr>
      <t xml:space="preserve">Uŋun Piŋkop dakon amɨnsi egek Amɨn Tagɨni tagɨ aŋpulugosak . Uŋun da pi tagɨsi morap ak do tagap tokdɨsak . </t>
    </r>
  </si>
  <si>
    <r>
      <rPr>
        <b/>
        <sz val="11"/>
        <color rgb="FF800080"/>
        <rFont val="Calibri"/>
        <family val="2"/>
        <scheme val="minor"/>
      </rPr>
      <t xml:space="preserve">Amɨn monɨŋ </t>
    </r>
    <r>
      <rPr>
        <sz val="11"/>
        <color rgb="FF008000"/>
        <rFont val="Calibri"/>
        <family val="2"/>
        <scheme val="minor"/>
      </rPr>
      <t xml:space="preserve">da </t>
    </r>
    <r>
      <rPr>
        <b/>
        <sz val="11"/>
        <color rgb="FF800080"/>
        <rFont val="Calibri"/>
        <family val="2"/>
        <scheme val="minor"/>
      </rPr>
      <t xml:space="preserve">bɨsapmɨ bɨsapmɨ </t>
    </r>
    <r>
      <rPr>
        <sz val="11"/>
        <color rgb="FF008000"/>
        <rFont val="Calibri"/>
        <family val="2"/>
        <scheme val="minor"/>
      </rPr>
      <t xml:space="preserve">uŋun </t>
    </r>
    <r>
      <rPr>
        <b/>
        <sz val="11"/>
        <color rgb="FF800080"/>
        <rFont val="Calibri"/>
        <family val="2"/>
        <scheme val="minor"/>
      </rPr>
      <t xml:space="preserve">yaŋ gɨn egɨp do nandaŋek kɨlegɨsi egɨpni </t>
    </r>
    <r>
      <rPr>
        <sz val="11"/>
        <color rgb="FF008000"/>
        <rFont val="Calibri"/>
        <family val="2"/>
        <scheme val="minor"/>
      </rPr>
      <t xml:space="preserve">. Aŋek aŋpak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gadatji mibɨlɨ mibɨlɨ </t>
    </r>
    <r>
      <rPr>
        <sz val="11"/>
        <color rgb="FF008000"/>
        <rFont val="Calibri"/>
        <family val="2"/>
        <scheme val="minor"/>
      </rPr>
      <t xml:space="preserve">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but </t>
    </r>
    <r>
      <rPr>
        <b/>
        <sz val="11"/>
        <color rgb="FF800080"/>
        <rFont val="Calibri"/>
        <family val="2"/>
        <scheme val="minor"/>
      </rPr>
      <t xml:space="preserve">galagon </t>
    </r>
    <r>
      <rPr>
        <sz val="11"/>
        <color rgb="FF008000"/>
        <rFont val="Calibri"/>
        <family val="2"/>
        <scheme val="minor"/>
      </rPr>
      <t xml:space="preserve">da </t>
    </r>
    <r>
      <rPr>
        <strike/>
        <sz val="11"/>
        <color rgb="FFFF0000"/>
        <rFont val="Calibri"/>
        <family val="2"/>
        <scheme val="minor"/>
      </rPr>
      <t xml:space="preserve">dabɨlon gwaljɨgɨ mɨni egek </t>
    </r>
    <r>
      <rPr>
        <sz val="11"/>
        <color rgb="FF008000"/>
        <rFont val="Calibri"/>
        <family val="2"/>
        <scheme val="minor"/>
      </rPr>
      <t xml:space="preserve">Amɨn Tagɨ </t>
    </r>
    <r>
      <rPr>
        <strike/>
        <sz val="11"/>
        <color rgb="FFFF0000"/>
        <rFont val="Calibri"/>
        <family val="2"/>
        <scheme val="minor"/>
      </rPr>
      <t xml:space="preserve">da manon </t>
    </r>
    <r>
      <rPr>
        <sz val="11"/>
        <color rgb="FF008000"/>
        <rFont val="Calibri"/>
        <family val="2"/>
        <scheme val="minor"/>
      </rPr>
      <t xml:space="preserve">bɨsit </t>
    </r>
    <r>
      <rPr>
        <b/>
        <sz val="11"/>
        <color rgb="FF800080"/>
        <rFont val="Calibri"/>
        <family val="2"/>
        <scheme val="minor"/>
      </rPr>
      <t xml:space="preserve">kɨlegɨsi do yaŋ ɨmni uŋun </t>
    </r>
    <r>
      <rPr>
        <sz val="11"/>
        <color rgb="FF008000"/>
        <rFont val="Calibri"/>
        <family val="2"/>
        <scheme val="minor"/>
      </rPr>
      <t xml:space="preserve">gat </t>
    </r>
    <r>
      <rPr>
        <b/>
        <sz val="11"/>
        <color rgb="FF800080"/>
        <rFont val="Calibri"/>
        <family val="2"/>
        <scheme val="minor"/>
      </rPr>
      <t xml:space="preserve">but kaloŋsi yaworɨsi 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</si>
  <si>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kokwini tagɨ dɨma </t>
    </r>
    <r>
      <rPr>
        <i/>
        <sz val="11"/>
        <color rgb="FF0000FF"/>
        <rFont val="Calibri"/>
        <family val="2"/>
        <scheme val="minor"/>
      </rPr>
      <t xml:space="preserve">aŋek nandaŋ kokwini tagɨ dɨma , uŋun </t>
    </r>
    <r>
      <rPr>
        <sz val="11"/>
        <color rgb="FF008000"/>
        <rFont val="Calibri"/>
        <family val="2"/>
        <scheme val="minor"/>
      </rPr>
      <t xml:space="preserve">amɨn </t>
    </r>
    <r>
      <rPr>
        <b/>
        <sz val="11"/>
        <color rgb="FF800080"/>
        <rFont val="Calibri"/>
        <family val="2"/>
        <scheme val="minor"/>
      </rPr>
      <t xml:space="preserve">nandaŋ kokwini tagɨ </t>
    </r>
    <r>
      <rPr>
        <sz val="11"/>
        <color rgb="FF008000"/>
        <rFont val="Calibri"/>
        <family val="2"/>
        <scheme val="minor"/>
      </rPr>
      <t xml:space="preserve">dɨma </t>
    </r>
    <r>
      <rPr>
        <strike/>
        <sz val="11"/>
        <color rgb="FFFF0000"/>
        <rFont val="Calibri"/>
        <family val="2"/>
        <scheme val="minor"/>
      </rPr>
      <t xml:space="preserve">yopbi </t>
    </r>
    <r>
      <rPr>
        <sz val="11"/>
        <color rgb="FF008000"/>
        <rFont val="Calibri"/>
        <family val="2"/>
        <scheme val="minor"/>
      </rPr>
      <t xml:space="preserve">. </t>
    </r>
    <r>
      <rPr>
        <b/>
        <sz val="11"/>
        <color rgb="FF800080"/>
        <rFont val="Calibri"/>
        <family val="2"/>
        <scheme val="minor"/>
      </rPr>
      <t xml:space="preserve">Nandak nandak nandakni kulabɨk aŋek emat agak sɨbanaŋ </t>
    </r>
    <r>
      <rPr>
        <sz val="11"/>
        <color rgb="FF008000"/>
        <rFont val="Calibri"/>
        <family val="2"/>
        <scheme val="minor"/>
      </rPr>
      <t xml:space="preserve">da </t>
    </r>
    <r>
      <rPr>
        <b/>
        <sz val="11"/>
        <color rgb="FF800080"/>
        <rFont val="Calibri"/>
        <family val="2"/>
        <scheme val="minor"/>
      </rPr>
      <t xml:space="preserve">altaŋ yomɨŋek egɨpdaŋ </t>
    </r>
    <r>
      <rPr>
        <sz val="11"/>
        <color rgb="FF008000"/>
        <rFont val="Calibri"/>
        <family val="2"/>
        <scheme val="minor"/>
      </rPr>
      <t xml:space="preserve">. </t>
    </r>
  </si>
  <si>
    <r>
      <rPr>
        <b/>
        <sz val="11"/>
        <color rgb="FF800080"/>
        <rFont val="Calibri"/>
        <family val="2"/>
        <scheme val="minor"/>
      </rPr>
      <t xml:space="preserve">Oman monjɨ amɨn tagɨ </t>
    </r>
    <r>
      <rPr>
        <sz val="11"/>
        <color rgb="FF008000"/>
        <rFont val="Calibri"/>
        <family val="2"/>
        <scheme val="minor"/>
      </rPr>
      <t xml:space="preserve">dakon oman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da emat dɨma aŋek emat dɨma </t>
    </r>
    <r>
      <rPr>
        <sz val="11"/>
        <color rgb="FF008000"/>
        <rFont val="Calibri"/>
        <family val="2"/>
        <scheme val="minor"/>
      </rPr>
      <t xml:space="preserve">asak . </t>
    </r>
    <r>
      <rPr>
        <b/>
        <sz val="11"/>
        <color rgb="FF800080"/>
        <rFont val="Calibri"/>
        <family val="2"/>
        <scheme val="minor"/>
      </rPr>
      <t xml:space="preserve">Uŋun amɨn morapmɨ dakon galaktokni tagɨsi </t>
    </r>
    <r>
      <rPr>
        <sz val="11"/>
        <color rgb="FF008000"/>
        <rFont val="Calibri"/>
        <family val="2"/>
        <scheme val="minor"/>
      </rPr>
      <t xml:space="preserve">, ae </t>
    </r>
    <r>
      <rPr>
        <b/>
        <sz val="11"/>
        <color rgb="FF800080"/>
        <rFont val="Calibri"/>
        <family val="2"/>
        <scheme val="minor"/>
      </rPr>
      <t xml:space="preserve">yoyɨŋdetni dakon yoyɨŋdetni </t>
    </r>
    <r>
      <rPr>
        <sz val="11"/>
        <color rgb="FF008000"/>
        <rFont val="Calibri"/>
        <family val="2"/>
        <scheme val="minor"/>
      </rPr>
      <t xml:space="preserve">tagɨsi </t>
    </r>
    <r>
      <rPr>
        <strike/>
        <sz val="11"/>
        <color rgb="FFFF0000"/>
        <rFont val="Calibri"/>
        <family val="2"/>
        <scheme val="minor"/>
      </rPr>
      <t xml:space="preserve">. Amɨn da kwen wɨgɨk aŋ ɨba kaŋ </t>
    </r>
    <r>
      <rPr>
        <sz val="11"/>
        <color rgb="FF008000"/>
        <rFont val="Calibri"/>
        <family val="2"/>
        <scheme val="minor"/>
      </rPr>
      <t xml:space="preserve">, </t>
    </r>
    <r>
      <rPr>
        <strike/>
        <sz val="11"/>
        <color rgb="FFFF0000"/>
        <rFont val="Calibri"/>
        <family val="2"/>
        <scheme val="minor"/>
      </rPr>
      <t xml:space="preserve">aŋpak yaworɨsi aŋyomɨsak . </t>
    </r>
  </si>
  <si>
    <r>
      <rPr>
        <b/>
        <sz val="11"/>
        <color rgb="FF800080"/>
        <rFont val="Calibri"/>
        <family val="2"/>
        <scheme val="minor"/>
      </rPr>
      <t xml:space="preserve">Papia yaŋ teŋteŋaŋek </t>
    </r>
    <r>
      <rPr>
        <sz val="11"/>
        <color rgb="FF008000"/>
        <rFont val="Calibri"/>
        <family val="2"/>
        <scheme val="minor"/>
      </rPr>
      <t xml:space="preserve">amɨn </t>
    </r>
    <r>
      <rPr>
        <i/>
        <sz val="11"/>
        <color rgb="FF0000FF"/>
        <rFont val="Calibri"/>
        <family val="2"/>
        <scheme val="minor"/>
      </rPr>
      <t xml:space="preserve">kabɨ notni </t>
    </r>
    <r>
      <rPr>
        <sz val="11"/>
        <color rgb="FF008000"/>
        <rFont val="Calibri"/>
        <family val="2"/>
        <scheme val="minor"/>
      </rPr>
      <t xml:space="preserve">dakon </t>
    </r>
    <r>
      <rPr>
        <b/>
        <sz val="11"/>
        <color rgb="FF800080"/>
        <rFont val="Calibri"/>
        <family val="2"/>
        <scheme val="minor"/>
      </rPr>
      <t xml:space="preserve">gen tebani kɨrɨŋɨtni </t>
    </r>
    <r>
      <rPr>
        <sz val="11"/>
        <color rgb="FF008000"/>
        <rFont val="Calibri"/>
        <family val="2"/>
        <scheme val="minor"/>
      </rPr>
      <t xml:space="preserve">. Yaŋ </t>
    </r>
    <r>
      <rPr>
        <b/>
        <sz val="11"/>
        <color rgb="FF800080"/>
        <rFont val="Calibri"/>
        <family val="2"/>
        <scheme val="minor"/>
      </rPr>
      <t xml:space="preserve">dɨma ani </t>
    </r>
    <r>
      <rPr>
        <sz val="11"/>
        <color rgb="FF008000"/>
        <rFont val="Calibri"/>
        <family val="2"/>
        <scheme val="minor"/>
      </rPr>
      <t xml:space="preserve">kaŋ , Piŋkop da </t>
    </r>
    <r>
      <rPr>
        <strike/>
        <sz val="11"/>
        <color rgb="FFFF0000"/>
        <rFont val="Calibri"/>
        <family val="2"/>
        <scheme val="minor"/>
      </rPr>
      <t xml:space="preserve">paŋpulugaŋban </t>
    </r>
    <r>
      <rPr>
        <sz val="11"/>
        <color rgb="FF008000"/>
        <rFont val="Calibri"/>
        <family val="2"/>
        <scheme val="minor"/>
      </rPr>
      <t xml:space="preserve">but tobɨl aŋek gen bamɨ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pɨsaŋba bamɨ yosok </t>
    </r>
    <r>
      <rPr>
        <sz val="11"/>
        <color rgb="FF008000"/>
        <rFont val="Calibri"/>
        <family val="2"/>
        <scheme val="minor"/>
      </rPr>
      <t xml:space="preserve">. </t>
    </r>
  </si>
  <si>
    <r>
      <rPr>
        <i/>
        <sz val="11"/>
        <color rgb="FF0000FF"/>
        <rFont val="Calibri"/>
        <family val="2"/>
        <scheme val="minor"/>
      </rPr>
      <t xml:space="preserve">Yaŋ aŋek pɨdok pɨdokni kaŋ , </t>
    </r>
    <r>
      <rPr>
        <sz val="11"/>
        <color rgb="FF008000"/>
        <rFont val="Calibri"/>
        <family val="2"/>
        <scheme val="minor"/>
      </rPr>
      <t xml:space="preserve">Sunduk </t>
    </r>
    <r>
      <rPr>
        <i/>
        <sz val="11"/>
        <color rgb="FF0000FF"/>
        <rFont val="Calibri"/>
        <family val="2"/>
        <scheme val="minor"/>
      </rPr>
      <t xml:space="preserve">dakon tapmɨm yɨpmaŋek don iyɨ dakon galaktokni yolek uŋun </t>
    </r>
    <r>
      <rPr>
        <sz val="11"/>
        <color rgb="FF008000"/>
        <rFont val="Calibri"/>
        <family val="2"/>
        <scheme val="minor"/>
      </rPr>
      <t xml:space="preserve">da galaktokni </t>
    </r>
    <r>
      <rPr>
        <b/>
        <sz val="11"/>
        <color rgb="FF800080"/>
        <rFont val="Calibri"/>
        <family val="2"/>
        <scheme val="minor"/>
      </rPr>
      <t xml:space="preserve">yɨpmaŋ detni </t>
    </r>
    <r>
      <rPr>
        <sz val="11"/>
        <color rgb="FF008000"/>
        <rFont val="Calibri"/>
        <family val="2"/>
        <scheme val="minor"/>
      </rPr>
      <t xml:space="preserve">. </t>
    </r>
    <r>
      <rPr>
        <strike/>
        <sz val="11"/>
        <color rgb="FFFF0000"/>
        <rFont val="Calibri"/>
        <family val="2"/>
        <scheme val="minor"/>
      </rPr>
      <t xml:space="preserve">Mani gen bamɨ nandani kaŋ , nandak nandakni ae pɨsaŋakwa Sunduk da paron da kukwaŋ kɨkdaŋ .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</si>
  <si>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Kristo dakon emat amɨn tagɨsi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yaŋ gɨn nolɨkdɨsal </t>
    </r>
    <r>
      <rPr>
        <sz val="11"/>
        <color rgb="FF008000"/>
        <rFont val="Calibri"/>
        <family val="2"/>
        <scheme val="minor"/>
      </rPr>
      <t xml:space="preserve">. </t>
    </r>
  </si>
  <si>
    <r>
      <rPr>
        <b/>
        <sz val="11"/>
        <color rgb="FF800080"/>
        <rFont val="Calibri"/>
        <family val="2"/>
        <scheme val="minor"/>
      </rPr>
      <t xml:space="preserve">Yesu da saŋbeŋek yaŋ yagɨt , " Amɨn kɨnda emat </t>
    </r>
    <r>
      <rPr>
        <sz val="11"/>
        <color rgb="FF008000"/>
        <rFont val="Calibri"/>
        <family val="2"/>
        <scheme val="minor"/>
      </rPr>
      <t xml:space="preserve">amɨn </t>
    </r>
    <r>
      <rPr>
        <b/>
        <sz val="11"/>
        <color rgb="FF800080"/>
        <rFont val="Calibri"/>
        <family val="2"/>
        <scheme val="minor"/>
      </rPr>
      <t xml:space="preserve">sɨbanaŋek egɨp egɨp dakon yo kabɨkon jɨgɨsi ekwaŋ kaŋ </t>
    </r>
    <r>
      <rPr>
        <sz val="11"/>
        <color rgb="FF008000"/>
        <rFont val="Calibri"/>
        <family val="2"/>
        <scheme val="minor"/>
      </rPr>
      <t xml:space="preserve">, </t>
    </r>
    <r>
      <rPr>
        <b/>
        <sz val="11"/>
        <color rgb="FF800080"/>
        <rFont val="Calibri"/>
        <family val="2"/>
        <scheme val="minor"/>
      </rPr>
      <t xml:space="preserve">uŋun amɨn moneŋ ɨlɨt tamo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mibɨltok amɨn madepni da pi agakni pɨndakban kɨlegɨsi asak do nandɨsak .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</si>
  <si>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da mɨktɨm kwenikon wɨgɨsak kaŋ , aŋpak kɨlani tebaisi asak . Mani </t>
    </r>
    <r>
      <rPr>
        <sz val="11"/>
        <color rgb="FF008000"/>
        <rFont val="Calibri"/>
        <family val="2"/>
        <scheme val="minor"/>
      </rPr>
      <t xml:space="preserve">gen teban </t>
    </r>
    <r>
      <rPr>
        <b/>
        <sz val="11"/>
        <color rgb="FF800080"/>
        <rFont val="Calibri"/>
        <family val="2"/>
        <scheme val="minor"/>
      </rPr>
      <t xml:space="preserve">guramɨgek mɨktɨm kɨlani tebaisi </t>
    </r>
    <r>
      <rPr>
        <sz val="11"/>
        <color rgb="FF008000"/>
        <rFont val="Calibri"/>
        <family val="2"/>
        <scheme val="minor"/>
      </rPr>
      <t xml:space="preserve">asak kaŋ ,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</si>
  <si>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Pi monjɨ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bamɨ pakpak bɨsap morapmɨ abɨŋ yɨpmaŋek bamɨ </t>
    </r>
    <r>
      <rPr>
        <sz val="11"/>
        <color rgb="FF008000"/>
        <rFont val="Calibri"/>
        <family val="2"/>
        <scheme val="minor"/>
      </rPr>
      <t xml:space="preserve">dɨwarɨ </t>
    </r>
    <r>
      <rPr>
        <b/>
        <sz val="11"/>
        <color rgb="FF800080"/>
        <rFont val="Calibri"/>
        <family val="2"/>
        <scheme val="minor"/>
      </rPr>
      <t xml:space="preserve">bamɨ tɨmɨk paŋalon aŋ </t>
    </r>
    <r>
      <rPr>
        <sz val="11"/>
        <color rgb="FF008000"/>
        <rFont val="Calibri"/>
        <family val="2"/>
        <scheme val="minor"/>
      </rPr>
      <t xml:space="preserve">. </t>
    </r>
  </si>
  <si>
    <r>
      <rPr>
        <b/>
        <sz val="11"/>
        <color rgb="FF800080"/>
        <rFont val="Calibri"/>
        <family val="2"/>
        <scheme val="minor"/>
      </rPr>
      <t xml:space="preserve">Do yaŋsi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pɨndak nandaŋ kokwin tagɨsi egɨpdɨsak </t>
    </r>
    <r>
      <rPr>
        <sz val="11"/>
        <color rgb="FF008000"/>
        <rFont val="Calibri"/>
        <family val="2"/>
        <scheme val="minor"/>
      </rPr>
      <t xml:space="preserve">. </t>
    </r>
    <r>
      <rPr>
        <i/>
        <sz val="11"/>
        <color rgb="FF0000FF"/>
        <rFont val="Calibri"/>
        <family val="2"/>
        <scheme val="minor"/>
      </rPr>
      <t xml:space="preserve">' " </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</si>
  <si>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 xml:space="preserve">uŋun kɨmoron da pɨdaŋban pɨdagɨt </t>
    </r>
    <r>
      <rPr>
        <sz val="11"/>
        <color rgb="FF008000"/>
        <rFont val="Calibri"/>
        <family val="2"/>
        <scheme val="minor"/>
      </rPr>
      <t xml:space="preserve">. Uŋun </t>
    </r>
    <r>
      <rPr>
        <strike/>
        <sz val="11"/>
        <color rgb="FFFF0000"/>
        <rFont val="Calibri"/>
        <family val="2"/>
        <scheme val="minor"/>
      </rPr>
      <t xml:space="preserve">Kɨla Amɨn Madep </t>
    </r>
    <r>
      <rPr>
        <sz val="11"/>
        <color rgb="FF008000"/>
        <rFont val="Calibri"/>
        <family val="2"/>
        <scheme val="minor"/>
      </rPr>
      <t xml:space="preserve">Dewit da kabɨkon nani </t>
    </r>
    <r>
      <rPr>
        <b/>
        <sz val="11"/>
        <color rgb="FF800080"/>
        <rFont val="Calibri"/>
        <family val="2"/>
        <scheme val="minor"/>
      </rPr>
      <t xml:space="preserve">dɨwatni kɨnda egɨpgut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naŋ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i/>
        <sz val="11"/>
        <color rgb="FF0000FF"/>
        <rFont val="Calibri"/>
        <family val="2"/>
        <scheme val="minor"/>
      </rPr>
      <t xml:space="preserve">Gen Bin Tagɨsi yaŋ teŋteŋosok . </t>
    </r>
  </si>
  <si>
    <r>
      <rPr>
        <b/>
        <sz val="11"/>
        <color rgb="FF800080"/>
        <rFont val="Calibri"/>
        <family val="2"/>
        <scheme val="minor"/>
      </rPr>
      <t xml:space="preserve">Nak yum baljaŋek amɨn </t>
    </r>
    <r>
      <rPr>
        <sz val="11"/>
        <color rgb="FF008000"/>
        <rFont val="Calibri"/>
        <family val="2"/>
        <scheme val="minor"/>
      </rPr>
      <t xml:space="preserve">yokwi </t>
    </r>
    <r>
      <rPr>
        <b/>
        <sz val="11"/>
        <color rgb="FF800080"/>
        <rFont val="Calibri"/>
        <family val="2"/>
        <scheme val="minor"/>
      </rPr>
      <t xml:space="preserve">aŋupbal aŋek </t>
    </r>
    <r>
      <rPr>
        <sz val="11"/>
        <color rgb="FF008000"/>
        <rFont val="Calibri"/>
        <family val="2"/>
        <scheme val="minor"/>
      </rPr>
      <t xml:space="preserve">nap teban </t>
    </r>
    <r>
      <rPr>
        <b/>
        <sz val="11"/>
        <color rgb="FF800080"/>
        <rFont val="Calibri"/>
        <family val="2"/>
        <scheme val="minor"/>
      </rPr>
      <t xml:space="preserve">kɨndapmon yɨpbo amɨn da dam tebanon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abɨsok </t>
    </r>
    <r>
      <rPr>
        <sz val="11"/>
        <color rgb="FF008000"/>
        <rFont val="Calibri"/>
        <family val="2"/>
        <scheme val="minor"/>
      </rPr>
      <t xml:space="preserve">dɨma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</si>
  <si>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Amɨn dɨ yaŋ nandani </t>
    </r>
    <r>
      <rPr>
        <sz val="11"/>
        <color rgb="FF008000"/>
        <rFont val="Calibri"/>
        <family val="2"/>
        <scheme val="minor"/>
      </rPr>
      <t xml:space="preserve">, mibɨ </t>
    </r>
    <r>
      <rPr>
        <b/>
        <sz val="11"/>
        <color rgb="FF800080"/>
        <rFont val="Calibri"/>
        <family val="2"/>
        <scheme val="minor"/>
      </rPr>
      <t xml:space="preserve">gɨldat bɨsap madepmon amɨn yokwi mibɨlɨ mibɨlɨ egɨpdaŋ uŋun yaŋ nandani </t>
    </r>
    <r>
      <rPr>
        <sz val="11"/>
        <color rgb="FF008000"/>
        <rFont val="Calibri"/>
        <family val="2"/>
        <scheme val="minor"/>
      </rPr>
      <t xml:space="preserve">. </t>
    </r>
  </si>
  <si>
    <r>
      <rPr>
        <b/>
        <sz val="11"/>
        <color rgb="FF800080"/>
        <rFont val="Calibri"/>
        <family val="2"/>
        <scheme val="minor"/>
      </rPr>
      <t xml:space="preserve">Gak nak dakon </t>
    </r>
    <r>
      <rPr>
        <sz val="11"/>
        <color rgb="FF008000"/>
        <rFont val="Calibri"/>
        <family val="2"/>
        <scheme val="minor"/>
      </rPr>
      <t xml:space="preserve">gen </t>
    </r>
    <r>
      <rPr>
        <b/>
        <sz val="11"/>
        <color rgb="FF800080"/>
        <rFont val="Calibri"/>
        <family val="2"/>
        <scheme val="minor"/>
      </rPr>
      <t xml:space="preserve">nandɨsal </t>
    </r>
    <r>
      <rPr>
        <sz val="11"/>
        <color rgb="FF008000"/>
        <rFont val="Calibri"/>
        <family val="2"/>
        <scheme val="minor"/>
      </rPr>
      <t xml:space="preserve">, ae </t>
    </r>
    <r>
      <rPr>
        <b/>
        <sz val="11"/>
        <color rgb="FF800080"/>
        <rFont val="Calibri"/>
        <family val="2"/>
        <scheme val="minor"/>
      </rPr>
      <t xml:space="preserve">yoyɨŋdet </t>
    </r>
    <r>
      <rPr>
        <sz val="11"/>
        <color rgb="FF008000"/>
        <rFont val="Calibri"/>
        <family val="2"/>
        <scheme val="minor"/>
      </rPr>
      <t xml:space="preserve">pi </t>
    </r>
    <r>
      <rPr>
        <strike/>
        <sz val="11"/>
        <color rgb="FFFF0000"/>
        <rFont val="Calibri"/>
        <family val="2"/>
        <scheme val="minor"/>
      </rPr>
      <t xml:space="preserve">asat uŋun nandɨsal . Nak Piŋkop do tebaisi nandaŋ gadaŋek bɨsapmɨ bɨsapmɨ butno tebaisi aŋteban aŋek pi asat </t>
    </r>
    <r>
      <rPr>
        <sz val="11"/>
        <color rgb="FF008000"/>
        <rFont val="Calibri"/>
        <family val="2"/>
        <scheme val="minor"/>
      </rPr>
      <t xml:space="preserve">, ae </t>
    </r>
    <r>
      <rPr>
        <b/>
        <sz val="11"/>
        <color rgb="FF800080"/>
        <rFont val="Calibri"/>
        <family val="2"/>
        <scheme val="minor"/>
      </rPr>
      <t xml:space="preserve">nandaŋ gadat aŋ , ae nandaŋ gadaŋ namɨŋ namɨŋ , ae tebai agek </t>
    </r>
    <r>
      <rPr>
        <sz val="11"/>
        <color rgb="FF008000"/>
        <rFont val="Calibri"/>
        <family val="2"/>
        <scheme val="minor"/>
      </rPr>
      <t xml:space="preserve">but dasi galak taŋ </t>
    </r>
    <r>
      <rPr>
        <b/>
        <sz val="11"/>
        <color rgb="FF800080"/>
        <rFont val="Calibri"/>
        <family val="2"/>
        <scheme val="minor"/>
      </rPr>
      <t xml:space="preserve">namɨŋ namɨŋ , ae dɨwarɨ </t>
    </r>
    <r>
      <rPr>
        <sz val="11"/>
        <color rgb="FF008000"/>
        <rFont val="Calibri"/>
        <family val="2"/>
        <scheme val="minor"/>
      </rPr>
      <t xml:space="preserve">but </t>
    </r>
    <r>
      <rPr>
        <b/>
        <sz val="11"/>
        <color rgb="FF800080"/>
        <rFont val="Calibri"/>
        <family val="2"/>
        <scheme val="minor"/>
      </rPr>
      <t xml:space="preserve">dasi galak taŋ namɨŋ , ae tebai agɨm uŋun kɨsi guramɨk mudoŋ </t>
    </r>
    <r>
      <rPr>
        <sz val="11"/>
        <color rgb="FF008000"/>
        <rFont val="Calibri"/>
        <family val="2"/>
        <scheme val="minor"/>
      </rPr>
      <t xml:space="preserve">. </t>
    </r>
  </si>
  <si>
    <r>
      <rPr>
        <b/>
        <sz val="11"/>
        <color rgb="FF800080"/>
        <rFont val="Calibri"/>
        <family val="2"/>
        <scheme val="minor"/>
      </rPr>
      <t xml:space="preserve">Nak Antiok kokup papmon egek bɨsap morapmɨ namgul uŋun yolgumal . Ae kokup pap Ikoniam kokup papmon egɨpgwit </t>
    </r>
    <r>
      <rPr>
        <sz val="11"/>
        <color rgb="FF008000"/>
        <rFont val="Calibri"/>
        <family val="2"/>
        <scheme val="minor"/>
      </rPr>
      <t xml:space="preserve">, </t>
    </r>
    <r>
      <rPr>
        <strike/>
        <sz val="11"/>
        <color rgb="FFFF0000"/>
        <rFont val="Calibri"/>
        <family val="2"/>
        <scheme val="minor"/>
      </rPr>
      <t xml:space="preserve">ae tepmɨ morap Antiok ae Ikoniam </t>
    </r>
    <r>
      <rPr>
        <sz val="11"/>
        <color rgb="FF008000"/>
        <rFont val="Calibri"/>
        <family val="2"/>
        <scheme val="minor"/>
      </rPr>
      <t xml:space="preserve">ae Lista kokup papmon </t>
    </r>
    <r>
      <rPr>
        <b/>
        <sz val="11"/>
        <color rgb="FF800080"/>
        <rFont val="Calibri"/>
        <family val="2"/>
        <scheme val="minor"/>
      </rPr>
      <t xml:space="preserve">egɨpgwit bɨsap morapmɨ yolgumal . Yo morap </t>
    </r>
    <r>
      <rPr>
        <sz val="11"/>
        <color rgb="FF008000"/>
        <rFont val="Calibri"/>
        <family val="2"/>
        <scheme val="minor"/>
      </rPr>
      <t xml:space="preserve">uŋun </t>
    </r>
    <r>
      <rPr>
        <b/>
        <sz val="11"/>
        <color rgb="FF800080"/>
        <rFont val="Calibri"/>
        <family val="2"/>
        <scheme val="minor"/>
      </rPr>
      <t xml:space="preserve">altaŋ namgwit do </t>
    </r>
    <r>
      <rPr>
        <sz val="11"/>
        <color rgb="FF008000"/>
        <rFont val="Calibri"/>
        <family val="2"/>
        <scheme val="minor"/>
      </rPr>
      <t xml:space="preserve">Amɨn Tagɨ da </t>
    </r>
    <r>
      <rPr>
        <b/>
        <sz val="11"/>
        <color rgb="FF800080"/>
        <rFont val="Calibri"/>
        <family val="2"/>
        <scheme val="minor"/>
      </rPr>
      <t xml:space="preserve">mibɨlɨ mibɨlɨ altaŋ namgwit </t>
    </r>
    <r>
      <rPr>
        <sz val="11"/>
        <color rgb="FF008000"/>
        <rFont val="Calibri"/>
        <family val="2"/>
        <scheme val="minor"/>
      </rPr>
      <t xml:space="preserve">. </t>
    </r>
  </si>
  <si>
    <r>
      <rPr>
        <strike/>
        <sz val="11"/>
        <color rgb="FFFF0000"/>
        <rFont val="Calibri"/>
        <family val="2"/>
        <scheme val="minor"/>
      </rPr>
      <t xml:space="preserve">Asisi , amɨn morap </t>
    </r>
    <r>
      <rPr>
        <sz val="11"/>
        <color rgb="FF008000"/>
        <rFont val="Calibri"/>
        <family val="2"/>
        <scheme val="minor"/>
      </rPr>
      <t xml:space="preserve">Yesu Kristo </t>
    </r>
    <r>
      <rPr>
        <b/>
        <sz val="11"/>
        <color rgb="FF800080"/>
        <rFont val="Calibri"/>
        <family val="2"/>
        <scheme val="minor"/>
      </rPr>
      <t xml:space="preserve">da kabɨkon da gɨldat tagɨsi egɨp do nandaŋek egɨp egɨp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aba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da yo yokwi </t>
    </r>
    <r>
      <rPr>
        <b/>
        <sz val="11"/>
        <color rgb="FF800080"/>
        <rFont val="Calibri"/>
        <family val="2"/>
        <scheme val="minor"/>
      </rPr>
      <t xml:space="preserve">aŋɨmgwit </t>
    </r>
    <r>
      <rPr>
        <sz val="11"/>
        <color rgb="FF008000"/>
        <rFont val="Calibri"/>
        <family val="2"/>
        <scheme val="minor"/>
      </rPr>
      <t xml:space="preserve">. </t>
    </r>
  </si>
  <si>
    <r>
      <rPr>
        <b/>
        <sz val="11"/>
        <color rgb="FF800080"/>
        <rFont val="Calibri"/>
        <family val="2"/>
        <scheme val="minor"/>
      </rPr>
      <t xml:space="preserve">Amɨn yokwi morapmɨ aŋakwa </t>
    </r>
    <r>
      <rPr>
        <sz val="11"/>
        <color rgb="FF008000"/>
        <rFont val="Calibri"/>
        <family val="2"/>
        <scheme val="minor"/>
      </rPr>
      <t xml:space="preserve">amɨn yokwi </t>
    </r>
    <r>
      <rPr>
        <b/>
        <sz val="11"/>
        <color rgb="FF800080"/>
        <rFont val="Calibri"/>
        <family val="2"/>
        <scheme val="minor"/>
      </rPr>
      <t xml:space="preserve">pakpak </t>
    </r>
    <r>
      <rPr>
        <sz val="11"/>
        <color rgb="FF008000"/>
        <rFont val="Calibri"/>
        <family val="2"/>
        <scheme val="minor"/>
      </rPr>
      <t xml:space="preserve">da </t>
    </r>
    <r>
      <rPr>
        <b/>
        <sz val="11"/>
        <color rgb="FF800080"/>
        <rFont val="Calibri"/>
        <family val="2"/>
        <scheme val="minor"/>
      </rPr>
      <t xml:space="preserve">ji paŋkewalba </t>
    </r>
    <r>
      <rPr>
        <sz val="11"/>
        <color rgb="FF008000"/>
        <rFont val="Calibri"/>
        <family val="2"/>
        <scheme val="minor"/>
      </rPr>
      <t xml:space="preserve">yokwi </t>
    </r>
    <r>
      <rPr>
        <strike/>
        <sz val="11"/>
        <color rgb="FFFF0000"/>
        <rFont val="Calibri"/>
        <family val="2"/>
        <scheme val="minor"/>
      </rPr>
      <t xml:space="preserve">sigɨn aŋakwa wagɨl yokwisi akdɨsak . Uŋun mɨŋat amɨnyo paŋkewaldaŋ , aŋakwa uŋun yo kɨsi </t>
    </r>
    <r>
      <rPr>
        <sz val="11"/>
        <color rgb="FF008000"/>
        <rFont val="Calibri"/>
        <family val="2"/>
        <scheme val="minor"/>
      </rPr>
      <t xml:space="preserve">da </t>
    </r>
    <r>
      <rPr>
        <b/>
        <sz val="11"/>
        <color rgb="FF800080"/>
        <rFont val="Calibri"/>
        <family val="2"/>
        <scheme val="minor"/>
      </rPr>
      <t xml:space="preserve">tɨlak kɨndapmon gɨn paŋkewalba yokwi tok aŋ yomɨŋek </t>
    </r>
    <r>
      <rPr>
        <sz val="11"/>
        <color rgb="FF008000"/>
        <rFont val="Calibri"/>
        <family val="2"/>
        <scheme val="minor"/>
      </rPr>
      <t xml:space="preserve">paŋkewaldaŋ . </t>
    </r>
  </si>
  <si>
    <r>
      <rPr>
        <sz val="11"/>
        <color rgb="FF008000"/>
        <rFont val="Calibri"/>
        <family val="2"/>
        <scheme val="minor"/>
      </rPr>
      <t xml:space="preserve">Mani </t>
    </r>
    <r>
      <rPr>
        <b/>
        <sz val="11"/>
        <color rgb="FF800080"/>
        <rFont val="Calibri"/>
        <family val="2"/>
        <scheme val="minor"/>
      </rPr>
      <t xml:space="preserve">gɨptɨmgo mɨktɨm tɨm kɨndakon egek tapmɨm paŋteban abi </t>
    </r>
    <r>
      <rPr>
        <sz val="11"/>
        <color rgb="FF008000"/>
        <rFont val="Calibri"/>
        <family val="2"/>
        <scheme val="minor"/>
      </rPr>
      <t xml:space="preserve">da </t>
    </r>
    <r>
      <rPr>
        <b/>
        <sz val="11"/>
        <color rgb="FF800080"/>
        <rFont val="Calibri"/>
        <family val="2"/>
        <scheme val="minor"/>
      </rPr>
      <t xml:space="preserve">tɨlagon egɨpgul yaŋ gɨn noman taŋban kokwinɨkgaŋ </t>
    </r>
    <r>
      <rPr>
        <sz val="11"/>
        <color rgb="FF008000"/>
        <rFont val="Calibri"/>
        <family val="2"/>
        <scheme val="minor"/>
      </rPr>
      <t xml:space="preserve">. </t>
    </r>
  </si>
  <si>
    <r>
      <rPr>
        <b/>
        <sz val="11"/>
        <color rgb="FF800080"/>
        <rFont val="Calibri"/>
        <family val="2"/>
        <scheme val="minor"/>
      </rPr>
      <t xml:space="preserve">Ae gak monjɨ gɨmoŋɨ da tɨlagon </t>
    </r>
    <r>
      <rPr>
        <sz val="11"/>
        <color rgb="FF008000"/>
        <rFont val="Calibri"/>
        <family val="2"/>
        <scheme val="minor"/>
      </rPr>
      <t xml:space="preserve">Piŋkop dakon gen </t>
    </r>
    <r>
      <rPr>
        <b/>
        <sz val="11"/>
        <color rgb="FF800080"/>
        <rFont val="Calibri"/>
        <family val="2"/>
        <scheme val="minor"/>
      </rPr>
      <t xml:space="preserve">teban papia uŋun nandɨsal . Uŋun da nandaŋ gadatgo Yesu nandaŋ gadaŋ ɨmɨŋakwan nandaŋ gadat aŋek Piŋkop da aŋpulugaŋban pɨsosak do </t>
    </r>
    <r>
      <rPr>
        <sz val="11"/>
        <color rgb="FF008000"/>
        <rFont val="Calibri"/>
        <family val="2"/>
        <scheme val="minor"/>
      </rPr>
      <t xml:space="preserve">nandak nandak </t>
    </r>
    <r>
      <rPr>
        <b/>
        <sz val="11"/>
        <color rgb="FF800080"/>
        <rFont val="Calibri"/>
        <family val="2"/>
        <scheme val="minor"/>
      </rPr>
      <t xml:space="preserve">tagɨsi abi </t>
    </r>
    <r>
      <rPr>
        <sz val="11"/>
        <color rgb="FF008000"/>
        <rFont val="Calibri"/>
        <family val="2"/>
        <scheme val="minor"/>
      </rPr>
      <t xml:space="preserve">uŋun da nandak </t>
    </r>
    <r>
      <rPr>
        <b/>
        <sz val="11"/>
        <color rgb="FF800080"/>
        <rFont val="Calibri"/>
        <family val="2"/>
        <scheme val="minor"/>
      </rPr>
      <t xml:space="preserve">nandakgo tagɨsi asak </t>
    </r>
    <r>
      <rPr>
        <sz val="11"/>
        <color rgb="FF008000"/>
        <rFont val="Calibri"/>
        <family val="2"/>
        <scheme val="minor"/>
      </rPr>
      <t xml:space="preserve">. </t>
    </r>
    <r>
      <rPr>
        <strike/>
        <sz val="11"/>
        <color rgb="FFFF0000"/>
        <rFont val="Calibri"/>
        <family val="2"/>
        <scheme val="minor"/>
      </rPr>
      <t xml:space="preserve">Nandak nandak kɨlegɨ uŋun yaŋ : Yesu Kristo nandaŋ gadaŋ ɨmɨŋaki Piŋkop da gak yokwikon naŋ abɨdosak . </t>
    </r>
  </si>
  <si>
    <r>
      <rPr>
        <sz val="11"/>
        <color rgb="FF008000"/>
        <rFont val="Calibri"/>
        <family val="2"/>
        <scheme val="minor"/>
      </rPr>
      <t xml:space="preserve">Piŋkop da papiakon gen </t>
    </r>
    <r>
      <rPr>
        <b/>
        <sz val="11"/>
        <color rgb="FF800080"/>
        <rFont val="Calibri"/>
        <family val="2"/>
        <scheme val="minor"/>
      </rPr>
      <t xml:space="preserve">kɨnda papia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yabekban 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yoyɨŋdet pi tagɨsi ani </t>
    </r>
    <r>
      <rPr>
        <sz val="11"/>
        <color rgb="FF008000"/>
        <rFont val="Calibri"/>
        <family val="2"/>
        <scheme val="minor"/>
      </rPr>
      <t xml:space="preserve">, ae </t>
    </r>
    <r>
      <rPr>
        <b/>
        <sz val="11"/>
        <color rgb="FF800080"/>
        <rFont val="Calibri"/>
        <family val="2"/>
        <scheme val="minor"/>
      </rPr>
      <t xml:space="preserve">gen teban yoyɨŋdetni </t>
    </r>
    <r>
      <rPr>
        <sz val="11"/>
        <color rgb="FF008000"/>
        <rFont val="Calibri"/>
        <family val="2"/>
        <scheme val="minor"/>
      </rPr>
      <t xml:space="preserve">paŋmɨlɨp </t>
    </r>
    <r>
      <rPr>
        <b/>
        <sz val="11"/>
        <color rgb="FF800080"/>
        <rFont val="Calibri"/>
        <family val="2"/>
        <scheme val="minor"/>
      </rPr>
      <t xml:space="preserve">ani </t>
    </r>
    <r>
      <rPr>
        <sz val="11"/>
        <color rgb="FF008000"/>
        <rFont val="Calibri"/>
        <family val="2"/>
        <scheme val="minor"/>
      </rPr>
      <t xml:space="preserve">, ae aŋpak kɨlegɨ </t>
    </r>
    <r>
      <rPr>
        <b/>
        <sz val="11"/>
        <color rgb="FF800080"/>
        <rFont val="Calibri"/>
        <family val="2"/>
        <scheme val="minor"/>
      </rPr>
      <t xml:space="preserve">paŋmɨlɨp ani , ae aŋpak kɨlegɨ aŋpak kɨlegɨ aŋmɨlɨp ani </t>
    </r>
    <r>
      <rPr>
        <sz val="11"/>
        <color rgb="FF008000"/>
        <rFont val="Calibri"/>
        <family val="2"/>
        <scheme val="minor"/>
      </rPr>
      <t xml:space="preserve">. </t>
    </r>
  </si>
  <si>
    <r>
      <rPr>
        <b/>
        <sz val="11"/>
        <color rgb="FF800080"/>
        <rFont val="Calibri"/>
        <family val="2"/>
        <scheme val="minor"/>
      </rPr>
      <t xml:space="preserve">Yaŋ aŋek yaŋsi nandani , </t>
    </r>
    <r>
      <rPr>
        <sz val="11"/>
        <color rgb="FF008000"/>
        <rFont val="Calibri"/>
        <family val="2"/>
        <scheme val="minor"/>
      </rPr>
      <t xml:space="preserve">Piŋkop dakon </t>
    </r>
    <r>
      <rPr>
        <b/>
        <sz val="11"/>
        <color rgb="FF800080"/>
        <rFont val="Calibri"/>
        <family val="2"/>
        <scheme val="minor"/>
      </rPr>
      <t xml:space="preserve">amɨn kɨlegɨsi , </t>
    </r>
    <r>
      <rPr>
        <sz val="11"/>
        <color rgb="FF008000"/>
        <rFont val="Calibri"/>
        <family val="2"/>
        <scheme val="minor"/>
      </rPr>
      <t xml:space="preserve">aŋpak tagɨsi </t>
    </r>
    <r>
      <rPr>
        <b/>
        <sz val="11"/>
        <color rgb="FF800080"/>
        <rFont val="Calibri"/>
        <family val="2"/>
        <scheme val="minor"/>
      </rPr>
      <t xml:space="preserve">aŋek aŋpak </t>
    </r>
    <r>
      <rPr>
        <sz val="11"/>
        <color rgb="FF008000"/>
        <rFont val="Calibri"/>
        <family val="2"/>
        <scheme val="minor"/>
      </rPr>
      <t xml:space="preserve">tagɨsi </t>
    </r>
    <r>
      <rPr>
        <b/>
        <sz val="11"/>
        <color rgb="FF800080"/>
        <rFont val="Calibri"/>
        <family val="2"/>
        <scheme val="minor"/>
      </rPr>
      <t xml:space="preserve">aŋmɨlɨp asak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</si>
  <si>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amɨn kabɨ da uŋun amɨn notni do galagɨsi galak taŋ yomɨŋek but dasi galak taŋ yomɨŋek moneŋ do galagɨsi nandaŋek egɨpdaŋ . Uŋun amɨn notni do galagɨsi nandak nandak , gen kɨrɨŋɨt amɨn , </t>
    </r>
    <r>
      <rPr>
        <sz val="11"/>
        <color rgb="FF008000"/>
        <rFont val="Calibri"/>
        <family val="2"/>
        <scheme val="minor"/>
      </rPr>
      <t xml:space="preserve">iyɨ </t>
    </r>
    <r>
      <rPr>
        <b/>
        <sz val="11"/>
        <color rgb="FF800080"/>
        <rFont val="Calibri"/>
        <family val="2"/>
        <scheme val="minor"/>
      </rPr>
      <t xml:space="preserve">dakon meŋi datni </t>
    </r>
    <r>
      <rPr>
        <sz val="11"/>
        <color rgb="FF008000"/>
        <rFont val="Calibri"/>
        <family val="2"/>
        <scheme val="minor"/>
      </rPr>
      <t xml:space="preserve">dakon gen </t>
    </r>
    <r>
      <rPr>
        <b/>
        <sz val="11"/>
        <color rgb="FF800080"/>
        <rFont val="Calibri"/>
        <family val="2"/>
        <scheme val="minor"/>
      </rPr>
      <t xml:space="preserve">dɨma nandaŋek guramɨt do nandaŋ </t>
    </r>
    <r>
      <rPr>
        <sz val="11"/>
        <color rgb="FF008000"/>
        <rFont val="Calibri"/>
        <family val="2"/>
        <scheme val="minor"/>
      </rPr>
      <t xml:space="preserve">, ae </t>
    </r>
    <r>
      <rPr>
        <b/>
        <sz val="11"/>
        <color rgb="FF800080"/>
        <rFont val="Calibri"/>
        <family val="2"/>
        <scheme val="minor"/>
      </rPr>
      <t xml:space="preserve">notni gen teban yapmaŋgaŋ </t>
    </r>
    <r>
      <rPr>
        <sz val="11"/>
        <color rgb="FF008000"/>
        <rFont val="Calibri"/>
        <family val="2"/>
        <scheme val="minor"/>
      </rPr>
      <t xml:space="preserve">. </t>
    </r>
    <r>
      <rPr>
        <strike/>
        <sz val="11"/>
        <color rgb="FFFF0000"/>
        <rFont val="Calibri"/>
        <family val="2"/>
        <scheme val="minor"/>
      </rPr>
      <t xml:space="preserve">Piŋkop dakon aŋpak manji yomdaŋ . </t>
    </r>
  </si>
  <si>
    <r>
      <rPr>
        <b/>
        <sz val="11"/>
        <color rgb="FF800080"/>
        <rFont val="Calibri"/>
        <family val="2"/>
        <scheme val="minor"/>
      </rPr>
      <t xml:space="preserve">amɨn notni </t>
    </r>
    <r>
      <rPr>
        <sz val="11"/>
        <color rgb="FF008000"/>
        <rFont val="Calibri"/>
        <family val="2"/>
        <scheme val="minor"/>
      </rPr>
      <t xml:space="preserve">do </t>
    </r>
    <r>
      <rPr>
        <b/>
        <sz val="11"/>
        <color rgb="FF800080"/>
        <rFont val="Calibri"/>
        <family val="2"/>
        <scheme val="minor"/>
      </rPr>
      <t xml:space="preserve">nandaba yokwi tok , amɨn kabɨ notni do nandaba yokwi tok , amɨn kabɨ da gen pikon yopyop , gen pikon yopyop , amɨn nandaba yokwi tok nandak nandak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aŋ yomɨŋek amɨn </t>
    </r>
    <r>
      <rPr>
        <sz val="11"/>
        <color rgb="FF008000"/>
        <rFont val="Calibri"/>
        <family val="2"/>
        <scheme val="minor"/>
      </rPr>
      <t xml:space="preserve">, </t>
    </r>
    <r>
      <rPr>
        <strike/>
        <sz val="11"/>
        <color rgb="FFFF0000"/>
        <rFont val="Calibri"/>
        <family val="2"/>
        <scheme val="minor"/>
      </rPr>
      <t xml:space="preserve">aŋek amɨn dapmaŋ paŋupbal akdaŋ . Aŋpak tagɨ morap uwal aŋ yomdaŋ . </t>
    </r>
  </si>
  <si>
    <r>
      <rPr>
        <b/>
        <sz val="11"/>
        <color rgb="FF800080"/>
        <rFont val="Calibri"/>
        <family val="2"/>
        <scheme val="minor"/>
      </rPr>
      <t xml:space="preserve">Aŋek amɨn da uwal da kɨsiron yɨp do nandaba yokwi tok , ae </t>
    </r>
    <r>
      <rPr>
        <sz val="11"/>
        <color rgb="FF008000"/>
        <rFont val="Calibri"/>
        <family val="2"/>
        <scheme val="minor"/>
      </rPr>
      <t xml:space="preserve">notni </t>
    </r>
    <r>
      <rPr>
        <b/>
        <sz val="11"/>
        <color rgb="FF800080"/>
        <rFont val="Calibri"/>
        <family val="2"/>
        <scheme val="minor"/>
      </rPr>
      <t xml:space="preserve">gen yogok amɨn </t>
    </r>
    <r>
      <rPr>
        <sz val="11"/>
        <color rgb="FF008000"/>
        <rFont val="Calibri"/>
        <family val="2"/>
        <scheme val="minor"/>
      </rPr>
      <t xml:space="preserve">, </t>
    </r>
    <r>
      <rPr>
        <b/>
        <sz val="11"/>
        <color rgb="FF800080"/>
        <rFont val="Calibri"/>
        <family val="2"/>
        <scheme val="minor"/>
      </rPr>
      <t xml:space="preserve">ae notni </t>
    </r>
    <r>
      <rPr>
        <sz val="11"/>
        <color rgb="FF008000"/>
        <rFont val="Calibri"/>
        <family val="2"/>
        <scheme val="minor"/>
      </rPr>
      <t xml:space="preserve">do galagɨsi </t>
    </r>
    <r>
      <rPr>
        <b/>
        <sz val="11"/>
        <color rgb="FF800080"/>
        <rFont val="Calibri"/>
        <family val="2"/>
        <scheme val="minor"/>
      </rPr>
      <t xml:space="preserve">nandaŋ yomɨŋek notni </t>
    </r>
    <r>
      <rPr>
        <sz val="11"/>
        <color rgb="FF008000"/>
        <rFont val="Calibri"/>
        <family val="2"/>
        <scheme val="minor"/>
      </rPr>
      <t xml:space="preserve">do </t>
    </r>
    <r>
      <rPr>
        <b/>
        <sz val="11"/>
        <color rgb="FF800080"/>
        <rFont val="Calibri"/>
        <family val="2"/>
        <scheme val="minor"/>
      </rPr>
      <t xml:space="preserve">galagɨsi nandaŋ yomɨŋek notni do galagɨsi nandaŋ yomɨŋek egɨpdaŋ </t>
    </r>
    <r>
      <rPr>
        <sz val="11"/>
        <color rgb="FF008000"/>
        <rFont val="Calibri"/>
        <family val="2"/>
        <scheme val="minor"/>
      </rPr>
      <t xml:space="preserve">. </t>
    </r>
  </si>
  <si>
    <r>
      <rPr>
        <i/>
        <sz val="11"/>
        <color rgb="FF0000FF"/>
        <rFont val="Calibri"/>
        <family val="2"/>
        <scheme val="minor"/>
      </rPr>
      <t xml:space="preserve">Amɨn da Piŋkop gawak ɨm do yaŋ teŋteŋaŋ yomɨŋek </t>
    </r>
    <r>
      <rPr>
        <sz val="11"/>
        <color rgb="FF008000"/>
        <rFont val="Calibri"/>
        <family val="2"/>
        <scheme val="minor"/>
      </rPr>
      <t xml:space="preserve">Piŋkop dakon </t>
    </r>
    <r>
      <rPr>
        <b/>
        <sz val="11"/>
        <color rgb="FF800080"/>
        <rFont val="Calibri"/>
        <family val="2"/>
        <scheme val="minor"/>
      </rPr>
      <t xml:space="preserve">tapmɨm madepsi ɨmɨŋakwa wasok tapmɨmɨ toŋ morapmɨ aban amɨn dakon tapmɨm ɨmɨŋakwa Yesu dakon tapmɨm kɨlɨ tapmɨmɨ toŋ uŋun </t>
    </r>
    <r>
      <rPr>
        <sz val="11"/>
        <color rgb="FF008000"/>
        <rFont val="Calibri"/>
        <family val="2"/>
        <scheme val="minor"/>
      </rPr>
      <t xml:space="preserve">do </t>
    </r>
    <r>
      <rPr>
        <b/>
        <sz val="11"/>
        <color rgb="FF800080"/>
        <rFont val="Calibri"/>
        <family val="2"/>
        <scheme val="minor"/>
      </rPr>
      <t xml:space="preserve">dɨma galak taŋ ɨmni yaŋ yoyɨkdaŋ </t>
    </r>
    <r>
      <rPr>
        <sz val="11"/>
        <color rgb="FF008000"/>
        <rFont val="Calibri"/>
        <family val="2"/>
        <scheme val="minor"/>
      </rPr>
      <t xml:space="preserve">. </t>
    </r>
    <r>
      <rPr>
        <b/>
        <sz val="11"/>
        <color rgb="FF800080"/>
        <rFont val="Calibri"/>
        <family val="2"/>
        <scheme val="minor"/>
      </rPr>
      <t xml:space="preserve">Yaŋdo , gen uŋun amɨn </t>
    </r>
    <r>
      <rPr>
        <sz val="11"/>
        <color rgb="FF008000"/>
        <rFont val="Calibri"/>
        <family val="2"/>
        <scheme val="minor"/>
      </rPr>
      <t xml:space="preserve">dakon </t>
    </r>
    <r>
      <rPr>
        <b/>
        <sz val="11"/>
        <color rgb="FF800080"/>
        <rFont val="Calibri"/>
        <family val="2"/>
        <scheme val="minor"/>
      </rPr>
      <t xml:space="preserve">mibɨlɨ yoyɨkeŋ </t>
    </r>
    <r>
      <rPr>
        <sz val="11"/>
        <color rgb="FF008000"/>
        <rFont val="Calibri"/>
        <family val="2"/>
        <scheme val="minor"/>
      </rPr>
      <t xml:space="preserve">. </t>
    </r>
    <r>
      <rPr>
        <strike/>
        <sz val="11"/>
        <color rgb="FFFF0000"/>
        <rFont val="Calibri"/>
        <family val="2"/>
        <scheme val="minor"/>
      </rPr>
      <t xml:space="preserve">Gak uŋuden amɨn da dubagɨkon egɨpbi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</si>
  <si>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dɨwarɨ da yaŋ gɨn nandaŋek </t>
    </r>
    <r>
      <rPr>
        <sz val="11"/>
        <color rgb="FF008000"/>
        <rFont val="Calibri"/>
        <family val="2"/>
        <scheme val="minor"/>
      </rPr>
      <t xml:space="preserve">yutnikon </t>
    </r>
    <r>
      <rPr>
        <b/>
        <sz val="11"/>
        <color rgb="FF800080"/>
        <rFont val="Calibri"/>
        <family val="2"/>
        <scheme val="minor"/>
      </rPr>
      <t xml:space="preserve">ɨmal paŋek </t>
    </r>
    <r>
      <rPr>
        <sz val="11"/>
        <color rgb="FF008000"/>
        <rFont val="Calibri"/>
        <family val="2"/>
        <scheme val="minor"/>
      </rPr>
      <t xml:space="preserve">mɨŋat </t>
    </r>
    <r>
      <rPr>
        <b/>
        <sz val="11"/>
        <color rgb="FF800080"/>
        <rFont val="Calibri"/>
        <family val="2"/>
        <scheme val="minor"/>
      </rPr>
      <t xml:space="preserve">dɨwarɨ paŋkɨ yopmaŋek yumaŋ nogɨ mibɨlɨ mibɨlɨ mibɨlɨ uŋun tɨmɨk paŋkɨ yopmaŋ yopmaŋ awit . Yaŋ </t>
    </r>
    <r>
      <rPr>
        <sz val="11"/>
        <color rgb="FF008000"/>
        <rFont val="Calibri"/>
        <family val="2"/>
        <scheme val="minor"/>
      </rPr>
      <t xml:space="preserve">aŋek uŋun </t>
    </r>
    <r>
      <rPr>
        <b/>
        <sz val="11"/>
        <color rgb="FF800080"/>
        <rFont val="Calibri"/>
        <family val="2"/>
        <scheme val="minor"/>
      </rPr>
      <t xml:space="preserve">mɨŋat dɨwarɨ yumaŋ nogɨ </t>
    </r>
    <r>
      <rPr>
        <sz val="11"/>
        <color rgb="FF008000"/>
        <rFont val="Calibri"/>
        <family val="2"/>
        <scheme val="minor"/>
      </rPr>
      <t xml:space="preserve">mibɨlɨ mibɨlɨ </t>
    </r>
    <r>
      <rPr>
        <b/>
        <sz val="11"/>
        <color rgb="FF800080"/>
        <rFont val="Calibri"/>
        <family val="2"/>
        <scheme val="minor"/>
      </rPr>
      <t xml:space="preserve">paŋkɨ yopmaŋ awit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</si>
  <si>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bɨsapmɨ bɨsapmɨ gen tebani toŋ </t>
    </r>
    <r>
      <rPr>
        <sz val="11"/>
        <color rgb="FF008000"/>
        <rFont val="Calibri"/>
        <family val="2"/>
        <scheme val="minor"/>
      </rPr>
      <t xml:space="preserve">, mani </t>
    </r>
    <r>
      <rPr>
        <i/>
        <sz val="11"/>
        <color rgb="FF0000FF"/>
        <rFont val="Calibri"/>
        <family val="2"/>
        <scheme val="minor"/>
      </rPr>
      <t xml:space="preserve">mibɨlɨ nido </t>
    </r>
    <r>
      <rPr>
        <sz val="11"/>
        <color rgb="FF008000"/>
        <rFont val="Calibri"/>
        <family val="2"/>
        <scheme val="minor"/>
      </rPr>
      <t xml:space="preserve">gen bamɨ </t>
    </r>
    <r>
      <rPr>
        <b/>
        <sz val="11"/>
        <color rgb="FF800080"/>
        <rFont val="Calibri"/>
        <family val="2"/>
        <scheme val="minor"/>
      </rPr>
      <t xml:space="preserve">nandaŋ pɨsosok yaŋ kɨnda </t>
    </r>
    <r>
      <rPr>
        <sz val="11"/>
        <color rgb="FF008000"/>
        <rFont val="Calibri"/>
        <family val="2"/>
        <scheme val="minor"/>
      </rPr>
      <t xml:space="preserve">dɨma </t>
    </r>
    <r>
      <rPr>
        <b/>
        <sz val="11"/>
        <color rgb="FF800080"/>
        <rFont val="Calibri"/>
        <family val="2"/>
        <scheme val="minor"/>
      </rPr>
      <t xml:space="preserve">nandaŋek egɨpgwit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</si>
  <si>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Kalɨp </t>
    </r>
    <r>
      <rPr>
        <b/>
        <sz val="11"/>
        <color rgb="FF800080"/>
        <rFont val="Calibri"/>
        <family val="2"/>
        <scheme val="minor"/>
      </rPr>
      <t xml:space="preserve">Janai </t>
    </r>
    <r>
      <rPr>
        <sz val="11"/>
        <color rgb="FF008000"/>
        <rFont val="Calibri"/>
        <family val="2"/>
        <scheme val="minor"/>
      </rPr>
      <t xml:space="preserve">gat </t>
    </r>
    <r>
      <rPr>
        <b/>
        <sz val="11"/>
        <color rgb="FF800080"/>
        <rFont val="Calibri"/>
        <family val="2"/>
        <scheme val="minor"/>
      </rPr>
      <t xml:space="preserve">Emanuel </t>
    </r>
    <r>
      <rPr>
        <sz val="11"/>
        <color rgb="FF008000"/>
        <rFont val="Calibri"/>
        <family val="2"/>
        <scheme val="minor"/>
      </rPr>
      <t xml:space="preserve">gat da Moses </t>
    </r>
    <r>
      <rPr>
        <b/>
        <sz val="11"/>
        <color rgb="FF800080"/>
        <rFont val="Calibri"/>
        <family val="2"/>
        <scheme val="minor"/>
      </rPr>
      <t xml:space="preserve">gat gen emat wamgumal . Uŋudeŋ </t>
    </r>
    <r>
      <rPr>
        <sz val="11"/>
        <color rgb="FF008000"/>
        <rFont val="Calibri"/>
        <family val="2"/>
        <scheme val="minor"/>
      </rPr>
      <t xml:space="preserve">gɨn </t>
    </r>
    <r>
      <rPr>
        <b/>
        <sz val="11"/>
        <color rgb="FF800080"/>
        <rFont val="Calibri"/>
        <family val="2"/>
        <scheme val="minor"/>
      </rPr>
      <t xml:space="preserve">on </t>
    </r>
    <r>
      <rPr>
        <sz val="11"/>
        <color rgb="FF008000"/>
        <rFont val="Calibri"/>
        <family val="2"/>
        <scheme val="minor"/>
      </rPr>
      <t xml:space="preserve">amɨn </t>
    </r>
    <r>
      <rPr>
        <b/>
        <sz val="11"/>
        <color rgb="FF800080"/>
        <rFont val="Calibri"/>
        <family val="2"/>
        <scheme val="minor"/>
      </rPr>
      <t xml:space="preserve">bamot da nandaŋ gadatji mɨni </t>
    </r>
    <r>
      <rPr>
        <sz val="11"/>
        <color rgb="FF008000"/>
        <rFont val="Calibri"/>
        <family val="2"/>
        <scheme val="minor"/>
      </rPr>
      <t xml:space="preserve">. </t>
    </r>
    <r>
      <rPr>
        <b/>
        <sz val="11"/>
        <color rgb="FF800080"/>
        <rFont val="Calibri"/>
        <family val="2"/>
        <scheme val="minor"/>
      </rPr>
      <t xml:space="preserve">Nandaŋ gadatji mɨni </t>
    </r>
    <r>
      <rPr>
        <sz val="11"/>
        <color rgb="FF008000"/>
        <rFont val="Calibri"/>
        <family val="2"/>
        <scheme val="minor"/>
      </rPr>
      <t xml:space="preserve">ae </t>
    </r>
    <r>
      <rPr>
        <strike/>
        <sz val="11"/>
        <color rgb="FFFF0000"/>
        <rFont val="Calibri"/>
        <family val="2"/>
        <scheme val="minor"/>
      </rPr>
      <t xml:space="preserve">Piŋkop dɨmasi </t>
    </r>
    <r>
      <rPr>
        <sz val="11"/>
        <color rgb="FF008000"/>
        <rFont val="Calibri"/>
        <family val="2"/>
        <scheme val="minor"/>
      </rPr>
      <t xml:space="preserve">nandaŋ </t>
    </r>
    <r>
      <rPr>
        <b/>
        <sz val="11"/>
        <color rgb="FF800080"/>
        <rFont val="Calibri"/>
        <family val="2"/>
        <scheme val="minor"/>
      </rPr>
      <t xml:space="preserve">gadatji do aŋek amɨn dɨwarɨ nandaŋ gadatji mɨni do nandaŋ kokwinɨk yomɨŋek ekwaŋ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</si>
  <si>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kokwin </t>
    </r>
    <r>
      <rPr>
        <sz val="11"/>
        <color rgb="FF008000"/>
        <rFont val="Calibri"/>
        <family val="2"/>
        <scheme val="minor"/>
      </rPr>
      <t xml:space="preserve">amɨn da </t>
    </r>
    <r>
      <rPr>
        <b/>
        <sz val="11"/>
        <color rgb="FF800080"/>
        <rFont val="Calibri"/>
        <family val="2"/>
        <scheme val="minor"/>
      </rPr>
      <t xml:space="preserve">ɨsal dogɨn dɨma iyɨwit , do gen kokwin kɨsisi dɨma galak tawit . Yaŋ aŋek uŋudon gɨn kokwin amɨn kabɨ kɨsi da </t>
    </r>
    <r>
      <rPr>
        <sz val="11"/>
        <color rgb="FF008000"/>
        <rFont val="Calibri"/>
        <family val="2"/>
        <scheme val="minor"/>
      </rPr>
      <t xml:space="preserve">yaŋ gɨn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</si>
  <si>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Piŋkop gat ae Kristo </t>
    </r>
    <r>
      <rPr>
        <sz val="11"/>
        <color rgb="FF008000"/>
        <rFont val="Calibri"/>
        <family val="2"/>
        <scheme val="minor"/>
      </rPr>
      <t xml:space="preserve">Yesu </t>
    </r>
    <r>
      <rPr>
        <i/>
        <sz val="11"/>
        <color rgb="FF0000FF"/>
        <rFont val="Calibri"/>
        <family val="2"/>
        <scheme val="minor"/>
      </rPr>
      <t xml:space="preserve">uŋun da kalɨp egɨp egɨpmɨ toŋ ae amɨn kɨmakbi gat gen kokwin akdɨsak uŋun apdɨsak . Uŋun da dabɨlon Piŋkop gat ae </t>
    </r>
    <r>
      <rPr>
        <sz val="11"/>
        <color rgb="FF008000"/>
        <rFont val="Calibri"/>
        <family val="2"/>
        <scheme val="minor"/>
      </rPr>
      <t xml:space="preserve">Kristo da </t>
    </r>
    <r>
      <rPr>
        <b/>
        <sz val="11"/>
        <color rgb="FF800080"/>
        <rFont val="Calibri"/>
        <family val="2"/>
        <scheme val="minor"/>
      </rPr>
      <t xml:space="preserve">Amɨn Kɨla Asakni </t>
    </r>
    <r>
      <rPr>
        <sz val="11"/>
        <color rgb="FF008000"/>
        <rFont val="Calibri"/>
        <family val="2"/>
        <scheme val="minor"/>
      </rPr>
      <t xml:space="preserve">gat </t>
    </r>
    <r>
      <rPr>
        <b/>
        <sz val="11"/>
        <color rgb="FF800080"/>
        <rFont val="Calibri"/>
        <family val="2"/>
        <scheme val="minor"/>
      </rPr>
      <t xml:space="preserve">egɨpgut uŋun yolɨŋban kat </t>
    </r>
    <r>
      <rPr>
        <sz val="11"/>
        <color rgb="FF008000"/>
        <rFont val="Calibri"/>
        <family val="2"/>
        <scheme val="minor"/>
      </rPr>
      <t xml:space="preserve">, do </t>
    </r>
    <r>
      <rPr>
        <b/>
        <sz val="11"/>
        <color rgb="FF800080"/>
        <rFont val="Calibri"/>
        <family val="2"/>
        <scheme val="minor"/>
      </rPr>
      <t xml:space="preserve">yaŋsi </t>
    </r>
    <r>
      <rPr>
        <sz val="11"/>
        <color rgb="FF008000"/>
        <rFont val="Calibri"/>
        <family val="2"/>
        <scheme val="minor"/>
      </rPr>
      <t xml:space="preserve">gayɨsat </t>
    </r>
    <r>
      <rPr>
        <b/>
        <sz val="11"/>
        <color rgb="FF80008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</si>
  <si>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Demas </t>
    </r>
    <r>
      <rPr>
        <b/>
        <sz val="11"/>
        <color rgb="FF800080"/>
        <rFont val="Calibri"/>
        <family val="2"/>
        <scheme val="minor"/>
      </rPr>
      <t xml:space="preserve">uŋun abɨsok </t>
    </r>
    <r>
      <rPr>
        <sz val="11"/>
        <color rgb="FF008000"/>
        <rFont val="Calibri"/>
        <family val="2"/>
        <scheme val="minor"/>
      </rPr>
      <t xml:space="preserve">mɨktɨm </t>
    </r>
    <r>
      <rPr>
        <strike/>
        <sz val="11"/>
        <color rgb="FFFF0000"/>
        <rFont val="Calibri"/>
        <family val="2"/>
        <scheme val="minor"/>
      </rPr>
      <t xml:space="preserve">dakon yo morap </t>
    </r>
    <r>
      <rPr>
        <sz val="11"/>
        <color rgb="FF008000"/>
        <rFont val="Calibri"/>
        <family val="2"/>
        <scheme val="minor"/>
      </rPr>
      <t xml:space="preserve">do </t>
    </r>
    <r>
      <rPr>
        <b/>
        <sz val="11"/>
        <color rgb="FF800080"/>
        <rFont val="Calibri"/>
        <family val="2"/>
        <scheme val="minor"/>
      </rPr>
      <t xml:space="preserve">but dasi galak taŋ namɨŋakwan nak yɨpmaŋek </t>
    </r>
    <r>
      <rPr>
        <sz val="11"/>
        <color rgb="FF008000"/>
        <rFont val="Calibri"/>
        <family val="2"/>
        <scheme val="minor"/>
      </rPr>
      <t xml:space="preserve">Tesalonaika </t>
    </r>
    <r>
      <rPr>
        <b/>
        <sz val="11"/>
        <color rgb="FF800080"/>
        <rFont val="Calibri"/>
        <family val="2"/>
        <scheme val="minor"/>
      </rPr>
      <t xml:space="preserve">kokup papmon kɨk do </t>
    </r>
    <r>
      <rPr>
        <sz val="11"/>
        <color rgb="FF008000"/>
        <rFont val="Calibri"/>
        <family val="2"/>
        <scheme val="minor"/>
      </rPr>
      <t xml:space="preserve">kɨgɨt . </t>
    </r>
    <r>
      <rPr>
        <b/>
        <sz val="11"/>
        <color rgb="FF800080"/>
        <rFont val="Calibri"/>
        <family val="2"/>
        <scheme val="minor"/>
      </rPr>
      <t xml:space="preserve">Kɨŋakwan Kritus </t>
    </r>
    <r>
      <rPr>
        <sz val="11"/>
        <color rgb="FF008000"/>
        <rFont val="Calibri"/>
        <family val="2"/>
        <scheme val="minor"/>
      </rPr>
      <t xml:space="preserve">uŋun </t>
    </r>
    <r>
      <rPr>
        <b/>
        <sz val="11"/>
        <color rgb="FF800080"/>
        <rFont val="Calibri"/>
        <family val="2"/>
        <scheme val="minor"/>
      </rPr>
      <t xml:space="preserve">Galili </t>
    </r>
    <r>
      <rPr>
        <sz val="11"/>
        <color rgb="FF008000"/>
        <rFont val="Calibri"/>
        <family val="2"/>
        <scheme val="minor"/>
      </rPr>
      <t xml:space="preserve">mɨktɨmon kɨgɨt . </t>
    </r>
    <r>
      <rPr>
        <i/>
        <sz val="11"/>
        <color rgb="FF0000FF"/>
        <rFont val="Calibri"/>
        <family val="2"/>
        <scheme val="minor"/>
      </rPr>
      <t xml:space="preserve">Ae Titus uŋun Dalmatia mɨktɨmon kɨgɨt . </t>
    </r>
  </si>
  <si>
    <r>
      <rPr>
        <i/>
        <sz val="11"/>
        <color rgb="FF0000FF"/>
        <rFont val="Calibri"/>
        <family val="2"/>
        <scheme val="minor"/>
      </rPr>
      <t xml:space="preserve">Yesu da saŋbeŋek yaŋ yagɨt , " </t>
    </r>
    <r>
      <rPr>
        <sz val="11"/>
        <color rgb="FF008000"/>
        <rFont val="Calibri"/>
        <family val="2"/>
        <scheme val="minor"/>
      </rPr>
      <t xml:space="preserve">Luk </t>
    </r>
    <r>
      <rPr>
        <b/>
        <sz val="11"/>
        <color rgb="FF800080"/>
        <rFont val="Calibri"/>
        <family val="2"/>
        <scheme val="minor"/>
      </rPr>
      <t xml:space="preserve">da gɨn </t>
    </r>
    <r>
      <rPr>
        <sz val="11"/>
        <color rgb="FF008000"/>
        <rFont val="Calibri"/>
        <family val="2"/>
        <scheme val="minor"/>
      </rPr>
      <t xml:space="preserve">nak gat </t>
    </r>
    <r>
      <rPr>
        <b/>
        <sz val="11"/>
        <color rgb="FF800080"/>
        <rFont val="Calibri"/>
        <family val="2"/>
        <scheme val="minor"/>
      </rPr>
      <t xml:space="preserve">ekwamaŋ </t>
    </r>
    <r>
      <rPr>
        <sz val="11"/>
        <color rgb="FF008000"/>
        <rFont val="Calibri"/>
        <family val="2"/>
        <scheme val="minor"/>
      </rPr>
      <t xml:space="preserve">. Mak </t>
    </r>
    <r>
      <rPr>
        <strike/>
        <sz val="11"/>
        <color rgb="FFFF0000"/>
        <rFont val="Calibri"/>
        <family val="2"/>
        <scheme val="minor"/>
      </rPr>
      <t xml:space="preserve">abɨdaŋbɨ gak </t>
    </r>
    <r>
      <rPr>
        <sz val="11"/>
        <color rgb="FF008000"/>
        <rFont val="Calibri"/>
        <family val="2"/>
        <scheme val="minor"/>
      </rPr>
      <t xml:space="preserve">gat </t>
    </r>
    <r>
      <rPr>
        <b/>
        <sz val="11"/>
        <color rgb="FF800080"/>
        <rFont val="Calibri"/>
        <family val="2"/>
        <scheme val="minor"/>
      </rPr>
      <t xml:space="preserve">tagɨ kɨŋek aŋaŋ gɨn tɨmɨkbɨ kɨni . Nak pi ɨmɨŋek paŋpulugaŋban nak </t>
    </r>
    <r>
      <rPr>
        <sz val="11"/>
        <color rgb="FF008000"/>
        <rFont val="Calibri"/>
        <family val="2"/>
        <scheme val="minor"/>
      </rPr>
      <t xml:space="preserve">da </t>
    </r>
    <r>
      <rPr>
        <b/>
        <sz val="11"/>
        <color rgb="FF800080"/>
        <rFont val="Calibri"/>
        <family val="2"/>
        <scheme val="minor"/>
      </rPr>
      <t xml:space="preserve">pi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</si>
  <si>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Apolos </t>
    </r>
    <r>
      <rPr>
        <sz val="11"/>
        <color rgb="FF008000"/>
        <rFont val="Calibri"/>
        <family val="2"/>
        <scheme val="minor"/>
      </rPr>
      <t xml:space="preserve">uŋun nak </t>
    </r>
    <r>
      <rPr>
        <b/>
        <sz val="11"/>
        <color rgb="FF800080"/>
        <rFont val="Calibri"/>
        <family val="2"/>
        <scheme val="minor"/>
      </rPr>
      <t xml:space="preserve">yabekban </t>
    </r>
    <r>
      <rPr>
        <sz val="11"/>
        <color rgb="FF008000"/>
        <rFont val="Calibri"/>
        <family val="2"/>
        <scheme val="minor"/>
      </rPr>
      <t xml:space="preserve">Epesas </t>
    </r>
    <r>
      <rPr>
        <b/>
        <sz val="11"/>
        <color rgb="FF800080"/>
        <rFont val="Calibri"/>
        <family val="2"/>
        <scheme val="minor"/>
      </rPr>
      <t xml:space="preserve">kɨk do kɨgɨm </t>
    </r>
    <r>
      <rPr>
        <sz val="11"/>
        <color rgb="FF008000"/>
        <rFont val="Calibri"/>
        <family val="2"/>
        <scheme val="minor"/>
      </rPr>
      <t xml:space="preserve">. </t>
    </r>
  </si>
  <si>
    <r>
      <rPr>
        <b/>
        <sz val="11"/>
        <color rgb="FF800080"/>
        <rFont val="Calibri"/>
        <family val="2"/>
        <scheme val="minor"/>
      </rPr>
      <t xml:space="preserve">Tap wakga ŋwakŋwarɨ kɨnda nak Troas </t>
    </r>
    <r>
      <rPr>
        <sz val="11"/>
        <color rgb="FF008000"/>
        <rFont val="Calibri"/>
        <family val="2"/>
        <scheme val="minor"/>
      </rPr>
      <t xml:space="preserve">kokup </t>
    </r>
    <r>
      <rPr>
        <b/>
        <sz val="11"/>
        <color rgb="FF800080"/>
        <rFont val="Calibri"/>
        <family val="2"/>
        <scheme val="minor"/>
      </rPr>
      <t xml:space="preserve">papmon kɨŋapbo Kapas </t>
    </r>
    <r>
      <rPr>
        <sz val="11"/>
        <color rgb="FF008000"/>
        <rFont val="Calibri"/>
        <family val="2"/>
        <scheme val="minor"/>
      </rPr>
      <t xml:space="preserve">da </t>
    </r>
    <r>
      <rPr>
        <b/>
        <sz val="11"/>
        <color rgb="FF800080"/>
        <rFont val="Calibri"/>
        <family val="2"/>
        <scheme val="minor"/>
      </rPr>
      <t xml:space="preserve">yɨpmaŋek ɨlɨkba pɨgɨgɨm . Pɨgɨ abɨŋ papia gat ae papia gat , ae mibɨltok amɨn ɨmal gat </t>
    </r>
    <r>
      <rPr>
        <sz val="11"/>
        <color rgb="FF008000"/>
        <rFont val="Calibri"/>
        <family val="2"/>
        <scheme val="minor"/>
      </rPr>
      <t xml:space="preserve">uŋun </t>
    </r>
    <r>
      <rPr>
        <b/>
        <sz val="11"/>
        <color rgb="FF800080"/>
        <rFont val="Calibri"/>
        <family val="2"/>
        <scheme val="minor"/>
      </rPr>
      <t xml:space="preserve">gat kɨsi paŋabɨŋ </t>
    </r>
    <r>
      <rPr>
        <sz val="11"/>
        <color rgb="FF008000"/>
        <rFont val="Calibri"/>
        <family val="2"/>
        <scheme val="minor"/>
      </rPr>
      <t xml:space="preserve">. </t>
    </r>
    <r>
      <rPr>
        <strike/>
        <sz val="11"/>
        <color rgb="FFFF0000"/>
        <rFont val="Calibri"/>
        <family val="2"/>
        <scheme val="minor"/>
      </rPr>
      <t xml:space="preserve">Ae papia kɨsi tɨmɨkgi . Papia sipsip gɨp baŋ wasaŋbi uŋun baŋsi tɨmɨkgi . </t>
    </r>
  </si>
  <si>
    <r>
      <rPr>
        <i/>
        <sz val="11"/>
        <color rgb="FF0000FF"/>
        <rFont val="Calibri"/>
        <family val="2"/>
        <scheme val="minor"/>
      </rPr>
      <t xml:space="preserve">Amɨn kɨnda mani </t>
    </r>
    <r>
      <rPr>
        <sz val="11"/>
        <color rgb="FF008000"/>
        <rFont val="Calibri"/>
        <family val="2"/>
        <scheme val="minor"/>
      </rPr>
      <t xml:space="preserve">Aleksanda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ain baŋ yo wasok amɨn , uŋun da </t>
    </r>
    <r>
      <rPr>
        <sz val="11"/>
        <color rgb="FF008000"/>
        <rFont val="Calibri"/>
        <family val="2"/>
        <scheme val="minor"/>
      </rPr>
      <t xml:space="preserve">nak </t>
    </r>
    <r>
      <rPr>
        <b/>
        <sz val="11"/>
        <color rgb="FF800080"/>
        <rFont val="Calibri"/>
        <family val="2"/>
        <scheme val="minor"/>
      </rPr>
      <t xml:space="preserve">yokwi morapmɨ aŋ namɨŋek yokwi morapmɨ aŋ namɨŋakwan yokwi morapmɨ aŋ ɨmgut </t>
    </r>
    <r>
      <rPr>
        <sz val="11"/>
        <color rgb="FF008000"/>
        <rFont val="Calibri"/>
        <family val="2"/>
        <scheme val="minor"/>
      </rPr>
      <t xml:space="preserve">. </t>
    </r>
    <r>
      <rPr>
        <strike/>
        <sz val="11"/>
        <color rgb="FFFF0000"/>
        <rFont val="Calibri"/>
        <family val="2"/>
        <scheme val="minor"/>
      </rPr>
      <t xml:space="preserve">Uŋun aŋpak agɨt dakon kobogɨ do </t>
    </r>
    <r>
      <rPr>
        <sz val="11"/>
        <color rgb="FF008000"/>
        <rFont val="Calibri"/>
        <family val="2"/>
        <scheme val="minor"/>
      </rPr>
      <t xml:space="preserve">Amɨn Tagɨ da </t>
    </r>
    <r>
      <rPr>
        <b/>
        <sz val="11"/>
        <color rgb="FF800080"/>
        <rFont val="Calibri"/>
        <family val="2"/>
        <scheme val="minor"/>
      </rPr>
      <t xml:space="preserve">uŋun amɨn aŋpakni arɨpmɨ dɨma agɨt uŋun kobogɨ do kobogɨ tagɨsi yomdɨsak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</si>
  <si>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uŋun amɨn </t>
    </r>
    <r>
      <rPr>
        <i/>
        <sz val="11"/>
        <color rgb="FF0000FF"/>
        <rFont val="Calibri"/>
        <family val="2"/>
        <scheme val="minor"/>
      </rPr>
      <t xml:space="preserve">da gen teban yapmaŋek gen yogok amɨn do yaŋba yokwi tok asak , do gak uŋun </t>
    </r>
    <r>
      <rPr>
        <sz val="11"/>
        <color rgb="FF008000"/>
        <rFont val="Calibri"/>
        <family val="2"/>
        <scheme val="minor"/>
      </rPr>
      <t xml:space="preserve">do kaŋ </t>
    </r>
    <r>
      <rPr>
        <b/>
        <sz val="11"/>
        <color rgb="FF800080"/>
        <rFont val="Calibri"/>
        <family val="2"/>
        <scheme val="minor"/>
      </rPr>
      <t xml:space="preserve">kɨlɨ kaŋ kɨmotni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</si>
  <si>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Bɨsap morapmɨ nandaŋek </t>
    </r>
    <r>
      <rPr>
        <sz val="11"/>
        <color rgb="FF008000"/>
        <rFont val="Calibri"/>
        <family val="2"/>
        <scheme val="minor"/>
      </rPr>
      <t xml:space="preserve">gen pikon nepgwit </t>
    </r>
    <r>
      <rPr>
        <strike/>
        <sz val="11"/>
        <color rgb="FFFF0000"/>
        <rFont val="Calibri"/>
        <family val="2"/>
        <scheme val="minor"/>
      </rPr>
      <t xml:space="preserve">dakon kobogɨ yagɨm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t>
    </r>
    <r>
      <rPr>
        <strike/>
        <sz val="11"/>
        <color rgb="FFFF0000"/>
        <rFont val="Calibri"/>
        <family val="2"/>
        <scheme val="minor"/>
      </rPr>
      <t xml:space="preserve">gat agek aŋpulugaŋban gen </t>
    </r>
    <r>
      <rPr>
        <sz val="11"/>
        <color rgb="FF008000"/>
        <rFont val="Calibri"/>
        <family val="2"/>
        <scheme val="minor"/>
      </rPr>
      <t xml:space="preserve">dɨma </t>
    </r>
    <r>
      <rPr>
        <b/>
        <sz val="11"/>
        <color rgb="FF800080"/>
        <rFont val="Calibri"/>
        <family val="2"/>
        <scheme val="minor"/>
      </rPr>
      <t xml:space="preserve">nepgwit </t>
    </r>
    <r>
      <rPr>
        <sz val="11"/>
        <color rgb="FF008000"/>
        <rFont val="Calibri"/>
        <family val="2"/>
        <scheme val="minor"/>
      </rPr>
      <t xml:space="preserve">. </t>
    </r>
    <r>
      <rPr>
        <b/>
        <sz val="11"/>
        <color rgb="FF800080"/>
        <rFont val="Calibri"/>
        <family val="2"/>
        <scheme val="minor"/>
      </rPr>
      <t xml:space="preserve">Kɨlɨ 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yopmaŋ namgwit </t>
    </r>
    <r>
      <rPr>
        <sz val="11"/>
        <color rgb="FF008000"/>
        <rFont val="Calibri"/>
        <family val="2"/>
        <scheme val="minor"/>
      </rPr>
      <t xml:space="preserve">. </t>
    </r>
    <r>
      <rPr>
        <b/>
        <sz val="11"/>
        <color rgb="FF800080"/>
        <rFont val="Calibri"/>
        <family val="2"/>
        <scheme val="minor"/>
      </rPr>
      <t xml:space="preserve">Uŋun amɨn kabɨ nandaŋ gadat ani do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</si>
  <si>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aŋpulugaŋek tapmɨm namɨŋakwan </t>
    </r>
    <r>
      <rPr>
        <sz val="11"/>
        <color rgb="FF008000"/>
        <rFont val="Calibri"/>
        <family val="2"/>
        <scheme val="minor"/>
      </rPr>
      <t xml:space="preserve">nak </t>
    </r>
    <r>
      <rPr>
        <i/>
        <sz val="11"/>
        <color rgb="FF0000FF"/>
        <rFont val="Calibri"/>
        <family val="2"/>
        <scheme val="minor"/>
      </rPr>
      <t xml:space="preserve">aŋpulugaŋban kɨlani asak do aŋek yaŋ </t>
    </r>
    <r>
      <rPr>
        <sz val="11"/>
        <color rgb="FF008000"/>
        <rFont val="Calibri"/>
        <family val="2"/>
        <scheme val="minor"/>
      </rPr>
      <t xml:space="preserve">aŋteban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Yaŋ abo </t>
    </r>
    <r>
      <rPr>
        <sz val="11"/>
        <color rgb="FF008000"/>
        <rFont val="Calibri"/>
        <family val="2"/>
        <scheme val="minor"/>
      </rPr>
      <t xml:space="preserve">Amɨn Ŋwakŋwarɨ Kabɨ </t>
    </r>
    <r>
      <rPr>
        <b/>
        <sz val="11"/>
        <color rgb="FF800080"/>
        <rFont val="Calibri"/>
        <family val="2"/>
        <scheme val="minor"/>
      </rPr>
      <t xml:space="preserve">mɨktɨmɨ mɨktɨmɨ ekwaŋ uŋun </t>
    </r>
    <r>
      <rPr>
        <sz val="11"/>
        <color rgb="FF008000"/>
        <rFont val="Calibri"/>
        <family val="2"/>
        <scheme val="minor"/>
      </rPr>
      <t xml:space="preserve">da </t>
    </r>
    <r>
      <rPr>
        <b/>
        <sz val="11"/>
        <color rgb="FF800080"/>
        <rFont val="Calibri"/>
        <family val="2"/>
        <scheme val="minor"/>
      </rPr>
      <t xml:space="preserve">gen binap nandakdaŋ </t>
    </r>
    <r>
      <rPr>
        <sz val="11"/>
        <color rgb="FF008000"/>
        <rFont val="Calibri"/>
        <family val="2"/>
        <scheme val="minor"/>
      </rPr>
      <t xml:space="preserve">. </t>
    </r>
    <r>
      <rPr>
        <b/>
        <sz val="11"/>
        <color rgb="FF800080"/>
        <rFont val="Calibri"/>
        <family val="2"/>
        <scheme val="minor"/>
      </rPr>
      <t xml:space="preserve">Aŋek Amɨn Tagɨ </t>
    </r>
    <r>
      <rPr>
        <sz val="11"/>
        <color rgb="FF008000"/>
        <rFont val="Calibri"/>
        <family val="2"/>
        <scheme val="minor"/>
      </rPr>
      <t xml:space="preserve">da nak </t>
    </r>
    <r>
      <rPr>
        <b/>
        <sz val="11"/>
        <color rgb="FF800080"/>
        <rFont val="Calibri"/>
        <family val="2"/>
        <scheme val="minor"/>
      </rPr>
      <t xml:space="preserve">aŋpulugaŋban tebai aŋteban agɨm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</si>
  <si>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Tagɨ da nak </t>
    </r>
    <r>
      <rPr>
        <b/>
        <sz val="11"/>
        <color rgb="FF800080"/>
        <rFont val="Calibri"/>
        <family val="2"/>
        <scheme val="minor"/>
      </rPr>
      <t xml:space="preserve">aŋpulugaŋban aŋpulugaŋban aŋpulugaŋba </t>
    </r>
    <r>
      <rPr>
        <sz val="11"/>
        <color rgb="FF008000"/>
        <rFont val="Calibri"/>
        <family val="2"/>
        <scheme val="minor"/>
      </rPr>
      <t xml:space="preserve">yokwi morap </t>
    </r>
    <r>
      <rPr>
        <b/>
        <sz val="11"/>
        <color rgb="FF800080"/>
        <rFont val="Calibri"/>
        <family val="2"/>
        <scheme val="minor"/>
      </rPr>
      <t xml:space="preserve">dakon pi aŋupbal aŋek mɨŋat amɨn kabɨ madepnin egɨp egɨpbeŋ yɨpmaŋek kɨla amɨn madepnin egɨpbeŋ do kɨla asak </t>
    </r>
    <r>
      <rPr>
        <sz val="11"/>
        <color rgb="FF008000"/>
        <rFont val="Calibri"/>
        <family val="2"/>
        <scheme val="minor"/>
      </rPr>
      <t xml:space="preserve">. </t>
    </r>
    <r>
      <rPr>
        <b/>
        <sz val="11"/>
        <color rgb="FF800080"/>
        <rFont val="Calibri"/>
        <family val="2"/>
        <scheme val="minor"/>
      </rPr>
      <t xml:space="preserve">Nak aŋkɨsino bɨsap </t>
    </r>
    <r>
      <rPr>
        <sz val="11"/>
        <color rgb="FF008000"/>
        <rFont val="Calibri"/>
        <family val="2"/>
        <scheme val="minor"/>
      </rPr>
      <t xml:space="preserve">dagok dagogɨ mɨni </t>
    </r>
    <r>
      <rPr>
        <b/>
        <sz val="11"/>
        <color rgb="FF800080"/>
        <rFont val="Calibri"/>
        <family val="2"/>
        <scheme val="minor"/>
      </rPr>
      <t xml:space="preserve">abɨdok dagogɨ mɨni aŋkɨsino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</si>
  <si>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mɨŋat amɨn kabɨ yut kaloŋɨkon saŋbeŋba wɨgɨwit </t>
    </r>
    <r>
      <rPr>
        <sz val="11"/>
        <color rgb="FF008000"/>
        <rFont val="Calibri"/>
        <family val="2"/>
        <scheme val="minor"/>
      </rPr>
      <t xml:space="preserve">. </t>
    </r>
  </si>
  <si>
    <r>
      <rPr>
        <b/>
        <sz val="11"/>
        <color rgb="FF800080"/>
        <rFont val="Calibri"/>
        <family val="2"/>
        <scheme val="minor"/>
      </rPr>
      <t xml:space="preserve">Gen uŋun yaŋ teŋteŋok gɨn yoyɨki . Gen bamɨsi yogok do nandaŋek nandaŋ gadat tagɨsi ani . Gen </t>
    </r>
    <r>
      <rPr>
        <sz val="11"/>
        <color rgb="FF008000"/>
        <rFont val="Calibri"/>
        <family val="2"/>
        <scheme val="minor"/>
      </rPr>
      <t xml:space="preserve">yaŋ teŋteŋok do pi </t>
    </r>
    <r>
      <rPr>
        <b/>
        <sz val="11"/>
        <color rgb="FF800080"/>
        <rFont val="Calibri"/>
        <family val="2"/>
        <scheme val="minor"/>
      </rPr>
      <t xml:space="preserve">anjil , paŋpulugaŋek amɨn do yoyɨŋbɨ aŋkɨsiŋbi , but tebai dɨma pabɨŋ yopmaŋek amɨn yoyɨŋ dekgɨt </t>
    </r>
    <r>
      <rPr>
        <sz val="11"/>
        <color rgb="FF008000"/>
        <rFont val="Calibri"/>
        <family val="2"/>
        <scheme val="minor"/>
      </rPr>
      <t xml:space="preserve">. </t>
    </r>
    <r>
      <rPr>
        <b/>
        <sz val="11"/>
        <color rgb="FF800080"/>
        <rFont val="Calibri"/>
        <family val="2"/>
        <scheme val="minor"/>
      </rPr>
      <t xml:space="preserve">Ji tebai agɨpni </t>
    </r>
    <r>
      <rPr>
        <sz val="11"/>
        <color rgb="FF008000"/>
        <rFont val="Calibri"/>
        <family val="2"/>
        <scheme val="minor"/>
      </rPr>
      <t xml:space="preserve">do </t>
    </r>
    <r>
      <rPr>
        <b/>
        <sz val="11"/>
        <color rgb="FF800080"/>
        <rFont val="Calibri"/>
        <family val="2"/>
        <scheme val="minor"/>
      </rPr>
      <t xml:space="preserve">nandaba pɨsɨk kɨlegɨsi ani </t>
    </r>
    <r>
      <rPr>
        <sz val="11"/>
        <color rgb="FF008000"/>
        <rFont val="Calibri"/>
        <family val="2"/>
        <scheme val="minor"/>
      </rPr>
      <t xml:space="preserve">. </t>
    </r>
    <r>
      <rPr>
        <strike/>
        <sz val="11"/>
        <color rgb="FFFF0000"/>
        <rFont val="Calibri"/>
        <family val="2"/>
        <scheme val="minor"/>
      </rPr>
      <t xml:space="preserve">Gak burɨ pɨdoni dakon gen baŋ madepsi yoyɨki , ae but tobɨl aŋek Piŋkop dakon aŋpak yolni do paŋtagap abi . Gak bɨsapmɨ bɨsapmɨ mɨŋat amɨnyo dakon but paŋteban aŋek yaworɨkon da Piŋkop da aŋpak si galak tosok uŋun do tagɨsi yoyɨŋ dekgi . </t>
    </r>
  </si>
  <si>
    <r>
      <rPr>
        <b/>
        <sz val="11"/>
        <color rgb="FF800080"/>
        <rFont val="Calibri"/>
        <family val="2"/>
        <scheme val="minor"/>
      </rPr>
      <t xml:space="preserve">Apolos 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b/>
        <sz val="11"/>
        <color rgb="FF800080"/>
        <rFont val="Calibri"/>
        <family val="2"/>
        <scheme val="minor"/>
      </rPr>
      <t xml:space="preserve">egakwan </t>
    </r>
    <r>
      <rPr>
        <sz val="11"/>
        <color rgb="FF008000"/>
        <rFont val="Calibri"/>
        <family val="2"/>
        <scheme val="minor"/>
      </rPr>
      <t xml:space="preserve">Tropimus uŋun </t>
    </r>
    <r>
      <rPr>
        <i/>
        <sz val="11"/>
        <color rgb="FF0000FF"/>
        <rFont val="Calibri"/>
        <family val="2"/>
        <scheme val="minor"/>
      </rPr>
      <t xml:space="preserve">Miletus kokup papmon yɨpmaŋek </t>
    </r>
    <r>
      <rPr>
        <sz val="11"/>
        <color rgb="FF008000"/>
        <rFont val="Calibri"/>
        <family val="2"/>
        <scheme val="minor"/>
      </rPr>
      <t xml:space="preserve">sot agɨt </t>
    </r>
    <r>
      <rPr>
        <strike/>
        <sz val="11"/>
        <color rgb="FFFF0000"/>
        <rFont val="Calibri"/>
        <family val="2"/>
        <scheme val="minor"/>
      </rPr>
      <t xml:space="preserve">, do kokup pap Miletus uŋudon yɨpmaŋ dekgɨm da egɨsak </t>
    </r>
    <r>
      <rPr>
        <sz val="11"/>
        <color rgb="FF008000"/>
        <rFont val="Calibri"/>
        <family val="2"/>
        <scheme val="minor"/>
      </rPr>
      <t xml:space="preserve">. </t>
    </r>
  </si>
  <si>
    <r>
      <rPr>
        <b/>
        <sz val="11"/>
        <color rgb="FF800080"/>
        <rFont val="Calibri"/>
        <family val="2"/>
        <scheme val="minor"/>
      </rPr>
      <t xml:space="preserve">Bɨsapmɨ bɨsapmɨ bɨsapmɨ bɨsapmɨ yaŋ gɨn noman taŋakwan Ebulus </t>
    </r>
    <r>
      <rPr>
        <sz val="11"/>
        <color rgb="FF008000"/>
        <rFont val="Calibri"/>
        <family val="2"/>
        <scheme val="minor"/>
      </rPr>
      <t xml:space="preserve">, ae </t>
    </r>
    <r>
      <rPr>
        <b/>
        <sz val="11"/>
        <color rgb="FF800080"/>
        <rFont val="Calibri"/>
        <family val="2"/>
        <scheme val="minor"/>
      </rPr>
      <t xml:space="preserve">Podes , </t>
    </r>
    <r>
      <rPr>
        <sz val="11"/>
        <color rgb="FF008000"/>
        <rFont val="Calibri"/>
        <family val="2"/>
        <scheme val="minor"/>
      </rPr>
      <t xml:space="preserve">ae </t>
    </r>
    <r>
      <rPr>
        <b/>
        <sz val="11"/>
        <color rgb="FF800080"/>
        <rFont val="Calibri"/>
        <family val="2"/>
        <scheme val="minor"/>
      </rPr>
      <t xml:space="preserve">Lino , </t>
    </r>
    <r>
      <rPr>
        <sz val="11"/>
        <color rgb="FF008000"/>
        <rFont val="Calibri"/>
        <family val="2"/>
        <scheme val="minor"/>
      </rPr>
      <t xml:space="preserve">ae </t>
    </r>
    <r>
      <rPr>
        <b/>
        <sz val="11"/>
        <color rgb="FF800080"/>
        <rFont val="Calibri"/>
        <family val="2"/>
        <scheme val="minor"/>
      </rPr>
      <t xml:space="preserve">Klodias , ae notnin kɨsi </t>
    </r>
    <r>
      <rPr>
        <sz val="11"/>
        <color rgb="FF008000"/>
        <rFont val="Calibri"/>
        <family val="2"/>
        <scheme val="minor"/>
      </rPr>
      <t xml:space="preserve">morap gat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gak but galaksi nandaŋ gamɨsat </t>
    </r>
    <r>
      <rPr>
        <sz val="11"/>
        <color rgb="FF008000"/>
        <rFont val="Calibri"/>
        <family val="2"/>
        <scheme val="minor"/>
      </rPr>
      <t xml:space="preserve">. </t>
    </r>
    <r>
      <rPr>
        <i/>
        <sz val="11"/>
        <color rgb="FF0000FF"/>
        <rFont val="Calibri"/>
        <family val="2"/>
        <scheme val="minor"/>
      </rPr>
      <t xml:space="preserve">Uŋun gak but galaksi nandaŋ gadat paŋpulugaŋek op do gayɨŋbi . </t>
    </r>
  </si>
  <si>
    <r>
      <rPr>
        <sz val="11"/>
        <color rgb="FF008000"/>
        <rFont val="Calibri"/>
        <family val="2"/>
        <scheme val="minor"/>
      </rPr>
      <t xml:space="preserve">Amɨn Tagɨ da </t>
    </r>
    <r>
      <rPr>
        <b/>
        <sz val="11"/>
        <color rgb="FF800080"/>
        <rFont val="Calibri"/>
        <family val="2"/>
        <scheme val="minor"/>
      </rPr>
      <t xml:space="preserve">Telagɨ Wupgo </t>
    </r>
    <r>
      <rPr>
        <sz val="11"/>
        <color rgb="FF008000"/>
        <rFont val="Calibri"/>
        <family val="2"/>
        <scheme val="minor"/>
      </rPr>
      <t xml:space="preserve">gat egɨpjak </t>
    </r>
    <r>
      <rPr>
        <strike/>
        <sz val="11"/>
        <color rgb="FFFF0000"/>
        <rFont val="Calibri"/>
        <family val="2"/>
        <scheme val="minor"/>
      </rPr>
      <t xml:space="preserve">, ae nandaŋ yawotni da gagon tosak do bɨsit asat </t>
    </r>
    <r>
      <rPr>
        <sz val="11"/>
        <color rgb="FF008000"/>
        <rFont val="Calibri"/>
        <family val="2"/>
        <scheme val="minor"/>
      </rPr>
      <t xml:space="preserve">. </t>
    </r>
    <r>
      <rPr>
        <i/>
        <sz val="11"/>
        <color rgb="FF0000FF"/>
        <rFont val="Calibri"/>
        <family val="2"/>
        <scheme val="minor"/>
      </rPr>
      <t xml:space="preserve">Gɨsamɨgɨt gɨsamɨ toŋ . </t>
    </r>
  </si>
  <si>
    <r>
      <rPr>
        <b/>
        <sz val="11"/>
        <color rgb="FF800080"/>
        <rFont val="Calibri"/>
        <family val="2"/>
        <scheme val="minor"/>
      </rPr>
      <t xml:space="preserve">Bɨsap kɨnda apdɨsak do </t>
    </r>
    <r>
      <rPr>
        <sz val="11"/>
        <color rgb="FF008000"/>
        <rFont val="Calibri"/>
        <family val="2"/>
        <scheme val="minor"/>
      </rPr>
      <t xml:space="preserve">amɨn </t>
    </r>
    <r>
      <rPr>
        <i/>
        <sz val="11"/>
        <color rgb="FF0000FF"/>
        <rFont val="Calibri"/>
        <family val="2"/>
        <scheme val="minor"/>
      </rPr>
      <t xml:space="preserve">bɨsap kɨnda apdɨsak uŋun bɨsapmon amɨn da Piŋkop dakon </t>
    </r>
    <r>
      <rPr>
        <sz val="11"/>
        <color rgb="FF008000"/>
        <rFont val="Calibri"/>
        <family val="2"/>
        <scheme val="minor"/>
      </rPr>
      <t xml:space="preserve">gen </t>
    </r>
    <r>
      <rPr>
        <b/>
        <sz val="11"/>
        <color rgb="FF800080"/>
        <rFont val="Calibri"/>
        <family val="2"/>
        <scheme val="minor"/>
      </rPr>
      <t xml:space="preserve">dɨma nandakdaŋ . Uŋun bɨsapmɨ bɨsapmɨ bɨsapmɨ bɨsapmɨ yaŋ do galagɨ nandaŋek yoyɨŋdet dɨwarɨ paŋmuwuk yopmaŋ detni do galagɨ nandak </t>
    </r>
    <r>
      <rPr>
        <sz val="11"/>
        <color rgb="FF008000"/>
        <rFont val="Calibri"/>
        <family val="2"/>
        <scheme val="minor"/>
      </rPr>
      <t xml:space="preserve">nandak do </t>
    </r>
    <r>
      <rPr>
        <strike/>
        <sz val="11"/>
        <color rgb="FFFF0000"/>
        <rFont val="Calibri"/>
        <family val="2"/>
        <scheme val="minor"/>
      </rPr>
      <t xml:space="preserve">dɨma </t>
    </r>
    <r>
      <rPr>
        <sz val="11"/>
        <color rgb="FF008000"/>
        <rFont val="Calibri"/>
        <family val="2"/>
        <scheme val="minor"/>
      </rPr>
      <t xml:space="preserve">galak </t>
    </r>
    <r>
      <rPr>
        <b/>
        <sz val="11"/>
        <color rgb="FF800080"/>
        <rFont val="Calibri"/>
        <family val="2"/>
        <scheme val="minor"/>
      </rPr>
      <t xml:space="preserve">toŋ </t>
    </r>
    <r>
      <rPr>
        <sz val="11"/>
        <color rgb="FF008000"/>
        <rFont val="Calibri"/>
        <family val="2"/>
        <scheme val="minor"/>
      </rPr>
      <t xml:space="preserve">. </t>
    </r>
    <r>
      <rPr>
        <strike/>
        <sz val="11"/>
        <color rgb="FFFF0000"/>
        <rFont val="Calibri"/>
        <family val="2"/>
        <scheme val="minor"/>
      </rPr>
      <t xml:space="preserve">Uŋun da iyɨ ni gen baŋ nandak do galaktoŋ uŋun dakon yoyɨŋdetni iyɨ tɨmɨtdaŋ . </t>
    </r>
  </si>
  <si>
    <r>
      <rPr>
        <b/>
        <sz val="11"/>
        <color rgb="FF800080"/>
        <rFont val="Calibri"/>
        <family val="2"/>
        <scheme val="minor"/>
      </rPr>
      <t xml:space="preserve">Amɨn dɨwarɨ da </t>
    </r>
    <r>
      <rPr>
        <sz val="11"/>
        <color rgb="FF008000"/>
        <rFont val="Calibri"/>
        <family val="2"/>
        <scheme val="minor"/>
      </rPr>
      <t xml:space="preserve">gen bamɨ </t>
    </r>
    <r>
      <rPr>
        <b/>
        <sz val="11"/>
        <color rgb="FF800080"/>
        <rFont val="Calibri"/>
        <family val="2"/>
        <scheme val="minor"/>
      </rPr>
      <t xml:space="preserve">yosok uŋun paŋkewalba nandaŋek </t>
    </r>
    <r>
      <rPr>
        <sz val="11"/>
        <color rgb="FF008000"/>
        <rFont val="Calibri"/>
        <family val="2"/>
        <scheme val="minor"/>
      </rPr>
      <t xml:space="preserve">gen </t>
    </r>
    <r>
      <rPr>
        <i/>
        <sz val="11"/>
        <color rgb="FF0000FF"/>
        <rFont val="Calibri"/>
        <family val="2"/>
        <scheme val="minor"/>
      </rPr>
      <t xml:space="preserve">bamɨ dɨma nandak </t>
    </r>
    <r>
      <rPr>
        <sz val="11"/>
        <color rgb="FF008000"/>
        <rFont val="Calibri"/>
        <family val="2"/>
        <scheme val="minor"/>
      </rPr>
      <t xml:space="preserve">do </t>
    </r>
    <r>
      <rPr>
        <b/>
        <sz val="11"/>
        <color rgb="FF800080"/>
        <rFont val="Calibri"/>
        <family val="2"/>
        <scheme val="minor"/>
      </rPr>
      <t xml:space="preserve">kurak tosok </t>
    </r>
    <r>
      <rPr>
        <sz val="11"/>
        <color rgb="FF008000"/>
        <rFont val="Calibri"/>
        <family val="2"/>
        <scheme val="minor"/>
      </rPr>
      <t xml:space="preserve">. </t>
    </r>
    <r>
      <rPr>
        <i/>
        <sz val="11"/>
        <color rgb="FF0000FF"/>
        <rFont val="Calibri"/>
        <family val="2"/>
        <scheme val="minor"/>
      </rPr>
      <t xml:space="preserve">Aŋek uŋun kokup papmon paŋkɨ bɨsap morapmɨ paŋkɨ yopmaŋ dekgaŋ . " </t>
    </r>
  </si>
  <si>
    <r>
      <rPr>
        <sz val="11"/>
        <color rgb="FF008000"/>
        <rFont val="Calibri"/>
        <family val="2"/>
        <scheme val="minor"/>
      </rPr>
      <t xml:space="preserve">Mani gak </t>
    </r>
    <r>
      <rPr>
        <strike/>
        <sz val="11"/>
        <color rgb="FFFF0000"/>
        <rFont val="Calibri"/>
        <family val="2"/>
        <scheme val="minor"/>
      </rPr>
      <t xml:space="preserve">gaga </t>
    </r>
    <r>
      <rPr>
        <sz val="11"/>
        <color rgb="FF008000"/>
        <rFont val="Calibri"/>
        <family val="2"/>
        <scheme val="minor"/>
      </rPr>
      <t xml:space="preserve">bɨsapmɨ bɨsapmɨ </t>
    </r>
    <r>
      <rPr>
        <b/>
        <sz val="11"/>
        <color rgb="FF800080"/>
        <rFont val="Calibri"/>
        <family val="2"/>
        <scheme val="minor"/>
      </rPr>
      <t xml:space="preserve">bɨsapmɨ Piŋkop dakon gen </t>
    </r>
    <r>
      <rPr>
        <sz val="11"/>
        <color rgb="FF008000"/>
        <rFont val="Calibri"/>
        <family val="2"/>
        <scheme val="minor"/>
      </rPr>
      <t xml:space="preserve">Bin Tagɨsi </t>
    </r>
    <r>
      <rPr>
        <strike/>
        <sz val="11"/>
        <color rgb="FFFF0000"/>
        <rFont val="Calibri"/>
        <family val="2"/>
        <scheme val="minor"/>
      </rPr>
      <t xml:space="preserve">mɨŋat amɨnyokon </t>
    </r>
    <r>
      <rPr>
        <sz val="11"/>
        <color rgb="FF008000"/>
        <rFont val="Calibri"/>
        <family val="2"/>
        <scheme val="minor"/>
      </rPr>
      <t xml:space="preserve">yaŋ </t>
    </r>
    <r>
      <rPr>
        <b/>
        <sz val="11"/>
        <color rgb="FF800080"/>
        <rFont val="Calibri"/>
        <family val="2"/>
        <scheme val="minor"/>
      </rPr>
      <t xml:space="preserve">teŋteŋaŋek pi aŋpulugaŋek pi asal . Piŋkop </t>
    </r>
    <r>
      <rPr>
        <sz val="11"/>
        <color rgb="FF008000"/>
        <rFont val="Calibri"/>
        <family val="2"/>
        <scheme val="minor"/>
      </rPr>
      <t xml:space="preserve">dakon pi </t>
    </r>
    <r>
      <rPr>
        <b/>
        <sz val="11"/>
        <color rgb="FF800080"/>
        <rFont val="Calibri"/>
        <family val="2"/>
        <scheme val="minor"/>
      </rPr>
      <t xml:space="preserve">aŋ mudokeŋ do pi asal yaŋ teŋteŋoki </t>
    </r>
    <r>
      <rPr>
        <sz val="11"/>
        <color rgb="FF008000"/>
        <rFont val="Calibri"/>
        <family val="2"/>
        <scheme val="minor"/>
      </rPr>
      <t xml:space="preserve">.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</si>
  <si>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Nandaki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jap yet dɨpmɨn pokdok , ae monjɨ kwaotno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</si>
  <si>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sz val="11"/>
        <color rgb="FF008000"/>
        <rFont val="Calibri"/>
        <family val="2"/>
        <scheme val="minor"/>
      </rPr>
      <t xml:space="preserve">Nak </t>
    </r>
    <r>
      <rPr>
        <b/>
        <sz val="11"/>
        <color rgb="FF800080"/>
        <rFont val="Calibri"/>
        <family val="2"/>
        <scheme val="minor"/>
      </rPr>
      <t xml:space="preserve">nandaŋ gadat tagɨsi uŋun telɨmɨk mudoŋ , ae gɨldat </t>
    </r>
    <r>
      <rPr>
        <sz val="11"/>
        <color rgb="FF008000"/>
        <rFont val="Calibri"/>
        <family val="2"/>
        <scheme val="minor"/>
      </rPr>
      <t xml:space="preserve">dakon </t>
    </r>
    <r>
      <rPr>
        <b/>
        <sz val="11"/>
        <color rgb="FF800080"/>
        <rFont val="Calibri"/>
        <family val="2"/>
        <scheme val="minor"/>
      </rPr>
      <t xml:space="preserve">kosit agɨsat uŋun kɨlɨ wɨgɨkeŋ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gadatno </t>
    </r>
    <r>
      <rPr>
        <b/>
        <sz val="11"/>
        <color rgb="FF800080"/>
        <rFont val="Calibri"/>
        <family val="2"/>
        <scheme val="minor"/>
      </rPr>
      <t xml:space="preserve">kɨlɨsi agɨm </t>
    </r>
    <r>
      <rPr>
        <sz val="11"/>
        <color rgb="FF008000"/>
        <rFont val="Calibri"/>
        <family val="2"/>
        <scheme val="minor"/>
      </rPr>
      <t xml:space="preserve">. </t>
    </r>
  </si>
  <si>
    <r>
      <rPr>
        <b/>
        <sz val="11"/>
        <color rgb="FF800080"/>
        <rFont val="Calibri"/>
        <family val="2"/>
        <scheme val="minor"/>
      </rPr>
      <t xml:space="preserve">Mibɨltok kɨla amɨn gen kɨlegɨ dakon kɨla amɨn madep egɨpgut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Amɨn Tagɨ </t>
    </r>
    <r>
      <rPr>
        <i/>
        <sz val="11"/>
        <color rgb="FF0000FF"/>
        <rFont val="Calibri"/>
        <family val="2"/>
        <scheme val="minor"/>
      </rPr>
      <t xml:space="preserve">, gen kokwin kɨlegɨsi egɨsak , uŋun </t>
    </r>
    <r>
      <rPr>
        <sz val="11"/>
        <color rgb="FF008000"/>
        <rFont val="Calibri"/>
        <family val="2"/>
        <scheme val="minor"/>
      </rPr>
      <t xml:space="preserve">da </t>
    </r>
    <r>
      <rPr>
        <i/>
        <sz val="11"/>
        <color rgb="FF0000FF"/>
        <rFont val="Calibri"/>
        <family val="2"/>
        <scheme val="minor"/>
      </rPr>
      <t xml:space="preserve">bɨsapmon aŋpulugaŋban kɨlegɨ dakon kɨla </t>
    </r>
    <r>
      <rPr>
        <sz val="11"/>
        <color rgb="FF008000"/>
        <rFont val="Calibri"/>
        <family val="2"/>
        <scheme val="minor"/>
      </rPr>
      <t xml:space="preserve">amɨn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egɨpdɨsak </t>
    </r>
    <r>
      <rPr>
        <sz val="11"/>
        <color rgb="FF008000"/>
        <rFont val="Calibri"/>
        <family val="2"/>
        <scheme val="minor"/>
      </rPr>
      <t xml:space="preserve">. Ae </t>
    </r>
    <r>
      <rPr>
        <i/>
        <sz val="11"/>
        <color rgb="FF0000FF"/>
        <rFont val="Calibri"/>
        <family val="2"/>
        <scheme val="minor"/>
      </rPr>
      <t xml:space="preserve">uŋun kɨsi </t>
    </r>
    <r>
      <rPr>
        <sz val="11"/>
        <color rgb="FF008000"/>
        <rFont val="Calibri"/>
        <family val="2"/>
        <scheme val="minor"/>
      </rPr>
      <t xml:space="preserve">nak </t>
    </r>
    <r>
      <rPr>
        <strike/>
        <sz val="11"/>
        <color rgb="FFFF0000"/>
        <rFont val="Calibri"/>
        <family val="2"/>
        <scheme val="minor"/>
      </rPr>
      <t xml:space="preserve">kaloŋ </t>
    </r>
    <r>
      <rPr>
        <sz val="11"/>
        <color rgb="FF008000"/>
        <rFont val="Calibri"/>
        <family val="2"/>
        <scheme val="minor"/>
      </rPr>
      <t xml:space="preserve">dogɨn dɨma </t>
    </r>
    <r>
      <rPr>
        <strike/>
        <sz val="11"/>
        <color rgb="FFFF0000"/>
        <rFont val="Calibri"/>
        <family val="2"/>
        <scheme val="minor"/>
      </rPr>
      <t xml:space="preserve">namdɨsak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uŋun kaŋek but dasi galak taŋ ɨmgwit amɨn uŋun kɨsi </t>
    </r>
    <r>
      <rPr>
        <sz val="11"/>
        <color rgb="FF008000"/>
        <rFont val="Calibri"/>
        <family val="2"/>
        <scheme val="minor"/>
      </rPr>
      <t xml:space="preserve">do </t>
    </r>
    <r>
      <rPr>
        <b/>
        <sz val="11"/>
        <color rgb="FF800080"/>
        <rFont val="Calibri"/>
        <family val="2"/>
        <scheme val="minor"/>
      </rPr>
      <t xml:space="preserve">namdaŋ </t>
    </r>
    <r>
      <rPr>
        <sz val="11"/>
        <color rgb="FF008000"/>
        <rFont val="Calibri"/>
        <family val="2"/>
        <scheme val="minor"/>
      </rPr>
      <t xml:space="preserve">. </t>
    </r>
  </si>
  <si>
    <r>
      <rPr>
        <b/>
        <sz val="11"/>
        <color rgb="FF800080"/>
        <rFont val="Calibri"/>
        <family val="2"/>
        <scheme val="minor"/>
      </rPr>
      <t xml:space="preserve">Yaŋsi aŋek tepmɨsi nandaŋek </t>
    </r>
    <r>
      <rPr>
        <sz val="11"/>
        <color rgb="FF008000"/>
        <rFont val="Calibri"/>
        <family val="2"/>
        <scheme val="minor"/>
      </rPr>
      <t xml:space="preserve">nagon </t>
    </r>
    <r>
      <rPr>
        <b/>
        <sz val="11"/>
        <color rgb="FF800080"/>
        <rFont val="Calibri"/>
        <family val="2"/>
        <scheme val="minor"/>
      </rPr>
      <t xml:space="preserve">apni </t>
    </r>
    <r>
      <rPr>
        <sz val="11"/>
        <color rgb="FF008000"/>
        <rFont val="Calibri"/>
        <family val="2"/>
        <scheme val="minor"/>
      </rPr>
      <t xml:space="preserve">. </t>
    </r>
  </si>
  <si>
    <r>
      <rPr>
        <b/>
        <sz val="11"/>
        <color rgb="FF800080"/>
        <rFont val="Calibri"/>
        <family val="2"/>
        <scheme val="minor"/>
      </rPr>
      <t xml:space="preserve">Mani nak gak mibɨltok </t>
    </r>
    <r>
      <rPr>
        <sz val="11"/>
        <color rgb="FF008000"/>
        <rFont val="Calibri"/>
        <family val="2"/>
        <scheme val="minor"/>
      </rPr>
      <t xml:space="preserve">amɨn </t>
    </r>
    <r>
      <rPr>
        <b/>
        <sz val="11"/>
        <color rgb="FF800080"/>
        <rFont val="Calibri"/>
        <family val="2"/>
        <scheme val="minor"/>
      </rPr>
      <t xml:space="preserve">kɨnda mani </t>
    </r>
    <r>
      <rPr>
        <sz val="11"/>
        <color rgb="FF008000"/>
        <rFont val="Calibri"/>
        <family val="2"/>
        <scheme val="minor"/>
      </rPr>
      <t xml:space="preserve">Gaius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galak taŋ namɨsat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gak do but dasi galak taŋ </t>
    </r>
    <r>
      <rPr>
        <b/>
        <sz val="11"/>
        <color rgb="FF800080"/>
        <rFont val="Calibri"/>
        <family val="2"/>
        <scheme val="minor"/>
      </rPr>
      <t xml:space="preserve">namɨsat uŋun bamɨsi galak taŋ namɨsat </t>
    </r>
    <r>
      <rPr>
        <sz val="11"/>
        <color rgb="FF008000"/>
        <rFont val="Calibri"/>
        <family val="2"/>
        <scheme val="minor"/>
      </rPr>
      <t xml:space="preserve">. </t>
    </r>
  </si>
  <si>
    <r>
      <rPr>
        <b/>
        <sz val="11"/>
        <color rgb="FF800080"/>
        <rFont val="Calibri"/>
        <family val="2"/>
        <scheme val="minor"/>
      </rPr>
      <t xml:space="preserve">Mibɨlɨ yaŋ do nak abɨŋ kaŋ </t>
    </r>
    <r>
      <rPr>
        <sz val="11"/>
        <color rgb="FF008000"/>
        <rFont val="Calibri"/>
        <family val="2"/>
        <scheme val="minor"/>
      </rPr>
      <t xml:space="preserve">, </t>
    </r>
    <r>
      <rPr>
        <b/>
        <sz val="11"/>
        <color rgb="FF800080"/>
        <rFont val="Calibri"/>
        <family val="2"/>
        <scheme val="minor"/>
      </rPr>
      <t xml:space="preserve">yokwi morap agɨt uŋun dakon mibɨlɨ nandak do yaŋsop aŋyomno pɨsosak . Aŋek uŋun amɨn not kabɨ bo ae amɨn dɨwarɨ nandaŋ gadat paŋteban </t>
    </r>
    <r>
      <rPr>
        <sz val="11"/>
        <color rgb="FF008000"/>
        <rFont val="Calibri"/>
        <family val="2"/>
        <scheme val="minor"/>
      </rPr>
      <t xml:space="preserve">asak </t>
    </r>
    <r>
      <rPr>
        <strike/>
        <sz val="11"/>
        <color rgb="FFFF0000"/>
        <rFont val="Calibri"/>
        <family val="2"/>
        <scheme val="minor"/>
      </rPr>
      <t xml:space="preserve">uŋun do yaŋkwok abeŋ . Uŋun nin </t>
    </r>
    <r>
      <rPr>
        <sz val="11"/>
        <color rgb="FF008000"/>
        <rFont val="Calibri"/>
        <family val="2"/>
        <scheme val="minor"/>
      </rPr>
      <t xml:space="preserve">do yaŋba </t>
    </r>
    <r>
      <rPr>
        <b/>
        <sz val="11"/>
        <color rgb="FF800080"/>
        <rFont val="Calibri"/>
        <family val="2"/>
        <scheme val="minor"/>
      </rPr>
      <t xml:space="preserve">yokwi tok aŋ ɨmɨŋek </t>
    </r>
    <r>
      <rPr>
        <sz val="11"/>
        <color rgb="FF008000"/>
        <rFont val="Calibri"/>
        <family val="2"/>
        <scheme val="minor"/>
      </rPr>
      <t xml:space="preserve">gen yokwi </t>
    </r>
    <r>
      <rPr>
        <b/>
        <sz val="11"/>
        <color rgb="FF800080"/>
        <rFont val="Calibri"/>
        <family val="2"/>
        <scheme val="minor"/>
      </rPr>
      <t xml:space="preserve">yaŋ top dɨma niyɨŋban uŋun tagɨ dɨma iyɨŋek paŋmuwukbi yɨpmaŋ waŋga abɨgɨsak </t>
    </r>
    <r>
      <rPr>
        <sz val="11"/>
        <color rgb="FF008000"/>
        <rFont val="Calibri"/>
        <family val="2"/>
        <scheme val="minor"/>
      </rPr>
      <t xml:space="preserve">. </t>
    </r>
    <r>
      <rPr>
        <strike/>
        <sz val="11"/>
        <color rgb="FFFF0000"/>
        <rFont val="Calibri"/>
        <family val="2"/>
        <scheme val="minor"/>
      </rPr>
      <t xml:space="preserve">Ae Yesu dakon pi amɨn yutnikon dɨma paŋkɨsak . Ae uŋun gɨn dɨma , paŋmuwukbi da pi amɨn iyɨ da yutnon paŋkɨk do aba yaŋsop aŋyomɨsak . Ae paŋmuwukbi kabɨ da waŋga egɨpni do yoldak . </t>
    </r>
  </si>
  <si>
    <r>
      <rPr>
        <i/>
        <sz val="11"/>
        <color rgb="FF0000FF"/>
        <rFont val="Calibri"/>
        <family val="2"/>
        <scheme val="minor"/>
      </rPr>
      <t xml:space="preserve">Yesu da saŋbeŋek yaŋ yagɨt , "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aŋpak yokwi dɨma </t>
    </r>
    <r>
      <rPr>
        <b/>
        <sz val="11"/>
        <color rgb="FF800080"/>
        <rFont val="Calibri"/>
        <family val="2"/>
        <scheme val="minor"/>
      </rPr>
      <t xml:space="preserve">nandaŋek aŋpak tagɨsi ani </t>
    </r>
    <r>
      <rPr>
        <sz val="11"/>
        <color rgb="FF008000"/>
        <rFont val="Calibri"/>
        <family val="2"/>
        <scheme val="minor"/>
      </rPr>
      <t xml:space="preserve">, aŋpak tagɨsi </t>
    </r>
    <r>
      <rPr>
        <b/>
        <sz val="11"/>
        <color rgb="FF800080"/>
        <rFont val="Calibri"/>
        <family val="2"/>
        <scheme val="minor"/>
      </rPr>
      <t xml:space="preserve">nandaŋek aŋpak tagɨsi nandaŋek ani </t>
    </r>
    <r>
      <rPr>
        <sz val="11"/>
        <color rgb="FF008000"/>
        <rFont val="Calibri"/>
        <family val="2"/>
        <scheme val="minor"/>
      </rPr>
      <t xml:space="preserve">. Amɨn </t>
    </r>
    <r>
      <rPr>
        <b/>
        <sz val="11"/>
        <color rgb="FF800080"/>
        <rFont val="Calibri"/>
        <family val="2"/>
        <scheme val="minor"/>
      </rPr>
      <t xml:space="preserve">kɨlegɨ aŋ </t>
    </r>
    <r>
      <rPr>
        <sz val="11"/>
        <color rgb="FF008000"/>
        <rFont val="Calibri"/>
        <family val="2"/>
        <scheme val="minor"/>
      </rPr>
      <t xml:space="preserve">uŋun Piŋkop dakon </t>
    </r>
    <r>
      <rPr>
        <b/>
        <sz val="11"/>
        <color rgb="FF800080"/>
        <rFont val="Calibri"/>
        <family val="2"/>
        <scheme val="minor"/>
      </rPr>
      <t xml:space="preserve">monjɨni 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aŋpak 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kaŋek egɨsak </t>
    </r>
    <r>
      <rPr>
        <sz val="11"/>
        <color rgb="FF008000"/>
        <rFont val="Calibri"/>
        <family val="2"/>
        <scheme val="minor"/>
      </rPr>
      <t xml:space="preserve">. </t>
    </r>
  </si>
  <si>
    <r>
      <rPr>
        <b/>
        <sz val="11"/>
        <color rgb="FF800080"/>
        <rFont val="Calibri"/>
        <family val="2"/>
        <scheme val="minor"/>
      </rPr>
      <t xml:space="preserve">Demitius uŋun amɨn </t>
    </r>
    <r>
      <rPr>
        <sz val="11"/>
        <color rgb="FF008000"/>
        <rFont val="Calibri"/>
        <family val="2"/>
        <scheme val="minor"/>
      </rPr>
      <t xml:space="preserve">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iyɨ do yaŋ teŋteŋok aŋek gen bamɨ yosok uŋun kɨsi amɨn da yaŋ teŋteŋosok . Nin kɨsi </t>
    </r>
    <r>
      <rPr>
        <sz val="11"/>
        <color rgb="FF008000"/>
        <rFont val="Calibri"/>
        <family val="2"/>
        <scheme val="minor"/>
      </rPr>
      <t xml:space="preserve">uŋun do </t>
    </r>
    <r>
      <rPr>
        <b/>
        <sz val="11"/>
        <color rgb="FF800080"/>
        <rFont val="Calibri"/>
        <family val="2"/>
        <scheme val="minor"/>
      </rPr>
      <t xml:space="preserve">yaŋ teŋteŋok asak , ae gak da gen bamɨsi yosot yaŋ nandamaŋ </t>
    </r>
    <r>
      <rPr>
        <sz val="11"/>
        <color rgb="FF008000"/>
        <rFont val="Calibri"/>
        <family val="2"/>
        <scheme val="minor"/>
      </rPr>
      <t xml:space="preserve">. </t>
    </r>
    <r>
      <rPr>
        <strike/>
        <sz val="11"/>
        <color rgb="FFFF0000"/>
        <rFont val="Calibri"/>
        <family val="2"/>
        <scheme val="minor"/>
      </rPr>
      <t xml:space="preserve">Ae Piŋkop dakon gen bamɨ uŋunyo kɨsi aŋpakni tagɨsi uŋun da aŋteŋteŋ asak . Ninyo kɨsi aŋpakni tagɨsi uŋun do yomaŋ . Dɨsi nandaŋ , gen uŋun bamɨsi yomaŋ . </t>
    </r>
  </si>
  <si>
    <r>
      <rPr>
        <i/>
        <sz val="11"/>
        <color rgb="FF0000FF"/>
        <rFont val="Calibri"/>
        <family val="2"/>
        <scheme val="minor"/>
      </rPr>
      <t xml:space="preserve">" </t>
    </r>
    <r>
      <rPr>
        <sz val="11"/>
        <color rgb="FF008000"/>
        <rFont val="Calibri"/>
        <family val="2"/>
        <scheme val="minor"/>
      </rPr>
      <t xml:space="preserve">Gen </t>
    </r>
    <r>
      <rPr>
        <i/>
        <sz val="11"/>
        <color rgb="FF0000FF"/>
        <rFont val="Calibri"/>
        <family val="2"/>
        <scheme val="minor"/>
      </rPr>
      <t xml:space="preserve">yogogɨ </t>
    </r>
    <r>
      <rPr>
        <sz val="11"/>
        <color rgb="FF008000"/>
        <rFont val="Calibri"/>
        <family val="2"/>
        <scheme val="minor"/>
      </rPr>
      <t xml:space="preserve">morapmɨ toŋ </t>
    </r>
    <r>
      <rPr>
        <i/>
        <sz val="11"/>
        <color rgb="FF0000FF"/>
        <rFont val="Calibri"/>
        <family val="2"/>
        <scheme val="minor"/>
      </rPr>
      <t xml:space="preserve">do gen teban morapmɨ mandaŋ </t>
    </r>
    <r>
      <rPr>
        <sz val="11"/>
        <color rgb="FF008000"/>
        <rFont val="Calibri"/>
        <family val="2"/>
        <scheme val="minor"/>
      </rPr>
      <t xml:space="preserve">, mani </t>
    </r>
    <r>
      <rPr>
        <b/>
        <sz val="11"/>
        <color rgb="FF800080"/>
        <rFont val="Calibri"/>
        <family val="2"/>
        <scheme val="minor"/>
      </rPr>
      <t xml:space="preserve">nandak nandakni uŋun bɨsap madep paŋek ɨsal dogɨn nandak </t>
    </r>
    <r>
      <rPr>
        <sz val="11"/>
        <color rgb="FF008000"/>
        <rFont val="Calibri"/>
        <family val="2"/>
        <scheme val="minor"/>
      </rPr>
      <t xml:space="preserve">do </t>
    </r>
    <r>
      <rPr>
        <i/>
        <sz val="11"/>
        <color rgb="FF0000FF"/>
        <rFont val="Calibri"/>
        <family val="2"/>
        <scheme val="minor"/>
      </rPr>
      <t xml:space="preserve">nandak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</si>
  <si>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Mani gak bɨsap noknok dɨma koneŋ </t>
    </r>
    <r>
      <rPr>
        <sz val="11"/>
        <color rgb="FF008000"/>
        <rFont val="Calibri"/>
        <family val="2"/>
        <scheme val="minor"/>
      </rPr>
      <t xml:space="preserve">yaŋ </t>
    </r>
    <r>
      <rPr>
        <b/>
        <sz val="11"/>
        <color rgb="FF800080"/>
        <rFont val="Calibri"/>
        <family val="2"/>
        <scheme val="minor"/>
      </rPr>
      <t xml:space="preserve">nandaŋ teban taŋek dabɨlno dabɨl nimɨsak </t>
    </r>
    <r>
      <rPr>
        <sz val="11"/>
        <color rgb="FF008000"/>
        <rFont val="Calibri"/>
        <family val="2"/>
        <scheme val="minor"/>
      </rPr>
      <t xml:space="preserve">yaŋ nandɨsat . </t>
    </r>
  </si>
  <si>
    <r>
      <rPr>
        <b/>
        <sz val="11"/>
        <color rgb="FF800080"/>
        <rFont val="Calibri"/>
        <family val="2"/>
        <scheme val="minor"/>
      </rPr>
      <t xml:space="preserve">Gak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t>
    </r>
    <r>
      <rPr>
        <b/>
        <sz val="11"/>
        <color rgb="FF800080"/>
        <rFont val="Calibri"/>
        <family val="2"/>
        <scheme val="minor"/>
      </rPr>
      <t xml:space="preserve">man bini </t>
    </r>
    <r>
      <rPr>
        <sz val="11"/>
        <color rgb="FF008000"/>
        <rFont val="Calibri"/>
        <family val="2"/>
        <scheme val="minor"/>
      </rPr>
      <t xml:space="preserve">yaŋ </t>
    </r>
    <r>
      <rPr>
        <b/>
        <sz val="11"/>
        <color rgb="FF800080"/>
        <rFont val="Calibri"/>
        <family val="2"/>
        <scheme val="minor"/>
      </rPr>
      <t xml:space="preserve">gamaŋ </t>
    </r>
    <r>
      <rPr>
        <sz val="11"/>
        <color rgb="FF008000"/>
        <rFont val="Calibri"/>
        <family val="2"/>
        <scheme val="minor"/>
      </rPr>
      <t xml:space="preserve">. </t>
    </r>
    <r>
      <rPr>
        <b/>
        <sz val="11"/>
        <color rgb="FF800080"/>
        <rFont val="Calibri"/>
        <family val="2"/>
        <scheme val="minor"/>
      </rPr>
      <t xml:space="preserve">Notgo man bini </t>
    </r>
    <r>
      <rPr>
        <sz val="11"/>
        <color rgb="FF008000"/>
        <rFont val="Calibri"/>
        <family val="2"/>
        <scheme val="minor"/>
      </rPr>
      <t xml:space="preserve">yaŋ </t>
    </r>
    <r>
      <rPr>
        <b/>
        <sz val="11"/>
        <color rgb="FF800080"/>
        <rFont val="Calibri"/>
        <family val="2"/>
        <scheme val="minor"/>
      </rPr>
      <t xml:space="preserve">teŋteŋoki yaŋ gayɨni </t>
    </r>
    <r>
      <rPr>
        <sz val="11"/>
        <color rgb="FF008000"/>
        <rFont val="Calibri"/>
        <family val="2"/>
        <scheme val="minor"/>
      </rPr>
      <t xml:space="preserve">. </t>
    </r>
  </si>
  <si>
    <r>
      <rPr>
        <b/>
        <sz val="11"/>
        <color rgb="FF800080"/>
        <rFont val="Calibri"/>
        <family val="2"/>
        <scheme val="minor"/>
      </rPr>
      <t xml:space="preserve">Gak but dasi galak taŋ gamɨsat </t>
    </r>
    <r>
      <rPr>
        <sz val="11"/>
        <color rgb="FF008000"/>
        <rFont val="Calibri"/>
        <family val="2"/>
        <scheme val="minor"/>
      </rPr>
      <t xml:space="preserve">, </t>
    </r>
    <r>
      <rPr>
        <b/>
        <sz val="11"/>
        <color rgb="FF800080"/>
        <rFont val="Calibri"/>
        <family val="2"/>
        <scheme val="minor"/>
      </rPr>
      <t xml:space="preserve">gak amɨn </t>
    </r>
    <r>
      <rPr>
        <sz val="11"/>
        <color rgb="FF008000"/>
        <rFont val="Calibri"/>
        <family val="2"/>
        <scheme val="minor"/>
      </rPr>
      <t xml:space="preserve">morap </t>
    </r>
    <r>
      <rPr>
        <b/>
        <sz val="11"/>
        <color rgb="FF800080"/>
        <rFont val="Calibri"/>
        <family val="2"/>
        <scheme val="minor"/>
      </rPr>
      <t xml:space="preserve">da gɨsamɨgakwan gɨsamɨgakwan gɨsamɨgakwan gɨsamɨgakwan gɨsamɨkgo telagɨsi egɨsat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</si>
  <si>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abɨŋek </t>
    </r>
    <r>
      <rPr>
        <sz val="11"/>
        <color rgb="FF008000"/>
        <rFont val="Calibri"/>
        <family val="2"/>
        <scheme val="minor"/>
      </rPr>
      <t xml:space="preserve">gak da gen </t>
    </r>
    <r>
      <rPr>
        <b/>
        <sz val="11"/>
        <color rgb="FF800080"/>
        <rFont val="Calibri"/>
        <family val="2"/>
        <scheme val="minor"/>
      </rPr>
      <t xml:space="preserve">bamɨsi nandaŋ gamɨsat , do gak </t>
    </r>
    <r>
      <rPr>
        <sz val="11"/>
        <color rgb="FF008000"/>
        <rFont val="Calibri"/>
        <family val="2"/>
        <scheme val="minor"/>
      </rPr>
      <t xml:space="preserve">but galak </t>
    </r>
    <r>
      <rPr>
        <b/>
        <sz val="11"/>
        <color rgb="FF800080"/>
        <rFont val="Calibri"/>
        <family val="2"/>
        <scheme val="minor"/>
      </rPr>
      <t xml:space="preserve">nandaŋek kɨsɨk kɨsɨk tagɨsi amaŋ </t>
    </r>
    <r>
      <rPr>
        <sz val="11"/>
        <color rgb="FF008000"/>
        <rFont val="Calibri"/>
        <family val="2"/>
        <scheme val="minor"/>
      </rPr>
      <t xml:space="preserve">. </t>
    </r>
  </si>
  <si>
    <r>
      <rPr>
        <b/>
        <sz val="11"/>
        <color rgb="FF800080"/>
        <rFont val="Calibri"/>
        <family val="2"/>
        <scheme val="minor"/>
      </rPr>
      <t xml:space="preserve">Mɨŋat monjɨno kabɨno </t>
    </r>
    <r>
      <rPr>
        <sz val="11"/>
        <color rgb="FF008000"/>
        <rFont val="Calibri"/>
        <family val="2"/>
        <scheme val="minor"/>
      </rPr>
      <t xml:space="preserve">dakon </t>
    </r>
    <r>
      <rPr>
        <b/>
        <sz val="11"/>
        <color rgb="FF800080"/>
        <rFont val="Calibri"/>
        <family val="2"/>
        <scheme val="minor"/>
      </rPr>
      <t xml:space="preserve">gen guramɨkgaŋ uŋun da </t>
    </r>
    <r>
      <rPr>
        <sz val="11"/>
        <color rgb="FF008000"/>
        <rFont val="Calibri"/>
        <family val="2"/>
        <scheme val="minor"/>
      </rPr>
      <t xml:space="preserve">gen bamɨ </t>
    </r>
    <r>
      <rPr>
        <b/>
        <sz val="11"/>
        <color rgb="FF800080"/>
        <rFont val="Calibri"/>
        <family val="2"/>
        <scheme val="minor"/>
      </rPr>
      <t xml:space="preserve">morapmɨsi nandaŋek gen bamɨsi guramɨkgaŋ . Uŋun da yo morap </t>
    </r>
    <r>
      <rPr>
        <sz val="11"/>
        <color rgb="FF008000"/>
        <rFont val="Calibri"/>
        <family val="2"/>
        <scheme val="minor"/>
      </rPr>
      <t xml:space="preserve">yapmaŋek </t>
    </r>
    <r>
      <rPr>
        <b/>
        <sz val="11"/>
        <color rgb="FF800080"/>
        <rFont val="Calibri"/>
        <family val="2"/>
        <scheme val="minor"/>
      </rPr>
      <t xml:space="preserve">but pɨso gen bamɨsi guramɨkgaŋ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</si>
  <si>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nandaŋ gadat aŋek notni kabɨ egɨpgwit uŋun paŋpulugaŋban nandaŋ gadat ani kaŋ , uŋun amɨn nandaŋ kokwin kɨlegɨsi ani </t>
    </r>
    <r>
      <rPr>
        <sz val="11"/>
        <color rgb="FF008000"/>
        <rFont val="Calibri"/>
        <family val="2"/>
        <scheme val="minor"/>
      </rPr>
      <t xml:space="preserve">. </t>
    </r>
    <r>
      <rPr>
        <strike/>
        <sz val="11"/>
        <color rgb="FFFF0000"/>
        <rFont val="Calibri"/>
        <family val="2"/>
        <scheme val="minor"/>
      </rPr>
      <t xml:space="preserve">Ae dɨma nandaŋ yomɨsal , mani yum pɨndagek paŋpulugosol , do gak pi tagɨsi kɨnda naŋ asal . </t>
    </r>
  </si>
  <si>
    <r>
      <rPr>
        <b/>
        <sz val="11"/>
        <color rgb="FF800080"/>
        <rFont val="Calibri"/>
        <family val="2"/>
        <scheme val="minor"/>
      </rPr>
      <t xml:space="preserve">Abɨsok paŋmuwukbi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gak da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gamɨsal </t>
    </r>
    <r>
      <rPr>
        <sz val="11"/>
        <color rgb="FF008000"/>
        <rFont val="Calibri"/>
        <family val="2"/>
        <scheme val="minor"/>
      </rPr>
      <t xml:space="preserve">uŋun dakon </t>
    </r>
    <r>
      <rPr>
        <b/>
        <sz val="11"/>
        <color rgb="FF800080"/>
        <rFont val="Calibri"/>
        <family val="2"/>
        <scheme val="minor"/>
      </rPr>
      <t xml:space="preserve">mibɨlɨ nandaŋ yomal </t>
    </r>
    <r>
      <rPr>
        <sz val="11"/>
        <color rgb="FF008000"/>
        <rFont val="Calibri"/>
        <family val="2"/>
        <scheme val="minor"/>
      </rPr>
      <t xml:space="preserve">. </t>
    </r>
    <r>
      <rPr>
        <b/>
        <sz val="11"/>
        <color rgb="FF800080"/>
        <rFont val="Calibri"/>
        <family val="2"/>
        <scheme val="minor"/>
      </rPr>
      <t xml:space="preserve">Gak aŋpak tagɨsi aŋaki </t>
    </r>
    <r>
      <rPr>
        <sz val="11"/>
        <color rgb="FF008000"/>
        <rFont val="Calibri"/>
        <family val="2"/>
        <scheme val="minor"/>
      </rPr>
      <t xml:space="preserve">Piŋkop da </t>
    </r>
    <r>
      <rPr>
        <b/>
        <sz val="11"/>
        <color rgb="FF800080"/>
        <rFont val="Calibri"/>
        <family val="2"/>
        <scheme val="minor"/>
      </rPr>
      <t xml:space="preserve">gak do yo tagɨsi kɨnda yaŋ gɨn nandɨsal </t>
    </r>
    <r>
      <rPr>
        <sz val="11"/>
        <color rgb="FF008000"/>
        <rFont val="Calibri"/>
        <family val="2"/>
        <scheme val="minor"/>
      </rPr>
      <t xml:space="preserve">. </t>
    </r>
  </si>
  <si>
    <r>
      <rPr>
        <i/>
        <sz val="11"/>
        <color rgb="FF0000FF"/>
        <rFont val="Calibri"/>
        <family val="2"/>
        <scheme val="minor"/>
      </rPr>
      <t xml:space="preserve">Amɨn Ŋwakŋwarɨ Kabɨkon dɨma paŋpulugok do </t>
    </r>
    <r>
      <rPr>
        <sz val="11"/>
        <color rgb="FF008000"/>
        <rFont val="Calibri"/>
        <family val="2"/>
        <scheme val="minor"/>
      </rPr>
      <t xml:space="preserve">Yesu </t>
    </r>
    <r>
      <rPr>
        <b/>
        <sz val="11"/>
        <color rgb="FF800080"/>
        <rFont val="Calibri"/>
        <family val="2"/>
        <scheme val="minor"/>
      </rPr>
      <t xml:space="preserve">da manon kɨgɨmal . Bɨsapmɨ bɨsapmɨ Amɨn Ŋwakŋwarɨ Kabɨkon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</si>
  <si>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do nandaba wukwanek </t>
    </r>
    <r>
      <rPr>
        <sz val="11"/>
        <color rgb="FF008000"/>
        <rFont val="Calibri"/>
        <family val="2"/>
        <scheme val="minor"/>
      </rPr>
      <t xml:space="preserve">uŋun </t>
    </r>
    <r>
      <rPr>
        <b/>
        <sz val="11"/>
        <color rgb="FF800080"/>
        <rFont val="Calibri"/>
        <family val="2"/>
        <scheme val="minor"/>
      </rPr>
      <t xml:space="preserve">amɨn kabɨsi tagɨ paŋpulugaŋakwan </t>
    </r>
    <r>
      <rPr>
        <sz val="11"/>
        <color rgb="FF008000"/>
        <rFont val="Calibri"/>
        <family val="2"/>
        <scheme val="minor"/>
      </rPr>
      <t xml:space="preserve">gen bamɨ </t>
    </r>
    <r>
      <rPr>
        <b/>
        <sz val="11"/>
        <color rgb="FF800080"/>
        <rFont val="Calibri"/>
        <family val="2"/>
        <scheme val="minor"/>
      </rPr>
      <t xml:space="preserve">nandaŋ ɨmni </t>
    </r>
    <r>
      <rPr>
        <sz val="11"/>
        <color rgb="FF008000"/>
        <rFont val="Calibri"/>
        <family val="2"/>
        <scheme val="minor"/>
      </rPr>
      <t xml:space="preserve">. </t>
    </r>
  </si>
  <si>
    <r>
      <rPr>
        <b/>
        <sz val="11"/>
        <color rgb="FF800080"/>
        <rFont val="Calibri"/>
        <family val="2"/>
        <scheme val="minor"/>
      </rPr>
      <t xml:space="preserve">" Ae on papia kɨnda papia kɨnda </t>
    </r>
    <r>
      <rPr>
        <sz val="11"/>
        <color rgb="FF008000"/>
        <rFont val="Calibri"/>
        <family val="2"/>
        <scheme val="minor"/>
      </rPr>
      <t xml:space="preserve">paŋmuwukbi do </t>
    </r>
    <r>
      <rPr>
        <b/>
        <sz val="11"/>
        <color rgb="FF800080"/>
        <rFont val="Calibri"/>
        <family val="2"/>
        <scheme val="minor"/>
      </rPr>
      <t xml:space="preserve">papia kɨnda yaŋ mandabi . Mani Diotosius </t>
    </r>
    <r>
      <rPr>
        <sz val="11"/>
        <color rgb="FF008000"/>
        <rFont val="Calibri"/>
        <family val="2"/>
        <scheme val="minor"/>
      </rPr>
      <t xml:space="preserve">uŋun </t>
    </r>
    <r>
      <rPr>
        <b/>
        <sz val="11"/>
        <color rgb="FF800080"/>
        <rFont val="Calibri"/>
        <family val="2"/>
        <scheme val="minor"/>
      </rPr>
      <t xml:space="preserve">amɨn kabɨ notji </t>
    </r>
    <r>
      <rPr>
        <sz val="11"/>
        <color rgb="FF008000"/>
        <rFont val="Calibri"/>
        <family val="2"/>
        <scheme val="minor"/>
      </rPr>
      <t xml:space="preserve">do </t>
    </r>
    <r>
      <rPr>
        <b/>
        <sz val="11"/>
        <color rgb="FF800080"/>
        <rFont val="Calibri"/>
        <family val="2"/>
        <scheme val="minor"/>
      </rPr>
      <t xml:space="preserve">nandaba wukwan damɨŋek geni dɨma abɨdosak </t>
    </r>
    <r>
      <rPr>
        <sz val="11"/>
        <color rgb="FF008000"/>
        <rFont val="Calibri"/>
        <family val="2"/>
        <scheme val="minor"/>
      </rPr>
      <t xml:space="preserve">do </t>
    </r>
    <r>
      <rPr>
        <b/>
        <sz val="11"/>
        <color rgb="FF800080"/>
        <rFont val="Calibri"/>
        <family val="2"/>
        <scheme val="minor"/>
      </rPr>
      <t xml:space="preserve">nandaŋ yomɨsak </t>
    </r>
    <r>
      <rPr>
        <sz val="11"/>
        <color rgb="FF008000"/>
        <rFont val="Calibri"/>
        <family val="2"/>
        <scheme val="minor"/>
      </rPr>
      <t xml:space="preserve">. </t>
    </r>
  </si>
  <si>
    <r>
      <rPr>
        <b/>
        <sz val="11"/>
        <color rgb="FF800080"/>
        <rFont val="Calibri"/>
        <family val="2"/>
        <scheme val="minor"/>
      </rPr>
      <t xml:space="preserve">Piŋkop da nandak nandakni da </t>
    </r>
    <r>
      <rPr>
        <sz val="11"/>
        <color rgb="FF008000"/>
        <rFont val="Calibri"/>
        <family val="2"/>
        <scheme val="minor"/>
      </rPr>
      <t xml:space="preserve">Yesu Kristo dakon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yaŋ aŋnoman agɨt , </t>
    </r>
    <r>
      <rPr>
        <sz val="11"/>
        <color rgb="FF008000"/>
        <rFont val="Calibri"/>
        <family val="2"/>
        <scheme val="minor"/>
      </rPr>
      <t xml:space="preserve">ae notnin Timoti gat </t>
    </r>
    <r>
      <rPr>
        <strike/>
        <sz val="11"/>
        <color rgb="FFFF0000"/>
        <rFont val="Calibri"/>
        <family val="2"/>
        <scheme val="minor"/>
      </rPr>
      <t xml:space="preserve">nit da </t>
    </r>
  </si>
  <si>
    <r>
      <rPr>
        <b/>
        <sz val="11"/>
        <color rgb="FF800080"/>
        <rFont val="Calibri"/>
        <family val="2"/>
        <scheme val="minor"/>
      </rPr>
      <t xml:space="preserve">Yaŋ aŋek ji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b/>
        <sz val="11"/>
        <color rgb="FF800080"/>
        <rFont val="Calibri"/>
        <family val="2"/>
        <scheme val="minor"/>
      </rPr>
      <t xml:space="preserve">nandak nandakni tagɨsi aŋyomni </t>
    </r>
    <r>
      <rPr>
        <sz val="11"/>
        <color rgb="FF008000"/>
        <rFont val="Calibri"/>
        <family val="2"/>
        <scheme val="minor"/>
      </rPr>
      <t xml:space="preserve">. </t>
    </r>
    <r>
      <rPr>
        <b/>
        <sz val="11"/>
        <color rgb="FF800080"/>
        <rFont val="Calibri"/>
        <family val="2"/>
        <scheme val="minor"/>
      </rPr>
      <t xml:space="preserve">Bɨsapmɨ bɨsapmɨ bɨsapmɨ </t>
    </r>
    <r>
      <rPr>
        <sz val="11"/>
        <color rgb="FF008000"/>
        <rFont val="Calibri"/>
        <family val="2"/>
        <scheme val="minor"/>
      </rPr>
      <t xml:space="preserve">bamɨ tagɨsi </t>
    </r>
    <r>
      <rPr>
        <b/>
        <sz val="11"/>
        <color rgb="FF800080"/>
        <rFont val="Calibri"/>
        <family val="2"/>
        <scheme val="minor"/>
      </rPr>
      <t xml:space="preserve">aŋek Piŋkop nandaŋ kokwin mibɨlɨ nandaŋ kokwinɨk aŋaŋ kɨkdaŋ </t>
    </r>
    <r>
      <rPr>
        <sz val="11"/>
        <color rgb="FF008000"/>
        <rFont val="Calibri"/>
        <family val="2"/>
        <scheme val="minor"/>
      </rPr>
      <t xml:space="preserve">. </t>
    </r>
    <r>
      <rPr>
        <b/>
        <sz val="11"/>
        <color rgb="FF800080"/>
        <rFont val="Calibri"/>
        <family val="2"/>
        <scheme val="minor"/>
      </rPr>
      <t xml:space="preserve">Yaŋ aŋakwa ji amɨn </t>
    </r>
    <r>
      <rPr>
        <sz val="11"/>
        <color rgb="FF008000"/>
        <rFont val="Calibri"/>
        <family val="2"/>
        <scheme val="minor"/>
      </rPr>
      <t xml:space="preserve">morapmɨ </t>
    </r>
    <r>
      <rPr>
        <b/>
        <sz val="11"/>
        <color rgb="FF800080"/>
        <rFont val="Calibri"/>
        <family val="2"/>
        <scheme val="minor"/>
      </rPr>
      <t xml:space="preserve">da but galaksi nandaŋek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</si>
  <si>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man madepninon man madep </t>
    </r>
    <r>
      <rPr>
        <sz val="11"/>
        <color rgb="FF008000"/>
        <rFont val="Calibri"/>
        <family val="2"/>
        <scheme val="minor"/>
      </rPr>
      <t xml:space="preserve">tapmɨm </t>
    </r>
    <r>
      <rPr>
        <b/>
        <sz val="11"/>
        <color rgb="FF800080"/>
        <rFont val="Calibri"/>
        <family val="2"/>
        <scheme val="minor"/>
      </rPr>
      <t xml:space="preserve">paŋpulugaŋek telagɨ mɨni ani . Aŋek ji but teban taŋek egɨp egɨpni kaŋ </t>
    </r>
    <r>
      <rPr>
        <sz val="11"/>
        <color rgb="FF008000"/>
        <rFont val="Calibri"/>
        <family val="2"/>
        <scheme val="minor"/>
      </rPr>
      <t xml:space="preserve">, </t>
    </r>
    <r>
      <rPr>
        <b/>
        <sz val="11"/>
        <color rgb="FF800080"/>
        <rFont val="Calibri"/>
        <family val="2"/>
        <scheme val="minor"/>
      </rPr>
      <t xml:space="preserve">ae bɨsap morapmɨ bɨsapmon </t>
    </r>
    <r>
      <rPr>
        <sz val="11"/>
        <color rgb="FF008000"/>
        <rFont val="Calibri"/>
        <family val="2"/>
        <scheme val="minor"/>
      </rPr>
      <t xml:space="preserve">but </t>
    </r>
    <r>
      <rPr>
        <b/>
        <sz val="11"/>
        <color rgb="FF800080"/>
        <rFont val="Calibri"/>
        <family val="2"/>
        <scheme val="minor"/>
      </rPr>
      <t xml:space="preserve">galagon egek </t>
    </r>
    <r>
      <rPr>
        <sz val="11"/>
        <color rgb="FF008000"/>
        <rFont val="Calibri"/>
        <family val="2"/>
        <scheme val="minor"/>
      </rPr>
      <t xml:space="preserve">kɨsɨk kɨsɨk </t>
    </r>
    <r>
      <rPr>
        <i/>
        <sz val="11"/>
        <color rgb="FF0000FF"/>
        <rFont val="Calibri"/>
        <family val="2"/>
        <scheme val="minor"/>
      </rPr>
      <t xml:space="preserve">aŋek egɨpni . </t>
    </r>
  </si>
  <si>
    <r>
      <rPr>
        <i/>
        <sz val="11"/>
        <color rgb="FF0000FF"/>
        <rFont val="Calibri"/>
        <family val="2"/>
        <scheme val="minor"/>
      </rPr>
      <t xml:space="preserve">Ae Datno do </t>
    </r>
    <r>
      <rPr>
        <sz val="11"/>
        <color rgb="FF008000"/>
        <rFont val="Calibri"/>
        <family val="2"/>
        <scheme val="minor"/>
      </rPr>
      <t xml:space="preserve">aŋek </t>
    </r>
    <r>
      <rPr>
        <b/>
        <sz val="11"/>
        <color rgb="FF800080"/>
        <rFont val="Calibri"/>
        <family val="2"/>
        <scheme val="minor"/>
      </rPr>
      <t xml:space="preserve">iyɨ da teŋteŋɨkon telagɨ mɨŋat amɨn kabɨni gat niyɨŋ dekgɨmaŋ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Piŋkop da </t>
    </r>
    <r>
      <rPr>
        <b/>
        <sz val="11"/>
        <color rgb="FF800080"/>
        <rFont val="Calibri"/>
        <family val="2"/>
        <scheme val="minor"/>
      </rPr>
      <t xml:space="preserve">dabɨlon niyɨŋ teŋteŋosok do </t>
    </r>
    <r>
      <rPr>
        <sz val="11"/>
        <color rgb="FF008000"/>
        <rFont val="Calibri"/>
        <family val="2"/>
        <scheme val="minor"/>
      </rPr>
      <t xml:space="preserve">yo </t>
    </r>
    <r>
      <rPr>
        <b/>
        <sz val="11"/>
        <color rgb="FF800080"/>
        <rFont val="Calibri"/>
        <family val="2"/>
        <scheme val="minor"/>
      </rPr>
      <t xml:space="preserve">tagɨ nimgut </t>
    </r>
    <r>
      <rPr>
        <sz val="11"/>
        <color rgb="FF008000"/>
        <rFont val="Calibri"/>
        <family val="2"/>
        <scheme val="minor"/>
      </rPr>
      <t xml:space="preserve">. </t>
    </r>
  </si>
  <si>
    <r>
      <rPr>
        <sz val="11"/>
        <color rgb="FF008000"/>
        <rFont val="Calibri"/>
        <family val="2"/>
        <scheme val="minor"/>
      </rPr>
      <t xml:space="preserve">Piŋkop da nin pɨlɨn tuk </t>
    </r>
    <r>
      <rPr>
        <b/>
        <sz val="11"/>
        <color rgb="FF800080"/>
        <rFont val="Calibri"/>
        <family val="2"/>
        <scheme val="minor"/>
      </rPr>
      <t xml:space="preserve">dakon tapmɨm madep yɨpmaŋek nin paŋpulugok do aŋek Monji </t>
    </r>
    <r>
      <rPr>
        <sz val="11"/>
        <color rgb="FF008000"/>
        <rFont val="Calibri"/>
        <family val="2"/>
        <scheme val="minor"/>
      </rPr>
      <t xml:space="preserve">but dasi galak taŋ </t>
    </r>
    <r>
      <rPr>
        <b/>
        <sz val="11"/>
        <color rgb="FF800080"/>
        <rFont val="Calibri"/>
        <family val="2"/>
        <scheme val="minor"/>
      </rPr>
      <t xml:space="preserve">ɨmɨŋakwan </t>
    </r>
    <r>
      <rPr>
        <sz val="11"/>
        <color rgb="FF008000"/>
        <rFont val="Calibri"/>
        <family val="2"/>
        <scheme val="minor"/>
      </rPr>
      <t xml:space="preserve">uŋun da </t>
    </r>
    <r>
      <rPr>
        <b/>
        <sz val="11"/>
        <color rgb="FF800080"/>
        <rFont val="Calibri"/>
        <family val="2"/>
        <scheme val="minor"/>
      </rPr>
      <t xml:space="preserve">Amɨn Kɨla Asak </t>
    </r>
    <r>
      <rPr>
        <sz val="11"/>
        <color rgb="FF008000"/>
        <rFont val="Calibri"/>
        <family val="2"/>
        <scheme val="minor"/>
      </rPr>
      <t xml:space="preserve">da kagagwan </t>
    </r>
    <r>
      <rPr>
        <b/>
        <sz val="11"/>
        <color rgb="FF800080"/>
        <rFont val="Calibri"/>
        <family val="2"/>
        <scheme val="minor"/>
      </rPr>
      <t xml:space="preserve">pɨgɨmaŋ </t>
    </r>
    <r>
      <rPr>
        <sz val="11"/>
        <color rgb="FF008000"/>
        <rFont val="Calibri"/>
        <family val="2"/>
        <scheme val="minor"/>
      </rPr>
      <t xml:space="preserve">. </t>
    </r>
  </si>
  <si>
    <r>
      <rPr>
        <i/>
        <sz val="11"/>
        <color rgb="FF0000FF"/>
        <rFont val="Calibri"/>
        <family val="2"/>
        <scheme val="minor"/>
      </rPr>
      <t xml:space="preserve">Uŋun amɨn da </t>
    </r>
    <r>
      <rPr>
        <sz val="11"/>
        <color rgb="FF008000"/>
        <rFont val="Calibri"/>
        <family val="2"/>
        <scheme val="minor"/>
      </rPr>
      <t xml:space="preserve">Piŋkop </t>
    </r>
    <r>
      <rPr>
        <strike/>
        <sz val="11"/>
        <color rgb="FFFF0000"/>
        <rFont val="Calibri"/>
        <family val="2"/>
        <scheme val="minor"/>
      </rPr>
      <t xml:space="preserve">dakon Monji </t>
    </r>
    <r>
      <rPr>
        <sz val="11"/>
        <color rgb="FF008000"/>
        <rFont val="Calibri"/>
        <family val="2"/>
        <scheme val="minor"/>
      </rPr>
      <t xml:space="preserve">da nin </t>
    </r>
    <r>
      <rPr>
        <b/>
        <sz val="11"/>
        <color rgb="FF800080"/>
        <rFont val="Calibri"/>
        <family val="2"/>
        <scheme val="minor"/>
      </rPr>
      <t xml:space="preserve">dakon dɨwarɨni wɨrɨrɨrɨt nimɨŋek pulugaŋ </t>
    </r>
    <r>
      <rPr>
        <sz val="11"/>
        <color rgb="FF008000"/>
        <rFont val="Calibri"/>
        <family val="2"/>
        <scheme val="minor"/>
      </rPr>
      <t xml:space="preserve">nipmaŋek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Uŋun dakon dɨwarɨni yopmaŋ yomɨsak . </t>
    </r>
  </si>
  <si>
    <r>
      <rPr>
        <i/>
        <sz val="11"/>
        <color rgb="FF0000FF"/>
        <rFont val="Calibri"/>
        <family val="2"/>
        <scheme val="minor"/>
      </rPr>
      <t xml:space="preserve">Yesu </t>
    </r>
    <r>
      <rPr>
        <sz val="11"/>
        <color rgb="FF008000"/>
        <rFont val="Calibri"/>
        <family val="2"/>
        <scheme val="minor"/>
      </rPr>
      <t xml:space="preserve">Kristo </t>
    </r>
    <r>
      <rPr>
        <strike/>
        <sz val="11"/>
        <color rgb="FFFF0000"/>
        <rFont val="Calibri"/>
        <family val="2"/>
        <scheme val="minor"/>
      </rPr>
      <t xml:space="preserve">amɨn da kawit , </t>
    </r>
    <r>
      <rPr>
        <sz val="11"/>
        <color rgb="FF008000"/>
        <rFont val="Calibri"/>
        <family val="2"/>
        <scheme val="minor"/>
      </rPr>
      <t xml:space="preserve">uŋun Piŋkop </t>
    </r>
    <r>
      <rPr>
        <b/>
        <sz val="11"/>
        <color rgb="FF800080"/>
        <rFont val="Calibri"/>
        <family val="2"/>
        <scheme val="minor"/>
      </rPr>
      <t xml:space="preserve">kalɨpsigwan egɨpgut . Piŋkop telagɨ egɨpgut </t>
    </r>
    <r>
      <rPr>
        <sz val="11"/>
        <color rgb="FF008000"/>
        <rFont val="Calibri"/>
        <family val="2"/>
        <scheme val="minor"/>
      </rPr>
      <t xml:space="preserve">da </t>
    </r>
    <r>
      <rPr>
        <b/>
        <sz val="11"/>
        <color rgb="FF800080"/>
        <rFont val="Calibri"/>
        <family val="2"/>
        <scheme val="minor"/>
      </rPr>
      <t xml:space="preserve">yo morap kɨsi altaŋ ɨmgut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dakon </t>
    </r>
    <r>
      <rPr>
        <b/>
        <sz val="11"/>
        <color rgb="FF800080"/>
        <rFont val="Calibri"/>
        <family val="2"/>
        <scheme val="minor"/>
      </rPr>
      <t xml:space="preserve">mibɨltok amɨn egɨpgut </t>
    </r>
    <r>
      <rPr>
        <sz val="11"/>
        <color rgb="FF008000"/>
        <rFont val="Calibri"/>
        <family val="2"/>
        <scheme val="minor"/>
      </rPr>
      <t xml:space="preserve">. </t>
    </r>
  </si>
  <si>
    <r>
      <rPr>
        <b/>
        <sz val="11"/>
        <color rgb="FF800080"/>
        <rFont val="Calibri"/>
        <family val="2"/>
        <scheme val="minor"/>
      </rPr>
      <t xml:space="preserve">Nandaŋ yawot uŋun Amɨn Tagɨ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Kwen Kokupmon </t>
    </r>
    <r>
      <rPr>
        <sz val="11"/>
        <color rgb="FF008000"/>
        <rFont val="Calibri"/>
        <family val="2"/>
        <scheme val="minor"/>
      </rPr>
      <t xml:space="preserve">yo </t>
    </r>
    <r>
      <rPr>
        <b/>
        <sz val="11"/>
        <color rgb="FF800080"/>
        <rFont val="Calibri"/>
        <family val="2"/>
        <scheme val="minor"/>
      </rPr>
      <t xml:space="preserve">mɨktɨmon ae mɨktɨmon yo morap toŋ </t>
    </r>
    <r>
      <rPr>
        <sz val="11"/>
        <color rgb="FF008000"/>
        <rFont val="Calibri"/>
        <family val="2"/>
        <scheme val="minor"/>
      </rPr>
      <t xml:space="preserve">uŋun </t>
    </r>
    <r>
      <rPr>
        <b/>
        <sz val="11"/>
        <color rgb="FF800080"/>
        <rFont val="Calibri"/>
        <family val="2"/>
        <scheme val="minor"/>
      </rPr>
      <t xml:space="preserve">wasaŋek </t>
    </r>
    <r>
      <rPr>
        <sz val="11"/>
        <color rgb="FF008000"/>
        <rFont val="Calibri"/>
        <family val="2"/>
        <scheme val="minor"/>
      </rPr>
      <t xml:space="preserve">Piŋkop da yo morap </t>
    </r>
    <r>
      <rPr>
        <b/>
        <sz val="11"/>
        <color rgb="FF800080"/>
        <rFont val="Calibri"/>
        <family val="2"/>
        <scheme val="minor"/>
      </rPr>
      <t xml:space="preserve">kɨlɨ manjɨgɨt . Uŋun </t>
    </r>
    <r>
      <rPr>
        <sz val="11"/>
        <color rgb="FF008000"/>
        <rFont val="Calibri"/>
        <family val="2"/>
        <scheme val="minor"/>
      </rPr>
      <t xml:space="preserve">da </t>
    </r>
    <r>
      <rPr>
        <b/>
        <sz val="11"/>
        <color rgb="FF800080"/>
        <rFont val="Calibri"/>
        <family val="2"/>
        <scheme val="minor"/>
      </rPr>
      <t xml:space="preserve">tɨlagon yo morap kɨla amɨn madep mani toŋ </t>
    </r>
    <r>
      <rPr>
        <sz val="11"/>
        <color rgb="FF008000"/>
        <rFont val="Calibri"/>
        <family val="2"/>
        <scheme val="minor"/>
      </rPr>
      <t xml:space="preserve">, ae </t>
    </r>
    <r>
      <rPr>
        <i/>
        <sz val="11"/>
        <color rgb="FF0000FF"/>
        <rFont val="Calibri"/>
        <family val="2"/>
        <scheme val="minor"/>
      </rPr>
      <t xml:space="preserve">kɨla amɨn madep mani toŋ , ae mibɨltok amɨn madep mani toŋsi morap kɨsi Piŋkop da uŋun Amɨn Tagɨ da </t>
    </r>
    <r>
      <rPr>
        <sz val="11"/>
        <color rgb="FF008000"/>
        <rFont val="Calibri"/>
        <family val="2"/>
        <scheme val="minor"/>
      </rPr>
      <t xml:space="preserve">yo </t>
    </r>
    <r>
      <rPr>
        <i/>
        <sz val="11"/>
        <color rgb="FF0000FF"/>
        <rFont val="Calibri"/>
        <family val="2"/>
        <scheme val="minor"/>
      </rPr>
      <t xml:space="preserve">morap paŋalon aŋ . Yo </t>
    </r>
    <r>
      <rPr>
        <sz val="11"/>
        <color rgb="FF008000"/>
        <rFont val="Calibri"/>
        <family val="2"/>
        <scheme val="minor"/>
      </rPr>
      <t xml:space="preserve">morap uŋun iyɨ </t>
    </r>
    <r>
      <rPr>
        <b/>
        <sz val="11"/>
        <color rgb="FF800080"/>
        <rFont val="Calibri"/>
        <family val="2"/>
        <scheme val="minor"/>
      </rPr>
      <t xml:space="preserve">da tapmɨmɨ toŋ uŋun da kɨlani asak </t>
    </r>
    <r>
      <rPr>
        <sz val="11"/>
        <color rgb="FF008000"/>
        <rFont val="Calibri"/>
        <family val="2"/>
        <scheme val="minor"/>
      </rPr>
      <t xml:space="preserve">. </t>
    </r>
  </si>
  <si>
    <r>
      <rPr>
        <b/>
        <sz val="11"/>
        <color rgb="FF800080"/>
        <rFont val="Calibri"/>
        <family val="2"/>
        <scheme val="minor"/>
      </rPr>
      <t xml:space="preserve">Uŋun Monji uŋun da mɨŋat amɨn morapyo kɨlɨsi egɨpgut , ae Piŋkop da yo </t>
    </r>
    <r>
      <rPr>
        <sz val="11"/>
        <color rgb="FF008000"/>
        <rFont val="Calibri"/>
        <family val="2"/>
        <scheme val="minor"/>
      </rPr>
      <t xml:space="preserve">morap </t>
    </r>
    <r>
      <rPr>
        <b/>
        <sz val="11"/>
        <color rgb="FF800080"/>
        <rFont val="Calibri"/>
        <family val="2"/>
        <scheme val="minor"/>
      </rPr>
      <t xml:space="preserve">kɨsi morap kɨlɨsi uŋun gat </t>
    </r>
    <r>
      <rPr>
        <sz val="11"/>
        <color rgb="FF008000"/>
        <rFont val="Calibri"/>
        <family val="2"/>
        <scheme val="minor"/>
      </rPr>
      <t xml:space="preserve">egɨpgut . </t>
    </r>
    <r>
      <rPr>
        <strike/>
        <sz val="11"/>
        <color rgb="FFFF0000"/>
        <rFont val="Calibri"/>
        <family val="2"/>
        <scheme val="minor"/>
      </rPr>
      <t xml:space="preserve">Ae yo morap iyɨ da kɨsiron da kɨla aŋakwan kosirɨkon toŋ . </t>
    </r>
  </si>
  <si>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paŋmuwukbi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paŋmuwukbi uŋun </t>
    </r>
    <r>
      <rPr>
        <strike/>
        <sz val="11"/>
        <color rgb="FFFF0000"/>
        <rFont val="Calibri"/>
        <family val="2"/>
        <scheme val="minor"/>
      </rPr>
      <t xml:space="preserve">gɨptɨmni . Iyɨ paŋmuwukbi </t>
    </r>
    <r>
      <rPr>
        <sz val="11"/>
        <color rgb="FF008000"/>
        <rFont val="Calibri"/>
        <family val="2"/>
        <scheme val="minor"/>
      </rPr>
      <t xml:space="preserve">dakon </t>
    </r>
    <r>
      <rPr>
        <b/>
        <sz val="11"/>
        <color rgb="FF800080"/>
        <rFont val="Calibri"/>
        <family val="2"/>
        <scheme val="minor"/>
      </rPr>
      <t xml:space="preserve">bɨkbɨk kabɨni </t>
    </r>
    <r>
      <rPr>
        <sz val="11"/>
        <color rgb="FF008000"/>
        <rFont val="Calibri"/>
        <family val="2"/>
        <scheme val="minor"/>
      </rPr>
      <t xml:space="preserve">dakon </t>
    </r>
    <r>
      <rPr>
        <b/>
        <sz val="11"/>
        <color rgb="FF800080"/>
        <rFont val="Calibri"/>
        <family val="2"/>
        <scheme val="minor"/>
      </rPr>
      <t xml:space="preserve">gen teban yolek egɨpgut </t>
    </r>
    <r>
      <rPr>
        <sz val="11"/>
        <color rgb="FF008000"/>
        <rFont val="Calibri"/>
        <family val="2"/>
        <scheme val="minor"/>
      </rPr>
      <t xml:space="preserve">. Uŋun </t>
    </r>
    <r>
      <rPr>
        <i/>
        <sz val="11"/>
        <color rgb="FF0000FF"/>
        <rFont val="Calibri"/>
        <family val="2"/>
        <scheme val="minor"/>
      </rPr>
      <t xml:space="preserve">Piŋkop da mibɨltok </t>
    </r>
    <r>
      <rPr>
        <sz val="11"/>
        <color rgb="FF008000"/>
        <rFont val="Calibri"/>
        <family val="2"/>
        <scheme val="minor"/>
      </rPr>
      <t xml:space="preserve">amɨn </t>
    </r>
    <r>
      <rPr>
        <b/>
        <sz val="11"/>
        <color rgb="FF800080"/>
        <rFont val="Calibri"/>
        <family val="2"/>
        <scheme val="minor"/>
      </rPr>
      <t xml:space="preserve">kɨmakbi kɨmoron </t>
    </r>
    <r>
      <rPr>
        <sz val="11"/>
        <color rgb="FF008000"/>
        <rFont val="Calibri"/>
        <family val="2"/>
        <scheme val="minor"/>
      </rPr>
      <t xml:space="preserve">da </t>
    </r>
    <r>
      <rPr>
        <strike/>
        <sz val="11"/>
        <color rgb="FFFF0000"/>
        <rFont val="Calibri"/>
        <family val="2"/>
        <scheme val="minor"/>
      </rPr>
      <t xml:space="preserve">binapmon da mibɨltaŋ </t>
    </r>
    <r>
      <rPr>
        <sz val="11"/>
        <color rgb="FF008000"/>
        <rFont val="Calibri"/>
        <family val="2"/>
        <scheme val="minor"/>
      </rPr>
      <t xml:space="preserve">pɨdagɨt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kɨsisi mibɨltok amɨn tagɨsi </t>
    </r>
    <r>
      <rPr>
        <sz val="11"/>
        <color rgb="FF008000"/>
        <rFont val="Calibri"/>
        <family val="2"/>
        <scheme val="minor"/>
      </rPr>
      <t xml:space="preserve">egɨpjak .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</si>
  <si>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mɨŋat amɨn </t>
    </r>
    <r>
      <rPr>
        <sz val="11"/>
        <color rgb="FF008000"/>
        <rFont val="Calibri"/>
        <family val="2"/>
        <scheme val="minor"/>
      </rPr>
      <t xml:space="preserve">morap kɨsi </t>
    </r>
    <r>
      <rPr>
        <b/>
        <sz val="11"/>
        <color rgb="FF800080"/>
        <rFont val="Calibri"/>
        <family val="2"/>
        <scheme val="minor"/>
      </rPr>
      <t xml:space="preserve">uŋun ɨmal yutnikon egɨsak yaŋ nandaŋek kɨsɨk kɨsɨk kɨsɨk aŋek </t>
    </r>
  </si>
  <si>
    <r>
      <rPr>
        <sz val="11"/>
        <color rgb="FF008000"/>
        <rFont val="Calibri"/>
        <family val="2"/>
        <scheme val="minor"/>
      </rPr>
      <t xml:space="preserve">Piŋkop </t>
    </r>
    <r>
      <rPr>
        <i/>
        <sz val="11"/>
        <color rgb="FF0000FF"/>
        <rFont val="Calibri"/>
        <family val="2"/>
        <scheme val="minor"/>
      </rPr>
      <t xml:space="preserve">datnin Piŋkop da ji </t>
    </r>
    <r>
      <rPr>
        <sz val="11"/>
        <color rgb="FF008000"/>
        <rFont val="Calibri"/>
        <family val="2"/>
        <scheme val="minor"/>
      </rPr>
      <t xml:space="preserve">dakon telagɨ </t>
    </r>
    <r>
      <rPr>
        <b/>
        <sz val="11"/>
        <color rgb="FF800080"/>
        <rFont val="Calibri"/>
        <family val="2"/>
        <scheme val="minor"/>
      </rPr>
      <t xml:space="preserve">egɨpgwit amɨn gat ae nandaŋ gadat kabɨsi morap Kristo nandaŋ gadaŋ ɨmɨŋek ekwaŋ amɨn kabɨ 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 </t>
    </r>
    <r>
      <rPr>
        <b/>
        <sz val="11"/>
        <color rgb="FF800080"/>
        <rFont val="Calibri"/>
        <family val="2"/>
        <scheme val="minor"/>
      </rPr>
      <t xml:space="preserve">Gɨsam gat ae but yawotji gat nin </t>
    </r>
    <r>
      <rPr>
        <sz val="11"/>
        <color rgb="FF008000"/>
        <rFont val="Calibri"/>
        <family val="2"/>
        <scheme val="minor"/>
      </rPr>
      <t xml:space="preserve">da </t>
    </r>
    <r>
      <rPr>
        <strike/>
        <sz val="11"/>
        <color rgb="FFFF0000"/>
        <rFont val="Calibri"/>
        <family val="2"/>
        <scheme val="minor"/>
      </rPr>
      <t xml:space="preserve">nandaŋ yawok damɨŋek butji paŋyawot aban </t>
    </r>
    <r>
      <rPr>
        <sz val="11"/>
        <color rgb="FF008000"/>
        <rFont val="Calibri"/>
        <family val="2"/>
        <scheme val="minor"/>
      </rPr>
      <t xml:space="preserve">yaworɨsi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</si>
  <si>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kɨndapni guramɨgek mɨktɨmon yo morap toŋ ae kwenon yo morap toŋ uŋun kɨsi mɨktɨmon yaŋ gɨn paŋmɨlɨp asak . Aŋek tɨlak kɨndapmon aŋakba kɨmakgɨt . Yaŋ aŋakwa iyɨ Kwen Kokupmon yo morapyo kɨsi mɨktɨmon ekwaŋ </t>
    </r>
    <r>
      <rPr>
        <sz val="11"/>
        <color rgb="FF008000"/>
        <rFont val="Calibri"/>
        <family val="2"/>
        <scheme val="minor"/>
      </rPr>
      <t xml:space="preserve">ae Kwen </t>
    </r>
    <r>
      <rPr>
        <b/>
        <sz val="11"/>
        <color rgb="FF800080"/>
        <rFont val="Calibri"/>
        <family val="2"/>
        <scheme val="minor"/>
      </rPr>
      <t xml:space="preserve">Kokupmon ekwaŋ </t>
    </r>
    <r>
      <rPr>
        <sz val="11"/>
        <color rgb="FF008000"/>
        <rFont val="Calibri"/>
        <family val="2"/>
        <scheme val="minor"/>
      </rPr>
      <t xml:space="preserve">uŋun gat but kaloŋ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Kristo dakon yawi tɨlak kɨndapmon tagalgɨt uŋun kosiron da but kaloŋ noman tosak do nandagɨt . </t>
    </r>
  </si>
  <si>
    <r>
      <rPr>
        <b/>
        <sz val="11"/>
        <color rgb="FF800080"/>
        <rFont val="Calibri"/>
        <family val="2"/>
        <scheme val="minor"/>
      </rPr>
      <t xml:space="preserve">" Amɨn morapmɨ </t>
    </r>
    <r>
      <rPr>
        <sz val="11"/>
        <color rgb="FF008000"/>
        <rFont val="Calibri"/>
        <family val="2"/>
        <scheme val="minor"/>
      </rPr>
      <t xml:space="preserve">da </t>
    </r>
    <r>
      <rPr>
        <b/>
        <sz val="11"/>
        <color rgb="FF800080"/>
        <rFont val="Calibri"/>
        <family val="2"/>
        <scheme val="minor"/>
      </rPr>
      <t xml:space="preserve">nin paŋpulugaŋban ekwaŋ dɨma egɨpgumaŋ </t>
    </r>
    <r>
      <rPr>
        <sz val="11"/>
        <color rgb="FF008000"/>
        <rFont val="Calibri"/>
        <family val="2"/>
        <scheme val="minor"/>
      </rPr>
      <t xml:space="preserve">, </t>
    </r>
    <r>
      <rPr>
        <b/>
        <sz val="11"/>
        <color rgb="FF800080"/>
        <rFont val="Calibri"/>
        <family val="2"/>
        <scheme val="minor"/>
      </rPr>
      <t xml:space="preserve">aŋpak yokwi </t>
    </r>
    <r>
      <rPr>
        <sz val="11"/>
        <color rgb="FF008000"/>
        <rFont val="Calibri"/>
        <family val="2"/>
        <scheme val="minor"/>
      </rPr>
      <t xml:space="preserve">da </t>
    </r>
    <r>
      <rPr>
        <b/>
        <sz val="11"/>
        <color rgb="FF800080"/>
        <rFont val="Calibri"/>
        <family val="2"/>
        <scheme val="minor"/>
      </rPr>
      <t xml:space="preserve">aŋpak yokwi aŋnim do nandaba yokwi tok </t>
    </r>
    <r>
      <rPr>
        <sz val="11"/>
        <color rgb="FF008000"/>
        <rFont val="Calibri"/>
        <family val="2"/>
        <scheme val="minor"/>
      </rPr>
      <t xml:space="preserve">aŋ ɨmɨŋek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</si>
  <si>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Yesu da gɨptɨmni kulabɨk aŋakwan telagɨ mɨŋat amɨnyo da aŋakba kɨmotjak do yaŋ aŋteban abi </t>
    </r>
    <r>
      <rPr>
        <sz val="11"/>
        <color rgb="FF008000"/>
        <rFont val="Calibri"/>
        <family val="2"/>
        <scheme val="minor"/>
      </rPr>
      <t xml:space="preserve">uŋun </t>
    </r>
    <r>
      <rPr>
        <strike/>
        <sz val="11"/>
        <color rgb="FFFF0000"/>
        <rFont val="Calibri"/>
        <family val="2"/>
        <scheme val="minor"/>
      </rPr>
      <t xml:space="preserve">tɨlak kɨndapmon kɨlɨ kɨmakgɨt , yaŋ aban Piŋkop </t>
    </r>
    <r>
      <rPr>
        <sz val="11"/>
        <color rgb="FF008000"/>
        <rFont val="Calibri"/>
        <family val="2"/>
        <scheme val="minor"/>
      </rPr>
      <t xml:space="preserve">da </t>
    </r>
    <r>
      <rPr>
        <b/>
        <sz val="11"/>
        <color rgb="FF800080"/>
        <rFont val="Calibri"/>
        <family val="2"/>
        <scheme val="minor"/>
      </rPr>
      <t xml:space="preserve">ɨŋamon telagɨ mɨni ae gɨptɨmji mɨni ekwaŋ </t>
    </r>
    <r>
      <rPr>
        <sz val="11"/>
        <color rgb="FF008000"/>
        <rFont val="Calibri"/>
        <family val="2"/>
        <scheme val="minor"/>
      </rPr>
      <t xml:space="preserve">. Ae </t>
    </r>
    <r>
      <rPr>
        <b/>
        <sz val="11"/>
        <color rgb="FF800080"/>
        <rFont val="Calibri"/>
        <family val="2"/>
        <scheme val="minor"/>
      </rPr>
      <t xml:space="preserve">abɨsok ji telagɨ mɨni ae telagɨ dɨma atni do yɨpbi uŋun </t>
    </r>
    <r>
      <rPr>
        <sz val="11"/>
        <color rgb="FF008000"/>
        <rFont val="Calibri"/>
        <family val="2"/>
        <scheme val="minor"/>
      </rPr>
      <t xml:space="preserve">da </t>
    </r>
    <r>
      <rPr>
        <b/>
        <sz val="11"/>
        <color rgb="FF800080"/>
        <rFont val="Calibri"/>
        <family val="2"/>
        <scheme val="minor"/>
      </rPr>
      <t xml:space="preserve">ɨŋamon atni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</si>
  <si>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teban taŋek </t>
    </r>
    <r>
      <rPr>
        <sz val="11"/>
        <color rgb="FF008000"/>
        <rFont val="Calibri"/>
        <family val="2"/>
        <scheme val="minor"/>
      </rPr>
      <t xml:space="preserve">nandaŋ gadatji </t>
    </r>
    <r>
      <rPr>
        <i/>
        <sz val="11"/>
        <color rgb="FF0000FF"/>
        <rFont val="Calibri"/>
        <family val="2"/>
        <scheme val="minor"/>
      </rPr>
      <t xml:space="preserve">teban taŋek agek kɨlani </t>
    </r>
    <r>
      <rPr>
        <sz val="11"/>
        <color rgb="FF008000"/>
        <rFont val="Calibri"/>
        <family val="2"/>
        <scheme val="minor"/>
      </rPr>
      <t xml:space="preserve">tebaisi </t>
    </r>
    <r>
      <rPr>
        <b/>
        <sz val="11"/>
        <color rgb="FF800080"/>
        <rFont val="Calibri"/>
        <family val="2"/>
        <scheme val="minor"/>
      </rPr>
      <t xml:space="preserve">agɨm </t>
    </r>
    <r>
      <rPr>
        <sz val="11"/>
        <color rgb="FF008000"/>
        <rFont val="Calibri"/>
        <family val="2"/>
        <scheme val="minor"/>
      </rPr>
      <t xml:space="preserve">. Ji </t>
    </r>
    <r>
      <rPr>
        <b/>
        <sz val="11"/>
        <color rgb="FF800080"/>
        <rFont val="Calibri"/>
        <family val="2"/>
        <scheme val="minor"/>
      </rPr>
      <t xml:space="preserve">teban taŋek but teban taŋek egɨpni . Ji </t>
    </r>
    <r>
      <rPr>
        <sz val="11"/>
        <color rgb="FF008000"/>
        <rFont val="Calibri"/>
        <family val="2"/>
        <scheme val="minor"/>
      </rPr>
      <t xml:space="preserve">da </t>
    </r>
    <r>
      <rPr>
        <strike/>
        <sz val="11"/>
        <color rgb="FFFF0000"/>
        <rFont val="Calibri"/>
        <family val="2"/>
        <scheme val="minor"/>
      </rPr>
      <t xml:space="preserve">nandak nandakji ɨlɨkba , </t>
    </r>
    <r>
      <rPr>
        <sz val="11"/>
        <color rgb="FF008000"/>
        <rFont val="Calibri"/>
        <family val="2"/>
        <scheme val="minor"/>
      </rPr>
      <t xml:space="preserve">Gen Bin Tagɨsi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teban toŋ </t>
    </r>
    <r>
      <rPr>
        <sz val="11"/>
        <color rgb="FF008000"/>
        <rFont val="Calibri"/>
        <family val="2"/>
        <scheme val="minor"/>
      </rPr>
      <t xml:space="preserve">uŋun </t>
    </r>
    <r>
      <rPr>
        <b/>
        <sz val="11"/>
        <color rgb="FF800080"/>
        <rFont val="Calibri"/>
        <family val="2"/>
        <scheme val="minor"/>
      </rPr>
      <t xml:space="preserve">dɨma kɨnda dɨma yopmaŋ mudosok . Gen Bin Tagɨsi dayɨsat uŋun yaŋ teban taŋek nandaŋ teban toŋ . Kwen Kokup da ɨdon mɨktɨm wasagɨt </t>
    </r>
    <r>
      <rPr>
        <sz val="11"/>
        <color rgb="FF008000"/>
        <rFont val="Calibri"/>
        <family val="2"/>
        <scheme val="minor"/>
      </rPr>
      <t xml:space="preserve">. Nak Pol </t>
    </r>
    <r>
      <rPr>
        <b/>
        <sz val="11"/>
        <color rgb="FF800080"/>
        <rFont val="Calibri"/>
        <family val="2"/>
        <scheme val="minor"/>
      </rPr>
      <t xml:space="preserve">da pi </t>
    </r>
    <r>
      <rPr>
        <sz val="11"/>
        <color rgb="FF008000"/>
        <rFont val="Calibri"/>
        <family val="2"/>
        <scheme val="minor"/>
      </rPr>
      <t xml:space="preserve">uŋun </t>
    </r>
    <r>
      <rPr>
        <strike/>
        <sz val="11"/>
        <color rgb="FFFF0000"/>
        <rFont val="Calibri"/>
        <family val="2"/>
        <scheme val="minor"/>
      </rPr>
      <t xml:space="preserve">yaŋ teŋteŋok abeŋ </t>
    </r>
    <r>
      <rPr>
        <sz val="11"/>
        <color rgb="FF008000"/>
        <rFont val="Calibri"/>
        <family val="2"/>
        <scheme val="minor"/>
      </rPr>
      <t xml:space="preserve">dakon oman </t>
    </r>
    <r>
      <rPr>
        <b/>
        <sz val="11"/>
        <color rgb="FF800080"/>
        <rFont val="Calibri"/>
        <family val="2"/>
        <scheme val="minor"/>
      </rPr>
      <t xml:space="preserve">monjɨ kɨnda akgɨm </t>
    </r>
    <r>
      <rPr>
        <sz val="11"/>
        <color rgb="FF008000"/>
        <rFont val="Calibri"/>
        <family val="2"/>
        <scheme val="minor"/>
      </rPr>
      <t xml:space="preserve">. </t>
    </r>
  </si>
  <si>
    <r>
      <rPr>
        <sz val="11"/>
        <color rgb="FF008000"/>
        <rFont val="Calibri"/>
        <family val="2"/>
        <scheme val="minor"/>
      </rPr>
      <t xml:space="preserve">Abɨsok nak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t>
    </r>
    <r>
      <rPr>
        <sz val="11"/>
        <color rgb="FF008000"/>
        <rFont val="Calibri"/>
        <family val="2"/>
        <scheme val="minor"/>
      </rPr>
      <t xml:space="preserve">nandɨsat . Nak </t>
    </r>
    <r>
      <rPr>
        <strike/>
        <sz val="11"/>
        <color rgb="FFFF0000"/>
        <rFont val="Calibri"/>
        <family val="2"/>
        <scheme val="minor"/>
      </rPr>
      <t xml:space="preserve">paŋmuwukbi paŋpulugok do nandɨsat , uŋun </t>
    </r>
    <r>
      <rPr>
        <sz val="11"/>
        <color rgb="FF008000"/>
        <rFont val="Calibri"/>
        <family val="2"/>
        <scheme val="minor"/>
      </rPr>
      <t xml:space="preserve">Kristo dakon </t>
    </r>
    <r>
      <rPr>
        <b/>
        <sz val="11"/>
        <color rgb="FF800080"/>
        <rFont val="Calibri"/>
        <family val="2"/>
        <scheme val="minor"/>
      </rPr>
      <t xml:space="preserve">gɨptɨm uŋun paŋpulugaŋakwan nak dakon gɨptɨm paŋupbal aŋakwa nak da mibɨlno paŋupbal asak </t>
    </r>
    <r>
      <rPr>
        <sz val="11"/>
        <color rgb="FF008000"/>
        <rFont val="Calibri"/>
        <family val="2"/>
        <scheme val="minor"/>
      </rPr>
      <t xml:space="preserve">. Kristo </t>
    </r>
    <r>
      <rPr>
        <i/>
        <sz val="11"/>
        <color rgb="FF0000FF"/>
        <rFont val="Calibri"/>
        <family val="2"/>
        <scheme val="minor"/>
      </rPr>
      <t xml:space="preserve">dakon gɨptɨm uŋun </t>
    </r>
    <r>
      <rPr>
        <sz val="11"/>
        <color rgb="FF008000"/>
        <rFont val="Calibri"/>
        <family val="2"/>
        <scheme val="minor"/>
      </rPr>
      <t xml:space="preserve">paŋmuwukbi </t>
    </r>
    <r>
      <rPr>
        <b/>
        <sz val="11"/>
        <color rgb="FF800080"/>
        <rFont val="Calibri"/>
        <family val="2"/>
        <scheme val="minor"/>
      </rPr>
      <t xml:space="preserve">dakon gɨptɨmno . Uŋun gɨptɨmno </t>
    </r>
    <r>
      <rPr>
        <sz val="11"/>
        <color rgb="FF008000"/>
        <rFont val="Calibri"/>
        <family val="2"/>
        <scheme val="minor"/>
      </rPr>
      <t xml:space="preserve">uŋun </t>
    </r>
    <r>
      <rPr>
        <b/>
        <sz val="11"/>
        <color rgb="FF800080"/>
        <rFont val="Calibri"/>
        <family val="2"/>
        <scheme val="minor"/>
      </rPr>
      <t xml:space="preserve">paŋmuwukbi </t>
    </r>
    <r>
      <rPr>
        <sz val="11"/>
        <color rgb="FF008000"/>
        <rFont val="Calibri"/>
        <family val="2"/>
        <scheme val="minor"/>
      </rPr>
      <t xml:space="preserve">. </t>
    </r>
    <r>
      <rPr>
        <strike/>
        <sz val="11"/>
        <color rgb="FFFF0000"/>
        <rFont val="Calibri"/>
        <family val="2"/>
        <scheme val="minor"/>
      </rPr>
      <t xml:space="preserve">Gɨptɨmnokon tepmɨ pasat uŋun Kristo da tepmɨ pagɨt uŋun arɨpmɨ ak do nandak nandak asat . </t>
    </r>
  </si>
  <si>
    <r>
      <rPr>
        <b/>
        <sz val="11"/>
        <color rgb="FF800080"/>
        <rFont val="Calibri"/>
        <family val="2"/>
        <scheme val="minor"/>
      </rPr>
      <t xml:space="preserve">Piŋkop </t>
    </r>
    <r>
      <rPr>
        <sz val="11"/>
        <color rgb="FF008000"/>
        <rFont val="Calibri"/>
        <family val="2"/>
        <scheme val="minor"/>
      </rPr>
      <t xml:space="preserve">dakon oman </t>
    </r>
    <r>
      <rPr>
        <b/>
        <sz val="11"/>
        <color rgb="FF800080"/>
        <rFont val="Calibri"/>
        <family val="2"/>
        <scheme val="minor"/>
      </rPr>
      <t xml:space="preserve">monjɨ kɨnda egɨpgum da pi monjɨno kɨnda egɨpgumal . </t>
    </r>
    <r>
      <rPr>
        <sz val="11"/>
        <color rgb="FF008000"/>
        <rFont val="Calibri"/>
        <family val="2"/>
        <scheme val="minor"/>
      </rPr>
      <t xml:space="preserve">Piŋkop da </t>
    </r>
    <r>
      <rPr>
        <b/>
        <sz val="11"/>
        <color rgb="FF800080"/>
        <rFont val="Calibri"/>
        <family val="2"/>
        <scheme val="minor"/>
      </rPr>
      <t xml:space="preserve">yaŋ mudaŋ namgut da pi ani do yaŋ mudaŋ namgut . Piŋkop dakon </t>
    </r>
    <r>
      <rPr>
        <sz val="11"/>
        <color rgb="FF008000"/>
        <rFont val="Calibri"/>
        <family val="2"/>
        <scheme val="minor"/>
      </rPr>
      <t xml:space="preserve">gen </t>
    </r>
    <r>
      <rPr>
        <strike/>
        <sz val="11"/>
        <color rgb="FFFF0000"/>
        <rFont val="Calibri"/>
        <family val="2"/>
        <scheme val="minor"/>
      </rPr>
      <t xml:space="preserve">morapni </t>
    </r>
    <r>
      <rPr>
        <sz val="11"/>
        <color rgb="FF008000"/>
        <rFont val="Calibri"/>
        <family val="2"/>
        <scheme val="minor"/>
      </rPr>
      <t xml:space="preserve">yaŋ </t>
    </r>
    <r>
      <rPr>
        <b/>
        <sz val="11"/>
        <color rgb="FF800080"/>
        <rFont val="Calibri"/>
        <family val="2"/>
        <scheme val="minor"/>
      </rPr>
      <t xml:space="preserve">teŋteŋosol aŋmɨlɨp abeŋ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</si>
  <si>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Piŋkop dakon gen pasɨlɨ uŋun kalɨpsigwan da mɨktɨmɨ mɨktɨmɨ egɨpgwit da ae don </t>
    </r>
    <r>
      <rPr>
        <sz val="11"/>
        <color rgb="FF008000"/>
        <rFont val="Calibri"/>
        <family val="2"/>
        <scheme val="minor"/>
      </rPr>
      <t xml:space="preserve">mɨŋat amɨn morap </t>
    </r>
    <r>
      <rPr>
        <b/>
        <sz val="11"/>
        <color rgb="FF800080"/>
        <rFont val="Calibri"/>
        <family val="2"/>
        <scheme val="minor"/>
      </rPr>
      <t xml:space="preserve">kɨsi do yɨpgut . Uŋun </t>
    </r>
    <r>
      <rPr>
        <sz val="11"/>
        <color rgb="FF008000"/>
        <rFont val="Calibri"/>
        <family val="2"/>
        <scheme val="minor"/>
      </rPr>
      <t xml:space="preserve">gen </t>
    </r>
    <r>
      <rPr>
        <b/>
        <sz val="11"/>
        <color rgb="FF800080"/>
        <rFont val="Calibri"/>
        <family val="2"/>
        <scheme val="minor"/>
      </rPr>
      <t xml:space="preserve">uŋun pasɨlɨsi asak </t>
    </r>
    <r>
      <rPr>
        <sz val="11"/>
        <color rgb="FF008000"/>
        <rFont val="Calibri"/>
        <family val="2"/>
        <scheme val="minor"/>
      </rPr>
      <t xml:space="preserve">. Mani abɨsok Piŋkop da </t>
    </r>
    <r>
      <rPr>
        <b/>
        <sz val="11"/>
        <color rgb="FF800080"/>
        <rFont val="Calibri"/>
        <family val="2"/>
        <scheme val="minor"/>
      </rPr>
      <t xml:space="preserve">mɨŋat amɨn kabɨni kabɨni do </t>
    </r>
    <r>
      <rPr>
        <sz val="11"/>
        <color rgb="FF008000"/>
        <rFont val="Calibri"/>
        <family val="2"/>
        <scheme val="minor"/>
      </rPr>
      <t xml:space="preserve">uŋun </t>
    </r>
    <r>
      <rPr>
        <strike/>
        <sz val="11"/>
        <color rgb="FFFF0000"/>
        <rFont val="Calibri"/>
        <family val="2"/>
        <scheme val="minor"/>
      </rPr>
      <t xml:space="preserve">aŋalon aban iyɨ </t>
    </r>
    <r>
      <rPr>
        <sz val="11"/>
        <color rgb="FF008000"/>
        <rFont val="Calibri"/>
        <family val="2"/>
        <scheme val="minor"/>
      </rPr>
      <t xml:space="preserve">dakon </t>
    </r>
    <r>
      <rPr>
        <b/>
        <sz val="11"/>
        <color rgb="FF800080"/>
        <rFont val="Calibri"/>
        <family val="2"/>
        <scheme val="minor"/>
      </rPr>
      <t xml:space="preserve">mibɨlɨ yolɨgɨt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</si>
  <si>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nandaban yo </t>
    </r>
    <r>
      <rPr>
        <sz val="11"/>
        <color rgb="FF008000"/>
        <rFont val="Calibri"/>
        <family val="2"/>
        <scheme val="minor"/>
      </rPr>
      <t xml:space="preserve">pasɨlɨ </t>
    </r>
    <r>
      <rPr>
        <i/>
        <sz val="11"/>
        <color rgb="FF0000FF"/>
        <rFont val="Calibri"/>
        <family val="2"/>
        <scheme val="minor"/>
      </rPr>
      <t xml:space="preserve">pasɨlɨ toŋ </t>
    </r>
    <r>
      <rPr>
        <sz val="11"/>
        <color rgb="FF008000"/>
        <rFont val="Calibri"/>
        <family val="2"/>
        <scheme val="minor"/>
      </rPr>
      <t xml:space="preserve">uŋun </t>
    </r>
    <r>
      <rPr>
        <strike/>
        <sz val="11"/>
        <color rgb="FFFF0000"/>
        <rFont val="Calibri"/>
        <family val="2"/>
        <scheme val="minor"/>
      </rPr>
      <t xml:space="preserve">wagɨl tagɨsisi , ae uŋun da Israel amɨn kabɨ gat ae </t>
    </r>
    <r>
      <rPr>
        <sz val="11"/>
        <color rgb="FF008000"/>
        <rFont val="Calibri"/>
        <family val="2"/>
        <scheme val="minor"/>
      </rPr>
      <t xml:space="preserve">Amɨn Ŋwakŋwarɨ Kabɨkon </t>
    </r>
    <r>
      <rPr>
        <b/>
        <sz val="11"/>
        <color rgb="FF800080"/>
        <rFont val="Calibri"/>
        <family val="2"/>
        <scheme val="minor"/>
      </rPr>
      <t xml:space="preserve">taŋ ɨmɨŋek but galak do nandaban yo uŋun dakon mibɨlɨ tagɨsi kɨlɨ nandaŋ yomɨŋ teŋteŋosok . Uŋun tap wakga abɨsok Kristo </t>
    </r>
    <r>
      <rPr>
        <sz val="11"/>
        <color rgb="FF008000"/>
        <rFont val="Calibri"/>
        <family val="2"/>
        <scheme val="minor"/>
      </rPr>
      <t xml:space="preserve">nin </t>
    </r>
    <r>
      <rPr>
        <b/>
        <sz val="11"/>
        <color rgb="FF800080"/>
        <rFont val="Calibri"/>
        <family val="2"/>
        <scheme val="minor"/>
      </rPr>
      <t xml:space="preserve">da kagagwan egɨpgut </t>
    </r>
    <r>
      <rPr>
        <sz val="11"/>
        <color rgb="FF008000"/>
        <rFont val="Calibri"/>
        <family val="2"/>
        <scheme val="minor"/>
      </rPr>
      <t xml:space="preserve">. </t>
    </r>
    <r>
      <rPr>
        <b/>
        <sz val="11"/>
        <color rgb="FF800080"/>
        <rFont val="Calibri"/>
        <family val="2"/>
        <scheme val="minor"/>
      </rPr>
      <t xml:space="preserve">Nin da man madep egɨpdɨsak </t>
    </r>
    <r>
      <rPr>
        <sz val="11"/>
        <color rgb="FF008000"/>
        <rFont val="Calibri"/>
        <family val="2"/>
        <scheme val="minor"/>
      </rPr>
      <t xml:space="preserve">yaŋ </t>
    </r>
    <r>
      <rPr>
        <b/>
        <sz val="11"/>
        <color rgb="FF800080"/>
        <rFont val="Calibri"/>
        <family val="2"/>
        <scheme val="minor"/>
      </rPr>
      <t xml:space="preserve">nandaŋ teban toŋ </t>
    </r>
    <r>
      <rPr>
        <sz val="11"/>
        <color rgb="FF008000"/>
        <rFont val="Calibri"/>
        <family val="2"/>
        <scheme val="minor"/>
      </rPr>
      <t xml:space="preserve">. </t>
    </r>
    <r>
      <rPr>
        <strike/>
        <sz val="11"/>
        <color rgb="FFFF0000"/>
        <rFont val="Calibri"/>
        <family val="2"/>
        <scheme val="minor"/>
      </rPr>
      <t xml:space="preserve">Ae uŋun da ji tɨmɨk paŋgwan uŋun gat Kwen Kokup egɨpni do ji uŋun do jomjom aŋek ekwaŋ . </t>
    </r>
  </si>
  <si>
    <r>
      <rPr>
        <b/>
        <sz val="11"/>
        <color rgb="FF800080"/>
        <rFont val="Calibri"/>
        <family val="2"/>
        <scheme val="minor"/>
      </rPr>
      <t xml:space="preserve">Nin da tɨlagon </t>
    </r>
    <r>
      <rPr>
        <sz val="11"/>
        <color rgb="FF008000"/>
        <rFont val="Calibri"/>
        <family val="2"/>
        <scheme val="minor"/>
      </rPr>
      <t xml:space="preserve">amɨn morap </t>
    </r>
    <r>
      <rPr>
        <b/>
        <sz val="11"/>
        <color rgb="FF800080"/>
        <rFont val="Calibri"/>
        <family val="2"/>
        <scheme val="minor"/>
      </rPr>
      <t xml:space="preserve">kɨsisi nandaŋ kokwini tagɨsi morapmɨsi amɨn dakon nandak nandakni tagɨsi yoyɨŋdetni 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i/>
        <sz val="11"/>
        <color rgb="FF0000FF"/>
        <rFont val="Calibri"/>
        <family val="2"/>
        <scheme val="minor"/>
      </rPr>
      <t xml:space="preserve">nin da amɨn kɨlegɨsi </t>
    </r>
    <r>
      <rPr>
        <sz val="11"/>
        <color rgb="FF008000"/>
        <rFont val="Calibri"/>
        <family val="2"/>
        <scheme val="minor"/>
      </rPr>
      <t xml:space="preserve">morap </t>
    </r>
    <r>
      <rPr>
        <b/>
        <sz val="11"/>
        <color rgb="FF800080"/>
        <rFont val="Calibri"/>
        <family val="2"/>
        <scheme val="minor"/>
      </rPr>
      <t xml:space="preserve">Kristo da buronsi pɨŋbisi egɨpbeŋ yaŋ nandaneŋ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</si>
  <si>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Nak uŋun tapmɨmno madepsi nak da kagagwan egɨsak uŋun dakon tapmɨm namɨŋakwan tapmɨm namɨŋakwan tapmɨm namɨŋek uŋun gat kɨsi tɨmɨt </t>
    </r>
    <r>
      <rPr>
        <sz val="11"/>
        <color rgb="FF008000"/>
        <rFont val="Calibri"/>
        <family val="2"/>
        <scheme val="minor"/>
      </rPr>
      <t xml:space="preserve">do </t>
    </r>
    <r>
      <rPr>
        <strike/>
        <sz val="11"/>
        <color rgb="FFFF0000"/>
        <rFont val="Calibri"/>
        <family val="2"/>
        <scheme val="minor"/>
      </rPr>
      <t xml:space="preserve">nandaŋek nak tapmɨm morapno taŋ namɨŋakwa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</si>
  <si>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t>
    </r>
    <r>
      <rPr>
        <sz val="11"/>
        <color rgb="FF008000"/>
        <rFont val="Calibri"/>
        <family val="2"/>
        <scheme val="minor"/>
      </rPr>
      <t xml:space="preserve">bɨsit </t>
    </r>
    <r>
      <rPr>
        <b/>
        <sz val="11"/>
        <color rgb="FF800080"/>
        <rFont val="Calibri"/>
        <family val="2"/>
        <scheme val="minor"/>
      </rPr>
      <t xml:space="preserve">bɨsapmɨ bɨsapmɨ bɨsapmɨ bɨsit aŋek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yaŋ </t>
    </r>
    <r>
      <rPr>
        <b/>
        <sz val="11"/>
        <color rgb="FF800080"/>
        <rFont val="Calibri"/>
        <family val="2"/>
        <scheme val="minor"/>
      </rPr>
      <t xml:space="preserve">iyɨsi aŋkɨsiŋek </t>
    </r>
  </si>
  <si>
    <r>
      <rPr>
        <b/>
        <sz val="11"/>
        <color rgb="FF800080"/>
        <rFont val="Calibri"/>
        <family val="2"/>
        <scheme val="minor"/>
      </rPr>
      <t xml:space="preserve">Nandaŋ gadatji nandaŋ gadatji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ae </t>
    </r>
    <r>
      <rPr>
        <sz val="11"/>
        <color rgb="FF008000"/>
        <rFont val="Calibri"/>
        <family val="2"/>
        <scheme val="minor"/>
      </rPr>
      <t xml:space="preserve">Piŋkop dakon </t>
    </r>
    <r>
      <rPr>
        <b/>
        <sz val="11"/>
        <color rgb="FF800080"/>
        <rFont val="Calibri"/>
        <family val="2"/>
        <scheme val="minor"/>
      </rPr>
      <t xml:space="preserve">telagɨ amɨn morap do </t>
    </r>
    <r>
      <rPr>
        <sz val="11"/>
        <color rgb="FF008000"/>
        <rFont val="Calibri"/>
        <family val="2"/>
        <scheme val="minor"/>
      </rPr>
      <t xml:space="preserve">but dasi galak taŋ </t>
    </r>
    <r>
      <rPr>
        <b/>
        <sz val="11"/>
        <color rgb="FF800080"/>
        <rFont val="Calibri"/>
        <family val="2"/>
        <scheme val="minor"/>
      </rPr>
      <t xml:space="preserve">yomni uŋun kɨsi nandaŋ yomɨŋ mudagɨm </t>
    </r>
    <r>
      <rPr>
        <sz val="11"/>
        <color rgb="FF008000"/>
        <rFont val="Calibri"/>
        <family val="2"/>
        <scheme val="minor"/>
      </rPr>
      <t xml:space="preserve">. </t>
    </r>
  </si>
  <si>
    <r>
      <rPr>
        <strike/>
        <sz val="11"/>
        <color rgb="FFFF0000"/>
        <rFont val="Calibri"/>
        <family val="2"/>
        <scheme val="minor"/>
      </rPr>
      <t xml:space="preserve">Ji yaŋ aŋ nido Piŋkop da ji do yo tagɨsi Kwen Kokupmon paŋnoman agɨt da toŋ uŋun tɨmɨtdamaŋ yaŋsi nandaŋ , do nandaŋ gadat aŋek amɨn do but dasi galak taŋ yomaŋ . </t>
    </r>
    <r>
      <rPr>
        <sz val="11"/>
        <color rgb="FF008000"/>
        <rFont val="Calibri"/>
        <family val="2"/>
        <scheme val="minor"/>
      </rPr>
      <t xml:space="preserve">Gen Bin Tagɨsi </t>
    </r>
    <r>
      <rPr>
        <b/>
        <sz val="11"/>
        <color rgb="FF800080"/>
        <rFont val="Calibri"/>
        <family val="2"/>
        <scheme val="minor"/>
      </rPr>
      <t xml:space="preserve">yaŋ teŋteŋaŋ yomgut uŋun nandaŋ . Ji da Piŋkop da </t>
    </r>
    <r>
      <rPr>
        <sz val="11"/>
        <color rgb="FF008000"/>
        <rFont val="Calibri"/>
        <family val="2"/>
        <scheme val="minor"/>
      </rPr>
      <t xml:space="preserve">Kwen Kokupmon </t>
    </r>
    <r>
      <rPr>
        <i/>
        <sz val="11"/>
        <color rgb="FF0000FF"/>
        <rFont val="Calibri"/>
        <family val="2"/>
        <scheme val="minor"/>
      </rPr>
      <t xml:space="preserve">yo kɨnda do nandaŋ teban </t>
    </r>
    <r>
      <rPr>
        <sz val="11"/>
        <color rgb="FF008000"/>
        <rFont val="Calibri"/>
        <family val="2"/>
        <scheme val="minor"/>
      </rPr>
      <t xml:space="preserve">toŋ </t>
    </r>
    <r>
      <rPr>
        <i/>
        <sz val="11"/>
        <color rgb="FF0000FF"/>
        <rFont val="Calibri"/>
        <family val="2"/>
        <scheme val="minor"/>
      </rPr>
      <t xml:space="preserve">uŋun do nandaŋ teban taŋek jomjom ani do jomjom asak . Uŋun do Gen Bin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</si>
  <si>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Abɨsok Piŋkop da nandaŋ yawotni do aŋek ji da bɨsap morapmɨ aŋ . Mɨktɨmɨ </t>
    </r>
    <r>
      <rPr>
        <sz val="11"/>
        <color rgb="FF008000"/>
        <rFont val="Calibri"/>
        <family val="2"/>
        <scheme val="minor"/>
      </rPr>
      <t xml:space="preserve">mɨktɨmɨ mɨktɨmɨ </t>
    </r>
    <r>
      <rPr>
        <b/>
        <sz val="11"/>
        <color rgb="FF800080"/>
        <rFont val="Calibri"/>
        <family val="2"/>
        <scheme val="minor"/>
      </rPr>
      <t xml:space="preserve">ekwaŋ uŋun bamɨ morapmɨsi taŋ aŋaŋ kwaŋ </t>
    </r>
    <r>
      <rPr>
        <sz val="11"/>
        <color rgb="FF008000"/>
        <rFont val="Calibri"/>
        <family val="2"/>
        <scheme val="minor"/>
      </rPr>
      <t xml:space="preserve">. </t>
    </r>
    <r>
      <rPr>
        <b/>
        <sz val="11"/>
        <color rgb="FF800080"/>
        <rFont val="Calibri"/>
        <family val="2"/>
        <scheme val="minor"/>
      </rPr>
      <t xml:space="preserve">Aŋakwa Piŋkop dakon nandaŋ yawotni dakon nandaŋ yawotni uŋun kɨlɨsi nandaŋ pɨsaŋakwan ji da </t>
    </r>
    <r>
      <rPr>
        <sz val="11"/>
        <color rgb="FF008000"/>
        <rFont val="Calibri"/>
        <family val="2"/>
        <scheme val="minor"/>
      </rPr>
      <t xml:space="preserve">aŋpak </t>
    </r>
    <r>
      <rPr>
        <b/>
        <sz val="11"/>
        <color rgb="FF800080"/>
        <rFont val="Calibri"/>
        <family val="2"/>
        <scheme val="minor"/>
      </rPr>
      <t xml:space="preserve">morapmɨsi taŋ aŋaŋ kwaŋ </t>
    </r>
    <r>
      <rPr>
        <sz val="11"/>
        <color rgb="FF008000"/>
        <rFont val="Calibri"/>
        <family val="2"/>
        <scheme val="minor"/>
      </rPr>
      <t xml:space="preserve">. Uŋun </t>
    </r>
    <r>
      <rPr>
        <b/>
        <sz val="11"/>
        <color rgb="FF800080"/>
        <rFont val="Calibri"/>
        <family val="2"/>
        <scheme val="minor"/>
      </rPr>
      <t xml:space="preserve">da tɨlagon </t>
    </r>
    <r>
      <rPr>
        <sz val="11"/>
        <color rgb="FF008000"/>
        <rFont val="Calibri"/>
        <family val="2"/>
        <scheme val="minor"/>
      </rPr>
      <t xml:space="preserve">da asi </t>
    </r>
    <r>
      <rPr>
        <b/>
        <sz val="11"/>
        <color rgb="FF800080"/>
        <rFont val="Calibri"/>
        <family val="2"/>
        <scheme val="minor"/>
      </rPr>
      <t xml:space="preserve">Piŋkop dakon nandaŋ yawotni </t>
    </r>
    <r>
      <rPr>
        <sz val="11"/>
        <color rgb="FF008000"/>
        <rFont val="Calibri"/>
        <family val="2"/>
        <scheme val="minor"/>
      </rPr>
      <t xml:space="preserve">do nandaŋ </t>
    </r>
    <r>
      <rPr>
        <b/>
        <sz val="11"/>
        <color rgb="FF800080"/>
        <rFont val="Calibri"/>
        <family val="2"/>
        <scheme val="minor"/>
      </rPr>
      <t xml:space="preserve">gadat </t>
    </r>
    <r>
      <rPr>
        <sz val="11"/>
        <color rgb="FF008000"/>
        <rFont val="Calibri"/>
        <family val="2"/>
        <scheme val="minor"/>
      </rPr>
      <t xml:space="preserve">aŋ </t>
    </r>
    <r>
      <rPr>
        <strike/>
        <sz val="11"/>
        <color rgb="FFFF0000"/>
        <rFont val="Calibri"/>
        <family val="2"/>
        <scheme val="minor"/>
      </rPr>
      <t xml:space="preserve">yomɨsak uŋun nandaba pɨsagɨt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</si>
  <si>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monjɨno nak do </t>
    </r>
    <r>
      <rPr>
        <sz val="11"/>
        <color rgb="FF008000"/>
        <rFont val="Calibri"/>
        <family val="2"/>
        <scheme val="minor"/>
      </rPr>
      <t xml:space="preserve">but dasi galak taŋ </t>
    </r>
    <r>
      <rPr>
        <b/>
        <sz val="11"/>
        <color rgb="FF800080"/>
        <rFont val="Calibri"/>
        <family val="2"/>
        <scheme val="minor"/>
      </rPr>
      <t xml:space="preserve">ɨmɨŋek Kristo </t>
    </r>
    <r>
      <rPr>
        <sz val="11"/>
        <color rgb="FF008000"/>
        <rFont val="Calibri"/>
        <family val="2"/>
        <scheme val="minor"/>
      </rPr>
      <t xml:space="preserve">da </t>
    </r>
    <r>
      <rPr>
        <strike/>
        <sz val="11"/>
        <color rgb="FFFF0000"/>
        <rFont val="Calibri"/>
        <family val="2"/>
        <scheme val="minor"/>
      </rPr>
      <t xml:space="preserve">nit paŋpulugaŋek Kristo dakon </t>
    </r>
    <r>
      <rPr>
        <sz val="11"/>
        <color rgb="FF008000"/>
        <rFont val="Calibri"/>
        <family val="2"/>
        <scheme val="minor"/>
      </rPr>
      <t xml:space="preserve">pi </t>
    </r>
    <r>
      <rPr>
        <b/>
        <sz val="11"/>
        <color rgb="FF800080"/>
        <rFont val="Calibri"/>
        <family val="2"/>
        <scheme val="minor"/>
      </rPr>
      <t xml:space="preserve">agɨmak do nandaŋ teban </t>
    </r>
    <r>
      <rPr>
        <sz val="11"/>
        <color rgb="FF008000"/>
        <rFont val="Calibri"/>
        <family val="2"/>
        <scheme val="minor"/>
      </rPr>
      <t xml:space="preserve">tosok uŋun </t>
    </r>
    <r>
      <rPr>
        <b/>
        <sz val="11"/>
        <color rgb="FF800080"/>
        <rFont val="Calibri"/>
        <family val="2"/>
        <scheme val="minor"/>
      </rPr>
      <t xml:space="preserve">da nandak nandakni paŋmɨlɨp ani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</si>
  <si>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but dasi galak taŋ damɨŋakwa </t>
    </r>
    <r>
      <rPr>
        <sz val="11"/>
        <color rgb="FF008000"/>
        <rFont val="Calibri"/>
        <family val="2"/>
        <scheme val="minor"/>
      </rPr>
      <t xml:space="preserve">Telagɨ Wup da ji </t>
    </r>
    <r>
      <rPr>
        <strike/>
        <sz val="11"/>
        <color rgb="FFFF0000"/>
        <rFont val="Calibri"/>
        <family val="2"/>
        <scheme val="minor"/>
      </rPr>
      <t xml:space="preserve">paŋtagap aban amɨn </t>
    </r>
    <r>
      <rPr>
        <sz val="11"/>
        <color rgb="FF008000"/>
        <rFont val="Calibri"/>
        <family val="2"/>
        <scheme val="minor"/>
      </rPr>
      <t xml:space="preserve">do but dasi galak taŋ </t>
    </r>
    <r>
      <rPr>
        <b/>
        <sz val="11"/>
        <color rgb="FF800080"/>
        <rFont val="Calibri"/>
        <family val="2"/>
        <scheme val="minor"/>
      </rPr>
      <t xml:space="preserve">damɨsak yaŋ dayɨsak </t>
    </r>
    <r>
      <rPr>
        <sz val="11"/>
        <color rgb="FF008000"/>
        <rFont val="Calibri"/>
        <family val="2"/>
        <scheme val="minor"/>
      </rPr>
      <t xml:space="preserve">. </t>
    </r>
  </si>
  <si>
    <r>
      <rPr>
        <b/>
        <sz val="11"/>
        <color rgb="FF800080"/>
        <rFont val="Calibri"/>
        <family val="2"/>
        <scheme val="minor"/>
      </rPr>
      <t xml:space="preserve">Uŋun do nin da wasaŋek egɨ wɨsa dagokdosi nandaŋapno nin da bɨsap morapmɨ bɨsapmɨ bɨsapmɨ bɨsapmɨ bɨsit aŋek bɨsit saŋbeŋek yaŋ gɨn ani . Nin da Piŋkop dakon galaktokni nandaŋ kokwin tagɨsi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 kɨsi wupmɨsi taŋ ɨmɨŋ mudagɨmaŋ . Yaŋ </t>
    </r>
    <r>
      <rPr>
        <sz val="11"/>
        <color rgb="FF008000"/>
        <rFont val="Calibri"/>
        <family val="2"/>
        <scheme val="minor"/>
      </rPr>
      <t xml:space="preserve">do </t>
    </r>
    <r>
      <rPr>
        <b/>
        <sz val="11"/>
        <color rgb="FF800080"/>
        <rFont val="Calibri"/>
        <family val="2"/>
        <scheme val="minor"/>
      </rPr>
      <t xml:space="preserve">nin bɨsit aŋek saŋbeŋek bɨsit saŋbeŋek agɨmaŋ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</si>
  <si>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amɨn kabɨ kokup Laodicea kokup papmon egɨpgwit uŋun kɨsi do nandakeŋ . Nak bɨsap pɨsɨpmɨsok ji </t>
    </r>
    <r>
      <rPr>
        <sz val="11"/>
        <color rgb="FF008000"/>
        <rFont val="Calibri"/>
        <family val="2"/>
        <scheme val="minor"/>
      </rPr>
      <t xml:space="preserve">gat ae </t>
    </r>
    <r>
      <rPr>
        <b/>
        <sz val="11"/>
        <color rgb="FF800080"/>
        <rFont val="Calibri"/>
        <family val="2"/>
        <scheme val="minor"/>
      </rPr>
      <t xml:space="preserve">bɨsap pɨsɨpmɨsok egɨpgwit uŋun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dɨmasi kɨmakgɨt </t>
    </r>
    <r>
      <rPr>
        <sz val="11"/>
        <color rgb="FF008000"/>
        <rFont val="Calibri"/>
        <family val="2"/>
        <scheme val="minor"/>
      </rPr>
      <t xml:space="preserve">. </t>
    </r>
  </si>
  <si>
    <r>
      <rPr>
        <b/>
        <sz val="11"/>
        <color rgb="FF800080"/>
        <rFont val="Calibri"/>
        <family val="2"/>
        <scheme val="minor"/>
      </rPr>
      <t xml:space="preserve">Iyɨ da mibɨltok amɨn morap </t>
    </r>
    <r>
      <rPr>
        <sz val="11"/>
        <color rgb="FF008000"/>
        <rFont val="Calibri"/>
        <family val="2"/>
        <scheme val="minor"/>
      </rPr>
      <t xml:space="preserve">kɨla amɨn </t>
    </r>
    <r>
      <rPr>
        <b/>
        <sz val="11"/>
        <color rgb="FF800080"/>
        <rFont val="Calibri"/>
        <family val="2"/>
        <scheme val="minor"/>
      </rPr>
      <t xml:space="preserve">madep </t>
    </r>
    <r>
      <rPr>
        <sz val="11"/>
        <color rgb="FF008000"/>
        <rFont val="Calibri"/>
        <family val="2"/>
        <scheme val="minor"/>
      </rPr>
      <t xml:space="preserve">ae </t>
    </r>
    <r>
      <rPr>
        <b/>
        <sz val="11"/>
        <color rgb="FF800080"/>
        <rFont val="Calibri"/>
        <family val="2"/>
        <scheme val="minor"/>
      </rPr>
      <t xml:space="preserve">gen teban mibɨltok amɨn madep </t>
    </r>
    <r>
      <rPr>
        <sz val="11"/>
        <color rgb="FF008000"/>
        <rFont val="Calibri"/>
        <family val="2"/>
        <scheme val="minor"/>
      </rPr>
      <t xml:space="preserve">kɨsi dakon </t>
    </r>
    <r>
      <rPr>
        <b/>
        <sz val="11"/>
        <color rgb="FF800080"/>
        <rFont val="Calibri"/>
        <family val="2"/>
        <scheme val="minor"/>
      </rPr>
      <t xml:space="preserve">mibɨltok amɨn egɨpgwit uŋun dakon mibɨltok amɨn kɨsisi egɨpgumal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</si>
  <si>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kalɨpsigwan Piŋkop da gɨptɨmji dakon gɨptɨm mandak do amɨn da dɨma mandaŋ gɨptɨmji paŋmuwukgɨt . Gɨptɨmji mɨktɨmji mɨni uŋun gwayeŋba </t>
    </r>
    <r>
      <rPr>
        <sz val="11"/>
        <color rgb="FF008000"/>
        <rFont val="Calibri"/>
        <family val="2"/>
        <scheme val="minor"/>
      </rPr>
      <t xml:space="preserve">Kristo da </t>
    </r>
    <r>
      <rPr>
        <b/>
        <sz val="11"/>
        <color rgb="FF800080"/>
        <rFont val="Calibri"/>
        <family val="2"/>
        <scheme val="minor"/>
      </rPr>
      <t xml:space="preserve">gɨptɨmni yaŋ gɨn mandaŋ </t>
    </r>
    <r>
      <rPr>
        <sz val="11"/>
        <color rgb="FF008000"/>
        <rFont val="Calibri"/>
        <family val="2"/>
        <scheme val="minor"/>
      </rPr>
      <t xml:space="preserve">. </t>
    </r>
    <r>
      <rPr>
        <strike/>
        <sz val="11"/>
        <color rgb="FFFF0000"/>
        <rFont val="Calibri"/>
        <family val="2"/>
        <scheme val="minor"/>
      </rPr>
      <t xml:space="preserve">But kalɨp yopyop dakon aŋpak uŋun gɨptɨm mandak dakon aŋpak yombem , mani uŋun gɨptɨm dakon dɨma . Kristo da yo uŋun butjikon agɨt . </t>
    </r>
  </si>
  <si>
    <r>
      <rPr>
        <b/>
        <sz val="11"/>
        <color rgb="FF800080"/>
        <rFont val="Calibri"/>
        <family val="2"/>
        <scheme val="minor"/>
      </rPr>
      <t xml:space="preserve">Piŋkop da Yesu kɨmoron naŋ aban pɨdagɨt uŋun </t>
    </r>
    <r>
      <rPr>
        <sz val="11"/>
        <color rgb="FF008000"/>
        <rFont val="Calibri"/>
        <family val="2"/>
        <scheme val="minor"/>
      </rPr>
      <t xml:space="preserve">telagɨ pakbi </t>
    </r>
    <r>
      <rPr>
        <b/>
        <sz val="11"/>
        <color rgb="FF800080"/>
        <rFont val="Calibri"/>
        <family val="2"/>
        <scheme val="minor"/>
      </rPr>
      <t xml:space="preserve">sogɨt </t>
    </r>
    <r>
      <rPr>
        <sz val="11"/>
        <color rgb="FF008000"/>
        <rFont val="Calibri"/>
        <family val="2"/>
        <scheme val="minor"/>
      </rPr>
      <t xml:space="preserve">bɨsapmon </t>
    </r>
    <r>
      <rPr>
        <b/>
        <sz val="11"/>
        <color rgb="FF800080"/>
        <rFont val="Calibri"/>
        <family val="2"/>
        <scheme val="minor"/>
      </rPr>
      <t xml:space="preserve">ji uŋun gat kɨsi pakbi soŋ mudaŋek kɨmakgɨt . Uŋun pakbi soŋek </t>
    </r>
    <r>
      <rPr>
        <sz val="11"/>
        <color rgb="FF008000"/>
        <rFont val="Calibri"/>
        <family val="2"/>
        <scheme val="minor"/>
      </rPr>
      <t xml:space="preserve">Piŋkop da </t>
    </r>
    <r>
      <rPr>
        <strike/>
        <sz val="11"/>
        <color rgb="FFFF0000"/>
        <rFont val="Calibri"/>
        <family val="2"/>
        <scheme val="minor"/>
      </rPr>
      <t xml:space="preserve">ji gat ae Kristo gat kɨsi kɨmakbi tamogwan wayɨkgɨt . Ae Piŋkop Kristo </t>
    </r>
    <r>
      <rPr>
        <sz val="11"/>
        <color rgb="FF008000"/>
        <rFont val="Calibri"/>
        <family val="2"/>
        <scheme val="minor"/>
      </rPr>
      <t xml:space="preserve">kɨmoron naŋ aban pɨdagɨt uŋun dakon tapmɨm </t>
    </r>
    <r>
      <rPr>
        <b/>
        <sz val="11"/>
        <color rgb="FF800080"/>
        <rFont val="Calibri"/>
        <family val="2"/>
        <scheme val="minor"/>
      </rPr>
      <t xml:space="preserve">madepsi nandaŋ gadat ani </t>
    </r>
    <r>
      <rPr>
        <sz val="11"/>
        <color rgb="FF008000"/>
        <rFont val="Calibri"/>
        <family val="2"/>
        <scheme val="minor"/>
      </rPr>
      <t xml:space="preserve">do </t>
    </r>
    <r>
      <rPr>
        <b/>
        <sz val="11"/>
        <color rgb="FF800080"/>
        <rFont val="Calibri"/>
        <family val="2"/>
        <scheme val="minor"/>
      </rPr>
      <t xml:space="preserve">jiyo kɨsi pɨdaŋ mudagɨt </t>
    </r>
    <r>
      <rPr>
        <sz val="11"/>
        <color rgb="FF008000"/>
        <rFont val="Calibri"/>
        <family val="2"/>
        <scheme val="minor"/>
      </rPr>
      <t xml:space="preserve">. </t>
    </r>
  </si>
  <si>
    <r>
      <rPr>
        <b/>
        <sz val="11"/>
        <color rgb="FF800080"/>
        <rFont val="Calibri"/>
        <family val="2"/>
        <scheme val="minor"/>
      </rPr>
      <t xml:space="preserve">Uŋun da tɨlak gen yokwisi taŋ damgut </t>
    </r>
    <r>
      <rPr>
        <sz val="11"/>
        <color rgb="FF008000"/>
        <rFont val="Calibri"/>
        <family val="2"/>
        <scheme val="minor"/>
      </rPr>
      <t xml:space="preserve">, </t>
    </r>
    <r>
      <rPr>
        <b/>
        <sz val="11"/>
        <color rgb="FF800080"/>
        <rFont val="Calibri"/>
        <family val="2"/>
        <scheme val="minor"/>
      </rPr>
      <t xml:space="preserve">ae gɨptɨmnin </t>
    </r>
    <r>
      <rPr>
        <sz val="11"/>
        <color rgb="FF008000"/>
        <rFont val="Calibri"/>
        <family val="2"/>
        <scheme val="minor"/>
      </rPr>
      <t xml:space="preserve">da </t>
    </r>
    <r>
      <rPr>
        <b/>
        <sz val="11"/>
        <color rgb="FF800080"/>
        <rFont val="Calibri"/>
        <family val="2"/>
        <scheme val="minor"/>
      </rPr>
      <t xml:space="preserve">tuŋon amɨn emarɨ toŋ gɨn egɨpgumaŋ </t>
    </r>
    <r>
      <rPr>
        <sz val="11"/>
        <color rgb="FF008000"/>
        <rFont val="Calibri"/>
        <family val="2"/>
        <scheme val="minor"/>
      </rPr>
      <t xml:space="preserve">. </t>
    </r>
    <r>
      <rPr>
        <b/>
        <sz val="11"/>
        <color rgb="FF800080"/>
        <rFont val="Calibri"/>
        <family val="2"/>
        <scheme val="minor"/>
      </rPr>
      <t xml:space="preserve">Do nin yokwisi aŋakwan </t>
    </r>
    <r>
      <rPr>
        <sz val="11"/>
        <color rgb="FF008000"/>
        <rFont val="Calibri"/>
        <family val="2"/>
        <scheme val="minor"/>
      </rPr>
      <t xml:space="preserve">Piŋkop da </t>
    </r>
    <r>
      <rPr>
        <b/>
        <sz val="11"/>
        <color rgb="FF800080"/>
        <rFont val="Calibri"/>
        <family val="2"/>
        <scheme val="minor"/>
      </rPr>
      <t xml:space="preserve">nin kɨsi iyɨ </t>
    </r>
    <r>
      <rPr>
        <sz val="11"/>
        <color rgb="FF008000"/>
        <rFont val="Calibri"/>
        <family val="2"/>
        <scheme val="minor"/>
      </rPr>
      <t xml:space="preserve">gat </t>
    </r>
    <r>
      <rPr>
        <i/>
        <sz val="11"/>
        <color rgb="FF0000FF"/>
        <rFont val="Calibri"/>
        <family val="2"/>
        <scheme val="minor"/>
      </rPr>
      <t xml:space="preserve">egɨpgut . Egek yokwisi morapnin </t>
    </r>
    <r>
      <rPr>
        <sz val="11"/>
        <color rgb="FF008000"/>
        <rFont val="Calibri"/>
        <family val="2"/>
        <scheme val="minor"/>
      </rPr>
      <t xml:space="preserve">kɨsi </t>
    </r>
    <r>
      <rPr>
        <b/>
        <sz val="11"/>
        <color rgb="FF800080"/>
        <rFont val="Calibri"/>
        <family val="2"/>
        <scheme val="minor"/>
      </rPr>
      <t xml:space="preserve">paŋpulugaŋakwan </t>
    </r>
  </si>
  <si>
    <r>
      <rPr>
        <b/>
        <sz val="11"/>
        <color rgb="FF800080"/>
        <rFont val="Calibri"/>
        <family val="2"/>
        <scheme val="minor"/>
      </rPr>
      <t xml:space="preserve">Ji da </t>
    </r>
    <r>
      <rPr>
        <sz val="11"/>
        <color rgb="FF008000"/>
        <rFont val="Calibri"/>
        <family val="2"/>
        <scheme val="minor"/>
      </rPr>
      <t xml:space="preserve">gen teban </t>
    </r>
    <r>
      <rPr>
        <b/>
        <sz val="11"/>
        <color rgb="FF800080"/>
        <rFont val="Calibri"/>
        <family val="2"/>
        <scheme val="minor"/>
      </rPr>
      <t xml:space="preserve">dakon mibɨlɨ nandak nandaknin mandaŋ uŋun mandagɨmaŋ . Yaŋ aŋek Yesu </t>
    </r>
    <r>
      <rPr>
        <sz val="11"/>
        <color rgb="FF008000"/>
        <rFont val="Calibri"/>
        <family val="2"/>
        <scheme val="minor"/>
      </rPr>
      <t xml:space="preserve">da </t>
    </r>
    <r>
      <rPr>
        <b/>
        <sz val="11"/>
        <color rgb="FF800080"/>
        <rFont val="Calibri"/>
        <family val="2"/>
        <scheme val="minor"/>
      </rPr>
      <t xml:space="preserve">binapmon agek yaŋ teban tok </t>
    </r>
    <r>
      <rPr>
        <sz val="11"/>
        <color rgb="FF008000"/>
        <rFont val="Calibri"/>
        <family val="2"/>
        <scheme val="minor"/>
      </rPr>
      <t xml:space="preserve">gen </t>
    </r>
    <r>
      <rPr>
        <b/>
        <sz val="11"/>
        <color rgb="FF800080"/>
        <rFont val="Calibri"/>
        <family val="2"/>
        <scheme val="minor"/>
      </rPr>
      <t xml:space="preserve">kɨnda taŋban aŋtobɨlban </t>
    </r>
    <r>
      <rPr>
        <sz val="11"/>
        <color rgb="FF008000"/>
        <rFont val="Calibri"/>
        <family val="2"/>
        <scheme val="minor"/>
      </rPr>
      <t xml:space="preserve">tɨlak kɨndapmon aŋakgɨt . </t>
    </r>
    <r>
      <rPr>
        <strike/>
        <sz val="11"/>
        <color rgb="FFFF0000"/>
        <rFont val="Calibri"/>
        <family val="2"/>
        <scheme val="minor"/>
      </rPr>
      <t xml:space="preserve">Yaŋ aŋek gen teban mandabi uŋun kɨsi morap aban pasɨlakwan gen wagɨl kɨmakgɨt . </t>
    </r>
  </si>
  <si>
    <r>
      <rPr>
        <b/>
        <sz val="11"/>
        <color rgb="FF800080"/>
        <rFont val="Calibri"/>
        <family val="2"/>
        <scheme val="minor"/>
      </rPr>
      <t xml:space="preserve">Uŋun kɨla amɨn madep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gen teban mibɨlɨ nandak nandak amɨn </t>
    </r>
    <r>
      <rPr>
        <sz val="11"/>
        <color rgb="FF008000"/>
        <rFont val="Calibri"/>
        <family val="2"/>
        <scheme val="minor"/>
      </rPr>
      <t xml:space="preserve">gat dakon </t>
    </r>
    <r>
      <rPr>
        <b/>
        <sz val="11"/>
        <color rgb="FF800080"/>
        <rFont val="Calibri"/>
        <family val="2"/>
        <scheme val="minor"/>
      </rPr>
      <t xml:space="preserve">mibɨltok amɨn gat gen pikon yopmaŋek iyɨ da paŋpulugaŋakwan geni nandak do pi madepsi agɨt </t>
    </r>
    <r>
      <rPr>
        <sz val="11"/>
        <color rgb="FF008000"/>
        <rFont val="Calibri"/>
        <family val="2"/>
        <scheme val="minor"/>
      </rPr>
      <t xml:space="preserve">. </t>
    </r>
    <r>
      <rPr>
        <strike/>
        <sz val="11"/>
        <color rgb="FFFF0000"/>
        <rFont val="Calibri"/>
        <family val="2"/>
        <scheme val="minor"/>
      </rPr>
      <t xml:space="preserve">Aŋek Kristo da tɨlak kɨndapmon pi agɨt do aŋek , Piŋkop da pabɨŋ yopban mɨŋat amɨnyo da dabɨlon yo ɨsalɨ awit . </t>
    </r>
  </si>
  <si>
    <r>
      <rPr>
        <sz val="11"/>
        <color rgb="FF008000"/>
        <rFont val="Calibri"/>
        <family val="2"/>
        <scheme val="minor"/>
      </rPr>
      <t xml:space="preserve">Yaŋdo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pakbi do </t>
    </r>
    <r>
      <rPr>
        <sz val="11"/>
        <color rgb="FF008000"/>
        <rFont val="Calibri"/>
        <family val="2"/>
        <scheme val="minor"/>
      </rPr>
      <t xml:space="preserve">bo </t>
    </r>
    <r>
      <rPr>
        <b/>
        <sz val="11"/>
        <color rgb="FF800080"/>
        <rFont val="Calibri"/>
        <family val="2"/>
        <scheme val="minor"/>
      </rPr>
      <t xml:space="preserve">ae jap noknok </t>
    </r>
    <r>
      <rPr>
        <sz val="11"/>
        <color rgb="FF008000"/>
        <rFont val="Calibri"/>
        <family val="2"/>
        <scheme val="minor"/>
      </rPr>
      <t xml:space="preserve">bɨsap madep </t>
    </r>
    <r>
      <rPr>
        <strike/>
        <sz val="11"/>
        <color rgb="FFFF0000"/>
        <rFont val="Calibri"/>
        <family val="2"/>
        <scheme val="minor"/>
      </rPr>
      <t xml:space="preserve">do bɨlagɨ bɨlagɨ dɨma yolgaŋ , </t>
    </r>
    <r>
      <rPr>
        <sz val="11"/>
        <color rgb="FF008000"/>
        <rFont val="Calibri"/>
        <family val="2"/>
        <scheme val="minor"/>
      </rPr>
      <t xml:space="preserve">bo </t>
    </r>
    <r>
      <rPr>
        <b/>
        <sz val="11"/>
        <color rgb="FF800080"/>
        <rFont val="Calibri"/>
        <family val="2"/>
        <scheme val="minor"/>
      </rPr>
      <t xml:space="preserve">Sabat bɨsap </t>
    </r>
    <r>
      <rPr>
        <sz val="11"/>
        <color rgb="FF008000"/>
        <rFont val="Calibri"/>
        <family val="2"/>
        <scheme val="minor"/>
      </rPr>
      <t xml:space="preserve">dakon bɨsap </t>
    </r>
    <r>
      <rPr>
        <b/>
        <sz val="11"/>
        <color rgb="FF800080"/>
        <rFont val="Calibri"/>
        <family val="2"/>
        <scheme val="minor"/>
      </rPr>
      <t xml:space="preserve">mibɨlɨ mibɨlɨ </t>
    </r>
    <r>
      <rPr>
        <sz val="11"/>
        <color rgb="FF008000"/>
        <rFont val="Calibri"/>
        <family val="2"/>
        <scheme val="minor"/>
      </rPr>
      <t xml:space="preserve">uŋun </t>
    </r>
    <r>
      <rPr>
        <strike/>
        <sz val="11"/>
        <color rgb="FFFF0000"/>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amɨn da </t>
    </r>
    <r>
      <rPr>
        <i/>
        <sz val="11"/>
        <color rgb="FF0000FF"/>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pikon dɨma kokwinɨtni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</si>
  <si>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don apjak uŋun </t>
    </r>
    <r>
      <rPr>
        <sz val="11"/>
        <color rgb="FF008000"/>
        <rFont val="Calibri"/>
        <family val="2"/>
        <scheme val="minor"/>
      </rPr>
      <t xml:space="preserve">dakon </t>
    </r>
    <r>
      <rPr>
        <b/>
        <sz val="11"/>
        <color rgb="FF800080"/>
        <rFont val="Calibri"/>
        <family val="2"/>
        <scheme val="minor"/>
      </rPr>
      <t xml:space="preserve">tɨlak dakon mibɨlɨ uŋun dakon tɨlak </t>
    </r>
    <r>
      <rPr>
        <sz val="11"/>
        <color rgb="FF008000"/>
        <rFont val="Calibri"/>
        <family val="2"/>
        <scheme val="minor"/>
      </rPr>
      <t xml:space="preserve">. </t>
    </r>
    <r>
      <rPr>
        <b/>
        <sz val="11"/>
        <color rgb="FF800080"/>
        <rFont val="Calibri"/>
        <family val="2"/>
        <scheme val="minor"/>
      </rPr>
      <t xml:space="preserve">Mani gɨptɨmni </t>
    </r>
    <r>
      <rPr>
        <sz val="11"/>
        <color rgb="FF008000"/>
        <rFont val="Calibri"/>
        <family val="2"/>
        <scheme val="minor"/>
      </rPr>
      <t xml:space="preserve">uŋun Kristo . </t>
    </r>
  </si>
  <si>
    <r>
      <rPr>
        <b/>
        <sz val="11"/>
        <color rgb="FF800080"/>
        <rFont val="Calibri"/>
        <family val="2"/>
        <scheme val="minor"/>
      </rPr>
      <t xml:space="preserve">Yesu da saŋbeŋek yaŋ yagɨt , " Ji dɨmasi nandaŋek </t>
    </r>
    <r>
      <rPr>
        <sz val="11"/>
        <color rgb="FF008000"/>
        <rFont val="Calibri"/>
        <family val="2"/>
        <scheme val="minor"/>
      </rPr>
      <t xml:space="preserve">amɨn </t>
    </r>
    <r>
      <rPr>
        <b/>
        <sz val="11"/>
        <color rgb="FF800080"/>
        <rFont val="Calibri"/>
        <family val="2"/>
        <scheme val="minor"/>
      </rPr>
      <t xml:space="preserve">da nandak nandakni mɨni </t>
    </r>
    <r>
      <rPr>
        <sz val="11"/>
        <color rgb="FF008000"/>
        <rFont val="Calibri"/>
        <family val="2"/>
        <scheme val="minor"/>
      </rPr>
      <t xml:space="preserve">uŋun do </t>
    </r>
    <r>
      <rPr>
        <b/>
        <sz val="11"/>
        <color rgb="FF800080"/>
        <rFont val="Calibri"/>
        <family val="2"/>
        <scheme val="minor"/>
      </rPr>
      <t xml:space="preserve">yo madep aŋek </t>
    </r>
    <r>
      <rPr>
        <sz val="11"/>
        <color rgb="FF008000"/>
        <rFont val="Calibri"/>
        <family val="2"/>
        <scheme val="minor"/>
      </rPr>
      <t xml:space="preserve">aŋelo gawak </t>
    </r>
    <r>
      <rPr>
        <b/>
        <sz val="11"/>
        <color rgb="FF800080"/>
        <rFont val="Calibri"/>
        <family val="2"/>
        <scheme val="minor"/>
      </rPr>
      <t xml:space="preserve">ɨmɨŋek Piŋkop gawak ɨmɨŋek uŋun </t>
    </r>
    <r>
      <rPr>
        <sz val="11"/>
        <color rgb="FF008000"/>
        <rFont val="Calibri"/>
        <family val="2"/>
        <scheme val="minor"/>
      </rPr>
      <t xml:space="preserve">do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Dɨmasi nandaŋek </t>
    </r>
    <r>
      <rPr>
        <sz val="11"/>
        <color rgb="FF008000"/>
        <rFont val="Calibri"/>
        <family val="2"/>
        <scheme val="minor"/>
      </rPr>
      <t xml:space="preserve">but </t>
    </r>
    <r>
      <rPr>
        <b/>
        <sz val="11"/>
        <color rgb="FF800080"/>
        <rFont val="Calibri"/>
        <family val="2"/>
        <scheme val="minor"/>
      </rPr>
      <t xml:space="preserve">pɨso gen pikon yopmaŋ detni </t>
    </r>
    <r>
      <rPr>
        <sz val="11"/>
        <color rgb="FF008000"/>
        <rFont val="Calibri"/>
        <family val="2"/>
        <scheme val="minor"/>
      </rPr>
      <t xml:space="preserve">do </t>
    </r>
    <r>
      <rPr>
        <b/>
        <sz val="11"/>
        <color rgb="FF800080"/>
        <rFont val="Calibri"/>
        <family val="2"/>
        <scheme val="minor"/>
      </rPr>
      <t xml:space="preserve">yo jɨgɨsi nandɨsak </t>
    </r>
    <r>
      <rPr>
        <sz val="11"/>
        <color rgb="FF008000"/>
        <rFont val="Calibri"/>
        <family val="2"/>
        <scheme val="minor"/>
      </rPr>
      <t xml:space="preserve">. </t>
    </r>
  </si>
  <si>
    <r>
      <rPr>
        <b/>
        <sz val="11"/>
        <color rgb="FF800080"/>
        <rFont val="Calibri"/>
        <family val="2"/>
        <scheme val="minor"/>
      </rPr>
      <t xml:space="preserve">Ae busuŋ daŋgwanji dɨma aŋkɨlɨk yolek tegɨ kɨsit </t>
    </r>
    <r>
      <rPr>
        <sz val="11"/>
        <color rgb="FF008000"/>
        <rFont val="Calibri"/>
        <family val="2"/>
        <scheme val="minor"/>
      </rPr>
      <t xml:space="preserve">da </t>
    </r>
    <r>
      <rPr>
        <b/>
        <sz val="11"/>
        <color rgb="FF800080"/>
        <rFont val="Calibri"/>
        <family val="2"/>
        <scheme val="minor"/>
      </rPr>
      <t xml:space="preserve">niaŋ asak </t>
    </r>
    <r>
      <rPr>
        <sz val="11"/>
        <color rgb="FF008000"/>
        <rFont val="Calibri"/>
        <family val="2"/>
        <scheme val="minor"/>
      </rPr>
      <t xml:space="preserve">. </t>
    </r>
    <r>
      <rPr>
        <b/>
        <sz val="11"/>
        <color rgb="FF800080"/>
        <rFont val="Calibri"/>
        <family val="2"/>
        <scheme val="minor"/>
      </rPr>
      <t xml:space="preserve">Busuŋ daŋgwanji </t>
    </r>
    <r>
      <rPr>
        <sz val="11"/>
        <color rgb="FF008000"/>
        <rFont val="Calibri"/>
        <family val="2"/>
        <scheme val="minor"/>
      </rPr>
      <t xml:space="preserve">uŋun Piŋkop </t>
    </r>
    <r>
      <rPr>
        <i/>
        <sz val="11"/>
        <color rgb="FF0000FF"/>
        <rFont val="Calibri"/>
        <family val="2"/>
        <scheme val="minor"/>
      </rPr>
      <t xml:space="preserve">dakon tapmɨm yombem , do busuŋ daŋgwani baŋ pɨndakban yo kɨsit kandapmɨ toŋ uŋun baŋ teŋteŋosok . Uŋun baŋ Piŋkop </t>
    </r>
    <r>
      <rPr>
        <sz val="11"/>
        <color rgb="FF008000"/>
        <rFont val="Calibri"/>
        <family val="2"/>
        <scheme val="minor"/>
      </rPr>
      <t xml:space="preserve">da </t>
    </r>
    <r>
      <rPr>
        <b/>
        <sz val="11"/>
        <color rgb="FF800080"/>
        <rFont val="Calibri"/>
        <family val="2"/>
        <scheme val="minor"/>
      </rPr>
      <t xml:space="preserve">dabɨlon yo </t>
    </r>
    <r>
      <rPr>
        <sz val="11"/>
        <color rgb="FF008000"/>
        <rFont val="Calibri"/>
        <family val="2"/>
        <scheme val="minor"/>
      </rPr>
      <t xml:space="preserve">madep </t>
    </r>
    <r>
      <rPr>
        <b/>
        <sz val="11"/>
        <color rgb="FF800080"/>
        <rFont val="Calibri"/>
        <family val="2"/>
        <scheme val="minor"/>
      </rPr>
      <t xml:space="preserve">ae gɨptɨmɨ baŋ paŋpulugaŋakwan Piŋkop dakon yo madep yombem asak </t>
    </r>
    <r>
      <rPr>
        <sz val="11"/>
        <color rgb="FF008000"/>
        <rFont val="Calibri"/>
        <family val="2"/>
        <scheme val="minor"/>
      </rPr>
      <t xml:space="preserve">. </t>
    </r>
  </si>
  <si>
    <r>
      <rPr>
        <b/>
        <sz val="11"/>
        <color rgb="FF800080"/>
        <rFont val="Calibri"/>
        <family val="2"/>
        <scheme val="minor"/>
      </rPr>
      <t xml:space="preserve">Papia on manjɨŋek </t>
    </r>
    <r>
      <rPr>
        <sz val="11"/>
        <color rgb="FF008000"/>
        <rFont val="Calibri"/>
        <family val="2"/>
        <scheme val="minor"/>
      </rPr>
      <t xml:space="preserve">but paŋteban </t>
    </r>
    <r>
      <rPr>
        <strike/>
        <sz val="11"/>
        <color rgb="FFFF0000"/>
        <rFont val="Calibri"/>
        <family val="2"/>
        <scheme val="minor"/>
      </rPr>
      <t xml:space="preserve">abo tebai tosak do nandɨsat , </t>
    </r>
    <r>
      <rPr>
        <sz val="11"/>
        <color rgb="FF008000"/>
        <rFont val="Calibri"/>
        <family val="2"/>
        <scheme val="minor"/>
      </rPr>
      <t xml:space="preserve">aŋek but dasi galak taŋ </t>
    </r>
    <r>
      <rPr>
        <b/>
        <sz val="11"/>
        <color rgb="FF800080"/>
        <rFont val="Calibri"/>
        <family val="2"/>
        <scheme val="minor"/>
      </rPr>
      <t xml:space="preserve">ɨmɨŋek but kaloŋ aŋek but kaloŋ aŋek but kaloŋ aŋek but kaloŋ aŋek but kaloŋ aŋek mibɨlɨ mibɨlɨ nido nandaŋ kokwinɨk mudoŋ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strike/>
        <sz val="11"/>
        <color rgb="FFFF0000"/>
        <rFont val="Calibri"/>
        <family val="2"/>
        <scheme val="minor"/>
      </rPr>
      <t xml:space="preserve">ji dakon nandaŋ gadat paŋteban aŋakwan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nandaŋ </t>
    </r>
    <r>
      <rPr>
        <sz val="11"/>
        <color rgb="FF008000"/>
        <rFont val="Calibri"/>
        <family val="2"/>
        <scheme val="minor"/>
      </rPr>
      <t xml:space="preserve">pɨsosak </t>
    </r>
    <r>
      <rPr>
        <i/>
        <sz val="11"/>
        <color rgb="FF0000FF"/>
        <rFont val="Calibri"/>
        <family val="2"/>
        <scheme val="minor"/>
      </rPr>
      <t xml:space="preserve">do nandani do nandɨsat </t>
    </r>
    <r>
      <rPr>
        <sz val="11"/>
        <color rgb="FF008000"/>
        <rFont val="Calibri"/>
        <family val="2"/>
        <scheme val="minor"/>
      </rPr>
      <t xml:space="preserve">. </t>
    </r>
    <r>
      <rPr>
        <i/>
        <sz val="11"/>
        <color rgb="FF0000FF"/>
        <rFont val="Calibri"/>
        <family val="2"/>
        <scheme val="minor"/>
      </rPr>
      <t xml:space="preserve">Uŋun amɨn da </t>
    </r>
    <r>
      <rPr>
        <sz val="11"/>
        <color rgb="FF008000"/>
        <rFont val="Calibri"/>
        <family val="2"/>
        <scheme val="minor"/>
      </rPr>
      <t xml:space="preserve">Kristo </t>
    </r>
    <r>
      <rPr>
        <b/>
        <sz val="11"/>
        <color rgb="FF800080"/>
        <rFont val="Calibri"/>
        <family val="2"/>
        <scheme val="minor"/>
      </rPr>
      <t xml:space="preserve">yaŋsi nandani do nandɨsat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</si>
  <si>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Ji Kristo gat </t>
    </r>
    <r>
      <rPr>
        <b/>
        <sz val="11"/>
        <color rgb="FF800080"/>
        <rFont val="Calibri"/>
        <family val="2"/>
        <scheme val="minor"/>
      </rPr>
      <t xml:space="preserve">kɨŋ </t>
    </r>
    <r>
      <rPr>
        <sz val="11"/>
        <color rgb="FF008000"/>
        <rFont val="Calibri"/>
        <family val="2"/>
        <scheme val="minor"/>
      </rPr>
      <t xml:space="preserve">mɨktɨm dakon gen teban </t>
    </r>
    <r>
      <rPr>
        <b/>
        <sz val="11"/>
        <color rgb="FF800080"/>
        <rFont val="Calibri"/>
        <family val="2"/>
        <scheme val="minor"/>
      </rPr>
      <t xml:space="preserve">mibɨlɨ nandaŋek kɨmakgwit . Ji yaŋ aŋek egɨp egɨpni kaŋ , nido on mɨktɨmon egɨp egɨpni yaŋ do nandaba wukwanek nandaba wukwanek yo madepsi aŋ </t>
    </r>
    <r>
      <rPr>
        <sz val="11"/>
        <color rgb="FF008000"/>
        <rFont val="Calibri"/>
        <family val="2"/>
        <scheme val="minor"/>
      </rPr>
      <t xml:space="preserve">? </t>
    </r>
  </si>
  <si>
    <r>
      <rPr>
        <b/>
        <sz val="11"/>
        <color rgb="FF800080"/>
        <rFont val="Calibri"/>
        <family val="2"/>
        <scheme val="minor"/>
      </rPr>
      <t xml:space="preserve">Yaŋ aŋek jap pakbiyo </t>
    </r>
    <r>
      <rPr>
        <sz val="11"/>
        <color rgb="FF008000"/>
        <rFont val="Calibri"/>
        <family val="2"/>
        <scheme val="minor"/>
      </rPr>
      <t xml:space="preserve">dɨma </t>
    </r>
    <r>
      <rPr>
        <b/>
        <sz val="11"/>
        <color rgb="FF800080"/>
        <rFont val="Calibri"/>
        <family val="2"/>
        <scheme val="minor"/>
      </rPr>
      <t xml:space="preserve">aŋek but upbal </t>
    </r>
    <r>
      <rPr>
        <sz val="11"/>
        <color rgb="FF008000"/>
        <rFont val="Calibri"/>
        <family val="2"/>
        <scheme val="minor"/>
      </rPr>
      <t xml:space="preserve">dɨma </t>
    </r>
    <r>
      <rPr>
        <b/>
        <sz val="11"/>
        <color rgb="FF800080"/>
        <rFont val="Calibri"/>
        <family val="2"/>
        <scheme val="minor"/>
      </rPr>
      <t xml:space="preserve">ani . Ae jap pakbiyo kɨsi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Ji yaŋ ani kaŋ , Piŋkop da dabɨlon jɨmjɨmji toŋ . " </t>
    </r>
  </si>
  <si>
    <r>
      <rPr>
        <b/>
        <sz val="11"/>
        <color rgb="FF800080"/>
        <rFont val="Calibri"/>
        <family val="2"/>
        <scheme val="minor"/>
      </rPr>
      <t xml:space="preserve">Uŋun yo morap tɨmɨt do aŋek Piŋkop da gen </t>
    </r>
    <r>
      <rPr>
        <sz val="11"/>
        <color rgb="FF008000"/>
        <rFont val="Calibri"/>
        <family val="2"/>
        <scheme val="minor"/>
      </rPr>
      <t xml:space="preserve">teban </t>
    </r>
    <r>
      <rPr>
        <i/>
        <sz val="11"/>
        <color rgb="FF0000FF"/>
        <rFont val="Calibri"/>
        <family val="2"/>
        <scheme val="minor"/>
      </rPr>
      <t xml:space="preserve">do yoyɨŋdet </t>
    </r>
    <r>
      <rPr>
        <sz val="11"/>
        <color rgb="FF008000"/>
        <rFont val="Calibri"/>
        <family val="2"/>
        <scheme val="minor"/>
      </rPr>
      <t xml:space="preserve">uŋun </t>
    </r>
    <r>
      <rPr>
        <b/>
        <sz val="11"/>
        <color rgb="FF800080"/>
        <rFont val="Calibri"/>
        <family val="2"/>
        <scheme val="minor"/>
      </rPr>
      <t xml:space="preserve">paŋteban aŋek yo morap uŋun tɨmɨt do yumsi tɨmɨtdaŋ . Uŋun gen teban baŋ </t>
    </r>
    <r>
      <rPr>
        <sz val="11"/>
        <color rgb="FF008000"/>
        <rFont val="Calibri"/>
        <family val="2"/>
        <scheme val="minor"/>
      </rPr>
      <t xml:space="preserve">amɨn da </t>
    </r>
    <r>
      <rPr>
        <strike/>
        <sz val="11"/>
        <color rgb="FFFF0000"/>
        <rFont val="Calibri"/>
        <family val="2"/>
        <scheme val="minor"/>
      </rPr>
      <t xml:space="preserve">don naŋ mudoŋ uŋun do yoŋ . Amɨn dagɨn </t>
    </r>
    <r>
      <rPr>
        <sz val="11"/>
        <color rgb="FF008000"/>
        <rFont val="Calibri"/>
        <family val="2"/>
        <scheme val="minor"/>
      </rPr>
      <t xml:space="preserve">gen teban uŋun </t>
    </r>
    <r>
      <rPr>
        <b/>
        <sz val="11"/>
        <color rgb="FF800080"/>
        <rFont val="Calibri"/>
        <family val="2"/>
        <scheme val="minor"/>
      </rPr>
      <t xml:space="preserve">yoyɨŋ </t>
    </r>
    <r>
      <rPr>
        <sz val="11"/>
        <color rgb="FF008000"/>
        <rFont val="Calibri"/>
        <family val="2"/>
        <scheme val="minor"/>
      </rPr>
      <t xml:space="preserve">dekgaŋ . </t>
    </r>
  </si>
  <si>
    <r>
      <rPr>
        <b/>
        <sz val="11"/>
        <color rgb="FF800080"/>
        <rFont val="Calibri"/>
        <family val="2"/>
        <scheme val="minor"/>
      </rPr>
      <t xml:space="preserve">Mani gen yogokni pɨndak galaktokni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do nandaba </t>
    </r>
    <r>
      <rPr>
        <b/>
        <sz val="11"/>
        <color rgb="FF800080"/>
        <rFont val="Calibri"/>
        <family val="2"/>
        <scheme val="minor"/>
      </rPr>
      <t xml:space="preserve">wukwanek tagɨsi ekwaŋ , ae mɨktɨmni tagɨsi ekwaŋ , ae </t>
    </r>
    <r>
      <rPr>
        <sz val="11"/>
        <color rgb="FF008000"/>
        <rFont val="Calibri"/>
        <family val="2"/>
        <scheme val="minor"/>
      </rPr>
      <t xml:space="preserve">gɨptɨmni </t>
    </r>
    <r>
      <rPr>
        <b/>
        <sz val="11"/>
        <color rgb="FF800080"/>
        <rFont val="Calibri"/>
        <family val="2"/>
        <scheme val="minor"/>
      </rPr>
      <t xml:space="preserve">pakyaŋsi nandaŋek nandaŋ kokwin tagɨsi ekwaŋ . Mɨktɨm dakon galaktok yolek yo monɨŋɨ </t>
    </r>
    <r>
      <rPr>
        <sz val="11"/>
        <color rgb="FF008000"/>
        <rFont val="Calibri"/>
        <family val="2"/>
        <scheme val="minor"/>
      </rPr>
      <t xml:space="preserve">da </t>
    </r>
    <r>
      <rPr>
        <strike/>
        <sz val="11"/>
        <color rgb="FFFF0000"/>
        <rFont val="Calibri"/>
        <family val="2"/>
        <scheme val="minor"/>
      </rPr>
      <t xml:space="preserve">uŋun do tagɨsi nandaŋ nimɨsak yaŋ nandaŋ . Uŋun gen teban yolek nandak nandak tagɨsi baŋ yolgamaŋ yaŋ nandaŋ , mani dɨmasi . Uŋun gen teban morap da nin paŋpulugaŋba but kalɨp dakon aŋpak </t>
    </r>
    <r>
      <rPr>
        <sz val="11"/>
        <color rgb="FF008000"/>
        <rFont val="Calibri"/>
        <family val="2"/>
        <scheme val="minor"/>
      </rPr>
      <t xml:space="preserve">arɨpmɨ dɨma </t>
    </r>
    <r>
      <rPr>
        <b/>
        <sz val="11"/>
        <color rgb="FF800080"/>
        <rFont val="Calibri"/>
        <family val="2"/>
        <scheme val="minor"/>
      </rPr>
      <t xml:space="preserve">, uŋun tagɨsi ekwaŋ </t>
    </r>
    <r>
      <rPr>
        <sz val="11"/>
        <color rgb="FF008000"/>
        <rFont val="Calibri"/>
        <family val="2"/>
        <scheme val="minor"/>
      </rPr>
      <t xml:space="preserve">. </t>
    </r>
  </si>
  <si>
    <r>
      <rPr>
        <b/>
        <sz val="11"/>
        <color rgb="FF800080"/>
        <rFont val="Calibri"/>
        <family val="2"/>
        <scheme val="minor"/>
      </rPr>
      <t xml:space="preserve">Uŋun mɨktɨmon Piŋkop da nandak nandak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gat ae nandak nandak tagɨsi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pasɨlɨ toŋ </t>
    </r>
    <r>
      <rPr>
        <i/>
        <sz val="11"/>
        <color rgb="FF0000FF"/>
        <rFont val="Calibri"/>
        <family val="2"/>
        <scheme val="minor"/>
      </rPr>
      <t xml:space="preserve">uŋun tawit </t>
    </r>
    <r>
      <rPr>
        <sz val="11"/>
        <color rgb="FF008000"/>
        <rFont val="Calibri"/>
        <family val="2"/>
        <scheme val="minor"/>
      </rPr>
      <t xml:space="preserve">. </t>
    </r>
  </si>
  <si>
    <r>
      <rPr>
        <b/>
        <sz val="11"/>
        <color rgb="FF800080"/>
        <rFont val="Calibri"/>
        <family val="2"/>
        <scheme val="minor"/>
      </rPr>
      <t xml:space="preserve">" Gen uŋun dayɨsat uŋun dayɨsat , ji don mɨŋat amɨn morapyo da </t>
    </r>
    <r>
      <rPr>
        <sz val="11"/>
        <color rgb="FF008000"/>
        <rFont val="Calibri"/>
        <family val="2"/>
        <scheme val="minor"/>
      </rPr>
      <t xml:space="preserve">gen </t>
    </r>
    <r>
      <rPr>
        <b/>
        <sz val="11"/>
        <color rgb="FF800080"/>
        <rFont val="Calibri"/>
        <family val="2"/>
        <scheme val="minor"/>
      </rPr>
      <t xml:space="preserve">pikon depmaŋ detneŋ </t>
    </r>
    <r>
      <rPr>
        <sz val="11"/>
        <color rgb="FF008000"/>
        <rFont val="Calibri"/>
        <family val="2"/>
        <scheme val="minor"/>
      </rPr>
      <t xml:space="preserve">do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</si>
  <si>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Nak gɨptɨmno da tɨlagon egɨpbeŋ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da ji gat </t>
    </r>
    <r>
      <rPr>
        <b/>
        <sz val="11"/>
        <color rgb="FF800080"/>
        <rFont val="Calibri"/>
        <family val="2"/>
        <scheme val="minor"/>
      </rPr>
      <t xml:space="preserve">egɨpbeŋ </t>
    </r>
    <r>
      <rPr>
        <sz val="11"/>
        <color rgb="FF008000"/>
        <rFont val="Calibri"/>
        <family val="2"/>
        <scheme val="minor"/>
      </rPr>
      <t xml:space="preserve">. </t>
    </r>
    <r>
      <rPr>
        <b/>
        <sz val="11"/>
        <color rgb="FF800080"/>
        <rFont val="Calibri"/>
        <family val="2"/>
        <scheme val="minor"/>
      </rPr>
      <t xml:space="preserve">Nandaŋ gadatji </t>
    </r>
    <r>
      <rPr>
        <sz val="11"/>
        <color rgb="FF008000"/>
        <rFont val="Calibri"/>
        <family val="2"/>
        <scheme val="minor"/>
      </rPr>
      <t xml:space="preserve">Kristo </t>
    </r>
    <r>
      <rPr>
        <strike/>
        <sz val="11"/>
        <color rgb="FFFF0000"/>
        <rFont val="Calibri"/>
        <family val="2"/>
        <scheme val="minor"/>
      </rPr>
      <t xml:space="preserve">tebai </t>
    </r>
    <r>
      <rPr>
        <sz val="11"/>
        <color rgb="FF008000"/>
        <rFont val="Calibri"/>
        <family val="2"/>
        <scheme val="minor"/>
      </rPr>
      <t xml:space="preserve">nandaŋ gadaŋ </t>
    </r>
    <r>
      <rPr>
        <b/>
        <sz val="11"/>
        <color rgb="FF800080"/>
        <rFont val="Calibri"/>
        <family val="2"/>
        <scheme val="minor"/>
      </rPr>
      <t xml:space="preserve">ɨmɨŋek ji dakon teban toktogɨsi ae nandaŋ gadatji kɨsi tagɨsi ekwaŋ yaŋ nandaŋek kɨsɨk kɨsɨk madepsi nandak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</si>
  <si>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Tagɨni yaŋ abɨdaŋ aŋek egɨpgwit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uŋun da </t>
    </r>
    <r>
      <rPr>
        <b/>
        <sz val="11"/>
        <color rgb="FF800080"/>
        <rFont val="Calibri"/>
        <family val="2"/>
        <scheme val="minor"/>
      </rPr>
      <t xml:space="preserve">burɨkon gɨn egɨp egɨp </t>
    </r>
    <r>
      <rPr>
        <sz val="11"/>
        <color rgb="FF008000"/>
        <rFont val="Calibri"/>
        <family val="2"/>
        <scheme val="minor"/>
      </rPr>
      <t xml:space="preserve">egɨpni . </t>
    </r>
  </si>
  <si>
    <r>
      <rPr>
        <sz val="11"/>
        <color rgb="FF008000"/>
        <rFont val="Calibri"/>
        <family val="2"/>
        <scheme val="minor"/>
      </rPr>
      <t xml:space="preserve">Ji </t>
    </r>
    <r>
      <rPr>
        <b/>
        <sz val="11"/>
        <color rgb="FF800080"/>
        <rFont val="Calibri"/>
        <family val="2"/>
        <scheme val="minor"/>
      </rPr>
      <t xml:space="preserve">uŋun kagagwan </t>
    </r>
    <r>
      <rPr>
        <sz val="11"/>
        <color rgb="FF008000"/>
        <rFont val="Calibri"/>
        <family val="2"/>
        <scheme val="minor"/>
      </rPr>
      <t xml:space="preserve">da </t>
    </r>
    <r>
      <rPr>
        <b/>
        <sz val="11"/>
        <color rgb="FF800080"/>
        <rFont val="Calibri"/>
        <family val="2"/>
        <scheme val="minor"/>
      </rPr>
      <t xml:space="preserve">buron yɨpmaŋek egɨpgwit . Yɨpmaŋek nandaŋ gadatji teban taŋek egɨpni . Ji Piŋkop yaŋsi dayɨŋ dekgɨt </t>
    </r>
    <r>
      <rPr>
        <sz val="11"/>
        <color rgb="FF008000"/>
        <rFont val="Calibri"/>
        <family val="2"/>
        <scheme val="minor"/>
      </rPr>
      <t xml:space="preserve">da </t>
    </r>
    <r>
      <rPr>
        <b/>
        <sz val="11"/>
        <color rgb="FF800080"/>
        <rFont val="Calibri"/>
        <family val="2"/>
        <scheme val="minor"/>
      </rPr>
      <t xml:space="preserve">gen dayɨŋ dekgɨt </t>
    </r>
    <r>
      <rPr>
        <sz val="11"/>
        <color rgb="FF008000"/>
        <rFont val="Calibri"/>
        <family val="2"/>
        <scheme val="minor"/>
      </rPr>
      <t xml:space="preserve">uŋun </t>
    </r>
    <r>
      <rPr>
        <b/>
        <sz val="11"/>
        <color rgb="FF800080"/>
        <rFont val="Calibri"/>
        <family val="2"/>
        <scheme val="minor"/>
      </rPr>
      <t xml:space="preserve">bamɨsi sigɨn </t>
    </r>
    <r>
      <rPr>
        <sz val="11"/>
        <color rgb="FF008000"/>
        <rFont val="Calibri"/>
        <family val="2"/>
        <scheme val="minor"/>
      </rPr>
      <t xml:space="preserve">nandaŋ </t>
    </r>
    <r>
      <rPr>
        <b/>
        <sz val="11"/>
        <color rgb="FF800080"/>
        <rFont val="Calibri"/>
        <family val="2"/>
        <scheme val="minor"/>
      </rPr>
      <t xml:space="preserve">teban taŋek but dasi yaŋ gɨn aŋek </t>
    </r>
    <r>
      <rPr>
        <sz val="11"/>
        <color rgb="FF008000"/>
        <rFont val="Calibri"/>
        <family val="2"/>
        <scheme val="minor"/>
      </rPr>
      <t xml:space="preserve">Piŋkop ya </t>
    </r>
    <r>
      <rPr>
        <b/>
        <sz val="11"/>
        <color rgb="FF800080"/>
        <rFont val="Calibri"/>
        <family val="2"/>
        <scheme val="minor"/>
      </rPr>
      <t xml:space="preserve">yaŋsi iyɨni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</si>
  <si>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Ji </t>
    </r>
    <r>
      <rPr>
        <b/>
        <sz val="11"/>
        <color rgb="FF800080"/>
        <rFont val="Calibri"/>
        <family val="2"/>
        <scheme val="minor"/>
      </rPr>
      <t xml:space="preserve">Juda amɨn dakon muwut muwut yutnon kɨŋ pɨndak </t>
    </r>
    <r>
      <rPr>
        <sz val="11"/>
        <color rgb="FF008000"/>
        <rFont val="Calibri"/>
        <family val="2"/>
        <scheme val="minor"/>
      </rPr>
      <t xml:space="preserve">kɨmotni . </t>
    </r>
    <r>
      <rPr>
        <b/>
        <sz val="11"/>
        <color rgb="FF800080"/>
        <rFont val="Calibri"/>
        <family val="2"/>
        <scheme val="minor"/>
      </rPr>
      <t xml:space="preserve">Uŋun amɨn dakon </t>
    </r>
    <r>
      <rPr>
        <sz val="11"/>
        <color rgb="FF008000"/>
        <rFont val="Calibri"/>
        <family val="2"/>
        <scheme val="minor"/>
      </rPr>
      <t xml:space="preserve">nandak nandakni </t>
    </r>
    <r>
      <rPr>
        <b/>
        <sz val="11"/>
        <color rgb="FF800080"/>
        <rFont val="Calibri"/>
        <family val="2"/>
        <scheme val="minor"/>
      </rPr>
      <t xml:space="preserve">pawɨlɨk yopyop uŋun dɨma paŋ </t>
    </r>
    <r>
      <rPr>
        <sz val="11"/>
        <color rgb="FF008000"/>
        <rFont val="Calibri"/>
        <family val="2"/>
        <scheme val="minor"/>
      </rPr>
      <t xml:space="preserve">. Uŋun </t>
    </r>
    <r>
      <rPr>
        <i/>
        <sz val="11"/>
        <color rgb="FF0000FF"/>
        <rFont val="Calibri"/>
        <family val="2"/>
        <scheme val="minor"/>
      </rPr>
      <t xml:space="preserve">nandak nandakji dakon gen babɨkji da gen teban yapmaŋek , uŋun mɨktɨm dakon gen mibɨlɨ mibɨlɨ mibɨlɨ uŋun yapmaŋek </t>
    </r>
    <r>
      <rPr>
        <sz val="11"/>
        <color rgb="FF008000"/>
        <rFont val="Calibri"/>
        <family val="2"/>
        <scheme val="minor"/>
      </rPr>
      <t xml:space="preserve">Kristo </t>
    </r>
    <r>
      <rPr>
        <strike/>
        <sz val="11"/>
        <color rgb="FFFF0000"/>
        <rFont val="Calibri"/>
        <family val="2"/>
        <scheme val="minor"/>
      </rPr>
      <t xml:space="preserve">dakon nandak nandak </t>
    </r>
    <r>
      <rPr>
        <sz val="11"/>
        <color rgb="FF008000"/>
        <rFont val="Calibri"/>
        <family val="2"/>
        <scheme val="minor"/>
      </rPr>
      <t xml:space="preserve">dɨma </t>
    </r>
    <r>
      <rPr>
        <b/>
        <sz val="11"/>
        <color rgb="FF800080"/>
        <rFont val="Calibri"/>
        <family val="2"/>
        <scheme val="minor"/>
      </rPr>
      <t xml:space="preserve">iyɨ yaŋ do dayɨni </t>
    </r>
    <r>
      <rPr>
        <sz val="11"/>
        <color rgb="FF008000"/>
        <rFont val="Calibri"/>
        <family val="2"/>
        <scheme val="minor"/>
      </rPr>
      <t xml:space="preserve">. </t>
    </r>
  </si>
  <si>
    <r>
      <rPr>
        <strike/>
        <sz val="11"/>
        <color rgb="FFFF0000"/>
        <rFont val="Calibri"/>
        <family val="2"/>
        <scheme val="minor"/>
      </rPr>
      <t xml:space="preserve">Ji dɨsi nandaŋ , Kristo amɨn nin yombem dagaŋek </t>
    </r>
    <r>
      <rPr>
        <sz val="11"/>
        <color rgb="FF008000"/>
        <rFont val="Calibri"/>
        <family val="2"/>
        <scheme val="minor"/>
      </rPr>
      <t xml:space="preserve">Piŋkop dakon </t>
    </r>
    <r>
      <rPr>
        <b/>
        <sz val="11"/>
        <color rgb="FF800080"/>
        <rFont val="Calibri"/>
        <family val="2"/>
        <scheme val="minor"/>
      </rPr>
      <t xml:space="preserve">mɨŋat amɨnyo morapyo kɨsi uŋun Amɨn Tagɨ da yutnon egɨsak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</si>
  <si>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Ji </t>
    </r>
    <r>
      <rPr>
        <i/>
        <sz val="11"/>
        <color rgb="FF0000FF"/>
        <rFont val="Calibri"/>
        <family val="2"/>
        <scheme val="minor"/>
      </rPr>
      <t xml:space="preserve">Kristo abɨdaŋek ɨlɨkba pɨdoni do nandani . Kristo uŋun </t>
    </r>
    <r>
      <rPr>
        <sz val="11"/>
        <color rgb="FF008000"/>
        <rFont val="Calibri"/>
        <family val="2"/>
        <scheme val="minor"/>
      </rPr>
      <t xml:space="preserve">Piŋkop da </t>
    </r>
    <r>
      <rPr>
        <b/>
        <sz val="11"/>
        <color rgb="FF800080"/>
        <rFont val="Calibri"/>
        <family val="2"/>
        <scheme val="minor"/>
      </rPr>
      <t xml:space="preserve">amɨnsi tet do yɨkdak </t>
    </r>
    <r>
      <rPr>
        <sz val="11"/>
        <color rgb="FF008000"/>
        <rFont val="Calibri"/>
        <family val="2"/>
        <scheme val="minor"/>
      </rPr>
      <t xml:space="preserve">. Uŋun do aŋek </t>
    </r>
    <r>
      <rPr>
        <strike/>
        <sz val="11"/>
        <color rgb="FFFF0000"/>
        <rFont val="Calibri"/>
        <family val="2"/>
        <scheme val="minor"/>
      </rPr>
      <t xml:space="preserve">ji Kwen Kokup dakon </t>
    </r>
    <r>
      <rPr>
        <sz val="11"/>
        <color rgb="FF008000"/>
        <rFont val="Calibri"/>
        <family val="2"/>
        <scheme val="minor"/>
      </rPr>
      <t xml:space="preserve">yo </t>
    </r>
    <r>
      <rPr>
        <b/>
        <sz val="11"/>
        <color rgb="FF800080"/>
        <rFont val="Calibri"/>
        <family val="2"/>
        <scheme val="minor"/>
      </rPr>
      <t xml:space="preserve">uŋun wɨsɨŋ kokdaŋ </t>
    </r>
    <r>
      <rPr>
        <sz val="11"/>
        <color rgb="FF008000"/>
        <rFont val="Calibri"/>
        <family val="2"/>
        <scheme val="minor"/>
      </rPr>
      <t xml:space="preserve">. </t>
    </r>
    <r>
      <rPr>
        <strike/>
        <sz val="11"/>
        <color rgb="FFFF0000"/>
        <rFont val="Calibri"/>
        <family val="2"/>
        <scheme val="minor"/>
      </rPr>
      <t xml:space="preserve">Uŋun kokupmon Kristo uŋun Piŋkop da amɨn tet do kɨla amɨn madep yɨtyɨt tamonikon yɨkdak . </t>
    </r>
  </si>
  <si>
    <r>
      <rPr>
        <b/>
        <sz val="11"/>
        <color rgb="FF800080"/>
        <rFont val="Calibri"/>
        <family val="2"/>
        <scheme val="minor"/>
      </rPr>
      <t xml:space="preserve">Uŋun ɨmal kalugɨ meme gɨptɨmɨ aŋek ɨmal kalugɨ </t>
    </r>
    <r>
      <rPr>
        <sz val="11"/>
        <color rgb="FF008000"/>
        <rFont val="Calibri"/>
        <family val="2"/>
        <scheme val="minor"/>
      </rPr>
      <t xml:space="preserve">amɨn </t>
    </r>
    <r>
      <rPr>
        <i/>
        <sz val="11"/>
        <color rgb="FF0000FF"/>
        <rFont val="Calibri"/>
        <family val="2"/>
        <scheme val="minor"/>
      </rPr>
      <t xml:space="preserve">dakon mibɨlɨ uŋun yaŋsi nandaŋyo aŋek ɨmal gami </t>
    </r>
    <r>
      <rPr>
        <sz val="11"/>
        <color rgb="FF008000"/>
        <rFont val="Calibri"/>
        <family val="2"/>
        <scheme val="minor"/>
      </rPr>
      <t xml:space="preserve">kalugɨ </t>
    </r>
    <r>
      <rPr>
        <b/>
        <sz val="11"/>
        <color rgb="FF800080"/>
        <rFont val="Calibri"/>
        <family val="2"/>
        <scheme val="minor"/>
      </rPr>
      <t xml:space="preserve">wɨtdal ɨmgwit </t>
    </r>
    <r>
      <rPr>
        <sz val="11"/>
        <color rgb="FF008000"/>
        <rFont val="Calibri"/>
        <family val="2"/>
        <scheme val="minor"/>
      </rPr>
      <t xml:space="preserve">. </t>
    </r>
    <r>
      <rPr>
        <strike/>
        <sz val="11"/>
        <color rgb="FFFF0000"/>
        <rFont val="Calibri"/>
        <family val="2"/>
        <scheme val="minor"/>
      </rPr>
      <t xml:space="preserve">Asi , Piŋkop da iyɨ ji paŋkaluk aŋek nandak nandak tagɨsi damɨŋakwan amɨn kalugɨ dagaŋek iyɨ yombemsi ekwaŋ . </t>
    </r>
  </si>
  <si>
    <r>
      <rPr>
        <b/>
        <sz val="11"/>
        <color rgb="FF800080"/>
        <rFont val="Calibri"/>
        <family val="2"/>
        <scheme val="minor"/>
      </rPr>
      <t xml:space="preserve">Gɨldat kaloŋɨkon </t>
    </r>
    <r>
      <rPr>
        <sz val="11"/>
        <color rgb="FF008000"/>
        <rFont val="Calibri"/>
        <family val="2"/>
        <scheme val="minor"/>
      </rPr>
      <t xml:space="preserve">Juda amɨn </t>
    </r>
    <r>
      <rPr>
        <i/>
        <sz val="11"/>
        <color rgb="FF0000FF"/>
        <rFont val="Calibri"/>
        <family val="2"/>
        <scheme val="minor"/>
      </rPr>
      <t xml:space="preserve">ae Grik amɨn dɨma ekwaŋ . Gɨptɨmno gɨptɨmni ae gɨptɨmni dɨma ekwaŋ . Kokup ŋwakŋwarɨkon ekwaŋ </t>
    </r>
    <r>
      <rPr>
        <sz val="11"/>
        <color rgb="FF008000"/>
        <rFont val="Calibri"/>
        <family val="2"/>
        <scheme val="minor"/>
      </rPr>
      <t xml:space="preserve">, </t>
    </r>
    <r>
      <rPr>
        <strike/>
        <sz val="11"/>
        <color rgb="FFFF0000"/>
        <rFont val="Calibri"/>
        <family val="2"/>
        <scheme val="minor"/>
      </rPr>
      <t xml:space="preserve">uŋun yo ɨsalɨ . Bo </t>
    </r>
    <r>
      <rPr>
        <sz val="11"/>
        <color rgb="FF008000"/>
        <rFont val="Calibri"/>
        <family val="2"/>
        <scheme val="minor"/>
      </rPr>
      <t xml:space="preserve">ae </t>
    </r>
    <r>
      <rPr>
        <b/>
        <sz val="11"/>
        <color rgb="FF800080"/>
        <rFont val="Calibri"/>
        <family val="2"/>
        <scheme val="minor"/>
      </rPr>
      <t xml:space="preserve">Sitis amɨn </t>
    </r>
    <r>
      <rPr>
        <sz val="11"/>
        <color rgb="FF008000"/>
        <rFont val="Calibri"/>
        <family val="2"/>
        <scheme val="minor"/>
      </rPr>
      <t xml:space="preserve">, </t>
    </r>
    <r>
      <rPr>
        <strike/>
        <sz val="11"/>
        <color rgb="FFFF0000"/>
        <rFont val="Calibri"/>
        <family val="2"/>
        <scheme val="minor"/>
      </rPr>
      <t xml:space="preserve">uŋun yo ɨsalɨ . Bo ae dubagɨkon amɨn geni ŋwakŋwarɨ yoŋ ae aŋpakni ŋwakŋwarɨ aŋ uŋun yo kɨsi yo ɨsalɨ . Bo </t>
    </r>
    <r>
      <rPr>
        <sz val="11"/>
        <color rgb="FF008000"/>
        <rFont val="Calibri"/>
        <family val="2"/>
        <scheme val="minor"/>
      </rPr>
      <t xml:space="preserve">ae oman amɨn </t>
    </r>
    <r>
      <rPr>
        <b/>
        <sz val="11"/>
        <color rgb="FF800080"/>
        <rFont val="Calibri"/>
        <family val="2"/>
        <scheme val="minor"/>
      </rPr>
      <t xml:space="preserve">, ae </t>
    </r>
    <r>
      <rPr>
        <sz val="11"/>
        <color rgb="FF008000"/>
        <rFont val="Calibri"/>
        <family val="2"/>
        <scheme val="minor"/>
      </rPr>
      <t xml:space="preserve">oman amɨn </t>
    </r>
    <r>
      <rPr>
        <strike/>
        <sz val="11"/>
        <color rgb="FFFF000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ae notni mɨktɨmni ekwaŋ </t>
    </r>
    <r>
      <rPr>
        <sz val="11"/>
        <color rgb="FF008000"/>
        <rFont val="Calibri"/>
        <family val="2"/>
        <scheme val="minor"/>
      </rPr>
      <t xml:space="preserve">. </t>
    </r>
    <r>
      <rPr>
        <b/>
        <sz val="11"/>
        <color rgb="FF800080"/>
        <rFont val="Calibri"/>
        <family val="2"/>
        <scheme val="minor"/>
      </rPr>
      <t xml:space="preserve">Nak amɨn morap gat kɨsi , do amɨn morap </t>
    </r>
    <r>
      <rPr>
        <sz val="11"/>
        <color rgb="FF008000"/>
        <rFont val="Calibri"/>
        <family val="2"/>
        <scheme val="minor"/>
      </rPr>
      <t xml:space="preserve">uŋun Kristo </t>
    </r>
    <r>
      <rPr>
        <b/>
        <sz val="11"/>
        <color rgb="FF800080"/>
        <rFont val="Calibri"/>
        <family val="2"/>
        <scheme val="minor"/>
      </rPr>
      <t xml:space="preserve">gat egɨpgumal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</si>
  <si>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Piŋkop da amɨn iyɨ do kɨlɨ manjɨgɨt , do ji telagɨsi egɨpni . </t>
    </r>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but dasi galak taŋ ɨmɨŋek egɨpni </t>
    </r>
    <r>
      <rPr>
        <sz val="11"/>
        <color rgb="FF008000"/>
        <rFont val="Calibri"/>
        <family val="2"/>
        <scheme val="minor"/>
      </rPr>
      <t xml:space="preserve">. </t>
    </r>
    <r>
      <rPr>
        <b/>
        <sz val="11"/>
        <color rgb="FF800080"/>
        <rFont val="Calibri"/>
        <family val="2"/>
        <scheme val="minor"/>
      </rPr>
      <t xml:space="preserve">Uŋun yaŋ gɨn ani kaŋek nandaŋ gadat tagɨsi , </t>
    </r>
    <r>
      <rPr>
        <sz val="11"/>
        <color rgb="FF008000"/>
        <rFont val="Calibri"/>
        <family val="2"/>
        <scheme val="minor"/>
      </rPr>
      <t xml:space="preserve">aŋpak </t>
    </r>
    <r>
      <rPr>
        <b/>
        <sz val="11"/>
        <color rgb="FF800080"/>
        <rFont val="Calibri"/>
        <family val="2"/>
        <scheme val="minor"/>
      </rPr>
      <t xml:space="preserve">tagɨsi , nandaba pɨsɨpmɨsok , bupmɨ </t>
    </r>
    <r>
      <rPr>
        <sz val="11"/>
        <color rgb="FF008000"/>
        <rFont val="Calibri"/>
        <family val="2"/>
        <scheme val="minor"/>
      </rPr>
      <t xml:space="preserve">nandaŋ </t>
    </r>
    <r>
      <rPr>
        <b/>
        <sz val="11"/>
        <color rgb="FF800080"/>
        <rFont val="Calibri"/>
        <family val="2"/>
        <scheme val="minor"/>
      </rPr>
      <t xml:space="preserve">, ae tebai agɨpni </t>
    </r>
    <r>
      <rPr>
        <sz val="11"/>
        <color rgb="FF008000"/>
        <rFont val="Calibri"/>
        <family val="2"/>
        <scheme val="minor"/>
      </rPr>
      <t xml:space="preserve">. </t>
    </r>
    <r>
      <rPr>
        <strike/>
        <sz val="11"/>
        <color rgb="FFFF0000"/>
        <rFont val="Calibri"/>
        <family val="2"/>
        <scheme val="minor"/>
      </rPr>
      <t xml:space="preserve">Ji dɨsi do nandaba pɨŋakwa mɨŋat amɨnyo aŋpak yaworɨsi aŋyomɨŋek but yaworon da jɨgɨ pani . </t>
    </r>
  </si>
  <si>
    <r>
      <rPr>
        <b/>
        <sz val="11"/>
        <color rgb="FF800080"/>
        <rFont val="Calibri"/>
        <family val="2"/>
        <scheme val="minor"/>
      </rPr>
      <t xml:space="preserve">Aŋek notji dakon notji </t>
    </r>
    <r>
      <rPr>
        <sz val="11"/>
        <color rgb="FF008000"/>
        <rFont val="Calibri"/>
        <family val="2"/>
        <scheme val="minor"/>
      </rPr>
      <t xml:space="preserve">do </t>
    </r>
    <r>
      <rPr>
        <b/>
        <sz val="11"/>
        <color rgb="FF800080"/>
        <rFont val="Calibri"/>
        <family val="2"/>
        <scheme val="minor"/>
      </rPr>
      <t xml:space="preserve">bupmɨ nandaŋ yomɨŋek egɨpni </t>
    </r>
    <r>
      <rPr>
        <sz val="11"/>
        <color rgb="FF008000"/>
        <rFont val="Calibri"/>
        <family val="2"/>
        <scheme val="minor"/>
      </rPr>
      <t xml:space="preserve">. Amɨn Tagɨ da </t>
    </r>
    <r>
      <rPr>
        <b/>
        <sz val="11"/>
        <color rgb="FF800080"/>
        <rFont val="Calibri"/>
        <family val="2"/>
        <scheme val="minor"/>
      </rPr>
      <t xml:space="preserve">nin do yaŋ gɨn nimgut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jiyo kɨsi </t>
    </r>
    <r>
      <rPr>
        <b/>
        <sz val="11"/>
        <color rgb="FF800080"/>
        <rFont val="Calibri"/>
        <family val="2"/>
        <scheme val="minor"/>
      </rPr>
      <t xml:space="preserve">yaŋ gɨn ani do yaŋ gɨn ani . Gen yogok amɨn dɨwarɨ </t>
    </r>
    <r>
      <rPr>
        <sz val="11"/>
        <color rgb="FF008000"/>
        <rFont val="Calibri"/>
        <family val="2"/>
        <scheme val="minor"/>
      </rPr>
      <t xml:space="preserve">dakon </t>
    </r>
    <r>
      <rPr>
        <b/>
        <sz val="11"/>
        <color rgb="FF800080"/>
        <rFont val="Calibri"/>
        <family val="2"/>
        <scheme val="minor"/>
      </rPr>
      <t xml:space="preserve">gen nandaŋek but galaksi nandaŋek egɨpni </t>
    </r>
    <r>
      <rPr>
        <sz val="11"/>
        <color rgb="FF008000"/>
        <rFont val="Calibri"/>
        <family val="2"/>
        <scheme val="minor"/>
      </rPr>
      <t xml:space="preserve">. </t>
    </r>
  </si>
  <si>
    <r>
      <rPr>
        <b/>
        <sz val="11"/>
        <color rgb="FF800080"/>
        <rFont val="Calibri"/>
        <family val="2"/>
        <scheme val="minor"/>
      </rPr>
      <t xml:space="preserve">Piŋkop da uŋun yo morap altok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do but dasi galak taŋ yomɨŋek but dasi galak taŋ yomɨŋ mudagɨt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</si>
  <si>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dakon but yawot </t>
    </r>
    <r>
      <rPr>
        <sz val="11"/>
        <color rgb="FF008000"/>
        <rFont val="Calibri"/>
        <family val="2"/>
        <scheme val="minor"/>
      </rPr>
      <t xml:space="preserve">uŋun da </t>
    </r>
    <r>
      <rPr>
        <b/>
        <sz val="11"/>
        <color rgb="FF800080"/>
        <rFont val="Calibri"/>
        <family val="2"/>
        <scheme val="minor"/>
      </rPr>
      <t xml:space="preserve">butji paŋteban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ji </t>
    </r>
    <r>
      <rPr>
        <b/>
        <sz val="11"/>
        <color rgb="FF800080"/>
        <rFont val="Calibri"/>
        <family val="2"/>
        <scheme val="minor"/>
      </rPr>
      <t xml:space="preserve">nido gɨptɨmɨ mɨktɨmɨ kɨnda ekwaŋ uŋun da butjikon yaŋ teŋteŋagɨt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ji </t>
    </r>
    <r>
      <rPr>
        <b/>
        <sz val="11"/>
        <color rgb="FF800080"/>
        <rFont val="Calibri"/>
        <family val="2"/>
        <scheme val="minor"/>
      </rPr>
      <t xml:space="preserve">kɨsɨk kɨsɨk kɨsɨk ani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</si>
  <si>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da bɨkbɨgon da </t>
    </r>
    <r>
      <rPr>
        <sz val="11"/>
        <color rgb="FF008000"/>
        <rFont val="Calibri"/>
        <family val="2"/>
        <scheme val="minor"/>
      </rPr>
      <t xml:space="preserve">Kristo dakon gen </t>
    </r>
    <r>
      <rPr>
        <b/>
        <sz val="11"/>
        <color rgb="FF800080"/>
        <rFont val="Calibri"/>
        <family val="2"/>
        <scheme val="minor"/>
      </rPr>
      <t xml:space="preserve">tagɨsi taŋ ɨmɨŋek </t>
    </r>
    <r>
      <rPr>
        <sz val="11"/>
        <color rgb="FF008000"/>
        <rFont val="Calibri"/>
        <family val="2"/>
        <scheme val="minor"/>
      </rPr>
      <t xml:space="preserve">nandak nandak </t>
    </r>
    <r>
      <rPr>
        <i/>
        <sz val="11"/>
        <color rgb="FF0000FF"/>
        <rFont val="Calibri"/>
        <family val="2"/>
        <scheme val="minor"/>
      </rPr>
      <t xml:space="preserve">tagɨsi morapmɨsi taŋ damɨŋek Piŋkop dakon gen nandak nandak tagɨsi guramɨtni . Aŋek ji paŋpulugaŋakwan yoyɨŋdet dɨwarɨ </t>
    </r>
    <r>
      <rPr>
        <sz val="11"/>
        <color rgb="FF008000"/>
        <rFont val="Calibri"/>
        <family val="2"/>
        <scheme val="minor"/>
      </rPr>
      <t xml:space="preserve">kɨlegɨ </t>
    </r>
    <r>
      <rPr>
        <strike/>
        <sz val="11"/>
        <color rgb="FFFF0000"/>
        <rFont val="Calibri"/>
        <family val="2"/>
        <scheme val="minor"/>
      </rPr>
      <t xml:space="preserve">tɨmɨgek aŋpak tagɨsi baŋgɨn </t>
    </r>
    <r>
      <rPr>
        <sz val="11"/>
        <color rgb="FF008000"/>
        <rFont val="Calibri"/>
        <family val="2"/>
        <scheme val="minor"/>
      </rPr>
      <t xml:space="preserve">ani </t>
    </r>
    <r>
      <rPr>
        <i/>
        <sz val="11"/>
        <color rgb="FF0000FF"/>
        <rFont val="Calibri"/>
        <family val="2"/>
        <scheme val="minor"/>
      </rPr>
      <t xml:space="preserve">do yoyɨŋdetni ae gɨptɨm paŋteban ani do yoyɨŋ dekgaŋ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 </t>
    </r>
    <r>
      <rPr>
        <b/>
        <sz val="11"/>
        <color rgb="FF800080"/>
        <rFont val="Calibri"/>
        <family val="2"/>
        <scheme val="minor"/>
      </rPr>
      <t xml:space="preserve">gɨsamɨ toŋsi paŋpulugaŋakwan but galaksi nandaŋek Piŋkop dakon galaktok yolek ekwaŋ </t>
    </r>
    <r>
      <rPr>
        <sz val="11"/>
        <color rgb="FF008000"/>
        <rFont val="Calibri"/>
        <family val="2"/>
        <scheme val="minor"/>
      </rPr>
      <t xml:space="preserve">. </t>
    </r>
  </si>
  <si>
    <r>
      <rPr>
        <b/>
        <sz val="11"/>
        <color rgb="FF800080"/>
        <rFont val="Calibri"/>
        <family val="2"/>
        <scheme val="minor"/>
      </rPr>
      <t xml:space="preserve">Ji yo morap aŋakwa </t>
    </r>
    <r>
      <rPr>
        <sz val="11"/>
        <color rgb="FF008000"/>
        <rFont val="Calibri"/>
        <family val="2"/>
        <scheme val="minor"/>
      </rPr>
      <t xml:space="preserve">gen </t>
    </r>
    <r>
      <rPr>
        <b/>
        <sz val="11"/>
        <color rgb="FF800080"/>
        <rFont val="Calibri"/>
        <family val="2"/>
        <scheme val="minor"/>
      </rPr>
      <t xml:space="preserve">dɨwarɨ bo ae aŋpak yobi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Yesu </t>
    </r>
    <r>
      <rPr>
        <strike/>
        <sz val="11"/>
        <color rgb="FFFF0000"/>
        <rFont val="Calibri"/>
        <family val="2"/>
        <scheme val="minor"/>
      </rPr>
      <t xml:space="preserve">dakon mɨŋat amɨnyo yaŋ nandaŋek ani . Aŋek Yesu </t>
    </r>
    <r>
      <rPr>
        <sz val="11"/>
        <color rgb="FF008000"/>
        <rFont val="Calibri"/>
        <family val="2"/>
        <scheme val="minor"/>
      </rPr>
      <t xml:space="preserve">da manon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aŋ uŋun aŋek </t>
    </r>
    <r>
      <rPr>
        <sz val="11"/>
        <color rgb="FF008000"/>
        <rFont val="Calibri"/>
        <family val="2"/>
        <scheme val="minor"/>
      </rPr>
      <t xml:space="preserve">Piŋkop </t>
    </r>
    <r>
      <rPr>
        <b/>
        <sz val="11"/>
        <color rgb="FF800080"/>
        <rFont val="Calibri"/>
        <family val="2"/>
        <scheme val="minor"/>
      </rPr>
      <t xml:space="preserve">Datji uŋun da aŋpulugaŋek uŋun da manon aŋkɨsini </t>
    </r>
    <r>
      <rPr>
        <sz val="11"/>
        <color rgb="FF008000"/>
        <rFont val="Calibri"/>
        <family val="2"/>
        <scheme val="minor"/>
      </rPr>
      <t xml:space="preserve">. </t>
    </r>
  </si>
  <si>
    <r>
      <rPr>
        <b/>
        <sz val="11"/>
        <color rgb="FF800080"/>
        <rFont val="Calibri"/>
        <family val="2"/>
        <scheme val="minor"/>
      </rPr>
      <t xml:space="preserve">Wɨli mɨŋat </t>
    </r>
    <r>
      <rPr>
        <sz val="11"/>
        <color rgb="FF008000"/>
        <rFont val="Calibri"/>
        <family val="2"/>
        <scheme val="minor"/>
      </rPr>
      <t xml:space="preserve">, ji </t>
    </r>
    <r>
      <rPr>
        <i/>
        <sz val="11"/>
        <color rgb="FF0000FF"/>
        <rFont val="Calibri"/>
        <family val="2"/>
        <scheme val="minor"/>
      </rPr>
      <t xml:space="preserve">amɨn wɨli do nandaba wɨgɨni , </t>
    </r>
    <r>
      <rPr>
        <sz val="11"/>
        <color rgb="FF008000"/>
        <rFont val="Calibri"/>
        <family val="2"/>
        <scheme val="minor"/>
      </rPr>
      <t xml:space="preserve">Amɨn </t>
    </r>
    <r>
      <rPr>
        <b/>
        <sz val="11"/>
        <color rgb="FF800080"/>
        <rFont val="Calibri"/>
        <family val="2"/>
        <scheme val="minor"/>
      </rPr>
      <t xml:space="preserve">Tagɨmon gɨn egɨpni yaŋ gɨn egɨpni </t>
    </r>
    <r>
      <rPr>
        <sz val="11"/>
        <color rgb="FF008000"/>
        <rFont val="Calibri"/>
        <family val="2"/>
        <scheme val="minor"/>
      </rPr>
      <t xml:space="preserve">. </t>
    </r>
  </si>
  <si>
    <r>
      <rPr>
        <b/>
        <sz val="11"/>
        <color rgb="FF800080"/>
        <rFont val="Calibri"/>
        <family val="2"/>
        <scheme val="minor"/>
      </rPr>
      <t xml:space="preserve">Wɨli da </t>
    </r>
    <r>
      <rPr>
        <sz val="11"/>
        <color rgb="FF008000"/>
        <rFont val="Calibri"/>
        <family val="2"/>
        <scheme val="minor"/>
      </rPr>
      <t xml:space="preserve">ji </t>
    </r>
    <r>
      <rPr>
        <b/>
        <sz val="11"/>
        <color rgb="FF800080"/>
        <rFont val="Calibri"/>
        <family val="2"/>
        <scheme val="minor"/>
      </rPr>
      <t xml:space="preserve">mɨŋat kabɨni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Ji mɨŋat do but dasi galak taŋ yomni . </t>
    </r>
  </si>
  <si>
    <r>
      <rPr>
        <b/>
        <sz val="11"/>
        <color rgb="FF800080"/>
        <rFont val="Calibri"/>
        <family val="2"/>
        <scheme val="minor"/>
      </rPr>
      <t xml:space="preserve">Piŋkop </t>
    </r>
    <r>
      <rPr>
        <sz val="11"/>
        <color rgb="FF008000"/>
        <rFont val="Calibri"/>
        <family val="2"/>
        <scheme val="minor"/>
      </rPr>
      <t xml:space="preserve">dakon yo do </t>
    </r>
    <r>
      <rPr>
        <i/>
        <sz val="11"/>
        <color rgb="FF0000FF"/>
        <rFont val="Calibri"/>
        <family val="2"/>
        <scheme val="minor"/>
      </rPr>
      <t xml:space="preserve">nandaba kɨk aŋ , mɨktɨmon yo do </t>
    </r>
    <r>
      <rPr>
        <sz val="11"/>
        <color rgb="FF008000"/>
        <rFont val="Calibri"/>
        <family val="2"/>
        <scheme val="minor"/>
      </rPr>
      <t xml:space="preserve">dɨma </t>
    </r>
    <r>
      <rPr>
        <b/>
        <sz val="11"/>
        <color rgb="FF800080"/>
        <rFont val="Calibri"/>
        <family val="2"/>
        <scheme val="minor"/>
      </rPr>
      <t xml:space="preserve">nandaba kɨk aŋ </t>
    </r>
    <r>
      <rPr>
        <sz val="11"/>
        <color rgb="FF008000"/>
        <rFont val="Calibri"/>
        <family val="2"/>
        <scheme val="minor"/>
      </rPr>
      <t xml:space="preserve">. </t>
    </r>
  </si>
  <si>
    <r>
      <rPr>
        <b/>
        <sz val="11"/>
        <color rgb="FF800080"/>
        <rFont val="Calibri"/>
        <family val="2"/>
        <scheme val="minor"/>
      </rPr>
      <t xml:space="preserve">Yesu da saŋbeŋek yaŋ yagɨt , " Monjɨn monjɨni </t>
    </r>
    <r>
      <rPr>
        <sz val="11"/>
        <color rgb="FF008000"/>
        <rFont val="Calibri"/>
        <family val="2"/>
        <scheme val="minor"/>
      </rPr>
      <t xml:space="preserve">, ji meŋ </t>
    </r>
    <r>
      <rPr>
        <b/>
        <sz val="11"/>
        <color rgb="FF800080"/>
        <rFont val="Calibri"/>
        <family val="2"/>
        <scheme val="minor"/>
      </rPr>
      <t xml:space="preserve">datniyo </t>
    </r>
    <r>
      <rPr>
        <sz val="11"/>
        <color rgb="FF008000"/>
        <rFont val="Calibri"/>
        <family val="2"/>
        <scheme val="minor"/>
      </rPr>
      <t xml:space="preserve">dakon gen </t>
    </r>
    <r>
      <rPr>
        <i/>
        <sz val="11"/>
        <color rgb="FF0000FF"/>
        <rFont val="Calibri"/>
        <family val="2"/>
        <scheme val="minor"/>
      </rPr>
      <t xml:space="preserve">guramɨkgaŋ uŋun morapmɨ </t>
    </r>
    <r>
      <rPr>
        <sz val="11"/>
        <color rgb="FF008000"/>
        <rFont val="Calibri"/>
        <family val="2"/>
        <scheme val="minor"/>
      </rPr>
      <t xml:space="preserve">nandaŋek </t>
    </r>
    <r>
      <rPr>
        <strike/>
        <sz val="11"/>
        <color rgb="FFFF0000"/>
        <rFont val="Calibri"/>
        <family val="2"/>
        <scheme val="minor"/>
      </rPr>
      <t xml:space="preserve">yo morapmon geni </t>
    </r>
    <r>
      <rPr>
        <sz val="11"/>
        <color rgb="FF008000"/>
        <rFont val="Calibri"/>
        <family val="2"/>
        <scheme val="minor"/>
      </rPr>
      <t xml:space="preserve">guramɨtni </t>
    </r>
    <r>
      <rPr>
        <i/>
        <sz val="11"/>
        <color rgb="FF0000FF"/>
        <rFont val="Calibri"/>
        <family val="2"/>
        <scheme val="minor"/>
      </rPr>
      <t xml:space="preserve">, nido uŋun do aŋek tagɨsi asak </t>
    </r>
    <r>
      <rPr>
        <sz val="11"/>
        <color rgb="FF008000"/>
        <rFont val="Calibri"/>
        <family val="2"/>
        <scheme val="minor"/>
      </rPr>
      <t xml:space="preserve">. </t>
    </r>
    <r>
      <rPr>
        <strike/>
        <sz val="11"/>
        <color rgb="FFFF0000"/>
        <rFont val="Calibri"/>
        <family val="2"/>
        <scheme val="minor"/>
      </rPr>
      <t xml:space="preserve">Amɨn Tagɨ da uŋuden aŋpak yolni do galak tosok . </t>
    </r>
  </si>
  <si>
    <r>
      <rPr>
        <b/>
        <sz val="11"/>
        <color rgb="FF800080"/>
        <rFont val="Calibri"/>
        <family val="2"/>
        <scheme val="minor"/>
      </rPr>
      <t xml:space="preserve">Ji datji </t>
    </r>
    <r>
      <rPr>
        <sz val="11"/>
        <color rgb="FF008000"/>
        <rFont val="Calibri"/>
        <family val="2"/>
        <scheme val="minor"/>
      </rPr>
      <t xml:space="preserve">, ji </t>
    </r>
    <r>
      <rPr>
        <b/>
        <sz val="11"/>
        <color rgb="FF800080"/>
        <rFont val="Calibri"/>
        <family val="2"/>
        <scheme val="minor"/>
      </rPr>
      <t xml:space="preserve">monjɨsi dɨma paŋupbal aŋek burɨ </t>
    </r>
    <r>
      <rPr>
        <sz val="11"/>
        <color rgb="FF008000"/>
        <rFont val="Calibri"/>
        <family val="2"/>
        <scheme val="minor"/>
      </rPr>
      <t xml:space="preserve">yokwi </t>
    </r>
    <r>
      <rPr>
        <b/>
        <sz val="11"/>
        <color rgb="FF800080"/>
        <rFont val="Calibri"/>
        <family val="2"/>
        <scheme val="minor"/>
      </rPr>
      <t xml:space="preserve">toni </t>
    </r>
    <r>
      <rPr>
        <sz val="11"/>
        <color rgb="FF008000"/>
        <rFont val="Calibri"/>
        <family val="2"/>
        <scheme val="minor"/>
      </rPr>
      <t xml:space="preserve">. Yaŋ </t>
    </r>
    <r>
      <rPr>
        <strike/>
        <sz val="11"/>
        <color rgb="FFFF0000"/>
        <rFont val="Calibri"/>
        <family val="2"/>
        <scheme val="minor"/>
      </rPr>
      <t xml:space="preserve">aba yo tagɨ dɨ nin da arɨpmɨ </t>
    </r>
    <r>
      <rPr>
        <sz val="11"/>
        <color rgb="FF008000"/>
        <rFont val="Calibri"/>
        <family val="2"/>
        <scheme val="minor"/>
      </rPr>
      <t xml:space="preserve">dɨma </t>
    </r>
    <r>
      <rPr>
        <b/>
        <sz val="11"/>
        <color rgb="FF800080"/>
        <rFont val="Calibri"/>
        <family val="2"/>
        <scheme val="minor"/>
      </rPr>
      <t xml:space="preserve">ani kaŋ , butji paŋteban ak do kurak taŋek yoni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</si>
  <si>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ji </t>
    </r>
    <r>
      <rPr>
        <b/>
        <sz val="11"/>
        <color rgb="FF800080"/>
        <rFont val="Calibri"/>
        <family val="2"/>
        <scheme val="minor"/>
      </rPr>
      <t xml:space="preserve">mɨktɨm dakon amɨn tagɨni da gen morapmɨ nandaŋ yomni . Uŋun amɨn da dabɨlon da yo yokwi yaŋ aŋ yomni yaŋ dɨma ani . Amɨn Tagɨni do pasalek but kaloŋsi nandaŋek uŋun </t>
    </r>
    <r>
      <rPr>
        <sz val="11"/>
        <color rgb="FF008000"/>
        <rFont val="Calibri"/>
        <family val="2"/>
        <scheme val="minor"/>
      </rPr>
      <t xml:space="preserve">dakon gen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t>
    </r>
    <r>
      <rPr>
        <sz val="11"/>
        <color rgb="FF008000"/>
        <rFont val="Calibri"/>
        <family val="2"/>
        <scheme val="minor"/>
      </rPr>
      <t xml:space="preserve">ani . </t>
    </r>
  </si>
  <si>
    <r>
      <rPr>
        <b/>
        <sz val="11"/>
        <color rgb="FF800080"/>
        <rFont val="Calibri"/>
        <family val="2"/>
        <scheme val="minor"/>
      </rPr>
      <t xml:space="preserve">Ji pi aŋ egɨp egɨpni kaŋ </t>
    </r>
    <r>
      <rPr>
        <sz val="11"/>
        <color rgb="FF008000"/>
        <rFont val="Calibri"/>
        <family val="2"/>
        <scheme val="minor"/>
      </rPr>
      <t xml:space="preserve">, Amɨn Tagɨ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yaŋ nandaŋek </t>
    </r>
    <r>
      <rPr>
        <b/>
        <sz val="11"/>
        <color rgb="FF800080"/>
        <rFont val="Calibri"/>
        <family val="2"/>
        <scheme val="minor"/>
      </rPr>
      <t xml:space="preserve">gawak ɨmɨŋek egɨp egɨpni , amɨn do dɨma </t>
    </r>
    <r>
      <rPr>
        <sz val="11"/>
        <color rgb="FF008000"/>
        <rFont val="Calibri"/>
        <family val="2"/>
        <scheme val="minor"/>
      </rPr>
      <t xml:space="preserve">. </t>
    </r>
  </si>
  <si>
    <r>
      <rPr>
        <b/>
        <sz val="11"/>
        <color rgb="FF800080"/>
        <rFont val="Calibri"/>
        <family val="2"/>
        <scheme val="minor"/>
      </rPr>
      <t xml:space="preserve">Ji yaŋ </t>
    </r>
    <r>
      <rPr>
        <sz val="11"/>
        <color rgb="FF008000"/>
        <rFont val="Calibri"/>
        <family val="2"/>
        <scheme val="minor"/>
      </rPr>
      <t xml:space="preserve">nandaŋ , </t>
    </r>
    <r>
      <rPr>
        <strike/>
        <sz val="11"/>
        <color rgb="FFFF0000"/>
        <rFont val="Calibri"/>
        <family val="2"/>
        <scheme val="minor"/>
      </rPr>
      <t xml:space="preserve">don </t>
    </r>
    <r>
      <rPr>
        <sz val="11"/>
        <color rgb="FF008000"/>
        <rFont val="Calibri"/>
        <family val="2"/>
        <scheme val="minor"/>
      </rPr>
      <t xml:space="preserve">Amɨn Tagɨ da </t>
    </r>
    <r>
      <rPr>
        <b/>
        <sz val="11"/>
        <color rgb="FF800080"/>
        <rFont val="Calibri"/>
        <family val="2"/>
        <scheme val="minor"/>
      </rPr>
      <t xml:space="preserve">yo morap egɨp do yo morap nim do yagɨt </t>
    </r>
    <r>
      <rPr>
        <sz val="11"/>
        <color rgb="FF008000"/>
        <rFont val="Calibri"/>
        <family val="2"/>
        <scheme val="minor"/>
      </rPr>
      <t xml:space="preserve">uŋun </t>
    </r>
    <r>
      <rPr>
        <b/>
        <sz val="11"/>
        <color rgb="FF800080"/>
        <rFont val="Calibri"/>
        <family val="2"/>
        <scheme val="minor"/>
      </rPr>
      <t xml:space="preserve">kɨsi tɨmɨtdaŋ yaŋ nandaŋ </t>
    </r>
    <r>
      <rPr>
        <sz val="11"/>
        <color rgb="FF008000"/>
        <rFont val="Calibri"/>
        <family val="2"/>
        <scheme val="minor"/>
      </rPr>
      <t xml:space="preserve">. Ji </t>
    </r>
    <r>
      <rPr>
        <i/>
        <sz val="11"/>
        <color rgb="FF0000FF"/>
        <rFont val="Calibri"/>
        <family val="2"/>
        <scheme val="minor"/>
      </rPr>
      <t xml:space="preserve">Amɨn Tagɨ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ekwaŋ </t>
    </r>
    <r>
      <rPr>
        <strike/>
        <sz val="11"/>
        <color rgb="FFFF0000"/>
        <rFont val="Calibri"/>
        <family val="2"/>
        <scheme val="minor"/>
      </rPr>
      <t xml:space="preserve">, ae uŋun kɨla amɨnji egɨsak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</si>
  <si>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aŋpak yokwi </t>
    </r>
    <r>
      <rPr>
        <sz val="11"/>
        <color rgb="FF008000"/>
        <rFont val="Calibri"/>
        <family val="2"/>
        <scheme val="minor"/>
      </rPr>
      <t xml:space="preserve">aŋ </t>
    </r>
    <r>
      <rPr>
        <i/>
        <sz val="11"/>
        <color rgb="FF0000FF"/>
        <rFont val="Calibri"/>
        <family val="2"/>
        <scheme val="minor"/>
      </rPr>
      <t xml:space="preserve">uŋun amɨn da kobogɨ yokwi aŋyomɨŋek gen pikon yopmaŋgaŋ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nandaban arɨpsi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</si>
  <si>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ae </t>
    </r>
    <r>
      <rPr>
        <sz val="11"/>
        <color rgb="FF008000"/>
        <rFont val="Calibri"/>
        <family val="2"/>
        <scheme val="minor"/>
      </rPr>
      <t xml:space="preserve">egɨp egɨpji </t>
    </r>
    <r>
      <rPr>
        <b/>
        <sz val="11"/>
        <color rgb="FF800080"/>
        <rFont val="Calibri"/>
        <family val="2"/>
        <scheme val="minor"/>
      </rPr>
      <t xml:space="preserve">ji gat Kristo gat Piŋkop da kagagwan </t>
    </r>
    <r>
      <rPr>
        <sz val="11"/>
        <color rgb="FF008000"/>
        <rFont val="Calibri"/>
        <family val="2"/>
        <scheme val="minor"/>
      </rPr>
      <t xml:space="preserve">pasɨlɨ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</si>
  <si>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egɨpgumaŋ ji da </t>
    </r>
    <r>
      <rPr>
        <sz val="11"/>
        <color rgb="FF008000"/>
        <rFont val="Calibri"/>
        <family val="2"/>
        <scheme val="minor"/>
      </rPr>
      <t xml:space="preserve">don </t>
    </r>
    <r>
      <rPr>
        <b/>
        <sz val="11"/>
        <color rgb="FF800080"/>
        <rFont val="Calibri"/>
        <family val="2"/>
        <scheme val="minor"/>
      </rPr>
      <t xml:space="preserve">altaŋban </t>
    </r>
    <r>
      <rPr>
        <sz val="11"/>
        <color rgb="FF008000"/>
        <rFont val="Calibri"/>
        <family val="2"/>
        <scheme val="minor"/>
      </rPr>
      <t xml:space="preserve">jiyo kɨsi uŋun gat </t>
    </r>
    <r>
      <rPr>
        <b/>
        <sz val="11"/>
        <color rgb="FF800080"/>
        <rFont val="Calibri"/>
        <family val="2"/>
        <scheme val="minor"/>
      </rPr>
      <t xml:space="preserve">tɨlɨmni gat altaŋba uŋun bɨsapmon yaŋ gɨn tɨlɨmni gat akdaŋ </t>
    </r>
    <r>
      <rPr>
        <sz val="11"/>
        <color rgb="FF008000"/>
        <rFont val="Calibri"/>
        <family val="2"/>
        <scheme val="minor"/>
      </rPr>
      <t xml:space="preserve">. </t>
    </r>
  </si>
  <si>
    <r>
      <rPr>
        <b/>
        <sz val="11"/>
        <color rgb="FF800080"/>
        <rFont val="Calibri"/>
        <family val="2"/>
        <scheme val="minor"/>
      </rPr>
      <t xml:space="preserve">Mɨktɨmon yo </t>
    </r>
    <r>
      <rPr>
        <sz val="11"/>
        <color rgb="FF008000"/>
        <rFont val="Calibri"/>
        <family val="2"/>
        <scheme val="minor"/>
      </rPr>
      <t xml:space="preserve">morap </t>
    </r>
    <r>
      <rPr>
        <b/>
        <sz val="11"/>
        <color rgb="FF800080"/>
        <rFont val="Calibri"/>
        <family val="2"/>
        <scheme val="minor"/>
      </rPr>
      <t xml:space="preserve">on mɨktɨmon paŋ egɨpgwit </t>
    </r>
    <r>
      <rPr>
        <sz val="11"/>
        <color rgb="FF008000"/>
        <rFont val="Calibri"/>
        <family val="2"/>
        <scheme val="minor"/>
      </rPr>
      <t xml:space="preserve">uŋun </t>
    </r>
    <r>
      <rPr>
        <b/>
        <sz val="11"/>
        <color rgb="FF800080"/>
        <rFont val="Calibri"/>
        <family val="2"/>
        <scheme val="minor"/>
      </rPr>
      <t xml:space="preserve">pɨndak nandaŋyo aŋek egɨp egɨpji uŋun yapmaŋek kɨmakgɨt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mibɨlɨ dɨ gat </t>
    </r>
    <r>
      <rPr>
        <sz val="11"/>
        <color rgb="FF008000"/>
        <rFont val="Calibri"/>
        <family val="2"/>
        <scheme val="minor"/>
      </rPr>
      <t xml:space="preserve">, ae </t>
    </r>
    <r>
      <rPr>
        <i/>
        <sz val="11"/>
        <color rgb="FF0000FF"/>
        <rFont val="Calibri"/>
        <family val="2"/>
        <scheme val="minor"/>
      </rPr>
      <t xml:space="preserve">aŋpak yokwi dakon galaktok , ae galaktok </t>
    </r>
    <r>
      <rPr>
        <sz val="11"/>
        <color rgb="FF008000"/>
        <rFont val="Calibri"/>
        <family val="2"/>
        <scheme val="minor"/>
      </rPr>
      <t xml:space="preserve">yo yokwi </t>
    </r>
    <r>
      <rPr>
        <b/>
        <sz val="11"/>
        <color rgb="FF800080"/>
        <rFont val="Calibri"/>
        <family val="2"/>
        <scheme val="minor"/>
      </rPr>
      <t xml:space="preserve">dakon galaktok gat </t>
    </r>
    <r>
      <rPr>
        <sz val="11"/>
        <color rgb="FF008000"/>
        <rFont val="Calibri"/>
        <family val="2"/>
        <scheme val="minor"/>
      </rPr>
      <t xml:space="preserve">, ae </t>
    </r>
    <r>
      <rPr>
        <i/>
        <sz val="11"/>
        <color rgb="FF0000FF"/>
        <rFont val="Calibri"/>
        <family val="2"/>
        <scheme val="minor"/>
      </rPr>
      <t xml:space="preserve">not do </t>
    </r>
    <r>
      <rPr>
        <sz val="11"/>
        <color rgb="FF008000"/>
        <rFont val="Calibri"/>
        <family val="2"/>
        <scheme val="minor"/>
      </rPr>
      <t xml:space="preserve">yo </t>
    </r>
    <r>
      <rPr>
        <b/>
        <sz val="11"/>
        <color rgb="FF800080"/>
        <rFont val="Calibri"/>
        <family val="2"/>
        <scheme val="minor"/>
      </rPr>
      <t xml:space="preserve">kɨrɨŋɨk yomni . Gen kokwin kɨrɨŋɨt dakon galaktok uŋun yomaŋ </t>
    </r>
    <r>
      <rPr>
        <sz val="11"/>
        <color rgb="FF008000"/>
        <rFont val="Calibri"/>
        <family val="2"/>
        <scheme val="minor"/>
      </rPr>
      <t xml:space="preserve">. Uŋun </t>
    </r>
    <r>
      <rPr>
        <b/>
        <sz val="11"/>
        <color rgb="FF800080"/>
        <rFont val="Calibri"/>
        <family val="2"/>
        <scheme val="minor"/>
      </rPr>
      <t xml:space="preserve">bɨt kɨlapyo kɨlegɨsi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</si>
  <si>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butjap uŋun </t>
    </r>
    <r>
      <rPr>
        <sz val="11"/>
        <color rgb="FF008000"/>
        <rFont val="Calibri"/>
        <family val="2"/>
        <scheme val="minor"/>
      </rPr>
      <t xml:space="preserve">mɨŋat </t>
    </r>
    <r>
      <rPr>
        <b/>
        <sz val="11"/>
        <color rgb="FF800080"/>
        <rFont val="Calibri"/>
        <family val="2"/>
        <scheme val="minor"/>
      </rPr>
      <t xml:space="preserve">amɨn kabɨ yokwi aŋyomɨŋek butjap madep yokwi aŋyomdɨsak </t>
    </r>
    <r>
      <rPr>
        <sz val="11"/>
        <color rgb="FF008000"/>
        <rFont val="Calibri"/>
        <family val="2"/>
        <scheme val="minor"/>
      </rPr>
      <t xml:space="preserve">uŋun </t>
    </r>
    <r>
      <rPr>
        <b/>
        <sz val="11"/>
        <color rgb="FF800080"/>
        <rFont val="Calibri"/>
        <family val="2"/>
        <scheme val="minor"/>
      </rPr>
      <t xml:space="preserve">bɨsapmon Piŋkop dakon butjap paŋupbal akdɨsak </t>
    </r>
    <r>
      <rPr>
        <sz val="11"/>
        <color rgb="FF008000"/>
        <rFont val="Calibri"/>
        <family val="2"/>
        <scheme val="minor"/>
      </rPr>
      <t xml:space="preserve">. </t>
    </r>
  </si>
  <si>
    <r>
      <rPr>
        <b/>
        <sz val="11"/>
        <color rgb="FF800080"/>
        <rFont val="Calibri"/>
        <family val="2"/>
        <scheme val="minor"/>
      </rPr>
      <t xml:space="preserve">Yut uŋun da kwenon gɨn dɨpmɨn pokgoŋ uŋun pɨndakgɨt do nandaŋek agɨpni </t>
    </r>
    <r>
      <rPr>
        <sz val="11"/>
        <color rgb="FF008000"/>
        <rFont val="Calibri"/>
        <family val="2"/>
        <scheme val="minor"/>
      </rPr>
      <t xml:space="preserve">. </t>
    </r>
  </si>
  <si>
    <r>
      <rPr>
        <b/>
        <sz val="11"/>
        <color rgb="FF800080"/>
        <rFont val="Calibri"/>
        <family val="2"/>
        <scheme val="minor"/>
      </rPr>
      <t xml:space="preserve">Abɨsok uŋun do ji yo morap uŋun kaŋek pɨdaŋ </t>
    </r>
    <r>
      <rPr>
        <sz val="11"/>
        <color rgb="FF008000"/>
        <rFont val="Calibri"/>
        <family val="2"/>
        <scheme val="minor"/>
      </rPr>
      <t xml:space="preserve">mudoni . </t>
    </r>
    <r>
      <rPr>
        <b/>
        <sz val="11"/>
        <color rgb="FF800080"/>
        <rFont val="Calibri"/>
        <family val="2"/>
        <scheme val="minor"/>
      </rPr>
      <t xml:space="preserve">Gen yokwi uŋun yaŋ : bupmɨ nandaŋ yomɨŋek </t>
    </r>
    <r>
      <rPr>
        <sz val="11"/>
        <color rgb="FF008000"/>
        <rFont val="Calibri"/>
        <family val="2"/>
        <scheme val="minor"/>
      </rPr>
      <t xml:space="preserve">butjap </t>
    </r>
    <r>
      <rPr>
        <strike/>
        <sz val="11"/>
        <color rgb="FFFF0000"/>
        <rFont val="Calibri"/>
        <family val="2"/>
        <scheme val="minor"/>
      </rPr>
      <t xml:space="preserve">dɨma nandani </t>
    </r>
    <r>
      <rPr>
        <sz val="11"/>
        <color rgb="FF008000"/>
        <rFont val="Calibri"/>
        <family val="2"/>
        <scheme val="minor"/>
      </rPr>
      <t xml:space="preserve">, ae </t>
    </r>
    <r>
      <rPr>
        <strike/>
        <sz val="11"/>
        <color rgb="FFFF0000"/>
        <rFont val="Calibri"/>
        <family val="2"/>
        <scheme val="minor"/>
      </rPr>
      <t xml:space="preserve">amɨn do nandaba </t>
    </r>
    <r>
      <rPr>
        <sz val="11"/>
        <color rgb="FF008000"/>
        <rFont val="Calibri"/>
        <family val="2"/>
        <scheme val="minor"/>
      </rPr>
      <t xml:space="preserve">yokwi </t>
    </r>
    <r>
      <rPr>
        <b/>
        <sz val="11"/>
        <color rgb="FF800080"/>
        <rFont val="Calibri"/>
        <family val="2"/>
        <scheme val="minor"/>
      </rPr>
      <t xml:space="preserve">pakpak mibɨlɨ mibɨlɨ </t>
    </r>
    <r>
      <rPr>
        <sz val="11"/>
        <color rgb="FF008000"/>
        <rFont val="Calibri"/>
        <family val="2"/>
        <scheme val="minor"/>
      </rPr>
      <t xml:space="preserve">, ae </t>
    </r>
    <r>
      <rPr>
        <strike/>
        <sz val="11"/>
        <color rgb="FFFF0000"/>
        <rFont val="Calibri"/>
        <family val="2"/>
        <scheme val="minor"/>
      </rPr>
      <t xml:space="preserve">amɨn do yaŋba yokwi tok dɨma ani , aŋek </t>
    </r>
    <r>
      <rPr>
        <sz val="11"/>
        <color rgb="FF008000"/>
        <rFont val="Calibri"/>
        <family val="2"/>
        <scheme val="minor"/>
      </rPr>
      <t xml:space="preserve">gen </t>
    </r>
    <r>
      <rPr>
        <b/>
        <sz val="11"/>
        <color rgb="FF800080"/>
        <rFont val="Calibri"/>
        <family val="2"/>
        <scheme val="minor"/>
      </rPr>
      <t xml:space="preserve">yogok mibɨlɨ mibɨlɨ uŋun gat kɨsi yɨpmaŋek gen yogogɨsi </t>
    </r>
    <r>
      <rPr>
        <sz val="11"/>
        <color rgb="FF008000"/>
        <rFont val="Calibri"/>
        <family val="2"/>
        <scheme val="minor"/>
      </rPr>
      <t xml:space="preserve">. </t>
    </r>
  </si>
  <si>
    <r>
      <rPr>
        <b/>
        <sz val="11"/>
        <color rgb="FF800080"/>
        <rFont val="Calibri"/>
        <family val="2"/>
        <scheme val="minor"/>
      </rPr>
      <t xml:space="preserve">Ji dɨsi </t>
    </r>
    <r>
      <rPr>
        <sz val="11"/>
        <color rgb="FF008000"/>
        <rFont val="Calibri"/>
        <family val="2"/>
        <scheme val="minor"/>
      </rPr>
      <t xml:space="preserve">notji </t>
    </r>
    <r>
      <rPr>
        <i/>
        <sz val="11"/>
        <color rgb="FF0000FF"/>
        <rFont val="Calibri"/>
        <family val="2"/>
        <scheme val="minor"/>
      </rPr>
      <t xml:space="preserve">do top gen yaŋek </t>
    </r>
    <r>
      <rPr>
        <sz val="11"/>
        <color rgb="FF008000"/>
        <rFont val="Calibri"/>
        <family val="2"/>
        <scheme val="minor"/>
      </rPr>
      <t xml:space="preserve">top gen 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Ji amɨn </t>
    </r>
    <r>
      <rPr>
        <sz val="11"/>
        <color rgb="FF008000"/>
        <rFont val="Calibri"/>
        <family val="2"/>
        <scheme val="minor"/>
      </rPr>
      <t xml:space="preserve">kalɨp </t>
    </r>
    <r>
      <rPr>
        <strike/>
        <sz val="11"/>
        <color rgb="FFFF0000"/>
        <rFont val="Calibri"/>
        <family val="2"/>
        <scheme val="minor"/>
      </rPr>
      <t xml:space="preserve">gat </t>
    </r>
    <r>
      <rPr>
        <sz val="11"/>
        <color rgb="FF008000"/>
        <rFont val="Calibri"/>
        <family val="2"/>
        <scheme val="minor"/>
      </rPr>
      <t xml:space="preserve">aŋpakni gat </t>
    </r>
    <r>
      <rPr>
        <b/>
        <sz val="11"/>
        <color rgb="FF800080"/>
        <rFont val="Calibri"/>
        <family val="2"/>
        <scheme val="minor"/>
      </rPr>
      <t xml:space="preserve">kɨsi ɨlɨkba pɨgɨk aŋek </t>
    </r>
  </si>
  <si>
    <r>
      <rPr>
        <b/>
        <sz val="11"/>
        <color rgb="FF800080"/>
        <rFont val="Calibri"/>
        <family val="2"/>
        <scheme val="minor"/>
      </rPr>
      <t xml:space="preserve">" Amɨn tagɨni , pi monjɨni kɨnda aŋpakni kɨlegɨ ae aŋpakni kɨlegɨsi aŋyomni kaŋ , uŋun yutnon </t>
    </r>
    <r>
      <rPr>
        <sz val="11"/>
        <color rgb="FF008000"/>
        <rFont val="Calibri"/>
        <family val="2"/>
        <scheme val="minor"/>
      </rPr>
      <t xml:space="preserve">amɨn </t>
    </r>
    <r>
      <rPr>
        <b/>
        <sz val="11"/>
        <color rgb="FF800080"/>
        <rFont val="Calibri"/>
        <family val="2"/>
        <scheme val="minor"/>
      </rPr>
      <t xml:space="preserve">tagɨni kɨnda Kwen Kokupmon ekwaŋ uŋun kɨsi egɨsak yaŋ nandaŋ </t>
    </r>
    <r>
      <rPr>
        <sz val="11"/>
        <color rgb="FF008000"/>
        <rFont val="Calibri"/>
        <family val="2"/>
        <scheme val="minor"/>
      </rPr>
      <t xml:space="preserve">. </t>
    </r>
    <r>
      <rPr>
        <strike/>
        <sz val="11"/>
        <color rgb="FFFF0000"/>
        <rFont val="Calibri"/>
        <family val="2"/>
        <scheme val="minor"/>
      </rPr>
      <t xml:space="preserve">Dɨsi nandaŋ , jiyo kɨsi oman monjɨ egakwa Kɨla Amɨnji Kwen Kokup egɨsak . </t>
    </r>
  </si>
  <si>
    <r>
      <rPr>
        <i/>
        <sz val="11"/>
        <color rgb="FF0000FF"/>
        <rFont val="Calibri"/>
        <family val="2"/>
        <scheme val="minor"/>
      </rPr>
      <t xml:space="preserve">" Nak kɨsi ɨdon </t>
    </r>
    <r>
      <rPr>
        <sz val="11"/>
        <color rgb="FF008000"/>
        <rFont val="Calibri"/>
        <family val="2"/>
        <scheme val="minor"/>
      </rPr>
      <t xml:space="preserve">Aristakus </t>
    </r>
    <r>
      <rPr>
        <strike/>
        <sz val="11"/>
        <color rgb="FFFF0000"/>
        <rFont val="Calibri"/>
        <family val="2"/>
        <scheme val="minor"/>
      </rPr>
      <t xml:space="preserve">, </t>
    </r>
    <r>
      <rPr>
        <sz val="11"/>
        <color rgb="FF008000"/>
        <rFont val="Calibri"/>
        <family val="2"/>
        <scheme val="minor"/>
      </rPr>
      <t xml:space="preserve">uŋun nak </t>
    </r>
    <r>
      <rPr>
        <i/>
        <sz val="11"/>
        <color rgb="FF0000FF"/>
        <rFont val="Calibri"/>
        <family val="2"/>
        <scheme val="minor"/>
      </rPr>
      <t xml:space="preserve">dakon notnoni gat , ae Banabas dakon monji Mak uŋun </t>
    </r>
    <r>
      <rPr>
        <sz val="11"/>
        <color rgb="FF008000"/>
        <rFont val="Calibri"/>
        <family val="2"/>
        <scheme val="minor"/>
      </rPr>
      <t xml:space="preserve">gat kɨsi </t>
    </r>
    <r>
      <rPr>
        <strike/>
        <sz val="11"/>
        <color rgb="FFFF0000"/>
        <rFont val="Calibri"/>
        <family val="2"/>
        <scheme val="minor"/>
      </rPr>
      <t xml:space="preserve">dam tebanon ekwamak . Uŋun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gɨn manjɨgɨmaŋ </t>
    </r>
    <r>
      <rPr>
        <sz val="11"/>
        <color rgb="FF008000"/>
        <rFont val="Calibri"/>
        <family val="2"/>
        <scheme val="minor"/>
      </rPr>
      <t xml:space="preserve">. ( </t>
    </r>
    <r>
      <rPr>
        <b/>
        <sz val="11"/>
        <color rgb="FF800080"/>
        <rFont val="Calibri"/>
        <family val="2"/>
        <scheme val="minor"/>
      </rPr>
      <t xml:space="preserve">Jil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t>
    </r>
    <r>
      <rPr>
        <b/>
        <sz val="11"/>
        <color rgb="FF800080"/>
        <rFont val="Calibri"/>
        <family val="2"/>
        <scheme val="minor"/>
      </rPr>
      <t xml:space="preserve">tagɨsi aŋpulugoni </t>
    </r>
    <r>
      <rPr>
        <sz val="11"/>
        <color rgb="FF008000"/>
        <rFont val="Calibri"/>
        <family val="2"/>
        <scheme val="minor"/>
      </rPr>
      <t xml:space="preserve">. ) </t>
    </r>
  </si>
  <si>
    <r>
      <rPr>
        <b/>
        <sz val="11"/>
        <color rgb="FF800080"/>
        <rFont val="Calibri"/>
        <family val="2"/>
        <scheme val="minor"/>
      </rPr>
      <t xml:space="preserve">Aŋakwa Yesu uŋun mani </t>
    </r>
    <r>
      <rPr>
        <sz val="11"/>
        <color rgb="FF008000"/>
        <rFont val="Calibri"/>
        <family val="2"/>
        <scheme val="minor"/>
      </rPr>
      <t xml:space="preserve">kɨnda </t>
    </r>
    <r>
      <rPr>
        <strike/>
        <sz val="11"/>
        <color rgb="FFFF0000"/>
        <rFont val="Calibri"/>
        <family val="2"/>
        <scheme val="minor"/>
      </rPr>
      <t xml:space="preserve">Yesu , amɨn da </t>
    </r>
    <r>
      <rPr>
        <sz val="11"/>
        <color rgb="FF008000"/>
        <rFont val="Calibri"/>
        <family val="2"/>
        <scheme val="minor"/>
      </rPr>
      <t xml:space="preserve">Jastus yaŋ </t>
    </r>
    <r>
      <rPr>
        <b/>
        <sz val="11"/>
        <color rgb="FF800080"/>
        <rFont val="Calibri"/>
        <family val="2"/>
        <scheme val="minor"/>
      </rPr>
      <t xml:space="preserve">iyɨwit </t>
    </r>
    <r>
      <rPr>
        <sz val="11"/>
        <color rgb="FF008000"/>
        <rFont val="Calibri"/>
        <family val="2"/>
        <scheme val="minor"/>
      </rPr>
      <t xml:space="preserve">. Uŋun amɨn </t>
    </r>
    <r>
      <rPr>
        <i/>
        <sz val="11"/>
        <color rgb="FF0000FF"/>
        <rFont val="Calibri"/>
        <family val="2"/>
        <scheme val="minor"/>
      </rPr>
      <t xml:space="preserve">kabɨ Juda amɨn dɨwarɨ gɨn egɨpgwit . Uŋun amɨn kabɨ </t>
    </r>
    <r>
      <rPr>
        <sz val="11"/>
        <color rgb="FF008000"/>
        <rFont val="Calibri"/>
        <family val="2"/>
        <scheme val="minor"/>
      </rPr>
      <t xml:space="preserve">da </t>
    </r>
    <r>
      <rPr>
        <b/>
        <sz val="11"/>
        <color rgb="FF800080"/>
        <rFont val="Calibri"/>
        <family val="2"/>
        <scheme val="minor"/>
      </rPr>
      <t xml:space="preserve">Piŋkop da Amɨn Kɨla Asak da kagagwan nak gat ɨdon ekwaŋ </t>
    </r>
    <r>
      <rPr>
        <sz val="11"/>
        <color rgb="FF008000"/>
        <rFont val="Calibri"/>
        <family val="2"/>
        <scheme val="minor"/>
      </rPr>
      <t xml:space="preserve">. </t>
    </r>
    <r>
      <rPr>
        <i/>
        <sz val="11"/>
        <color rgb="FF0000FF"/>
        <rFont val="Calibri"/>
        <family val="2"/>
        <scheme val="minor"/>
      </rPr>
      <t xml:space="preserve">Uŋun amɨn kabɨ da nak dakon but paŋteban ak do aŋek dayɨŋ dekgɨm . " </t>
    </r>
  </si>
  <si>
    <r>
      <rPr>
        <b/>
        <sz val="11"/>
        <color rgb="FF800080"/>
        <rFont val="Calibri"/>
        <family val="2"/>
        <scheme val="minor"/>
      </rPr>
      <t xml:space="preserve">Ji dɨsi </t>
    </r>
    <r>
      <rPr>
        <sz val="11"/>
        <color rgb="FF008000"/>
        <rFont val="Calibri"/>
        <family val="2"/>
        <scheme val="minor"/>
      </rPr>
      <t xml:space="preserve">Kristo dakon oman </t>
    </r>
    <r>
      <rPr>
        <b/>
        <sz val="11"/>
        <color rgb="FF800080"/>
        <rFont val="Calibri"/>
        <family val="2"/>
        <scheme val="minor"/>
      </rPr>
      <t xml:space="preserve">monjɨni egɨpgumaŋ </t>
    </r>
    <r>
      <rPr>
        <sz val="11"/>
        <color rgb="FF008000"/>
        <rFont val="Calibri"/>
        <family val="2"/>
        <scheme val="minor"/>
      </rPr>
      <t xml:space="preserve">. </t>
    </r>
    <r>
      <rPr>
        <b/>
        <sz val="11"/>
        <color rgb="FF800080"/>
        <rFont val="Calibri"/>
        <family val="2"/>
        <scheme val="minor"/>
      </rPr>
      <t xml:space="preserve">Egek ji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bɨsapmɨ bɨsapmɨ bɨsit </t>
    </r>
    <r>
      <rPr>
        <b/>
        <sz val="11"/>
        <color rgb="FF800080"/>
        <rFont val="Calibri"/>
        <family val="2"/>
        <scheme val="minor"/>
      </rPr>
      <t xml:space="preserve">ani do Piŋkop da nandak nandakni kɨlegɨsi taŋ yomni do bɨsit bɨsapmɨ bɨsapmɨ ji paŋteban ak do Piŋkop dakon galaktokni kɨsisi mudosok </t>
    </r>
    <r>
      <rPr>
        <sz val="11"/>
        <color rgb="FF008000"/>
        <rFont val="Calibri"/>
        <family val="2"/>
        <scheme val="minor"/>
      </rPr>
      <t xml:space="preserve">. </t>
    </r>
    <r>
      <rPr>
        <i/>
        <sz val="11"/>
        <color rgb="FF0000FF"/>
        <rFont val="Calibri"/>
        <family val="2"/>
        <scheme val="minor"/>
      </rPr>
      <t xml:space="preserve">Ae ji Piŋkop dakon galaktokni kɨsisi mudosok yaŋ do but kaloŋsi nandaŋek agek bɨsit dayɨsat . </t>
    </r>
  </si>
  <si>
    <r>
      <rPr>
        <b/>
        <sz val="11"/>
        <color rgb="FF800080"/>
        <rFont val="Calibri"/>
        <family val="2"/>
        <scheme val="minor"/>
      </rPr>
      <t xml:space="preserve">Nak yaŋsi gayɨsat </t>
    </r>
    <r>
      <rPr>
        <sz val="11"/>
        <color rgb="FF008000"/>
        <rFont val="Calibri"/>
        <family val="2"/>
        <scheme val="minor"/>
      </rPr>
      <t xml:space="preserve">, </t>
    </r>
    <r>
      <rPr>
        <b/>
        <sz val="11"/>
        <color rgb="FF800080"/>
        <rFont val="Calibri"/>
        <family val="2"/>
        <scheme val="minor"/>
      </rPr>
      <t xml:space="preserve">Pol </t>
    </r>
    <r>
      <rPr>
        <sz val="11"/>
        <color rgb="FF008000"/>
        <rFont val="Calibri"/>
        <family val="2"/>
        <scheme val="minor"/>
      </rPr>
      <t xml:space="preserve">da ji </t>
    </r>
    <r>
      <rPr>
        <strike/>
        <sz val="11"/>
        <color rgb="FFFF0000"/>
        <rFont val="Calibri"/>
        <family val="2"/>
        <scheme val="minor"/>
      </rPr>
      <t xml:space="preserve">gat ae paŋmuwukbi morap kokup pap Laodisia ekwaŋ gat ae Irapolis kokup papmon ekwaŋ uŋun paŋpulugok </t>
    </r>
    <r>
      <rPr>
        <sz val="11"/>
        <color rgb="FF008000"/>
        <rFont val="Calibri"/>
        <family val="2"/>
        <scheme val="minor"/>
      </rPr>
      <t xml:space="preserve">do pi madepsi </t>
    </r>
    <r>
      <rPr>
        <b/>
        <sz val="11"/>
        <color rgb="FF800080"/>
        <rFont val="Calibri"/>
        <family val="2"/>
        <scheme val="minor"/>
      </rPr>
      <t xml:space="preserve">aŋek egɨpgut </t>
    </r>
    <r>
      <rPr>
        <sz val="11"/>
        <color rgb="FF008000"/>
        <rFont val="Calibri"/>
        <family val="2"/>
        <scheme val="minor"/>
      </rPr>
      <t xml:space="preserve">. </t>
    </r>
    <r>
      <rPr>
        <i/>
        <sz val="11"/>
        <color rgb="FF0000FF"/>
        <rFont val="Calibri"/>
        <family val="2"/>
        <scheme val="minor"/>
      </rPr>
      <t xml:space="preserve">Ae uŋun da Laodisia kokup papmon amɨn ae Jerusalem amɨn ekwaŋ uŋun kɨsi do pi madepsi aŋek egɨpgut . </t>
    </r>
  </si>
  <si>
    <r>
      <rPr>
        <b/>
        <sz val="11"/>
        <color rgb="FF800080"/>
        <rFont val="Calibri"/>
        <family val="2"/>
        <scheme val="minor"/>
      </rPr>
      <t xml:space="preserve">Yesu da gen teban dakon </t>
    </r>
    <r>
      <rPr>
        <sz val="11"/>
        <color rgb="FF008000"/>
        <rFont val="Calibri"/>
        <family val="2"/>
        <scheme val="minor"/>
      </rPr>
      <t xml:space="preserve">but dasi galak taŋ </t>
    </r>
    <r>
      <rPr>
        <b/>
        <sz val="11"/>
        <color rgb="FF800080"/>
        <rFont val="Calibri"/>
        <family val="2"/>
        <scheme val="minor"/>
      </rPr>
      <t xml:space="preserve">ɨmgut amɨn dakon mibɨltok amɨn notni Likas </t>
    </r>
    <r>
      <rPr>
        <sz val="11"/>
        <color rgb="FF008000"/>
        <rFont val="Calibri"/>
        <family val="2"/>
        <scheme val="minor"/>
      </rPr>
      <t xml:space="preserve">gat ae Demas gat da </t>
    </r>
    <r>
      <rPr>
        <i/>
        <sz val="11"/>
        <color rgb="FF0000FF"/>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ji do gɨldat tagɨ yaŋ dayɨsat </t>
    </r>
    <r>
      <rPr>
        <sz val="11"/>
        <color rgb="FF008000"/>
        <rFont val="Calibri"/>
        <family val="2"/>
        <scheme val="minor"/>
      </rPr>
      <t xml:space="preserve">. </t>
    </r>
  </si>
  <si>
    <r>
      <rPr>
        <b/>
        <sz val="11"/>
        <color rgb="FF800080"/>
        <rFont val="Calibri"/>
        <family val="2"/>
        <scheme val="minor"/>
      </rPr>
      <t xml:space="preserve">Pɨndak nandaŋ gadat amɨn kabɨ Laodice kokupmon egɨpgwit </t>
    </r>
    <r>
      <rPr>
        <sz val="11"/>
        <color rgb="FF008000"/>
        <rFont val="Calibri"/>
        <family val="2"/>
        <scheme val="minor"/>
      </rPr>
      <t xml:space="preserve">uŋun </t>
    </r>
    <r>
      <rPr>
        <b/>
        <sz val="11"/>
        <color rgb="FF800080"/>
        <rFont val="Calibri"/>
        <family val="2"/>
        <scheme val="minor"/>
      </rPr>
      <t xml:space="preserve">gat ae Ninan </t>
    </r>
    <r>
      <rPr>
        <sz val="11"/>
        <color rgb="FF008000"/>
        <rFont val="Calibri"/>
        <family val="2"/>
        <scheme val="minor"/>
      </rPr>
      <t xml:space="preserve">gat ae paŋmuwukbi </t>
    </r>
    <r>
      <rPr>
        <b/>
        <sz val="11"/>
        <color rgb="FF80008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da yutnon </t>
    </r>
    <r>
      <rPr>
        <b/>
        <sz val="11"/>
        <color rgb="FF800080"/>
        <rFont val="Calibri"/>
        <family val="2"/>
        <scheme val="minor"/>
      </rPr>
      <t xml:space="preserve">egɨpgwit uŋun gat do gen yaŋ paŋteban ani </t>
    </r>
    <r>
      <rPr>
        <sz val="11"/>
        <color rgb="FF008000"/>
        <rFont val="Calibri"/>
        <family val="2"/>
        <scheme val="minor"/>
      </rPr>
      <t xml:space="preserve">. </t>
    </r>
  </si>
  <si>
    <r>
      <rPr>
        <b/>
        <sz val="11"/>
        <color rgb="FF800080"/>
        <rFont val="Calibri"/>
        <family val="2"/>
        <scheme val="minor"/>
      </rPr>
      <t xml:space="preserve">Pɨndakba </t>
    </r>
    <r>
      <rPr>
        <sz val="11"/>
        <color rgb="FF008000"/>
        <rFont val="Calibri"/>
        <family val="2"/>
        <scheme val="minor"/>
      </rPr>
      <t xml:space="preserve">papia </t>
    </r>
    <r>
      <rPr>
        <b/>
        <sz val="11"/>
        <color rgb="FF800080"/>
        <rFont val="Calibri"/>
        <family val="2"/>
        <scheme val="minor"/>
      </rPr>
      <t xml:space="preserve">uŋun da kalɨp papia uŋun aŋmɨlɨp akdaŋ . Aŋek papia uŋun da papia uŋun paŋmɨlɨp aŋek Piŋkop da papia uŋun </t>
    </r>
    <r>
      <rPr>
        <sz val="11"/>
        <color rgb="FF008000"/>
        <rFont val="Calibri"/>
        <family val="2"/>
        <scheme val="minor"/>
      </rPr>
      <t xml:space="preserve">paŋmuwukbi </t>
    </r>
    <r>
      <rPr>
        <b/>
        <sz val="11"/>
        <color rgb="FF800080"/>
        <rFont val="Calibri"/>
        <family val="2"/>
        <scheme val="minor"/>
      </rPr>
      <t xml:space="preserve">kabɨ Laodicea kokup papmon egɨpgwit uŋun </t>
    </r>
    <r>
      <rPr>
        <sz val="11"/>
        <color rgb="FF008000"/>
        <rFont val="Calibri"/>
        <family val="2"/>
        <scheme val="minor"/>
      </rPr>
      <t xml:space="preserve">kɨsi </t>
    </r>
    <r>
      <rPr>
        <b/>
        <sz val="11"/>
        <color rgb="FF800080"/>
        <rFont val="Calibri"/>
        <family val="2"/>
        <scheme val="minor"/>
      </rPr>
      <t xml:space="preserve">manjɨŋ yopba kɨni </t>
    </r>
    <r>
      <rPr>
        <sz val="11"/>
        <color rgb="FF008000"/>
        <rFont val="Calibri"/>
        <family val="2"/>
        <scheme val="minor"/>
      </rPr>
      <t xml:space="preserve">. Ae papia </t>
    </r>
    <r>
      <rPr>
        <b/>
        <sz val="11"/>
        <color rgb="FF800080"/>
        <rFont val="Calibri"/>
        <family val="2"/>
        <scheme val="minor"/>
      </rPr>
      <t xml:space="preserve">uŋun gat da gen kokup pap da papia uŋun gat </t>
    </r>
    <r>
      <rPr>
        <sz val="11"/>
        <color rgb="FF008000"/>
        <rFont val="Calibri"/>
        <family val="2"/>
        <scheme val="minor"/>
      </rPr>
      <t xml:space="preserve">kɨsi </t>
    </r>
    <r>
      <rPr>
        <b/>
        <sz val="11"/>
        <color rgb="FF800080"/>
        <rFont val="Calibri"/>
        <family val="2"/>
        <scheme val="minor"/>
      </rPr>
      <t xml:space="preserve">manjɨŋ yopba uŋun gat kɨsi paŋmɨlɨp akdaŋ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</si>
  <si>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Agripa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oman monjɨno aŋnoman asal </t>
    </r>
    <r>
      <rPr>
        <sz val="11"/>
        <color rgb="FF008000"/>
        <rFont val="Calibri"/>
        <family val="2"/>
        <scheme val="minor"/>
      </rPr>
      <t xml:space="preserve">uŋun </t>
    </r>
    <r>
      <rPr>
        <b/>
        <sz val="11"/>
        <color rgb="FF800080"/>
        <rFont val="Calibri"/>
        <family val="2"/>
        <scheme val="minor"/>
      </rPr>
      <t xml:space="preserve">aŋ mudokeŋ do gayɨŋbɨ kɨlɨ agɨl </t>
    </r>
    <r>
      <rPr>
        <sz val="11"/>
        <color rgb="FF008000"/>
        <rFont val="Calibri"/>
        <family val="2"/>
        <scheme val="minor"/>
      </rPr>
      <t xml:space="preserve">. " </t>
    </r>
  </si>
  <si>
    <r>
      <rPr>
        <sz val="11"/>
        <color rgb="FF008000"/>
        <rFont val="Calibri"/>
        <family val="2"/>
        <scheme val="minor"/>
      </rPr>
      <t xml:space="preserve">Nak Pol da </t>
    </r>
    <r>
      <rPr>
        <b/>
        <sz val="11"/>
        <color rgb="FF800080"/>
        <rFont val="Calibri"/>
        <family val="2"/>
        <scheme val="minor"/>
      </rPr>
      <t xml:space="preserve">nak da papia </t>
    </r>
    <r>
      <rPr>
        <sz val="11"/>
        <color rgb="FF008000"/>
        <rFont val="Calibri"/>
        <family val="2"/>
        <scheme val="minor"/>
      </rPr>
      <t xml:space="preserve">on </t>
    </r>
    <r>
      <rPr>
        <b/>
        <sz val="11"/>
        <color rgb="FF800080"/>
        <rFont val="Calibri"/>
        <family val="2"/>
        <scheme val="minor"/>
      </rPr>
      <t xml:space="preserve">papia kɨsit da kɨsit da ekwamaŋ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t>
    </r>
    <r>
      <rPr>
        <b/>
        <sz val="11"/>
        <color rgb="FF800080"/>
        <rFont val="Calibri"/>
        <family val="2"/>
        <scheme val="minor"/>
      </rPr>
      <t xml:space="preserve">yɨkgwit uŋun </t>
    </r>
    <r>
      <rPr>
        <sz val="11"/>
        <color rgb="FF008000"/>
        <rFont val="Calibri"/>
        <family val="2"/>
        <scheme val="minor"/>
      </rPr>
      <t xml:space="preserve">do dɨma </t>
    </r>
    <r>
      <rPr>
        <b/>
        <sz val="11"/>
        <color rgb="FF800080"/>
        <rFont val="Calibri"/>
        <family val="2"/>
        <scheme val="minor"/>
      </rPr>
      <t xml:space="preserve">nandaŋek nandani </t>
    </r>
    <r>
      <rPr>
        <sz val="11"/>
        <color rgb="FF008000"/>
        <rFont val="Calibri"/>
        <family val="2"/>
        <scheme val="minor"/>
      </rPr>
      <t xml:space="preserve">. </t>
    </r>
    <r>
      <rPr>
        <b/>
        <sz val="11"/>
        <color rgb="FF800080"/>
        <rFont val="Calibri"/>
        <family val="2"/>
        <scheme val="minor"/>
      </rPr>
      <t xml:space="preserve">Nandaŋ yawot ji do gɨsamɨ gɨn </t>
    </r>
    <r>
      <rPr>
        <sz val="11"/>
        <color rgb="FF008000"/>
        <rFont val="Calibri"/>
        <family val="2"/>
        <scheme val="minor"/>
      </rPr>
      <t xml:space="preserve">. </t>
    </r>
  </si>
  <si>
    <r>
      <rPr>
        <i/>
        <sz val="11"/>
        <color rgb="FF0000FF"/>
        <rFont val="Calibri"/>
        <family val="2"/>
        <scheme val="minor"/>
      </rPr>
      <t xml:space="preserve">Ji bɨsit aŋek bɨsapmɨ bɨsapmɨ bɨsapmɨ egɨpni . </t>
    </r>
    <r>
      <rPr>
        <sz val="11"/>
        <color rgb="FF008000"/>
        <rFont val="Calibri"/>
        <family val="2"/>
        <scheme val="minor"/>
      </rPr>
      <t xml:space="preserve">Bɨsit </t>
    </r>
    <r>
      <rPr>
        <b/>
        <sz val="11"/>
        <color rgb="FF800080"/>
        <rFont val="Calibri"/>
        <family val="2"/>
        <scheme val="minor"/>
      </rPr>
      <t xml:space="preserve">ani bɨsapmɨ bɨsapmɨ </t>
    </r>
    <r>
      <rPr>
        <sz val="11"/>
        <color rgb="FF008000"/>
        <rFont val="Calibri"/>
        <family val="2"/>
        <scheme val="minor"/>
      </rPr>
      <t xml:space="preserve">bɨsit ani </t>
    </r>
    <r>
      <rPr>
        <strike/>
        <sz val="11"/>
        <color rgb="FFFF0000"/>
        <rFont val="Calibri"/>
        <family val="2"/>
        <scheme val="minor"/>
      </rPr>
      <t xml:space="preserve">bɨsapmon si nandaŋ kɨmagek Piŋkop ya yaŋ iyɨni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</si>
  <si>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do bɨsit ani </t>
    </r>
    <r>
      <rPr>
        <i/>
        <sz val="11"/>
        <color rgb="FF0000FF"/>
        <rFont val="Calibri"/>
        <family val="2"/>
        <scheme val="minor"/>
      </rPr>
      <t xml:space="preserve">yaŋ gɨn nandaŋek ji do bɨsit akeŋ </t>
    </r>
    <r>
      <rPr>
        <sz val="11"/>
        <color rgb="FF008000"/>
        <rFont val="Calibri"/>
        <family val="2"/>
        <scheme val="minor"/>
      </rPr>
      <t xml:space="preserve">. </t>
    </r>
    <r>
      <rPr>
        <b/>
        <sz val="11"/>
        <color rgb="FF800080"/>
        <rFont val="Calibri"/>
        <family val="2"/>
        <scheme val="minor"/>
      </rPr>
      <t xml:space="preserve">Yaŋ aŋek Piŋkop da gen dakon yoma wɨtdal damɨŋek </t>
    </r>
    <r>
      <rPr>
        <sz val="11"/>
        <color rgb="FF008000"/>
        <rFont val="Calibri"/>
        <family val="2"/>
        <scheme val="minor"/>
      </rPr>
      <t xml:space="preserve">Kristo dakon </t>
    </r>
    <r>
      <rPr>
        <b/>
        <sz val="11"/>
        <color rgb="FF800080"/>
        <rFont val="Calibri"/>
        <family val="2"/>
        <scheme val="minor"/>
      </rPr>
      <t xml:space="preserve">mibɨlɨ </t>
    </r>
    <r>
      <rPr>
        <sz val="11"/>
        <color rgb="FF008000"/>
        <rFont val="Calibri"/>
        <family val="2"/>
        <scheme val="minor"/>
      </rPr>
      <t xml:space="preserve">pasɨlɨ </t>
    </r>
    <r>
      <rPr>
        <strike/>
        <sz val="11"/>
        <color rgb="FFFF000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yoyɨŋ teŋteŋoni . Uŋun </t>
    </r>
    <r>
      <rPr>
        <sz val="11"/>
        <color rgb="FF008000"/>
        <rFont val="Calibri"/>
        <family val="2"/>
        <scheme val="minor"/>
      </rPr>
      <t xml:space="preserve">do </t>
    </r>
    <r>
      <rPr>
        <b/>
        <sz val="11"/>
        <color rgb="FF800080"/>
        <rFont val="Calibri"/>
        <family val="2"/>
        <scheme val="minor"/>
      </rPr>
      <t xml:space="preserve">aŋek nak kɨsi bɨsit ani do bɨsit akeŋ </t>
    </r>
    <r>
      <rPr>
        <sz val="11"/>
        <color rgb="FF008000"/>
        <rFont val="Calibri"/>
        <family val="2"/>
        <scheme val="minor"/>
      </rPr>
      <t xml:space="preserve">. </t>
    </r>
    <r>
      <rPr>
        <strike/>
        <sz val="11"/>
        <color rgb="FFFF0000"/>
        <rFont val="Calibri"/>
        <family val="2"/>
        <scheme val="minor"/>
      </rPr>
      <t xml:space="preserve">Nin geni aŋteŋteŋ ano mɨŋat amɨnyo da dɨma galak taŋek dam tebanon nepgwit . </t>
    </r>
  </si>
  <si>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amɨn nayɨk , do nak uŋun amɨn kaŋek noman taŋ ɨmɨsat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</si>
  <si>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Yaŋdo , nandaŋ kokwini tagɨsi aŋek </t>
    </r>
    <r>
      <rPr>
        <sz val="11"/>
        <color rgb="FF008000"/>
        <rFont val="Calibri"/>
        <family val="2"/>
        <scheme val="minor"/>
      </rPr>
      <t xml:space="preserve">egɨpni </t>
    </r>
    <r>
      <rPr>
        <b/>
        <sz val="11"/>
        <color rgb="FF800080"/>
        <rFont val="Calibri"/>
        <family val="2"/>
        <scheme val="minor"/>
      </rPr>
      <t xml:space="preserve">. Gɨptɨmji dakon bɨsap </t>
    </r>
    <r>
      <rPr>
        <sz val="11"/>
        <color rgb="FF008000"/>
        <rFont val="Calibri"/>
        <family val="2"/>
        <scheme val="minor"/>
      </rPr>
      <t xml:space="preserve">tagɨsi </t>
    </r>
    <r>
      <rPr>
        <b/>
        <sz val="11"/>
        <color rgb="FF800080"/>
        <rFont val="Calibri"/>
        <family val="2"/>
        <scheme val="minor"/>
      </rPr>
      <t xml:space="preserve">bɨsapmɨ bɨsapmɨ bɨsapmɨ yaŋ aŋek egɨpni </t>
    </r>
    <r>
      <rPr>
        <sz val="11"/>
        <color rgb="FF008000"/>
        <rFont val="Calibri"/>
        <family val="2"/>
        <scheme val="minor"/>
      </rPr>
      <t xml:space="preserve">. </t>
    </r>
    <r>
      <rPr>
        <strike/>
        <sz val="11"/>
        <color rgb="FFFF0000"/>
        <rFont val="Calibri"/>
        <family val="2"/>
        <scheme val="minor"/>
      </rPr>
      <t xml:space="preserve">Bɨsapmɨ bɨsapmɨ Kristo da mɨktɨmon aŋpak agɨt , uŋudeŋ ak do tagap toni . </t>
    </r>
  </si>
  <si>
    <r>
      <rPr>
        <b/>
        <sz val="11"/>
        <color rgb="FF800080"/>
        <rFont val="Calibri"/>
        <family val="2"/>
        <scheme val="minor"/>
      </rPr>
      <t xml:space="preserve">Ji genji </t>
    </r>
    <r>
      <rPr>
        <sz val="11"/>
        <color rgb="FF008000"/>
        <rFont val="Calibri"/>
        <family val="2"/>
        <scheme val="minor"/>
      </rPr>
      <t xml:space="preserve">bɨsapmɨ </t>
    </r>
    <r>
      <rPr>
        <b/>
        <sz val="11"/>
        <color rgb="FF800080"/>
        <rFont val="Calibri"/>
        <family val="2"/>
        <scheme val="minor"/>
      </rPr>
      <t xml:space="preserve">bɨsapmɨ yaŋ teŋteŋoni , </t>
    </r>
    <r>
      <rPr>
        <sz val="11"/>
        <color rgb="FF008000"/>
        <rFont val="Calibri"/>
        <family val="2"/>
        <scheme val="minor"/>
      </rPr>
      <t xml:space="preserve">tagɨsi </t>
    </r>
    <r>
      <rPr>
        <b/>
        <sz val="11"/>
        <color rgb="FF800080"/>
        <rFont val="Calibri"/>
        <family val="2"/>
        <scheme val="minor"/>
      </rPr>
      <t xml:space="preserve">taŋek </t>
    </r>
    <r>
      <rPr>
        <sz val="11"/>
        <color rgb="FF008000"/>
        <rFont val="Calibri"/>
        <family val="2"/>
        <scheme val="minor"/>
      </rPr>
      <t xml:space="preserve">yoni . </t>
    </r>
    <r>
      <rPr>
        <b/>
        <sz val="11"/>
        <color rgb="FF800080"/>
        <rFont val="Calibri"/>
        <family val="2"/>
        <scheme val="minor"/>
      </rPr>
      <t xml:space="preserve">Gen kobogɨ tagɨsi </t>
    </r>
    <r>
      <rPr>
        <sz val="11"/>
        <color rgb="FF008000"/>
        <rFont val="Calibri"/>
        <family val="2"/>
        <scheme val="minor"/>
      </rPr>
      <t xml:space="preserve">dayɨni </t>
    </r>
    <r>
      <rPr>
        <b/>
        <sz val="11"/>
        <color rgb="FF800080"/>
        <rFont val="Calibri"/>
        <family val="2"/>
        <scheme val="minor"/>
      </rPr>
      <t xml:space="preserve">kaŋ , </t>
    </r>
    <r>
      <rPr>
        <sz val="11"/>
        <color rgb="FF008000"/>
        <rFont val="Calibri"/>
        <family val="2"/>
        <scheme val="minor"/>
      </rPr>
      <t xml:space="preserve">tagɨsi </t>
    </r>
    <r>
      <rPr>
        <b/>
        <sz val="11"/>
        <color rgb="FF800080"/>
        <rFont val="Calibri"/>
        <family val="2"/>
        <scheme val="minor"/>
      </rPr>
      <t xml:space="preserve">yaŋsi nandani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</si>
  <si>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dakon mibɨlɨ nandak nandakno gak dakon mibɨlɨ uŋun dakon mibɨlɨ nandak do Tikus uŋun </t>
    </r>
    <r>
      <rPr>
        <sz val="11"/>
        <color rgb="FF008000"/>
        <rFont val="Calibri"/>
        <family val="2"/>
        <scheme val="minor"/>
      </rPr>
      <t xml:space="preserve">da </t>
    </r>
    <r>
      <rPr>
        <i/>
        <sz val="11"/>
        <color rgb="FF0000FF"/>
        <rFont val="Calibri"/>
        <family val="2"/>
        <scheme val="minor"/>
      </rPr>
      <t xml:space="preserve">tagɨ nandɨsat . Uŋun notno </t>
    </r>
    <r>
      <rPr>
        <sz val="11"/>
        <color rgb="FF008000"/>
        <rFont val="Calibri"/>
        <family val="2"/>
        <scheme val="minor"/>
      </rPr>
      <t xml:space="preserve">nak </t>
    </r>
    <r>
      <rPr>
        <b/>
        <sz val="11"/>
        <color rgb="FF800080"/>
        <rFont val="Calibri"/>
        <family val="2"/>
        <scheme val="minor"/>
      </rPr>
      <t xml:space="preserve">do but dasi galak taŋ ɨmɨŋek </t>
    </r>
    <r>
      <rPr>
        <sz val="11"/>
        <color rgb="FF008000"/>
        <rFont val="Calibri"/>
        <family val="2"/>
        <scheme val="minor"/>
      </rPr>
      <t xml:space="preserve">ae Amɨn Tagɨ dakon oman </t>
    </r>
    <r>
      <rPr>
        <b/>
        <sz val="11"/>
        <color rgb="FF800080"/>
        <rFont val="Calibri"/>
        <family val="2"/>
        <scheme val="minor"/>
      </rPr>
      <t xml:space="preserve">monjɨ kɨnda nandaŋ teban </t>
    </r>
    <r>
      <rPr>
        <sz val="11"/>
        <color rgb="FF008000"/>
        <rFont val="Calibri"/>
        <family val="2"/>
        <scheme val="minor"/>
      </rPr>
      <t xml:space="preserve">tagɨsi </t>
    </r>
    <r>
      <rPr>
        <i/>
        <sz val="11"/>
        <color rgb="FF0000FF"/>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</si>
  <si>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dakon </t>
    </r>
    <r>
      <rPr>
        <b/>
        <sz val="11"/>
        <color rgb="FF800080"/>
        <rFont val="Calibri"/>
        <family val="2"/>
        <scheme val="minor"/>
      </rPr>
      <t xml:space="preserve">mibɨlɨ nandak nandakni paŋteban aŋek butji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uŋun amɨn yabekgo </t>
    </r>
    <r>
      <rPr>
        <sz val="11"/>
        <color rgb="FF008000"/>
        <rFont val="Calibri"/>
        <family val="2"/>
        <scheme val="minor"/>
      </rPr>
      <t xml:space="preserve">jikon </t>
    </r>
    <r>
      <rPr>
        <b/>
        <sz val="11"/>
        <color rgb="FF800080"/>
        <rFont val="Calibri"/>
        <family val="2"/>
        <scheme val="minor"/>
      </rPr>
      <t xml:space="preserve">kɨsak </t>
    </r>
    <r>
      <rPr>
        <sz val="11"/>
        <color rgb="FF008000"/>
        <rFont val="Calibri"/>
        <family val="2"/>
        <scheme val="minor"/>
      </rPr>
      <t xml:space="preserve">. </t>
    </r>
  </si>
  <si>
    <r>
      <rPr>
        <strike/>
        <sz val="11"/>
        <color rgb="FFFF0000"/>
        <rFont val="Calibri"/>
        <family val="2"/>
        <scheme val="minor"/>
      </rPr>
      <t xml:space="preserve">Nak Onesimus yabekgo Tikikus gat kɨgɨmal . Onesimus uŋun notnin tagɨsi . </t>
    </r>
    <r>
      <rPr>
        <sz val="11"/>
        <color rgb="FF008000"/>
        <rFont val="Calibri"/>
        <family val="2"/>
        <scheme val="minor"/>
      </rPr>
      <t xml:space="preserve">Uŋun </t>
    </r>
    <r>
      <rPr>
        <b/>
        <sz val="11"/>
        <color rgb="FF800080"/>
        <rFont val="Calibri"/>
        <family val="2"/>
        <scheme val="minor"/>
      </rPr>
      <t xml:space="preserve">amɨn nin da kabɨkon nani kɨnda , mani nandaŋ gadatgo mɨni do nandaŋ gadat aŋek notji </t>
    </r>
    <r>
      <rPr>
        <sz val="11"/>
        <color rgb="FF008000"/>
        <rFont val="Calibri"/>
        <family val="2"/>
        <scheme val="minor"/>
      </rPr>
      <t xml:space="preserve">do but dasi </t>
    </r>
    <r>
      <rPr>
        <b/>
        <sz val="11"/>
        <color rgb="FF800080"/>
        <rFont val="Calibri"/>
        <family val="2"/>
        <scheme val="minor"/>
      </rPr>
      <t xml:space="preserve">galak taŋ yomɨsak </t>
    </r>
    <r>
      <rPr>
        <sz val="11"/>
        <color rgb="FF008000"/>
        <rFont val="Calibri"/>
        <family val="2"/>
        <scheme val="minor"/>
      </rPr>
      <t xml:space="preserve">. Uŋun </t>
    </r>
    <r>
      <rPr>
        <strike/>
        <sz val="11"/>
        <color rgb="FFFF0000"/>
        <rFont val="Calibri"/>
        <family val="2"/>
        <scheme val="minor"/>
      </rPr>
      <t xml:space="preserve">ji da kabɨkon amɨn kɨnda . Uŋun bamot da </t>
    </r>
    <r>
      <rPr>
        <sz val="11"/>
        <color rgb="FF008000"/>
        <rFont val="Calibri"/>
        <family val="2"/>
        <scheme val="minor"/>
      </rPr>
      <t xml:space="preserve">yo morap </t>
    </r>
    <r>
      <rPr>
        <strike/>
        <sz val="11"/>
        <color rgb="FFFF0000"/>
        <rFont val="Calibri"/>
        <family val="2"/>
        <scheme val="minor"/>
      </rPr>
      <t xml:space="preserve">ɨdon noman tawit </t>
    </r>
    <r>
      <rPr>
        <sz val="11"/>
        <color rgb="FF008000"/>
        <rFont val="Calibri"/>
        <family val="2"/>
        <scheme val="minor"/>
      </rPr>
      <t xml:space="preserve">uŋun </t>
    </r>
    <r>
      <rPr>
        <b/>
        <sz val="11"/>
        <color rgb="FF800080"/>
        <rFont val="Calibri"/>
        <family val="2"/>
        <scheme val="minor"/>
      </rPr>
      <t xml:space="preserve">nandaŋ mudosok </t>
    </r>
    <r>
      <rPr>
        <sz val="11"/>
        <color rgb="FF008000"/>
        <rFont val="Calibri"/>
        <family val="2"/>
        <scheme val="minor"/>
      </rPr>
      <t xml:space="preserve">. </t>
    </r>
  </si>
  <si>
    <r>
      <rPr>
        <b/>
        <sz val="11"/>
        <color rgb="FF800080"/>
        <rFont val="Calibri"/>
        <family val="2"/>
        <scheme val="minor"/>
      </rPr>
      <t xml:space="preserve">Piŋkop da galaktokni yaŋ do aŋek </t>
    </r>
    <r>
      <rPr>
        <sz val="11"/>
        <color rgb="FF008000"/>
        <rFont val="Calibri"/>
        <family val="2"/>
        <scheme val="minor"/>
      </rPr>
      <t xml:space="preserve">Yesu Kristo dakon </t>
    </r>
    <r>
      <rPr>
        <b/>
        <sz val="11"/>
        <color rgb="FF800080"/>
        <rFont val="Calibri"/>
        <family val="2"/>
        <scheme val="minor"/>
      </rPr>
      <t xml:space="preserve">yabekbi kɨnda da yabekban apgut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telagɨ mɨŋat amɨn kabɨ Epesas egɨpgwit uŋun gat ae Yesu nandaŋ gadaŋ ɨmgwit amɨn bamɨsi ekwaŋ </t>
    </r>
    <r>
      <rPr>
        <sz val="11"/>
        <color rgb="FF008000"/>
        <rFont val="Calibri"/>
        <family val="2"/>
        <scheme val="minor"/>
      </rPr>
      <t xml:space="preserve">. </t>
    </r>
    <r>
      <rPr>
        <strike/>
        <sz val="11"/>
        <color rgb="FFFF0000"/>
        <rFont val="Calibri"/>
        <family val="2"/>
        <scheme val="minor"/>
      </rPr>
      <t xml:space="preserve">Papia on telagɨ paŋmuwukbi kokup pap Epesas egek Yesu Kristo yol kɨmokgoŋ amɨn ji do mandɨsat . </t>
    </r>
  </si>
  <si>
    <r>
      <rPr>
        <b/>
        <sz val="11"/>
        <color rgb="FF800080"/>
        <rFont val="Calibri"/>
        <family val="2"/>
        <scheme val="minor"/>
      </rPr>
      <t xml:space="preserve">Piŋkop da yo morap mɨktɨmɨ mɨktɨmɨ </t>
    </r>
    <r>
      <rPr>
        <sz val="11"/>
        <color rgb="FF008000"/>
        <rFont val="Calibri"/>
        <family val="2"/>
        <scheme val="minor"/>
      </rPr>
      <t xml:space="preserve">uŋun </t>
    </r>
    <r>
      <rPr>
        <i/>
        <sz val="11"/>
        <color rgb="FF0000FF"/>
        <rFont val="Calibri"/>
        <family val="2"/>
        <scheme val="minor"/>
      </rPr>
      <t xml:space="preserve">paŋkɨlɨp </t>
    </r>
    <r>
      <rPr>
        <sz val="11"/>
        <color rgb="FF008000"/>
        <rFont val="Calibri"/>
        <family val="2"/>
        <scheme val="minor"/>
      </rPr>
      <t xml:space="preserve">akdɨsak </t>
    </r>
    <r>
      <rPr>
        <b/>
        <sz val="11"/>
        <color rgb="FF800080"/>
        <rFont val="Calibri"/>
        <family val="2"/>
        <scheme val="minor"/>
      </rPr>
      <t xml:space="preserve">. Abɨŋ altaŋek </t>
    </r>
    <r>
      <rPr>
        <sz val="11"/>
        <color rgb="FF008000"/>
        <rFont val="Calibri"/>
        <family val="2"/>
        <scheme val="minor"/>
      </rPr>
      <t xml:space="preserve">yo morap Kwen </t>
    </r>
    <r>
      <rPr>
        <b/>
        <sz val="11"/>
        <color rgb="FF800080"/>
        <rFont val="Calibri"/>
        <family val="2"/>
        <scheme val="minor"/>
      </rPr>
      <t xml:space="preserve">Kokupmon yo </t>
    </r>
    <r>
      <rPr>
        <sz val="11"/>
        <color rgb="FF008000"/>
        <rFont val="Calibri"/>
        <family val="2"/>
        <scheme val="minor"/>
      </rPr>
      <t xml:space="preserve">ae mɨktɨmon </t>
    </r>
    <r>
      <rPr>
        <i/>
        <sz val="11"/>
        <color rgb="FF0000FF"/>
        <rFont val="Calibri"/>
        <family val="2"/>
        <scheme val="minor"/>
      </rPr>
      <t xml:space="preserve">yo morap </t>
    </r>
    <r>
      <rPr>
        <sz val="11"/>
        <color rgb="FF008000"/>
        <rFont val="Calibri"/>
        <family val="2"/>
        <scheme val="minor"/>
      </rPr>
      <t xml:space="preserve">toŋ uŋun </t>
    </r>
    <r>
      <rPr>
        <i/>
        <sz val="11"/>
        <color rgb="FF0000FF"/>
        <rFont val="Calibri"/>
        <family val="2"/>
        <scheme val="minor"/>
      </rPr>
      <t xml:space="preserve">kɨsi paŋmuwuk yopban Kristo da kɨlani akdɨsak . Uŋun pɨndagakwan </t>
    </r>
    <r>
      <rPr>
        <sz val="11"/>
        <color rgb="FF008000"/>
        <rFont val="Calibri"/>
        <family val="2"/>
        <scheme val="minor"/>
      </rPr>
      <t xml:space="preserve">yo morap </t>
    </r>
    <r>
      <rPr>
        <b/>
        <sz val="11"/>
        <color rgb="FF800080"/>
        <rFont val="Calibri"/>
        <family val="2"/>
        <scheme val="minor"/>
      </rPr>
      <t xml:space="preserve">Kwen Kokupmon ae mɨktɨmon </t>
    </r>
    <r>
      <rPr>
        <sz val="11"/>
        <color rgb="FF008000"/>
        <rFont val="Calibri"/>
        <family val="2"/>
        <scheme val="minor"/>
      </rPr>
      <t xml:space="preserve">yo morap </t>
    </r>
    <r>
      <rPr>
        <i/>
        <sz val="11"/>
        <color rgb="FF0000FF"/>
        <rFont val="Calibri"/>
        <family val="2"/>
        <scheme val="minor"/>
      </rPr>
      <t xml:space="preserve">toŋ uŋun gat </t>
    </r>
    <r>
      <rPr>
        <sz val="11"/>
        <color rgb="FF008000"/>
        <rFont val="Calibri"/>
        <family val="2"/>
        <scheme val="minor"/>
      </rPr>
      <t xml:space="preserve">kɨsi </t>
    </r>
    <r>
      <rPr>
        <b/>
        <sz val="11"/>
        <color rgb="FF800080"/>
        <rFont val="Calibri"/>
        <family val="2"/>
        <scheme val="minor"/>
      </rPr>
      <t xml:space="preserve">paŋmuwukbikon yɨpbi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</si>
  <si>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aŋpulugaŋakwan Piŋkop da </t>
    </r>
    <r>
      <rPr>
        <sz val="11"/>
        <color rgb="FF008000"/>
        <rFont val="Calibri"/>
        <family val="2"/>
        <scheme val="minor"/>
      </rPr>
      <t xml:space="preserve">yo morap </t>
    </r>
    <r>
      <rPr>
        <b/>
        <sz val="11"/>
        <color rgb="FF800080"/>
        <rFont val="Calibri"/>
        <family val="2"/>
        <scheme val="minor"/>
      </rPr>
      <t xml:space="preserve">agɨt uŋun </t>
    </r>
    <r>
      <rPr>
        <sz val="11"/>
        <color rgb="FF008000"/>
        <rFont val="Calibri"/>
        <family val="2"/>
        <scheme val="minor"/>
      </rPr>
      <t xml:space="preserve">kɨlɨ manjɨgɨt . </t>
    </r>
    <r>
      <rPr>
        <i/>
        <sz val="11"/>
        <color rgb="FF0000FF"/>
        <rFont val="Calibri"/>
        <family val="2"/>
        <scheme val="minor"/>
      </rPr>
      <t xml:space="preserve">Yo morap agɨt uŋun iyɨ dakon galaktokni kɨlɨ iyɨ da arɨpmon agɨt .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</si>
  <si>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tɨlɨmni paŋpulugaŋakwan gɨsamɨ toŋ ekwamaŋon yaŋ gɨn apgut </t>
    </r>
    <r>
      <rPr>
        <sz val="11"/>
        <color rgb="FF008000"/>
        <rFont val="Calibri"/>
        <family val="2"/>
        <scheme val="minor"/>
      </rPr>
      <t xml:space="preserve">. </t>
    </r>
    <r>
      <rPr>
        <b/>
        <sz val="11"/>
        <color rgb="FF800080"/>
        <rFont val="Calibri"/>
        <family val="2"/>
        <scheme val="minor"/>
      </rPr>
      <t xml:space="preserve">Nin kalɨp Kristo nandaŋ gadaŋ ɨmɨŋek tɨlɨmni paŋteban akdɨsak </t>
    </r>
    <r>
      <rPr>
        <sz val="11"/>
        <color rgb="FF008000"/>
        <rFont val="Calibri"/>
        <family val="2"/>
        <scheme val="minor"/>
      </rPr>
      <t xml:space="preserve">. </t>
    </r>
  </si>
  <si>
    <r>
      <rPr>
        <strike/>
        <sz val="11"/>
        <color rgb="FFFF0000"/>
        <rFont val="Calibri"/>
        <family val="2"/>
        <scheme val="minor"/>
      </rPr>
      <t xml:space="preserve">Ae Amɨn Ŋwakŋwarɨ Kabɨ jiyo kɨsi 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do dayɨŋ teŋteŋagɨt . Uŋun Gen Bin Tagɨsi uŋun 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Jiyo kɨsi </t>
    </r>
    <r>
      <rPr>
        <sz val="11"/>
        <color rgb="FF008000"/>
        <rFont val="Calibri"/>
        <family val="2"/>
        <scheme val="minor"/>
      </rPr>
      <t xml:space="preserve">nandaŋ </t>
    </r>
    <r>
      <rPr>
        <b/>
        <sz val="11"/>
        <color rgb="FF800080"/>
        <rFont val="Calibri"/>
        <family val="2"/>
        <scheme val="minor"/>
      </rPr>
      <t xml:space="preserve">gadat awit bɨsapmon </t>
    </r>
    <r>
      <rPr>
        <sz val="11"/>
        <color rgb="FF008000"/>
        <rFont val="Calibri"/>
        <family val="2"/>
        <scheme val="minor"/>
      </rPr>
      <t xml:space="preserve">Piŋkop da </t>
    </r>
    <r>
      <rPr>
        <i/>
        <sz val="11"/>
        <color rgb="FF0000FF"/>
        <rFont val="Calibri"/>
        <family val="2"/>
        <scheme val="minor"/>
      </rPr>
      <t xml:space="preserve">Telagɨ Wup damjak do </t>
    </r>
    <r>
      <rPr>
        <sz val="11"/>
        <color rgb="FF008000"/>
        <rFont val="Calibri"/>
        <family val="2"/>
        <scheme val="minor"/>
      </rPr>
      <t xml:space="preserve">yaŋ teban </t>
    </r>
    <r>
      <rPr>
        <b/>
        <sz val="11"/>
        <color rgb="FF800080"/>
        <rFont val="Calibri"/>
        <family val="2"/>
        <scheme val="minor"/>
      </rPr>
      <t xml:space="preserve">tagɨt . Uŋun Telagɨ Wup da </t>
    </r>
    <r>
      <rPr>
        <sz val="11"/>
        <color rgb="FF008000"/>
        <rFont val="Calibri"/>
        <family val="2"/>
        <scheme val="minor"/>
      </rPr>
      <t xml:space="preserve">ji do </t>
    </r>
    <r>
      <rPr>
        <b/>
        <sz val="11"/>
        <color rgb="FF800080"/>
        <rFont val="Calibri"/>
        <family val="2"/>
        <scheme val="minor"/>
      </rPr>
      <t xml:space="preserve">yaŋ teban tagɨt </t>
    </r>
    <r>
      <rPr>
        <sz val="11"/>
        <color rgb="FF008000"/>
        <rFont val="Calibri"/>
        <family val="2"/>
        <scheme val="minor"/>
      </rPr>
      <t xml:space="preserve">. </t>
    </r>
    <r>
      <rPr>
        <strike/>
        <sz val="11"/>
        <color rgb="FFFF0000"/>
        <rFont val="Calibri"/>
        <family val="2"/>
        <scheme val="minor"/>
      </rPr>
      <t xml:space="preserve">Uŋun da iyɨ dakon mɨŋat amɨn bamɨsi awit dakon tɨlak asak . </t>
    </r>
  </si>
  <si>
    <r>
      <rPr>
        <b/>
        <sz val="11"/>
        <color rgb="FF800080"/>
        <rFont val="Calibri"/>
        <family val="2"/>
        <scheme val="minor"/>
      </rPr>
      <t xml:space="preserve">Piŋkop da nin </t>
    </r>
    <r>
      <rPr>
        <sz val="11"/>
        <color rgb="FF008000"/>
        <rFont val="Calibri"/>
        <family val="2"/>
        <scheme val="minor"/>
      </rPr>
      <t xml:space="preserve">do </t>
    </r>
    <r>
      <rPr>
        <i/>
        <sz val="11"/>
        <color rgb="FF0000FF"/>
        <rFont val="Calibri"/>
        <family val="2"/>
        <scheme val="minor"/>
      </rPr>
      <t xml:space="preserve">yo morap tɨmɨt do nimgut uŋun dakon telagɨ pakyaŋsi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Piŋkop da mɨŋat amɨn </t>
    </r>
    <r>
      <rPr>
        <b/>
        <sz val="11"/>
        <color rgb="FF800080"/>
        <rFont val="Calibri"/>
        <family val="2"/>
        <scheme val="minor"/>
      </rPr>
      <t xml:space="preserve">morapyo yokwikon baŋ pulugaŋ kɨŋek </t>
    </r>
    <r>
      <rPr>
        <sz val="11"/>
        <color rgb="FF008000"/>
        <rFont val="Calibri"/>
        <family val="2"/>
        <scheme val="minor"/>
      </rPr>
      <t xml:space="preserve">uŋun </t>
    </r>
    <r>
      <rPr>
        <b/>
        <sz val="11"/>
        <color rgb="FF800080"/>
        <rFont val="Calibri"/>
        <family val="2"/>
        <scheme val="minor"/>
      </rPr>
      <t xml:space="preserve">tɨlɨmni </t>
    </r>
    <r>
      <rPr>
        <sz val="11"/>
        <color rgb="FF008000"/>
        <rFont val="Calibri"/>
        <family val="2"/>
        <scheme val="minor"/>
      </rPr>
      <t xml:space="preserve">dakon tɨlɨm </t>
    </r>
    <r>
      <rPr>
        <b/>
        <sz val="11"/>
        <color rgb="FF800080"/>
        <rFont val="Calibri"/>
        <family val="2"/>
        <scheme val="minor"/>
      </rPr>
      <t xml:space="preserve">madepnin dakon tɨlɨm madepnin egɨsak </t>
    </r>
    <r>
      <rPr>
        <sz val="11"/>
        <color rgb="FF008000"/>
        <rFont val="Calibri"/>
        <family val="2"/>
        <scheme val="minor"/>
      </rPr>
      <t xml:space="preserve">. </t>
    </r>
  </si>
  <si>
    <r>
      <rPr>
        <b/>
        <sz val="11"/>
        <color rgb="FF800080"/>
        <rFont val="Calibri"/>
        <family val="2"/>
        <scheme val="minor"/>
      </rPr>
      <t xml:space="preserve">Uŋun do nak yaŋ gɨn nandaŋ gadatji </t>
    </r>
    <r>
      <rPr>
        <sz val="11"/>
        <color rgb="FF008000"/>
        <rFont val="Calibri"/>
        <family val="2"/>
        <scheme val="minor"/>
      </rPr>
      <t xml:space="preserve">Amɨn Tagɨ Yesu nandaŋ gadaŋ </t>
    </r>
    <r>
      <rPr>
        <b/>
        <sz val="11"/>
        <color rgb="FF800080"/>
        <rFont val="Calibri"/>
        <family val="2"/>
        <scheme val="minor"/>
      </rPr>
      <t xml:space="preserve">ɨmni ae </t>
    </r>
    <r>
      <rPr>
        <sz val="11"/>
        <color rgb="FF008000"/>
        <rFont val="Calibri"/>
        <family val="2"/>
        <scheme val="minor"/>
      </rPr>
      <t xml:space="preserve">Piŋkop dakon </t>
    </r>
    <r>
      <rPr>
        <b/>
        <sz val="11"/>
        <color rgb="FF800080"/>
        <rFont val="Calibri"/>
        <family val="2"/>
        <scheme val="minor"/>
      </rPr>
      <t xml:space="preserve">telagɨ amɨn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yomni do yoyɨŋ dekgaŋ </t>
    </r>
    <r>
      <rPr>
        <sz val="11"/>
        <color rgb="FF008000"/>
        <rFont val="Calibri"/>
        <family val="2"/>
        <scheme val="minor"/>
      </rPr>
      <t xml:space="preserve">. </t>
    </r>
  </si>
  <si>
    <r>
      <rPr>
        <b/>
        <sz val="11"/>
        <color rgb="FF800080"/>
        <rFont val="Calibri"/>
        <family val="2"/>
        <scheme val="minor"/>
      </rPr>
      <t xml:space="preserve">Bɨsit abɨsok </t>
    </r>
    <r>
      <rPr>
        <sz val="11"/>
        <color rgb="FF008000"/>
        <rFont val="Calibri"/>
        <family val="2"/>
        <scheme val="minor"/>
      </rPr>
      <t xml:space="preserve">bɨsit </t>
    </r>
    <r>
      <rPr>
        <b/>
        <sz val="11"/>
        <color rgb="FF800080"/>
        <rFont val="Calibri"/>
        <family val="2"/>
        <scheme val="minor"/>
      </rPr>
      <t xml:space="preserve">abɨsok bɨsit aŋek </t>
    </r>
    <r>
      <rPr>
        <sz val="11"/>
        <color rgb="FF008000"/>
        <rFont val="Calibri"/>
        <family val="2"/>
        <scheme val="minor"/>
      </rPr>
      <t xml:space="preserve">ji do </t>
    </r>
    <r>
      <rPr>
        <b/>
        <sz val="11"/>
        <color rgb="FF800080"/>
        <rFont val="Calibri"/>
        <family val="2"/>
        <scheme val="minor"/>
      </rPr>
      <t xml:space="preserve">bɨsit kɨnda saŋbeŋek </t>
    </r>
    <r>
      <rPr>
        <sz val="11"/>
        <color rgb="FF008000"/>
        <rFont val="Calibri"/>
        <family val="2"/>
        <scheme val="minor"/>
      </rPr>
      <t xml:space="preserve">Piŋkop </t>
    </r>
    <r>
      <rPr>
        <b/>
        <sz val="11"/>
        <color rgb="FF800080"/>
        <rFont val="Calibri"/>
        <family val="2"/>
        <scheme val="minor"/>
      </rPr>
      <t xml:space="preserve">bɨsit </t>
    </r>
    <r>
      <rPr>
        <sz val="11"/>
        <color rgb="FF008000"/>
        <rFont val="Calibri"/>
        <family val="2"/>
        <scheme val="minor"/>
      </rPr>
      <t xml:space="preserve">iyɨsat </t>
    </r>
    <r>
      <rPr>
        <i/>
        <sz val="11"/>
        <color rgb="FF0000FF"/>
        <rFont val="Calibri"/>
        <family val="2"/>
        <scheme val="minor"/>
      </rPr>
      <t xml:space="preserve">uŋun dɨma yɨpmaŋek egɨsat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</si>
  <si>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Tagɨnin Yesu Kristo dakon Piŋkop </t>
    </r>
    <r>
      <rPr>
        <i/>
        <sz val="11"/>
        <color rgb="FF0000FF"/>
        <rFont val="Calibri"/>
        <family val="2"/>
        <scheme val="minor"/>
      </rPr>
      <t xml:space="preserve">mani tɨlɨmni dakon Datni , uŋun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 nandak </t>
    </r>
    <r>
      <rPr>
        <i/>
        <sz val="11"/>
        <color rgb="FF0000FF"/>
        <rFont val="Calibri"/>
        <family val="2"/>
        <scheme val="minor"/>
      </rPr>
      <t xml:space="preserve">nandakni kɨlegɨsi egɨsak . Aŋek Piŋkop da but </t>
    </r>
    <r>
      <rPr>
        <sz val="11"/>
        <color rgb="FF008000"/>
        <rFont val="Calibri"/>
        <family val="2"/>
        <scheme val="minor"/>
      </rPr>
      <t xml:space="preserve">nandak </t>
    </r>
    <r>
      <rPr>
        <b/>
        <sz val="11"/>
        <color rgb="FF800080"/>
        <rFont val="Calibri"/>
        <family val="2"/>
        <scheme val="minor"/>
      </rPr>
      <t xml:space="preserve">nandakni yolɨŋban kaŋek Piŋkop dakon nandak nandakni kɨlɨsi damdɨsak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</si>
  <si>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ji </t>
    </r>
    <r>
      <rPr>
        <strike/>
        <sz val="11"/>
        <color rgb="FFFF0000"/>
        <rFont val="Calibri"/>
        <family val="2"/>
        <scheme val="minor"/>
      </rPr>
      <t xml:space="preserve">da abɨdoni do yaŋ damgut uŋun tagɨsi nandaba pɨsosak . Yo uŋun ji da jomjom aŋekwaŋ uŋun . Yaŋ aban </t>
    </r>
    <r>
      <rPr>
        <sz val="11"/>
        <color rgb="FF008000"/>
        <rFont val="Calibri"/>
        <family val="2"/>
        <scheme val="minor"/>
      </rPr>
      <t xml:space="preserve">Piŋkop da </t>
    </r>
    <r>
      <rPr>
        <i/>
        <sz val="11"/>
        <color rgb="FF0000FF"/>
        <rFont val="Calibri"/>
        <family val="2"/>
        <scheme val="minor"/>
      </rPr>
      <t xml:space="preserve">ji yaŋ yomɨŋ mudaŋ ɨmɨŋek uŋun dakon nandaŋ teban tok kɨnda tosok yaŋ nandaŋ damɨsat . Piŋkop da telagɨ mɨŋat amɨn kabɨni paŋpulugaŋakwan </t>
    </r>
    <r>
      <rPr>
        <sz val="11"/>
        <color rgb="FF008000"/>
        <rFont val="Calibri"/>
        <family val="2"/>
        <scheme val="minor"/>
      </rPr>
      <t xml:space="preserve">yo </t>
    </r>
    <r>
      <rPr>
        <b/>
        <sz val="11"/>
        <color rgb="FF800080"/>
        <rFont val="Calibri"/>
        <family val="2"/>
        <scheme val="minor"/>
      </rPr>
      <t xml:space="preserve">tɨlɨmni toŋ uŋun dakon tɨlɨmni nin da tap wakgakon </t>
    </r>
    <r>
      <rPr>
        <sz val="11"/>
        <color rgb="FF008000"/>
        <rFont val="Calibri"/>
        <family val="2"/>
        <scheme val="minor"/>
      </rPr>
      <t xml:space="preserve">tɨlɨmɨ </t>
    </r>
    <r>
      <rPr>
        <b/>
        <sz val="11"/>
        <color rgb="FF800080"/>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iyɨ dakon mɨŋat amɨnyo </t>
    </r>
    <r>
      <rPr>
        <sz val="11"/>
        <color rgb="FF008000"/>
        <rFont val="Calibri"/>
        <family val="2"/>
        <scheme val="minor"/>
      </rPr>
      <t xml:space="preserve">nin </t>
    </r>
    <r>
      <rPr>
        <b/>
        <sz val="11"/>
        <color rgb="FF800080"/>
        <rFont val="Calibri"/>
        <family val="2"/>
        <scheme val="minor"/>
      </rPr>
      <t xml:space="preserve">da tap wakgakon tɨlɨmɨ toŋ </t>
    </r>
    <r>
      <rPr>
        <sz val="11"/>
        <color rgb="FF008000"/>
        <rFont val="Calibri"/>
        <family val="2"/>
        <scheme val="minor"/>
      </rPr>
      <t xml:space="preserve">. </t>
    </r>
  </si>
  <si>
    <r>
      <rPr>
        <b/>
        <sz val="11"/>
        <color rgb="FF800080"/>
        <rFont val="Calibri"/>
        <family val="2"/>
        <scheme val="minor"/>
      </rPr>
      <t xml:space="preserve">Aŋek tapmɨmni madepsi nin do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Tapmɨmni taŋ ɨmɨŋakwa </t>
    </r>
    <r>
      <rPr>
        <sz val="11"/>
        <color rgb="FF008000"/>
        <rFont val="Calibri"/>
        <family val="2"/>
        <scheme val="minor"/>
      </rPr>
      <t xml:space="preserve">tapmɨmni </t>
    </r>
    <r>
      <rPr>
        <b/>
        <sz val="11"/>
        <color rgb="FF800080"/>
        <rFont val="Calibri"/>
        <family val="2"/>
        <scheme val="minor"/>
      </rPr>
      <t xml:space="preserve">si yapmaŋ mudaŋek wasok tapmɨmɨ toŋsi agɨt </t>
    </r>
    <r>
      <rPr>
        <sz val="11"/>
        <color rgb="FF008000"/>
        <rFont val="Calibri"/>
        <family val="2"/>
        <scheme val="minor"/>
      </rPr>
      <t xml:space="preserve">. </t>
    </r>
    <r>
      <rPr>
        <strike/>
        <sz val="11"/>
        <color rgb="FFFF0000"/>
        <rFont val="Calibri"/>
        <family val="2"/>
        <scheme val="minor"/>
      </rPr>
      <t xml:space="preserve">Piŋkop dakon tapmɨm madepni ninon pi asak , </t>
    </r>
  </si>
  <si>
    <r>
      <rPr>
        <b/>
        <sz val="11"/>
        <color rgb="FF800080"/>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Kristo kɨmoron naŋ </t>
    </r>
    <r>
      <rPr>
        <sz val="11"/>
        <color rgb="FF008000"/>
        <rFont val="Calibri"/>
        <family val="2"/>
        <scheme val="minor"/>
      </rPr>
      <t xml:space="preserve">aban </t>
    </r>
    <r>
      <rPr>
        <b/>
        <sz val="11"/>
        <color rgb="FF800080"/>
        <rFont val="Calibri"/>
        <family val="2"/>
        <scheme val="minor"/>
      </rPr>
      <t xml:space="preserve">pɨdagɨt ae Piŋkop </t>
    </r>
    <r>
      <rPr>
        <sz val="11"/>
        <color rgb="FF008000"/>
        <rFont val="Calibri"/>
        <family val="2"/>
        <scheme val="minor"/>
      </rPr>
      <t xml:space="preserve">da </t>
    </r>
    <r>
      <rPr>
        <b/>
        <sz val="11"/>
        <color rgb="FF800080"/>
        <rFont val="Calibri"/>
        <family val="2"/>
        <scheme val="minor"/>
      </rPr>
      <t xml:space="preserve">mɨktɨmon amɨnsi </t>
    </r>
    <r>
      <rPr>
        <sz val="11"/>
        <color rgb="FF008000"/>
        <rFont val="Calibri"/>
        <family val="2"/>
        <scheme val="minor"/>
      </rPr>
      <t xml:space="preserve">tet do </t>
    </r>
    <r>
      <rPr>
        <b/>
        <sz val="11"/>
        <color rgb="FF800080"/>
        <rFont val="Calibri"/>
        <family val="2"/>
        <scheme val="minor"/>
      </rPr>
      <t xml:space="preserve">yɨkban Piŋkop da kwenon yɨkdak </t>
    </r>
    <r>
      <rPr>
        <sz val="11"/>
        <color rgb="FF008000"/>
        <rFont val="Calibri"/>
        <family val="2"/>
        <scheme val="minor"/>
      </rPr>
      <t xml:space="preserve">. </t>
    </r>
  </si>
  <si>
    <r>
      <rPr>
        <b/>
        <sz val="11"/>
        <color rgb="FF800080"/>
        <rFont val="Calibri"/>
        <family val="2"/>
        <scheme val="minor"/>
      </rPr>
      <t xml:space="preserve">Yesu da saŋbeŋek yaŋ yagɨt , " Amɨn </t>
    </r>
    <r>
      <rPr>
        <sz val="11"/>
        <color rgb="FF008000"/>
        <rFont val="Calibri"/>
        <family val="2"/>
        <scheme val="minor"/>
      </rPr>
      <t xml:space="preserve">morap </t>
    </r>
    <r>
      <rPr>
        <b/>
        <sz val="11"/>
        <color rgb="FF800080"/>
        <rFont val="Calibri"/>
        <family val="2"/>
        <scheme val="minor"/>
      </rPr>
      <t xml:space="preserve">mibɨltok mibɨltok egɨpgwit </t>
    </r>
    <r>
      <rPr>
        <sz val="11"/>
        <color rgb="FF008000"/>
        <rFont val="Calibri"/>
        <family val="2"/>
        <scheme val="minor"/>
      </rPr>
      <t xml:space="preserve">, ae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mani toŋ </t>
    </r>
    <r>
      <rPr>
        <sz val="11"/>
        <color rgb="FF008000"/>
        <rFont val="Calibri"/>
        <family val="2"/>
        <scheme val="minor"/>
      </rPr>
      <t xml:space="preserve">, ae </t>
    </r>
    <r>
      <rPr>
        <b/>
        <sz val="11"/>
        <color rgb="FF800080"/>
        <rFont val="Calibri"/>
        <family val="2"/>
        <scheme val="minor"/>
      </rPr>
      <t xml:space="preserve">tapmɨmni toŋ , ae mibɨltok amɨn mani toŋ , ae mibɨltok amɨn kɨsi </t>
    </r>
    <r>
      <rPr>
        <sz val="11"/>
        <color rgb="FF008000"/>
        <rFont val="Calibri"/>
        <family val="2"/>
        <scheme val="minor"/>
      </rPr>
      <t xml:space="preserve">morap </t>
    </r>
    <r>
      <rPr>
        <b/>
        <sz val="11"/>
        <color rgb="FF800080"/>
        <rFont val="Calibri"/>
        <family val="2"/>
        <scheme val="minor"/>
      </rPr>
      <t xml:space="preserve">on mɨktɨmon gɨn noman tosok , uŋun yolek egɨpbeŋ bɨsapmon kɨsi yaŋ gɨn noman tosok </t>
    </r>
    <r>
      <rPr>
        <sz val="11"/>
        <color rgb="FF008000"/>
        <rFont val="Calibri"/>
        <family val="2"/>
        <scheme val="minor"/>
      </rPr>
      <t xml:space="preserve">. </t>
    </r>
    <r>
      <rPr>
        <strike/>
        <sz val="11"/>
        <color rgb="FFFF0000"/>
        <rFont val="Calibri"/>
        <family val="2"/>
        <scheme val="minor"/>
      </rPr>
      <t xml:space="preserve">Kɨla amɨn morap abɨsok ekwaŋ ae don egɨpdaŋ kɨsi dakon wukwisi egɨsak . </t>
    </r>
  </si>
  <si>
    <r>
      <rPr>
        <b/>
        <sz val="11"/>
        <color rgb="FF800080"/>
        <rFont val="Calibri"/>
        <family val="2"/>
        <scheme val="minor"/>
      </rPr>
      <t xml:space="preserve">Bɨsit aŋ mudaŋek </t>
    </r>
    <r>
      <rPr>
        <sz val="11"/>
        <color rgb="FF008000"/>
        <rFont val="Calibri"/>
        <family val="2"/>
        <scheme val="minor"/>
      </rPr>
      <t xml:space="preserve">yo morap </t>
    </r>
    <r>
      <rPr>
        <b/>
        <sz val="11"/>
        <color rgb="FF800080"/>
        <rFont val="Calibri"/>
        <family val="2"/>
        <scheme val="minor"/>
      </rPr>
      <t xml:space="preserve">kɨsisi Pol </t>
    </r>
    <r>
      <rPr>
        <sz val="11"/>
        <color rgb="FF008000"/>
        <rFont val="Calibri"/>
        <family val="2"/>
        <scheme val="minor"/>
      </rPr>
      <t xml:space="preserve">da kandap </t>
    </r>
    <r>
      <rPr>
        <b/>
        <sz val="11"/>
        <color rgb="FF800080"/>
        <rFont val="Calibri"/>
        <family val="2"/>
        <scheme val="minor"/>
      </rPr>
      <t xml:space="preserve">mibɨlon yɨpmaŋek yolɨŋban paŋmuwukbi </t>
    </r>
    <r>
      <rPr>
        <sz val="11"/>
        <color rgb="FF008000"/>
        <rFont val="Calibri"/>
        <family val="2"/>
        <scheme val="minor"/>
      </rPr>
      <t xml:space="preserve">morap dakon busuŋɨ </t>
    </r>
    <r>
      <rPr>
        <b/>
        <sz val="11"/>
        <color rgb="FF800080"/>
        <rFont val="Calibri"/>
        <family val="2"/>
        <scheme val="minor"/>
      </rPr>
      <t xml:space="preserve">kɨnda abɨdagɨt </t>
    </r>
    <r>
      <rPr>
        <sz val="11"/>
        <color rgb="FF008000"/>
        <rFont val="Calibri"/>
        <family val="2"/>
        <scheme val="minor"/>
      </rPr>
      <t xml:space="preserve">. </t>
    </r>
    <r>
      <rPr>
        <strike/>
        <sz val="11"/>
        <color rgb="FFFF0000"/>
        <rFont val="Calibri"/>
        <family val="2"/>
        <scheme val="minor"/>
      </rPr>
      <t xml:space="preserve">Yaŋ agɨt do paŋmuwukbi dakon busuŋɨ yɨkdak . </t>
    </r>
  </si>
  <si>
    <r>
      <rPr>
        <b/>
        <sz val="11"/>
        <color rgb="FF800080"/>
        <rFont val="Calibri"/>
        <family val="2"/>
        <scheme val="minor"/>
      </rPr>
      <t xml:space="preserve">Uŋun gɨptɨmno </t>
    </r>
    <r>
      <rPr>
        <sz val="11"/>
        <color rgb="FF008000"/>
        <rFont val="Calibri"/>
        <family val="2"/>
        <scheme val="minor"/>
      </rPr>
      <t xml:space="preserve">uŋun Kristo dakon </t>
    </r>
    <r>
      <rPr>
        <b/>
        <sz val="11"/>
        <color rgb="FF800080"/>
        <rFont val="Calibri"/>
        <family val="2"/>
        <scheme val="minor"/>
      </rPr>
      <t xml:space="preserve">gɨptɨm uŋun dakon gɨptɨm </t>
    </r>
    <r>
      <rPr>
        <sz val="11"/>
        <color rgb="FF008000"/>
        <rFont val="Calibri"/>
        <family val="2"/>
        <scheme val="minor"/>
      </rPr>
      <t xml:space="preserve">. </t>
    </r>
    <r>
      <rPr>
        <b/>
        <sz val="11"/>
        <color rgb="FF800080"/>
        <rFont val="Calibri"/>
        <family val="2"/>
        <scheme val="minor"/>
      </rPr>
      <t xml:space="preserve">Uŋun gɨptɨm da </t>
    </r>
    <r>
      <rPr>
        <sz val="11"/>
        <color rgb="FF008000"/>
        <rFont val="Calibri"/>
        <family val="2"/>
        <scheme val="minor"/>
      </rPr>
      <t xml:space="preserve">yo morap </t>
    </r>
    <r>
      <rPr>
        <b/>
        <sz val="11"/>
        <color rgb="FF800080"/>
        <rFont val="Calibri"/>
        <family val="2"/>
        <scheme val="minor"/>
      </rPr>
      <t xml:space="preserve">morap kɨsi tugagɨt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</si>
  <si>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b/>
        <sz val="11"/>
        <color rgb="FF800080"/>
        <rFont val="Calibri"/>
        <family val="2"/>
        <scheme val="minor"/>
      </rPr>
      <t xml:space="preserve">Piŋkopnin </t>
    </r>
    <r>
      <rPr>
        <sz val="11"/>
        <color rgb="FF008000"/>
        <rFont val="Calibri"/>
        <family val="2"/>
        <scheme val="minor"/>
      </rPr>
      <t xml:space="preserve">Yesu Kristo dakon </t>
    </r>
    <r>
      <rPr>
        <b/>
        <sz val="11"/>
        <color rgb="FF800080"/>
        <rFont val="Calibri"/>
        <family val="2"/>
        <scheme val="minor"/>
      </rPr>
      <t xml:space="preserve">Piŋkop </t>
    </r>
    <r>
      <rPr>
        <sz val="11"/>
        <color rgb="FF008000"/>
        <rFont val="Calibri"/>
        <family val="2"/>
        <scheme val="minor"/>
      </rPr>
      <t xml:space="preserve">ae </t>
    </r>
    <r>
      <rPr>
        <b/>
        <sz val="11"/>
        <color rgb="FF800080"/>
        <rFont val="Calibri"/>
        <family val="2"/>
        <scheme val="minor"/>
      </rPr>
      <t xml:space="preserve">Amɨn Tagɨnin Yesu </t>
    </r>
    <r>
      <rPr>
        <sz val="11"/>
        <color rgb="FF008000"/>
        <rFont val="Calibri"/>
        <family val="2"/>
        <scheme val="minor"/>
      </rPr>
      <t xml:space="preserve">Kristo dakon </t>
    </r>
    <r>
      <rPr>
        <b/>
        <sz val="11"/>
        <color rgb="FF800080"/>
        <rFont val="Calibri"/>
        <family val="2"/>
        <scheme val="minor"/>
      </rPr>
      <t xml:space="preserve">Datni egɨsak , </t>
    </r>
    <r>
      <rPr>
        <sz val="11"/>
        <color rgb="FF008000"/>
        <rFont val="Calibri"/>
        <family val="2"/>
        <scheme val="minor"/>
      </rPr>
      <t xml:space="preserve">uŋun </t>
    </r>
    <r>
      <rPr>
        <i/>
        <sz val="11"/>
        <color rgb="FF0000FF"/>
        <rFont val="Calibri"/>
        <family val="2"/>
        <scheme val="minor"/>
      </rPr>
      <t xml:space="preserve">da nandak nandakni aŋkɨsino . Uŋun da ji </t>
    </r>
    <r>
      <rPr>
        <sz val="11"/>
        <color rgb="FF008000"/>
        <rFont val="Calibri"/>
        <family val="2"/>
        <scheme val="minor"/>
      </rPr>
      <t xml:space="preserve">do </t>
    </r>
    <r>
      <rPr>
        <b/>
        <sz val="11"/>
        <color rgb="FF800080"/>
        <rFont val="Calibri"/>
        <family val="2"/>
        <scheme val="minor"/>
      </rPr>
      <t xml:space="preserve">Kristo da ɨŋamon Piŋkop da Kwen Kokupmon but galak </t>
    </r>
    <r>
      <rPr>
        <sz val="11"/>
        <color rgb="FF008000"/>
        <rFont val="Calibri"/>
        <family val="2"/>
        <scheme val="minor"/>
      </rPr>
      <t xml:space="preserve">do </t>
    </r>
    <r>
      <rPr>
        <strike/>
        <sz val="11"/>
        <color rgb="FFFF0000"/>
        <rFont val="Calibri"/>
        <family val="2"/>
        <scheme val="minor"/>
      </rPr>
      <t xml:space="preserve">Kwen Kokup dakon </t>
    </r>
    <r>
      <rPr>
        <sz val="11"/>
        <color rgb="FF008000"/>
        <rFont val="Calibri"/>
        <family val="2"/>
        <scheme val="minor"/>
      </rPr>
      <t xml:space="preserve">yo tagɨsi </t>
    </r>
    <r>
      <rPr>
        <b/>
        <sz val="11"/>
        <color rgb="FF800080"/>
        <rFont val="Calibri"/>
        <family val="2"/>
        <scheme val="minor"/>
      </rPr>
      <t xml:space="preserve">morapmɨsi </t>
    </r>
    <r>
      <rPr>
        <sz val="11"/>
        <color rgb="FF008000"/>
        <rFont val="Calibri"/>
        <family val="2"/>
        <scheme val="minor"/>
      </rPr>
      <t xml:space="preserve">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</si>
  <si>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wasagɨt bɨsapmon Kristo da kagagwan nin tɨlagon nin manjɨŋ nimgut </t>
    </r>
    <r>
      <rPr>
        <sz val="11"/>
        <color rgb="FF008000"/>
        <rFont val="Calibri"/>
        <family val="2"/>
        <scheme val="minor"/>
      </rPr>
      <t xml:space="preserve">. </t>
    </r>
    <r>
      <rPr>
        <b/>
        <sz val="11"/>
        <color rgb="FF800080"/>
        <rFont val="Calibri"/>
        <family val="2"/>
        <scheme val="minor"/>
      </rPr>
      <t xml:space="preserve">Do ji uŋun </t>
    </r>
    <r>
      <rPr>
        <sz val="11"/>
        <color rgb="FF008000"/>
        <rFont val="Calibri"/>
        <family val="2"/>
        <scheme val="minor"/>
      </rPr>
      <t xml:space="preserve">da </t>
    </r>
    <r>
      <rPr>
        <b/>
        <sz val="11"/>
        <color rgb="FF800080"/>
        <rFont val="Calibri"/>
        <family val="2"/>
        <scheme val="minor"/>
      </rPr>
      <t xml:space="preserve">ɨŋamon telagɨ </t>
    </r>
    <r>
      <rPr>
        <sz val="11"/>
        <color rgb="FF008000"/>
        <rFont val="Calibri"/>
        <family val="2"/>
        <scheme val="minor"/>
      </rPr>
      <t xml:space="preserve">mɨni </t>
    </r>
    <r>
      <rPr>
        <b/>
        <sz val="11"/>
        <color rgb="FF800080"/>
        <rFont val="Calibri"/>
        <family val="2"/>
        <scheme val="minor"/>
      </rPr>
      <t xml:space="preserve">, ae dɨma galak taŋ nimɨŋakwan but dasi galak taŋ nimɨŋakwan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</si>
  <si>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iyɨ da galaktokni kɨlɨ uŋun agɨt , </t>
    </r>
    <r>
      <rPr>
        <sz val="11"/>
        <color rgb="FF008000"/>
        <rFont val="Calibri"/>
        <family val="2"/>
        <scheme val="minor"/>
      </rPr>
      <t xml:space="preserve">do </t>
    </r>
    <r>
      <rPr>
        <b/>
        <sz val="11"/>
        <color rgb="FF800080"/>
        <rFont val="Calibri"/>
        <family val="2"/>
        <scheme val="minor"/>
      </rPr>
      <t xml:space="preserve">nin da </t>
    </r>
    <r>
      <rPr>
        <sz val="11"/>
        <color rgb="FF008000"/>
        <rFont val="Calibri"/>
        <family val="2"/>
        <scheme val="minor"/>
      </rPr>
      <t xml:space="preserve">Yesu Kristo </t>
    </r>
    <r>
      <rPr>
        <b/>
        <sz val="11"/>
        <color rgb="FF800080"/>
        <rFont val="Calibri"/>
        <family val="2"/>
        <scheme val="minor"/>
      </rPr>
      <t xml:space="preserve">aŋpulugaŋakwan gɨptɨmnin paŋkutnaŋek monjɨsi egɨpgumaŋ </t>
    </r>
    <r>
      <rPr>
        <sz val="11"/>
        <color rgb="FF008000"/>
        <rFont val="Calibri"/>
        <family val="2"/>
        <scheme val="minor"/>
      </rPr>
      <t xml:space="preserve">. Uŋun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yaŋ </t>
    </r>
    <r>
      <rPr>
        <i/>
        <sz val="11"/>
        <color rgb="FF0000FF"/>
        <rFont val="Calibri"/>
        <family val="2"/>
        <scheme val="minor"/>
      </rPr>
      <t xml:space="preserve">gɨn </t>
    </r>
    <r>
      <rPr>
        <sz val="11"/>
        <color rgb="FF008000"/>
        <rFont val="Calibri"/>
        <family val="2"/>
        <scheme val="minor"/>
      </rPr>
      <t xml:space="preserve">agɨt . </t>
    </r>
  </si>
  <si>
    <r>
      <rPr>
        <b/>
        <sz val="11"/>
        <color rgb="FF800080"/>
        <rFont val="Calibri"/>
        <family val="2"/>
        <scheme val="minor"/>
      </rPr>
      <t xml:space="preserve">Piŋkop da nin do </t>
    </r>
    <r>
      <rPr>
        <sz val="11"/>
        <color rgb="FF008000"/>
        <rFont val="Calibri"/>
        <family val="2"/>
        <scheme val="minor"/>
      </rPr>
      <t xml:space="preserve">but dasi galak taŋ </t>
    </r>
    <r>
      <rPr>
        <b/>
        <sz val="11"/>
        <color rgb="FF800080"/>
        <rFont val="Calibri"/>
        <family val="2"/>
        <scheme val="minor"/>
      </rPr>
      <t xml:space="preserve">ɨmɨŋek yaŋ gɨn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uŋun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tɨlɨm madepnin tagɨsi 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</si>
  <si>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dakon yawi naŋ aŋakwan </t>
    </r>
    <r>
      <rPr>
        <sz val="11"/>
        <color rgb="FF008000"/>
        <rFont val="Calibri"/>
        <family val="2"/>
        <scheme val="minor"/>
      </rPr>
      <t xml:space="preserve">Piŋkop da </t>
    </r>
    <r>
      <rPr>
        <b/>
        <sz val="11"/>
        <color rgb="FF800080"/>
        <rFont val="Calibri"/>
        <family val="2"/>
        <scheme val="minor"/>
      </rPr>
      <t xml:space="preserve">nin yokwikon baŋ tɨmɨtjak </t>
    </r>
    <r>
      <rPr>
        <sz val="11"/>
        <color rgb="FF008000"/>
        <rFont val="Calibri"/>
        <family val="2"/>
        <scheme val="minor"/>
      </rPr>
      <t xml:space="preserve">. </t>
    </r>
    <r>
      <rPr>
        <i/>
        <sz val="11"/>
        <color rgb="FF0000FF"/>
        <rFont val="Calibri"/>
        <family val="2"/>
        <scheme val="minor"/>
      </rPr>
      <t xml:space="preserve">Uŋun da nandaŋ yawotni do aŋek nin yokwisi wɨrɨrɨrɨk yomɨŋ nimɨŋakwan tap wakgakon baŋ tap wakga kɨdɨsak . Uŋun dakon nandaŋ yawotni do nin da tap wakgakon baŋ pulugaŋ yopmaŋ yomɨsak . </t>
    </r>
  </si>
  <si>
    <r>
      <rPr>
        <sz val="11"/>
        <color rgb="FF008000"/>
        <rFont val="Calibri"/>
        <family val="2"/>
        <scheme val="minor"/>
      </rPr>
      <t xml:space="preserve">Piŋkop da nandaŋ </t>
    </r>
    <r>
      <rPr>
        <b/>
        <sz val="11"/>
        <color rgb="FF800080"/>
        <rFont val="Calibri"/>
        <family val="2"/>
        <scheme val="minor"/>
      </rPr>
      <t xml:space="preserve">kokwini tagɨsi morapmɨsi </t>
    </r>
    <r>
      <rPr>
        <sz val="11"/>
        <color rgb="FF008000"/>
        <rFont val="Calibri"/>
        <family val="2"/>
        <scheme val="minor"/>
      </rPr>
      <t xml:space="preserve">ninon </t>
    </r>
    <r>
      <rPr>
        <b/>
        <sz val="11"/>
        <color rgb="FF800080"/>
        <rFont val="Calibri"/>
        <family val="2"/>
        <scheme val="minor"/>
      </rPr>
      <t xml:space="preserve">tosok yaŋ gɨn aŋek uŋun kɨsi paŋpulugaŋban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</si>
  <si>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amɨn aŋpulugaŋek yo kɨlegɨsi kɨlɨ manjɨgɨt uŋun manjɨŋ teŋteŋagɨt . Yo morap uŋun altaŋ ɨmgut </t>
    </r>
    <r>
      <rPr>
        <sz val="11"/>
        <color rgb="FF008000"/>
        <rFont val="Calibri"/>
        <family val="2"/>
        <scheme val="minor"/>
      </rPr>
      <t xml:space="preserve">uŋun do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Mani nandak nandakni uŋun pasɨlɨ tagɨt , abɨsok ninon kɨlɨ paŋalon agɨt . </t>
    </r>
  </si>
  <si>
    <r>
      <rPr>
        <b/>
        <sz val="11"/>
        <color rgb="FF800080"/>
        <rFont val="Calibri"/>
        <family val="2"/>
        <scheme val="minor"/>
      </rPr>
      <t xml:space="preserve">Jiyo kɨsi yaŋ gɨn egɨpgumaŋ dakon yokwisi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gat </t>
    </r>
    <r>
      <rPr>
        <b/>
        <sz val="11"/>
        <color rgb="FF800080"/>
        <rFont val="Calibri"/>
        <family val="2"/>
        <scheme val="minor"/>
      </rPr>
      <t xml:space="preserve">kɨsi egɨpgumaŋ </t>
    </r>
    <r>
      <rPr>
        <sz val="11"/>
        <color rgb="FF008000"/>
        <rFont val="Calibri"/>
        <family val="2"/>
        <scheme val="minor"/>
      </rPr>
      <t xml:space="preserve">. </t>
    </r>
  </si>
  <si>
    <r>
      <rPr>
        <i/>
        <sz val="11"/>
        <color rgb="FF0000FF"/>
        <rFont val="Calibri"/>
        <family val="2"/>
        <scheme val="minor"/>
      </rPr>
      <t xml:space="preserve">Piŋkop da nin yawi dɨwatnin egɨpgumaŋ , do nin Kristo </t>
    </r>
    <r>
      <rPr>
        <sz val="11"/>
        <color rgb="FF008000"/>
        <rFont val="Calibri"/>
        <family val="2"/>
        <scheme val="minor"/>
      </rPr>
      <t xml:space="preserve">Yesu </t>
    </r>
    <r>
      <rPr>
        <b/>
        <sz val="11"/>
        <color rgb="FF800080"/>
        <rFont val="Calibri"/>
        <family val="2"/>
        <scheme val="minor"/>
      </rPr>
      <t xml:space="preserve">da kɨsiron da nin paŋmuwukbi kabɨ nin </t>
    </r>
    <r>
      <rPr>
        <sz val="11"/>
        <color rgb="FF008000"/>
        <rFont val="Calibri"/>
        <family val="2"/>
        <scheme val="minor"/>
      </rPr>
      <t xml:space="preserve">do aŋek </t>
    </r>
    <r>
      <rPr>
        <i/>
        <sz val="11"/>
        <color rgb="FF0000FF"/>
        <rFont val="Calibri"/>
        <family val="2"/>
        <scheme val="minor"/>
      </rPr>
      <t xml:space="preserve">aŋpak kɨlegɨ morap niyɨŋ dekgɨmaŋ . </t>
    </r>
    <r>
      <rPr>
        <sz val="11"/>
        <color rgb="FF008000"/>
        <rFont val="Calibri"/>
        <family val="2"/>
        <scheme val="minor"/>
      </rPr>
      <t xml:space="preserve">Piŋkop da </t>
    </r>
    <r>
      <rPr>
        <b/>
        <sz val="11"/>
        <color rgb="FF800080"/>
        <rFont val="Calibri"/>
        <family val="2"/>
        <scheme val="minor"/>
      </rPr>
      <t xml:space="preserve">uŋun aŋpulugaŋakwan aŋpak kɨlegɨ </t>
    </r>
    <r>
      <rPr>
        <sz val="11"/>
        <color rgb="FF008000"/>
        <rFont val="Calibri"/>
        <family val="2"/>
        <scheme val="minor"/>
      </rPr>
      <t xml:space="preserve">nin </t>
    </r>
    <r>
      <rPr>
        <b/>
        <sz val="11"/>
        <color rgb="FF800080"/>
        <rFont val="Calibri"/>
        <family val="2"/>
        <scheme val="minor"/>
      </rPr>
      <t xml:space="preserve">da kɨlegɨ tagɨ ani do kɨlɨ nandagɨt </t>
    </r>
    <r>
      <rPr>
        <sz val="11"/>
        <color rgb="FF008000"/>
        <rFont val="Calibri"/>
        <family val="2"/>
        <scheme val="minor"/>
      </rPr>
      <t xml:space="preserve">. </t>
    </r>
    <r>
      <rPr>
        <strike/>
        <sz val="11"/>
        <color rgb="FFFF0000"/>
        <rFont val="Calibri"/>
        <family val="2"/>
        <scheme val="minor"/>
      </rPr>
      <t xml:space="preserve">Nin da yo tagɨsi aneŋ dakon kosit Piŋkop da kɨlɨ aŋnoman agɨt uŋun naŋ agɨpneŋ do yaŋ agɨt . </t>
    </r>
  </si>
  <si>
    <r>
      <rPr>
        <sz val="11"/>
        <color rgb="FF008000"/>
        <rFont val="Calibri"/>
        <family val="2"/>
        <scheme val="minor"/>
      </rPr>
      <t xml:space="preserve">Ji </t>
    </r>
    <r>
      <rPr>
        <b/>
        <sz val="11"/>
        <color rgb="FF800080"/>
        <rFont val="Calibri"/>
        <family val="2"/>
        <scheme val="minor"/>
      </rPr>
      <t xml:space="preserve">Amɨn Ŋwakŋwarɨ Kabɨ mɨktɨmon ekwaŋ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Dɨsi nandaŋyo aŋek Piŋkop dɨma nandaŋ ɨmgwit amɨn kabɨ da ekwaŋ .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gɨptɨmni iyɨ do'mɨŋat gɨptɨmɨ' yaŋ yawit </t>
    </r>
    <r>
      <rPr>
        <sz val="11"/>
        <color rgb="FF008000"/>
        <rFont val="Calibri"/>
        <family val="2"/>
        <scheme val="minor"/>
      </rPr>
      <t xml:space="preserve">. </t>
    </r>
    <r>
      <rPr>
        <i/>
        <sz val="11"/>
        <color rgb="FF0000FF"/>
        <rFont val="Calibri"/>
        <family val="2"/>
        <scheme val="minor"/>
      </rPr>
      <t xml:space="preserve">Mani amɨn da gɨptɨmni iyɨ do'mɨŋat gɨptɨmni' yaŋ yawit . </t>
    </r>
  </si>
  <si>
    <r>
      <rPr>
        <sz val="11"/>
        <color rgb="FF008000"/>
        <rFont val="Calibri"/>
        <family val="2"/>
        <scheme val="minor"/>
      </rPr>
      <t xml:space="preserve">Uŋun bɨsapmon </t>
    </r>
    <r>
      <rPr>
        <strike/>
        <sz val="11"/>
        <color rgb="FFFF000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bɨsapmon amɨn kabɨ </t>
    </r>
    <r>
      <rPr>
        <sz val="11"/>
        <color rgb="FF008000"/>
        <rFont val="Calibri"/>
        <family val="2"/>
        <scheme val="minor"/>
      </rPr>
      <t xml:space="preserve">Israel amɨn kabɨ </t>
    </r>
    <r>
      <rPr>
        <b/>
        <sz val="11"/>
        <color rgb="FF800080"/>
        <rFont val="Calibri"/>
        <family val="2"/>
        <scheme val="minor"/>
      </rPr>
      <t xml:space="preserve">yopmaŋgaŋ mɨktɨmɨ ekwaŋ </t>
    </r>
    <r>
      <rPr>
        <sz val="11"/>
        <color rgb="FF008000"/>
        <rFont val="Calibri"/>
        <family val="2"/>
        <scheme val="minor"/>
      </rPr>
      <t xml:space="preserve">. Piŋkop da </t>
    </r>
    <r>
      <rPr>
        <i/>
        <sz val="11"/>
        <color rgb="FF0000FF"/>
        <rFont val="Calibri"/>
        <family val="2"/>
        <scheme val="minor"/>
      </rPr>
      <t xml:space="preserve">yo morap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dakon yo </t>
    </r>
    <r>
      <rPr>
        <sz val="11"/>
        <color rgb="FF008000"/>
        <rFont val="Calibri"/>
        <family val="2"/>
        <scheme val="minor"/>
      </rPr>
      <t xml:space="preserve">kabɨ </t>
    </r>
    <r>
      <rPr>
        <b/>
        <sz val="11"/>
        <color rgb="FF800080"/>
        <rFont val="Calibri"/>
        <family val="2"/>
        <scheme val="minor"/>
      </rPr>
      <t xml:space="preserve">dɨma </t>
    </r>
    <r>
      <rPr>
        <sz val="11"/>
        <color rgb="FF008000"/>
        <rFont val="Calibri"/>
        <family val="2"/>
        <scheme val="minor"/>
      </rPr>
      <t xml:space="preserve">egɨpgwit . </t>
    </r>
    <r>
      <rPr>
        <b/>
        <sz val="11"/>
        <color rgb="FF800080"/>
        <rFont val="Calibri"/>
        <family val="2"/>
        <scheme val="minor"/>
      </rPr>
      <t xml:space="preserve">Uŋun amɨn </t>
    </r>
    <r>
      <rPr>
        <sz val="11"/>
        <color rgb="FF008000"/>
        <rFont val="Calibri"/>
        <family val="2"/>
        <scheme val="minor"/>
      </rPr>
      <t xml:space="preserve">mɨktɨmon </t>
    </r>
    <r>
      <rPr>
        <b/>
        <sz val="11"/>
        <color rgb="FF800080"/>
        <rFont val="Calibri"/>
        <family val="2"/>
        <scheme val="minor"/>
      </rPr>
      <t xml:space="preserve">Piŋkop do nandaŋ teban taŋek </t>
    </r>
    <r>
      <rPr>
        <sz val="11"/>
        <color rgb="FF008000"/>
        <rFont val="Calibri"/>
        <family val="2"/>
        <scheme val="minor"/>
      </rPr>
      <t xml:space="preserve">yo </t>
    </r>
    <r>
      <rPr>
        <strike/>
        <sz val="11"/>
        <color rgb="FFFF0000"/>
        <rFont val="Calibri"/>
        <family val="2"/>
        <scheme val="minor"/>
      </rPr>
      <t xml:space="preserve">tagɨ kɨnda tosok do don </t>
    </r>
    <r>
      <rPr>
        <sz val="11"/>
        <color rgb="FF008000"/>
        <rFont val="Calibri"/>
        <family val="2"/>
        <scheme val="minor"/>
      </rPr>
      <t xml:space="preserve">noman </t>
    </r>
    <r>
      <rPr>
        <b/>
        <sz val="11"/>
        <color rgb="FF800080"/>
        <rFont val="Calibri"/>
        <family val="2"/>
        <scheme val="minor"/>
      </rPr>
      <t xml:space="preserve">taŋek egɨpgwit </t>
    </r>
    <r>
      <rPr>
        <sz val="11"/>
        <color rgb="FF008000"/>
        <rFont val="Calibri"/>
        <family val="2"/>
        <scheme val="minor"/>
      </rPr>
      <t xml:space="preserve">. </t>
    </r>
    <r>
      <rPr>
        <strike/>
        <sz val="11"/>
        <color rgb="FFFF0000"/>
        <rFont val="Calibri"/>
        <family val="2"/>
        <scheme val="minor"/>
      </rPr>
      <t xml:space="preserve">Ji Piŋkop dɨma nandaŋ ɨmgwit . </t>
    </r>
  </si>
  <si>
    <r>
      <rPr>
        <b/>
        <sz val="11"/>
        <color rgb="FF800080"/>
        <rFont val="Calibri"/>
        <family val="2"/>
        <scheme val="minor"/>
      </rPr>
      <t xml:space="preserve">Mani </t>
    </r>
    <r>
      <rPr>
        <sz val="11"/>
        <color rgb="FF008000"/>
        <rFont val="Calibri"/>
        <family val="2"/>
        <scheme val="minor"/>
      </rPr>
      <t xml:space="preserve">abɨsok Kristo </t>
    </r>
    <r>
      <rPr>
        <b/>
        <sz val="11"/>
        <color rgb="FF800080"/>
        <rFont val="Calibri"/>
        <family val="2"/>
        <scheme val="minor"/>
      </rPr>
      <t xml:space="preserve">Yesu da nandaŋek ji kalɨp dubagɨsi egɨpgwit amɨn uŋun Kristo da </t>
    </r>
    <r>
      <rPr>
        <sz val="11"/>
        <color rgb="FF008000"/>
        <rFont val="Calibri"/>
        <family val="2"/>
        <scheme val="minor"/>
      </rPr>
      <t xml:space="preserve">yawi </t>
    </r>
    <r>
      <rPr>
        <b/>
        <sz val="11"/>
        <color rgb="FF800080"/>
        <rFont val="Calibri"/>
        <family val="2"/>
        <scheme val="minor"/>
      </rPr>
      <t xml:space="preserve">dɨpmɨnon da </t>
    </r>
    <r>
      <rPr>
        <sz val="11"/>
        <color rgb="FF008000"/>
        <rFont val="Calibri"/>
        <family val="2"/>
        <scheme val="minor"/>
      </rPr>
      <t xml:space="preserve">ji </t>
    </r>
    <r>
      <rPr>
        <b/>
        <sz val="11"/>
        <color rgb="FF800080"/>
        <rFont val="Calibri"/>
        <family val="2"/>
        <scheme val="minor"/>
      </rPr>
      <t xml:space="preserve">paŋabɨŋ dekgɨt </t>
    </r>
    <r>
      <rPr>
        <sz val="11"/>
        <color rgb="FF008000"/>
        <rFont val="Calibri"/>
        <family val="2"/>
        <scheme val="minor"/>
      </rPr>
      <t xml:space="preserve">. </t>
    </r>
  </si>
  <si>
    <r>
      <rPr>
        <b/>
        <sz val="11"/>
        <color rgb="FF800080"/>
        <rFont val="Calibri"/>
        <family val="2"/>
        <scheme val="minor"/>
      </rPr>
      <t xml:space="preserve">Nin dakon </t>
    </r>
    <r>
      <rPr>
        <sz val="11"/>
        <color rgb="FF008000"/>
        <rFont val="Calibri"/>
        <family val="2"/>
        <scheme val="minor"/>
      </rPr>
      <t xml:space="preserve">but yawot </t>
    </r>
    <r>
      <rPr>
        <b/>
        <sz val="11"/>
        <color rgb="FF800080"/>
        <rFont val="Calibri"/>
        <family val="2"/>
        <scheme val="minor"/>
      </rPr>
      <t xml:space="preserve">jikon yaworɨsi egɨpgut </t>
    </r>
    <r>
      <rPr>
        <sz val="11"/>
        <color rgb="FF008000"/>
        <rFont val="Calibri"/>
        <family val="2"/>
        <scheme val="minor"/>
      </rPr>
      <t xml:space="preserve">. Uŋun </t>
    </r>
    <r>
      <rPr>
        <strike/>
        <sz val="11"/>
        <color rgb="FFFF0000"/>
        <rFont val="Calibri"/>
        <family val="2"/>
        <scheme val="minor"/>
      </rPr>
      <t xml:space="preserve">uwal uwal aŋpakni </t>
    </r>
    <r>
      <rPr>
        <sz val="11"/>
        <color rgb="FF008000"/>
        <rFont val="Calibri"/>
        <family val="2"/>
        <scheme val="minor"/>
      </rPr>
      <t xml:space="preserve">da </t>
    </r>
    <r>
      <rPr>
        <b/>
        <sz val="11"/>
        <color rgb="FF800080"/>
        <rFont val="Calibri"/>
        <family val="2"/>
        <scheme val="minor"/>
      </rPr>
      <t xml:space="preserve">bɨkbɨgon yaworɨsi egɨpgut . Egek gulusuŋni yaworɨsi agɨt , do bɨkbɨgon </t>
    </r>
    <r>
      <rPr>
        <sz val="11"/>
        <color rgb="FF008000"/>
        <rFont val="Calibri"/>
        <family val="2"/>
        <scheme val="minor"/>
      </rPr>
      <t xml:space="preserve">da </t>
    </r>
    <r>
      <rPr>
        <b/>
        <sz val="11"/>
        <color rgb="FF800080"/>
        <rFont val="Calibri"/>
        <family val="2"/>
        <scheme val="minor"/>
      </rPr>
      <t xml:space="preserve">ɨlɨkba pɨgɨk paŋteban </t>
    </r>
    <r>
      <rPr>
        <sz val="11"/>
        <color rgb="FF008000"/>
        <rFont val="Calibri"/>
        <family val="2"/>
        <scheme val="minor"/>
      </rPr>
      <t xml:space="preserve">agɨt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</si>
  <si>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gen teban gen teban bamot </t>
    </r>
    <r>
      <rPr>
        <sz val="11"/>
        <color rgb="FF008000"/>
        <rFont val="Calibri"/>
        <family val="2"/>
        <scheme val="minor"/>
      </rPr>
      <t xml:space="preserve">dakon gen teban </t>
    </r>
    <r>
      <rPr>
        <b/>
        <sz val="11"/>
        <color rgb="FF800080"/>
        <rFont val="Calibri"/>
        <family val="2"/>
        <scheme val="minor"/>
      </rPr>
      <t xml:space="preserve">kɨlɨ mandaŋ yɨpmaŋdak </t>
    </r>
    <r>
      <rPr>
        <sz val="11"/>
        <color rgb="FF008000"/>
        <rFont val="Calibri"/>
        <family val="2"/>
        <scheme val="minor"/>
      </rPr>
      <t xml:space="preserve">. Uŋun da </t>
    </r>
    <r>
      <rPr>
        <b/>
        <sz val="11"/>
        <color rgb="FF800080"/>
        <rFont val="Calibri"/>
        <family val="2"/>
        <scheme val="minor"/>
      </rPr>
      <t xml:space="preserve">tɨlagon gen teban bamot gat </t>
    </r>
    <r>
      <rPr>
        <sz val="11"/>
        <color rgb="FF008000"/>
        <rFont val="Calibri"/>
        <family val="2"/>
        <scheme val="minor"/>
      </rPr>
      <t xml:space="preserve">kaloŋɨ </t>
    </r>
    <r>
      <rPr>
        <b/>
        <sz val="11"/>
        <color rgb="FF800080"/>
        <rFont val="Calibri"/>
        <family val="2"/>
        <scheme val="minor"/>
      </rPr>
      <t xml:space="preserve">mɨni paŋmuwukbi kabɨ madepnin egɨpgumal </t>
    </r>
    <r>
      <rPr>
        <sz val="11"/>
        <color rgb="FF008000"/>
        <rFont val="Calibri"/>
        <family val="2"/>
        <scheme val="minor"/>
      </rPr>
      <t xml:space="preserve">. Yaŋ </t>
    </r>
    <r>
      <rPr>
        <b/>
        <sz val="11"/>
        <color rgb="FF800080"/>
        <rFont val="Calibri"/>
        <family val="2"/>
        <scheme val="minor"/>
      </rPr>
      <t xml:space="preserve">aŋek uŋun amɨn kalugɨ kalɨp yɨpmaŋek </t>
    </r>
    <r>
      <rPr>
        <sz val="11"/>
        <color rgb="FF008000"/>
        <rFont val="Calibri"/>
        <family val="2"/>
        <scheme val="minor"/>
      </rPr>
      <t xml:space="preserve">but </t>
    </r>
    <r>
      <rPr>
        <b/>
        <sz val="11"/>
        <color rgb="FF800080"/>
        <rFont val="Calibri"/>
        <family val="2"/>
        <scheme val="minor"/>
      </rPr>
      <t xml:space="preserve">yawot gat but kaloŋɨsi egɨpgumal </t>
    </r>
    <r>
      <rPr>
        <sz val="11"/>
        <color rgb="FF008000"/>
        <rFont val="Calibri"/>
        <family val="2"/>
        <scheme val="minor"/>
      </rPr>
      <t xml:space="preserve">. </t>
    </r>
  </si>
  <si>
    <r>
      <rPr>
        <b/>
        <sz val="11"/>
        <color rgb="FF800080"/>
        <rFont val="Calibri"/>
        <family val="2"/>
        <scheme val="minor"/>
      </rPr>
      <t xml:space="preserve">Aŋek don </t>
    </r>
    <r>
      <rPr>
        <sz val="11"/>
        <color rgb="FF008000"/>
        <rFont val="Calibri"/>
        <family val="2"/>
        <scheme val="minor"/>
      </rPr>
      <t xml:space="preserve">tɨlak kɨndapmon </t>
    </r>
    <r>
      <rPr>
        <b/>
        <sz val="11"/>
        <color rgb="FF800080"/>
        <rFont val="Calibri"/>
        <family val="2"/>
        <scheme val="minor"/>
      </rPr>
      <t xml:space="preserve">yaŋ aŋkutnaŋek Piŋkop dakon uwalni mɨktɨmon da gɨptɨmni paŋupbal aban don </t>
    </r>
    <r>
      <rPr>
        <sz val="11"/>
        <color rgb="FF008000"/>
        <rFont val="Calibri"/>
        <family val="2"/>
        <scheme val="minor"/>
      </rPr>
      <t xml:space="preserve">tɨlak kɨndapmon </t>
    </r>
    <r>
      <rPr>
        <b/>
        <sz val="11"/>
        <color rgb="FF800080"/>
        <rFont val="Calibri"/>
        <family val="2"/>
        <scheme val="minor"/>
      </rPr>
      <t xml:space="preserve">aŋakba kɨmotjak do yaŋ dagok agɨt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</si>
  <si>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abɨŋ ji dubagɨsikon ekwaŋ amɨn dubagɨsi ekwaŋ ae Piŋkop da amɨn kokup dubagɨsi ekwaŋ amɨn gat yaŋ teŋteŋaŋ yomgut . Ae Piŋkop da ji yaworɨsi ekwaŋ amɨn uŋun kapmatjok ekwaŋ amɨn gat </t>
    </r>
    <r>
      <rPr>
        <sz val="11"/>
        <color rgb="FF008000"/>
        <rFont val="Calibri"/>
        <family val="2"/>
        <scheme val="minor"/>
      </rPr>
      <t xml:space="preserve">but yawot dakon </t>
    </r>
    <r>
      <rPr>
        <b/>
        <sz val="11"/>
        <color rgb="FF800080"/>
        <rFont val="Calibri"/>
        <family val="2"/>
        <scheme val="minor"/>
      </rPr>
      <t xml:space="preserve">Gen Bin Tagɨsi dakon Gen Bin Tagɨsi nandɨsak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</si>
  <si>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b/>
        <sz val="11"/>
        <color rgb="FF800080"/>
        <rFont val="Calibri"/>
        <family val="2"/>
        <scheme val="minor"/>
      </rPr>
      <t xml:space="preserve">Piŋkop da Telagɨ Wup </t>
    </r>
    <r>
      <rPr>
        <sz val="11"/>
        <color rgb="FF008000"/>
        <rFont val="Calibri"/>
        <family val="2"/>
        <scheme val="minor"/>
      </rPr>
      <t xml:space="preserve">da nin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uŋun Kristo da kɨlɨ iyɨkon </t>
    </r>
    <r>
      <rPr>
        <sz val="11"/>
        <color rgb="FF008000"/>
        <rFont val="Calibri"/>
        <family val="2"/>
        <scheme val="minor"/>
      </rPr>
      <t xml:space="preserve">da Daron </t>
    </r>
    <r>
      <rPr>
        <b/>
        <sz val="11"/>
        <color rgb="FF800080"/>
        <rFont val="Calibri"/>
        <family val="2"/>
        <scheme val="minor"/>
      </rPr>
      <t xml:space="preserve">wɨgɨkdɨsak </t>
    </r>
    <r>
      <rPr>
        <sz val="11"/>
        <color rgb="FF008000"/>
        <rFont val="Calibri"/>
        <family val="2"/>
        <scheme val="minor"/>
      </rPr>
      <t xml:space="preserve">. </t>
    </r>
    <r>
      <rPr>
        <i/>
        <sz val="11"/>
        <color rgb="FF0000FF"/>
        <rFont val="Calibri"/>
        <family val="2"/>
        <scheme val="minor"/>
      </rPr>
      <t xml:space="preserve">Uŋun da tɨlagon nin kɨsi amɨn wamgumaŋ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</si>
  <si>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 Bɨsap pɨsɨpmɨsok </t>
    </r>
    <r>
      <rPr>
        <sz val="11"/>
        <color rgb="FF008000"/>
        <rFont val="Calibri"/>
        <family val="2"/>
        <scheme val="minor"/>
      </rPr>
      <t xml:space="preserve">ji </t>
    </r>
    <r>
      <rPr>
        <strike/>
        <sz val="11"/>
        <color rgb="FFFF0000"/>
        <rFont val="Calibri"/>
        <family val="2"/>
        <scheme val="minor"/>
      </rPr>
      <t xml:space="preserve">abɨsok binap </t>
    </r>
    <r>
      <rPr>
        <sz val="11"/>
        <color rgb="FF008000"/>
        <rFont val="Calibri"/>
        <family val="2"/>
        <scheme val="minor"/>
      </rPr>
      <t xml:space="preserve">amɨn </t>
    </r>
    <r>
      <rPr>
        <b/>
        <sz val="11"/>
        <color rgb="FF800080"/>
        <rFont val="Calibri"/>
        <family val="2"/>
        <scheme val="minor"/>
      </rPr>
      <t xml:space="preserve">ŋwakŋwarɨkon </t>
    </r>
    <r>
      <rPr>
        <sz val="11"/>
        <color rgb="FF008000"/>
        <rFont val="Calibri"/>
        <family val="2"/>
        <scheme val="minor"/>
      </rPr>
      <t xml:space="preserve">da </t>
    </r>
    <r>
      <rPr>
        <b/>
        <sz val="11"/>
        <color rgb="FF800080"/>
        <rFont val="Calibri"/>
        <family val="2"/>
        <scheme val="minor"/>
      </rPr>
      <t xml:space="preserve">ae amɨn dubagɨkon da </t>
    </r>
    <r>
      <rPr>
        <sz val="11"/>
        <color rgb="FF008000"/>
        <rFont val="Calibri"/>
        <family val="2"/>
        <scheme val="minor"/>
      </rPr>
      <t xml:space="preserve">dɨma ekwaŋ .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telagɨ amɨn </t>
    </r>
    <r>
      <rPr>
        <sz val="11"/>
        <color rgb="FF008000"/>
        <rFont val="Calibri"/>
        <family val="2"/>
        <scheme val="minor"/>
      </rPr>
      <t xml:space="preserve">gat </t>
    </r>
    <r>
      <rPr>
        <b/>
        <sz val="11"/>
        <color rgb="FF800080"/>
        <rFont val="Calibri"/>
        <family val="2"/>
        <scheme val="minor"/>
      </rPr>
      <t xml:space="preserve">ae Piŋkop dakon yutnikon amɨn gat kɨsi </t>
    </r>
    <r>
      <rPr>
        <sz val="11"/>
        <color rgb="FF008000"/>
        <rFont val="Calibri"/>
        <family val="2"/>
        <scheme val="minor"/>
      </rPr>
      <t xml:space="preserve">ekwaŋ . </t>
    </r>
    <r>
      <rPr>
        <strike/>
        <sz val="11"/>
        <color rgb="FFFF0000"/>
        <rFont val="Calibri"/>
        <family val="2"/>
        <scheme val="minor"/>
      </rPr>
      <t xml:space="preserve">Ji Piŋkop dakon mɨŋat amɨn kabɨ ekwaŋ . </t>
    </r>
  </si>
  <si>
    <r>
      <rPr>
        <b/>
        <sz val="11"/>
        <color rgb="FF800080"/>
        <rFont val="Calibri"/>
        <family val="2"/>
        <scheme val="minor"/>
      </rPr>
      <t xml:space="preserve">Ji kalɨp on mɨktɨmon egɨpgwit </t>
    </r>
    <r>
      <rPr>
        <sz val="11"/>
        <color rgb="FF008000"/>
        <rFont val="Calibri"/>
        <family val="2"/>
        <scheme val="minor"/>
      </rPr>
      <t xml:space="preserve">bɨsapmon </t>
    </r>
    <r>
      <rPr>
        <b/>
        <sz val="11"/>
        <color rgb="FF800080"/>
        <rFont val="Calibri"/>
        <family val="2"/>
        <scheme val="minor"/>
      </rPr>
      <t xml:space="preserve">gɨn egɨpgwit </t>
    </r>
    <r>
      <rPr>
        <sz val="11"/>
        <color rgb="FF008000"/>
        <rFont val="Calibri"/>
        <family val="2"/>
        <scheme val="minor"/>
      </rPr>
      <t xml:space="preserve">. Ji </t>
    </r>
    <r>
      <rPr>
        <b/>
        <sz val="11"/>
        <color rgb="FF800080"/>
        <rFont val="Calibri"/>
        <family val="2"/>
        <scheme val="minor"/>
      </rPr>
      <t xml:space="preserve">uŋun Kwen Kokup dakon mibɨltok amɨn </t>
    </r>
    <r>
      <rPr>
        <sz val="11"/>
        <color rgb="FF008000"/>
        <rFont val="Calibri"/>
        <family val="2"/>
        <scheme val="minor"/>
      </rPr>
      <t xml:space="preserve">dakon kɨla </t>
    </r>
    <r>
      <rPr>
        <b/>
        <sz val="11"/>
        <color rgb="FF800080"/>
        <rFont val="Calibri"/>
        <family val="2"/>
        <scheme val="minor"/>
      </rPr>
      <t xml:space="preserve">amɨn madep </t>
    </r>
    <r>
      <rPr>
        <sz val="11"/>
        <color rgb="FF008000"/>
        <rFont val="Calibri"/>
        <family val="2"/>
        <scheme val="minor"/>
      </rPr>
      <t xml:space="preserve">dakon </t>
    </r>
    <r>
      <rPr>
        <b/>
        <sz val="11"/>
        <color rgb="FF800080"/>
        <rFont val="Calibri"/>
        <family val="2"/>
        <scheme val="minor"/>
      </rPr>
      <t xml:space="preserve">mibɨlɨ kɨla amɨn dakon mibɨlɨ uŋun dakon tapmɨm . Mɨktɨm dakon tapmɨm yaworɨsi ekwaŋ </t>
    </r>
    <r>
      <rPr>
        <sz val="11"/>
        <color rgb="FF008000"/>
        <rFont val="Calibri"/>
        <family val="2"/>
        <scheme val="minor"/>
      </rPr>
      <t xml:space="preserve">. Uŋun </t>
    </r>
    <r>
      <rPr>
        <b/>
        <sz val="11"/>
        <color rgb="FF800080"/>
        <rFont val="Calibri"/>
        <family val="2"/>
        <scheme val="minor"/>
      </rPr>
      <t xml:space="preserve">da yo yokwi pakpak </t>
    </r>
    <r>
      <rPr>
        <sz val="11"/>
        <color rgb="FF008000"/>
        <rFont val="Calibri"/>
        <family val="2"/>
        <scheme val="minor"/>
      </rPr>
      <t xml:space="preserve">amɨn </t>
    </r>
    <r>
      <rPr>
        <b/>
        <sz val="11"/>
        <color rgb="FF800080"/>
        <rFont val="Calibri"/>
        <family val="2"/>
        <scheme val="minor"/>
      </rPr>
      <t xml:space="preserve">kabɨkon koŋ uŋun </t>
    </r>
    <r>
      <rPr>
        <sz val="11"/>
        <color rgb="FF008000"/>
        <rFont val="Calibri"/>
        <family val="2"/>
        <scheme val="minor"/>
      </rPr>
      <t xml:space="preserve">da </t>
    </r>
    <r>
      <rPr>
        <b/>
        <sz val="11"/>
        <color rgb="FF800080"/>
        <rFont val="Calibri"/>
        <family val="2"/>
        <scheme val="minor"/>
      </rPr>
      <t xml:space="preserve">bɨkbɨsapmon tapmɨmɨ toŋ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</si>
  <si>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da yutnon wɨtjɨŋ mudagɨmal . Yutni dakon mibɨlɨ </t>
    </r>
    <r>
      <rPr>
        <sz val="11"/>
        <color rgb="FF008000"/>
        <rFont val="Calibri"/>
        <family val="2"/>
        <scheme val="minor"/>
      </rPr>
      <t xml:space="preserve">uŋun </t>
    </r>
    <r>
      <rPr>
        <strike/>
        <sz val="11"/>
        <color rgb="FFFF0000"/>
        <rFont val="Calibri"/>
        <family val="2"/>
        <scheme val="minor"/>
      </rPr>
      <t xml:space="preserve">dakon gwak </t>
    </r>
    <r>
      <rPr>
        <sz val="11"/>
        <color rgb="FF008000"/>
        <rFont val="Calibri"/>
        <family val="2"/>
        <scheme val="minor"/>
      </rPr>
      <t xml:space="preserve">yaŋ </t>
    </r>
    <r>
      <rPr>
        <b/>
        <sz val="11"/>
        <color rgb="FF800080"/>
        <rFont val="Calibri"/>
        <family val="2"/>
        <scheme val="minor"/>
      </rPr>
      <t xml:space="preserve">teŋteŋaŋakwa Yesu iyɨ Kristo yaŋ kɨlɨ wɨtjɨgɨt </t>
    </r>
    <r>
      <rPr>
        <sz val="11"/>
        <color rgb="FF008000"/>
        <rFont val="Calibri"/>
        <family val="2"/>
        <scheme val="minor"/>
      </rPr>
      <t xml:space="preserve">. </t>
    </r>
    <r>
      <rPr>
        <strike/>
        <sz val="11"/>
        <color rgb="FFFF0000"/>
        <rFont val="Calibri"/>
        <family val="2"/>
        <scheme val="minor"/>
      </rPr>
      <t xml:space="preserve">Ae yut kodɨgɨkon gwak teban tɨp kɨndanaŋ tɨdawit uŋun Yesu Kristo . </t>
    </r>
  </si>
  <si>
    <r>
      <rPr>
        <sz val="11"/>
        <color rgb="FF008000"/>
        <rFont val="Calibri"/>
        <family val="2"/>
        <scheme val="minor"/>
      </rPr>
      <t xml:space="preserve">Yut </t>
    </r>
    <r>
      <rPr>
        <b/>
        <sz val="11"/>
        <color rgb="FF800080"/>
        <rFont val="Calibri"/>
        <family val="2"/>
        <scheme val="minor"/>
      </rPr>
      <t xml:space="preserve">kɨsisi morap </t>
    </r>
    <r>
      <rPr>
        <sz val="11"/>
        <color rgb="FF008000"/>
        <rFont val="Calibri"/>
        <family val="2"/>
        <scheme val="minor"/>
      </rPr>
      <t xml:space="preserve">kɨsi </t>
    </r>
    <r>
      <rPr>
        <b/>
        <sz val="11"/>
        <color rgb="FF800080"/>
        <rFont val="Calibri"/>
        <family val="2"/>
        <scheme val="minor"/>
      </rPr>
      <t xml:space="preserve">muwukgɨt </t>
    </r>
    <r>
      <rPr>
        <sz val="11"/>
        <color rgb="FF008000"/>
        <rFont val="Calibri"/>
        <family val="2"/>
        <scheme val="minor"/>
      </rPr>
      <t xml:space="preserve">. </t>
    </r>
    <r>
      <rPr>
        <b/>
        <sz val="11"/>
        <color rgb="FF800080"/>
        <rFont val="Calibri"/>
        <family val="2"/>
        <scheme val="minor"/>
      </rPr>
      <t xml:space="preserve">Aŋek amɨn Tagɨ </t>
    </r>
    <r>
      <rPr>
        <sz val="11"/>
        <color rgb="FF008000"/>
        <rFont val="Calibri"/>
        <family val="2"/>
        <scheme val="minor"/>
      </rPr>
      <t xml:space="preserve">da </t>
    </r>
    <r>
      <rPr>
        <strike/>
        <sz val="11"/>
        <color rgb="FFFF0000"/>
        <rFont val="Calibri"/>
        <family val="2"/>
        <scheme val="minor"/>
      </rPr>
      <t xml:space="preserve">yut uŋun sigɨn wɨtjɨŋakwan yut uŋun Amɨn Tagɨ dakon </t>
    </r>
    <r>
      <rPr>
        <sz val="11"/>
        <color rgb="FF008000"/>
        <rFont val="Calibri"/>
        <family val="2"/>
        <scheme val="minor"/>
      </rPr>
      <t xml:space="preserve">telagɨ yut </t>
    </r>
    <r>
      <rPr>
        <b/>
        <sz val="11"/>
        <color rgb="FF800080"/>
        <rFont val="Calibri"/>
        <family val="2"/>
        <scheme val="minor"/>
      </rPr>
      <t xml:space="preserve">kɨndakon telagɨ wɨgɨk do paŋmuwuk yopmaŋ mudagɨt </t>
    </r>
    <r>
      <rPr>
        <sz val="11"/>
        <color rgb="FF008000"/>
        <rFont val="Calibri"/>
        <family val="2"/>
        <scheme val="minor"/>
      </rPr>
      <t xml:space="preserve">. </t>
    </r>
  </si>
  <si>
    <r>
      <rPr>
        <b/>
        <sz val="11"/>
        <color rgb="FF800080"/>
        <rFont val="Calibri"/>
        <family val="2"/>
        <scheme val="minor"/>
      </rPr>
      <t xml:space="preserve">Uŋun amɨn da jiyo </t>
    </r>
    <r>
      <rPr>
        <sz val="11"/>
        <color rgb="FF008000"/>
        <rFont val="Calibri"/>
        <family val="2"/>
        <scheme val="minor"/>
      </rPr>
      <t xml:space="preserve">kɨsi </t>
    </r>
    <r>
      <rPr>
        <b/>
        <sz val="11"/>
        <color rgb="FF800080"/>
        <rFont val="Calibri"/>
        <family val="2"/>
        <scheme val="minor"/>
      </rPr>
      <t xml:space="preserve">Telagɨ Wup </t>
    </r>
    <r>
      <rPr>
        <sz val="11"/>
        <color rgb="FF008000"/>
        <rFont val="Calibri"/>
        <family val="2"/>
        <scheme val="minor"/>
      </rPr>
      <t xml:space="preserve">da </t>
    </r>
    <r>
      <rPr>
        <strike/>
        <sz val="11"/>
        <color rgb="FFFF0000"/>
        <rFont val="Calibri"/>
        <family val="2"/>
        <scheme val="minor"/>
      </rPr>
      <t xml:space="preserve">mɨŋat amɨni gat paŋmuwukban </t>
    </r>
    <r>
      <rPr>
        <sz val="11"/>
        <color rgb="FF008000"/>
        <rFont val="Calibri"/>
        <family val="2"/>
        <scheme val="minor"/>
      </rPr>
      <t xml:space="preserve">Piŋkop dakon </t>
    </r>
    <r>
      <rPr>
        <b/>
        <sz val="11"/>
        <color rgb="FF800080"/>
        <rFont val="Calibri"/>
        <family val="2"/>
        <scheme val="minor"/>
      </rPr>
      <t xml:space="preserve">yut kɨndakon egɨpgut uŋun dakon yut madepsi paŋteban agɨt </t>
    </r>
    <r>
      <rPr>
        <sz val="11"/>
        <color rgb="FF008000"/>
        <rFont val="Calibri"/>
        <family val="2"/>
        <scheme val="minor"/>
      </rPr>
      <t xml:space="preserve">. </t>
    </r>
    <r>
      <rPr>
        <strike/>
        <sz val="11"/>
        <color rgb="FFFF0000"/>
        <rFont val="Calibri"/>
        <family val="2"/>
        <scheme val="minor"/>
      </rPr>
      <t xml:space="preserve">Piŋkop Telagɨ Wupmon da uŋun yutnon egɨsak . </t>
    </r>
  </si>
  <si>
    <r>
      <rPr>
        <b/>
        <sz val="11"/>
        <color rgb="FF800080"/>
        <rFont val="Calibri"/>
        <family val="2"/>
        <scheme val="minor"/>
      </rPr>
      <t xml:space="preserve">Ji kɨsi </t>
    </r>
    <r>
      <rPr>
        <sz val="11"/>
        <color rgb="FF008000"/>
        <rFont val="Calibri"/>
        <family val="2"/>
        <scheme val="minor"/>
      </rPr>
      <t xml:space="preserve">morap </t>
    </r>
    <r>
      <rPr>
        <b/>
        <sz val="11"/>
        <color rgb="FF800080"/>
        <rFont val="Calibri"/>
        <family val="2"/>
        <scheme val="minor"/>
      </rPr>
      <t xml:space="preserve">da bɨsapmon gɨptɨmji dakon galaktokni yokwi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egɨpgumaŋ . </t>
    </r>
    <r>
      <rPr>
        <b/>
        <sz val="11"/>
        <color rgb="FF800080"/>
        <rFont val="Calibri"/>
        <family val="2"/>
        <scheme val="minor"/>
      </rPr>
      <t xml:space="preserve">Nandak nandak nandakji </t>
    </r>
    <r>
      <rPr>
        <sz val="11"/>
        <color rgb="FF008000"/>
        <rFont val="Calibri"/>
        <family val="2"/>
        <scheme val="minor"/>
      </rPr>
      <t xml:space="preserve">yokwi ae nandak </t>
    </r>
    <r>
      <rPr>
        <b/>
        <sz val="11"/>
        <color rgb="FF800080"/>
        <rFont val="Calibri"/>
        <family val="2"/>
        <scheme val="minor"/>
      </rPr>
      <t xml:space="preserve">nandakni </t>
    </r>
    <r>
      <rPr>
        <sz val="11"/>
        <color rgb="FF008000"/>
        <rFont val="Calibri"/>
        <family val="2"/>
        <scheme val="minor"/>
      </rPr>
      <t xml:space="preserve">yokwi </t>
    </r>
    <r>
      <rPr>
        <b/>
        <sz val="11"/>
        <color rgb="FF800080"/>
        <rFont val="Calibri"/>
        <family val="2"/>
        <scheme val="minor"/>
      </rPr>
      <t xml:space="preserve">uŋun paŋek nin kɨsisi dapmaŋ dekgumaŋ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yaŋ gɨn aŋek monjɨ ŋwakŋwarɨsi egɨpgumaŋ </t>
    </r>
    <r>
      <rPr>
        <sz val="11"/>
        <color rgb="FF008000"/>
        <rFont val="Calibri"/>
        <family val="2"/>
        <scheme val="minor"/>
      </rPr>
      <t xml:space="preserve">. </t>
    </r>
  </si>
  <si>
    <r>
      <rPr>
        <b/>
        <sz val="11"/>
        <color rgb="FF800080"/>
        <rFont val="Calibri"/>
        <family val="2"/>
        <scheme val="minor"/>
      </rPr>
      <t xml:space="preserve">Mani Piŋkop uŋun bupmɨ nandaŋ yomɨsak </t>
    </r>
    <r>
      <rPr>
        <sz val="11"/>
        <color rgb="FF008000"/>
        <rFont val="Calibri"/>
        <family val="2"/>
        <scheme val="minor"/>
      </rPr>
      <t xml:space="preserve">, </t>
    </r>
    <r>
      <rPr>
        <b/>
        <sz val="11"/>
        <color rgb="FF800080"/>
        <rFont val="Calibri"/>
        <family val="2"/>
        <scheme val="minor"/>
      </rPr>
      <t xml:space="preserve">do bupmɨ nandaŋ yomɨŋek madepsi kɨnda taŋ ɨmɨŋakwan notni </t>
    </r>
    <r>
      <rPr>
        <sz val="11"/>
        <color rgb="FF008000"/>
        <rFont val="Calibri"/>
        <family val="2"/>
        <scheme val="minor"/>
      </rPr>
      <t xml:space="preserve">do but dasi galak taŋ </t>
    </r>
    <r>
      <rPr>
        <b/>
        <sz val="11"/>
        <color rgb="FF800080"/>
        <rFont val="Calibri"/>
        <family val="2"/>
        <scheme val="minor"/>
      </rPr>
      <t xml:space="preserve">yomɨŋ yomɨŋek ji do but dasi galak taŋ yomɨŋ yomɨŋ mudagɨt </t>
    </r>
    <r>
      <rPr>
        <sz val="11"/>
        <color rgb="FF008000"/>
        <rFont val="Calibri"/>
        <family val="2"/>
        <scheme val="minor"/>
      </rPr>
      <t xml:space="preserve">. </t>
    </r>
    <r>
      <rPr>
        <strike/>
        <sz val="11"/>
        <color rgb="FFFF0000"/>
        <rFont val="Calibri"/>
        <family val="2"/>
        <scheme val="minor"/>
      </rPr>
      <t xml:space="preserve">Aban </t>
    </r>
    <r>
      <rPr>
        <sz val="11"/>
        <color rgb="FF008000"/>
        <rFont val="Calibri"/>
        <family val="2"/>
        <scheme val="minor"/>
      </rPr>
      <t xml:space="preserve">Kristo </t>
    </r>
    <r>
      <rPr>
        <b/>
        <sz val="11"/>
        <color rgb="FF800080"/>
        <rFont val="Calibri"/>
        <family val="2"/>
        <scheme val="minor"/>
      </rPr>
      <t xml:space="preserve">uŋun yokwi pakpak amɨn ji do kɨlɨ kuŋwak </t>
    </r>
    <r>
      <rPr>
        <sz val="11"/>
        <color rgb="FF008000"/>
        <rFont val="Calibri"/>
        <family val="2"/>
        <scheme val="minor"/>
      </rPr>
      <t xml:space="preserve">, </t>
    </r>
    <r>
      <rPr>
        <i/>
        <sz val="11"/>
        <color rgb="FF0000FF"/>
        <rFont val="Calibri"/>
        <family val="2"/>
        <scheme val="minor"/>
      </rPr>
      <t xml:space="preserve">do ji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do aŋek </t>
    </r>
    <r>
      <rPr>
        <b/>
        <sz val="11"/>
        <color rgb="FF800080"/>
        <rFont val="Calibri"/>
        <family val="2"/>
        <scheme val="minor"/>
      </rPr>
      <t xml:space="preserve">uŋun si kɨlegɨsi asak </t>
    </r>
    <r>
      <rPr>
        <sz val="11"/>
        <color rgb="FF008000"/>
        <rFont val="Calibri"/>
        <family val="2"/>
        <scheme val="minor"/>
      </rPr>
      <t xml:space="preserve">. </t>
    </r>
  </si>
  <si>
    <r>
      <rPr>
        <b/>
        <sz val="11"/>
        <color rgb="FF800080"/>
        <rFont val="Calibri"/>
        <family val="2"/>
        <scheme val="minor"/>
      </rPr>
      <t xml:space="preserve">Yaŋ yaŋek pɨdaŋek Kristo Yesu </t>
    </r>
    <r>
      <rPr>
        <sz val="11"/>
        <color rgb="FF008000"/>
        <rFont val="Calibri"/>
        <family val="2"/>
        <scheme val="minor"/>
      </rPr>
      <t xml:space="preserve">da </t>
    </r>
    <r>
      <rPr>
        <b/>
        <sz val="11"/>
        <color rgb="FF800080"/>
        <rFont val="Calibri"/>
        <family val="2"/>
        <scheme val="minor"/>
      </rPr>
      <t xml:space="preserve">ɨleŋon jap noknok tamokon yɨkgɨt </t>
    </r>
    <r>
      <rPr>
        <sz val="11"/>
        <color rgb="FF008000"/>
        <rFont val="Calibri"/>
        <family val="2"/>
        <scheme val="minor"/>
      </rPr>
      <t xml:space="preserve">. </t>
    </r>
    <r>
      <rPr>
        <strike/>
        <sz val="11"/>
        <color rgb="FFFF0000"/>
        <rFont val="Calibri"/>
        <family val="2"/>
        <scheme val="minor"/>
      </rPr>
      <t xml:space="preserve">Yaŋ aŋek nin Kristo gat kɨsi Kwen Kokupmon kɨla amɨn madep yɨtyɨt tamokon kɨlɨ nipban yɨkgɨmaŋ . </t>
    </r>
  </si>
  <si>
    <r>
      <rPr>
        <b/>
        <sz val="11"/>
        <color rgb="FF800080"/>
        <rFont val="Calibri"/>
        <family val="2"/>
        <scheme val="minor"/>
      </rPr>
      <t xml:space="preserve">Piŋkop </t>
    </r>
    <r>
      <rPr>
        <sz val="11"/>
        <color rgb="FF008000"/>
        <rFont val="Calibri"/>
        <family val="2"/>
        <scheme val="minor"/>
      </rPr>
      <t xml:space="preserve">uŋun da </t>
    </r>
    <r>
      <rPr>
        <i/>
        <sz val="11"/>
        <color rgb="FF0000FF"/>
        <rFont val="Calibri"/>
        <family val="2"/>
        <scheme val="minor"/>
      </rPr>
      <t xml:space="preserve">abɨsok mɨktɨmɨ mɨktɨmɨ agɨt uŋun yaŋ gɨn noman taŋ yomɨŋakwan Piŋkop da nin do </t>
    </r>
    <r>
      <rPr>
        <sz val="11"/>
        <color rgb="FF008000"/>
        <rFont val="Calibri"/>
        <family val="2"/>
        <scheme val="minor"/>
      </rPr>
      <t xml:space="preserve">nandaŋ </t>
    </r>
    <r>
      <rPr>
        <b/>
        <sz val="11"/>
        <color rgb="FF800080"/>
        <rFont val="Calibri"/>
        <family val="2"/>
        <scheme val="minor"/>
      </rPr>
      <t xml:space="preserve">yawotni do nandaŋ yawok yomɨŋakwan </t>
    </r>
    <r>
      <rPr>
        <sz val="11"/>
        <color rgb="FF008000"/>
        <rFont val="Calibri"/>
        <family val="2"/>
        <scheme val="minor"/>
      </rPr>
      <t xml:space="preserve">uŋun </t>
    </r>
    <r>
      <rPr>
        <b/>
        <sz val="11"/>
        <color rgb="FF800080"/>
        <rFont val="Calibri"/>
        <family val="2"/>
        <scheme val="minor"/>
      </rPr>
      <t xml:space="preserve">pɨndakgɨt . Uŋun pɨndakgɨt bɨsapmɨ bɨsapmɨ bɨsapmɨ amɨn paŋpulugaŋban tap wakga abɨsok ekwaŋ uŋun Yesu da nandaŋ yawotni </t>
    </r>
    <r>
      <rPr>
        <sz val="11"/>
        <color rgb="FF008000"/>
        <rFont val="Calibri"/>
        <family val="2"/>
        <scheme val="minor"/>
      </rPr>
      <t xml:space="preserve">do </t>
    </r>
    <r>
      <rPr>
        <b/>
        <sz val="11"/>
        <color rgb="FF800080"/>
        <rFont val="Calibri"/>
        <family val="2"/>
        <scheme val="minor"/>
      </rPr>
      <t xml:space="preserve">nandaŋ yawotni yaŋ gɨn noman tosok yaŋ nandani do yolɨsak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</si>
  <si>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Nandaŋ gadatji do </t>
    </r>
    <r>
      <rPr>
        <sz val="11"/>
        <color rgb="FF008000"/>
        <rFont val="Calibri"/>
        <family val="2"/>
        <scheme val="minor"/>
      </rPr>
      <t xml:space="preserve">aŋek Piŋkop da </t>
    </r>
    <r>
      <rPr>
        <b/>
        <sz val="11"/>
        <color rgb="FF800080"/>
        <rFont val="Calibri"/>
        <family val="2"/>
        <scheme val="minor"/>
      </rPr>
      <t xml:space="preserve">nandaŋ yawotni do aŋek </t>
    </r>
    <r>
      <rPr>
        <sz val="11"/>
        <color rgb="FF008000"/>
        <rFont val="Calibri"/>
        <family val="2"/>
        <scheme val="minor"/>
      </rPr>
      <t xml:space="preserve">but galak do </t>
    </r>
    <r>
      <rPr>
        <i/>
        <sz val="11"/>
        <color rgb="FF0000FF"/>
        <rFont val="Calibri"/>
        <family val="2"/>
        <scheme val="minor"/>
      </rPr>
      <t xml:space="preserve">aŋek </t>
    </r>
    <r>
      <rPr>
        <sz val="11"/>
        <color rgb="FF008000"/>
        <rFont val="Calibri"/>
        <family val="2"/>
        <scheme val="minor"/>
      </rPr>
      <t xml:space="preserve">ji do </t>
    </r>
    <r>
      <rPr>
        <b/>
        <sz val="11"/>
        <color rgb="FF800080"/>
        <rFont val="Calibri"/>
        <family val="2"/>
        <scheme val="minor"/>
      </rPr>
      <t xml:space="preserve">nandaba kɨk aŋ uŋun tagɨsi asak </t>
    </r>
    <r>
      <rPr>
        <sz val="11"/>
        <color rgb="FF008000"/>
        <rFont val="Calibri"/>
        <family val="2"/>
        <scheme val="minor"/>
      </rPr>
      <t xml:space="preserve">. </t>
    </r>
    <r>
      <rPr>
        <i/>
        <sz val="11"/>
        <color rgb="FF0000FF"/>
        <rFont val="Calibri"/>
        <family val="2"/>
        <scheme val="minor"/>
      </rPr>
      <t xml:space="preserve">Ae uŋun tagɨ dɨma . Piŋkop da yo nimɨsak uŋun tagɨ dɨma . </t>
    </r>
  </si>
  <si>
    <r>
      <rPr>
        <b/>
        <sz val="11"/>
        <color rgb="FF800080"/>
        <rFont val="Calibri"/>
        <family val="2"/>
        <scheme val="minor"/>
      </rPr>
      <t xml:space="preserve">Mani </t>
    </r>
    <r>
      <rPr>
        <sz val="11"/>
        <color rgb="FF008000"/>
        <rFont val="Calibri"/>
        <family val="2"/>
        <scheme val="minor"/>
      </rPr>
      <t xml:space="preserve">pi </t>
    </r>
    <r>
      <rPr>
        <b/>
        <sz val="11"/>
        <color rgb="FF800080"/>
        <rFont val="Calibri"/>
        <family val="2"/>
        <scheme val="minor"/>
      </rPr>
      <t xml:space="preserve">agɨt da yaŋ </t>
    </r>
    <r>
      <rPr>
        <sz val="11"/>
        <color rgb="FF008000"/>
        <rFont val="Calibri"/>
        <family val="2"/>
        <scheme val="minor"/>
      </rPr>
      <t xml:space="preserve">dɨma </t>
    </r>
    <r>
      <rPr>
        <i/>
        <sz val="11"/>
        <color rgb="FF0000FF"/>
        <rFont val="Calibri"/>
        <family val="2"/>
        <scheme val="minor"/>
      </rPr>
      <t xml:space="preserve">asak kaŋ , do mɨŋat amɨn kabɨ da yokwi tagɨ dɨma asak </t>
    </r>
    <r>
      <rPr>
        <sz val="11"/>
        <color rgb="FF008000"/>
        <rFont val="Calibri"/>
        <family val="2"/>
        <scheme val="minor"/>
      </rPr>
      <t xml:space="preserve">. </t>
    </r>
    <r>
      <rPr>
        <strike/>
        <sz val="11"/>
        <color rgb="FFFF0000"/>
        <rFont val="Calibri"/>
        <family val="2"/>
        <scheme val="minor"/>
      </rPr>
      <t xml:space="preserve">Do amɨn kɨnda da iyɨ dakon man arɨpmɨ dɨma awɨgɨsak . </t>
    </r>
  </si>
  <si>
    <r>
      <rPr>
        <i/>
        <sz val="11"/>
        <color rgb="FF0000FF"/>
        <rFont val="Calibri"/>
        <family val="2"/>
        <scheme val="minor"/>
      </rPr>
      <t xml:space="preserve">" </t>
    </r>
    <r>
      <rPr>
        <sz val="11"/>
        <color rgb="FF008000"/>
        <rFont val="Calibri"/>
        <family val="2"/>
        <scheme val="minor"/>
      </rPr>
      <t xml:space="preserve">Nak Pol </t>
    </r>
    <r>
      <rPr>
        <i/>
        <sz val="11"/>
        <color rgb="FF0000FF"/>
        <rFont val="Calibri"/>
        <family val="2"/>
        <scheme val="minor"/>
      </rPr>
      <t xml:space="preserve">da ji Amɨn Ŋwakŋwarɨ Kabɨkon nani do Kristo Yesu da </t>
    </r>
    <r>
      <rPr>
        <sz val="11"/>
        <color rgb="FF008000"/>
        <rFont val="Calibri"/>
        <family val="2"/>
        <scheme val="minor"/>
      </rPr>
      <t xml:space="preserve">dam tebanon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</si>
  <si>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Papia on paŋmuwukbi </t>
    </r>
    <r>
      <rPr>
        <sz val="11"/>
        <color rgb="FF008000"/>
        <rFont val="Calibri"/>
        <family val="2"/>
        <scheme val="minor"/>
      </rPr>
      <t xml:space="preserve">da Piŋkop dakon nandak </t>
    </r>
    <r>
      <rPr>
        <i/>
        <sz val="11"/>
        <color rgb="FF0000FF"/>
        <rFont val="Calibri"/>
        <family val="2"/>
        <scheme val="minor"/>
      </rPr>
      <t xml:space="preserve">nandakni tagɨsi morapmɨsi uŋun dakon mibɨltok amɨn madepmon ae mibɨltok amɨn madepmon egɨpgwit uŋun da nandaba pɨsosak do Piŋkop da </t>
    </r>
    <r>
      <rPr>
        <sz val="11"/>
        <color rgb="FF008000"/>
        <rFont val="Calibri"/>
        <family val="2"/>
        <scheme val="minor"/>
      </rPr>
      <t xml:space="preserve">nandak </t>
    </r>
    <r>
      <rPr>
        <i/>
        <sz val="11"/>
        <color rgb="FF0000FF"/>
        <rFont val="Calibri"/>
        <family val="2"/>
        <scheme val="minor"/>
      </rPr>
      <t xml:space="preserve">nandakni tagɨsi uŋun dakon mibɨlɨsi </t>
    </r>
    <r>
      <rPr>
        <sz val="11"/>
        <color rgb="FF008000"/>
        <rFont val="Calibri"/>
        <family val="2"/>
        <scheme val="minor"/>
      </rPr>
      <t xml:space="preserve">nandaba </t>
    </r>
    <r>
      <rPr>
        <b/>
        <sz val="11"/>
        <color rgb="FF800080"/>
        <rFont val="Calibri"/>
        <family val="2"/>
        <scheme val="minor"/>
      </rPr>
      <t xml:space="preserve">pɨsosak do Piŋkop da paŋmuwukbi yabekgɨt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</si>
  <si>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iyɨ yo </t>
    </r>
    <r>
      <rPr>
        <sz val="11"/>
        <color rgb="FF008000"/>
        <rFont val="Calibri"/>
        <family val="2"/>
        <scheme val="minor"/>
      </rPr>
      <t xml:space="preserve">uŋun </t>
    </r>
    <r>
      <rPr>
        <b/>
        <sz val="11"/>
        <color rgb="FF800080"/>
        <rFont val="Calibri"/>
        <family val="2"/>
        <scheme val="minor"/>
      </rPr>
      <t xml:space="preserve">nandak nandakni mɨni </t>
    </r>
    <r>
      <rPr>
        <sz val="11"/>
        <color rgb="FF008000"/>
        <rFont val="Calibri"/>
        <family val="2"/>
        <scheme val="minor"/>
      </rPr>
      <t xml:space="preserve">abɨsok </t>
    </r>
    <r>
      <rPr>
        <b/>
        <sz val="11"/>
        <color rgb="FF800080"/>
        <rFont val="Calibri"/>
        <family val="2"/>
        <scheme val="minor"/>
      </rPr>
      <t xml:space="preserve">egɨpgut uŋun aŋteban agɨt . Uŋun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agɨt . </t>
    </r>
  </si>
  <si>
    <r>
      <rPr>
        <b/>
        <sz val="11"/>
        <color rgb="FF800080"/>
        <rFont val="Calibri"/>
        <family val="2"/>
        <scheme val="minor"/>
      </rPr>
      <t xml:space="preserve">Uŋun amɨn </t>
    </r>
    <r>
      <rPr>
        <sz val="11"/>
        <color rgb="FF008000"/>
        <rFont val="Calibri"/>
        <family val="2"/>
        <scheme val="minor"/>
      </rPr>
      <t xml:space="preserve">nandaŋ gadaŋ </t>
    </r>
    <r>
      <rPr>
        <b/>
        <sz val="11"/>
        <color rgb="FF800080"/>
        <rFont val="Calibri"/>
        <family val="2"/>
        <scheme val="minor"/>
      </rPr>
      <t xml:space="preserve">namɨsal , do nin si pasalgɨmaŋek but teban taŋek yaŋ teban tok gen bamot agɨmaŋ </t>
    </r>
    <r>
      <rPr>
        <sz val="11"/>
        <color rgb="FF008000"/>
        <rFont val="Calibri"/>
        <family val="2"/>
        <scheme val="minor"/>
      </rPr>
      <t xml:space="preserve">. </t>
    </r>
    <r>
      <rPr>
        <strike/>
        <sz val="11"/>
        <color rgb="FFFF0000"/>
        <rFont val="Calibri"/>
        <family val="2"/>
        <scheme val="minor"/>
      </rPr>
      <t xml:space="preserve">Kristo uŋun Piŋkopmon kɨŋ altoneŋ dakon kositnin , yaŋsi nandaneŋ . </t>
    </r>
  </si>
  <si>
    <r>
      <rPr>
        <sz val="11"/>
        <color rgb="FF008000"/>
        <rFont val="Calibri"/>
        <family val="2"/>
        <scheme val="minor"/>
      </rPr>
      <t xml:space="preserve">Yaŋdo , nak </t>
    </r>
    <r>
      <rPr>
        <strike/>
        <sz val="11"/>
        <color rgb="FFFF0000"/>
        <rFont val="Calibri"/>
        <family val="2"/>
        <scheme val="minor"/>
      </rPr>
      <t xml:space="preserve">abɨsok yaŋ dayɨsat , 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jɨgɨ mibɨlɨ mibɨlɨ nido </t>
    </r>
    <r>
      <rPr>
        <sz val="11"/>
        <color rgb="FF008000"/>
        <rFont val="Calibri"/>
        <family val="2"/>
        <scheme val="minor"/>
      </rPr>
      <t xml:space="preserve">tepmɨ </t>
    </r>
    <r>
      <rPr>
        <b/>
        <sz val="11"/>
        <color rgb="FF800080"/>
        <rFont val="Calibri"/>
        <family val="2"/>
        <scheme val="minor"/>
      </rPr>
      <t xml:space="preserve">paŋteban aneŋ kaŋ </t>
    </r>
    <r>
      <rPr>
        <sz val="11"/>
        <color rgb="FF008000"/>
        <rFont val="Calibri"/>
        <family val="2"/>
        <scheme val="minor"/>
      </rPr>
      <t xml:space="preserve">, uŋun </t>
    </r>
    <r>
      <rPr>
        <b/>
        <sz val="11"/>
        <color rgb="FF800080"/>
        <rFont val="Calibri"/>
        <family val="2"/>
        <scheme val="minor"/>
      </rPr>
      <t xml:space="preserve">bɨsit tebai dayɨsat . Uŋun kaŋek </t>
    </r>
    <r>
      <rPr>
        <sz val="11"/>
        <color rgb="FF008000"/>
        <rFont val="Calibri"/>
        <family val="2"/>
        <scheme val="minor"/>
      </rPr>
      <t xml:space="preserve">ji </t>
    </r>
    <r>
      <rPr>
        <b/>
        <sz val="11"/>
        <color rgb="FF800080"/>
        <rFont val="Calibri"/>
        <family val="2"/>
        <scheme val="minor"/>
      </rPr>
      <t xml:space="preserve">do tɨlɨmji nandani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</si>
  <si>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uŋun do nandaŋek </t>
    </r>
    <r>
      <rPr>
        <b/>
        <sz val="11"/>
        <color rgb="FF800080"/>
        <rFont val="Calibri"/>
        <family val="2"/>
        <scheme val="minor"/>
      </rPr>
      <t xml:space="preserve">Dat bɨsit aŋek gawak </t>
    </r>
    <r>
      <rPr>
        <sz val="11"/>
        <color rgb="FF008000"/>
        <rFont val="Calibri"/>
        <family val="2"/>
        <scheme val="minor"/>
      </rPr>
      <t xml:space="preserve">ɨmɨsat . </t>
    </r>
  </si>
  <si>
    <r>
      <rPr>
        <b/>
        <sz val="11"/>
        <color rgb="FF800080"/>
        <rFont val="Calibri"/>
        <family val="2"/>
        <scheme val="minor"/>
      </rPr>
      <t xml:space="preserve">Dat morap Kwen Kokupmon ae mɨktɨmon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man toŋ </t>
    </r>
    <r>
      <rPr>
        <sz val="11"/>
        <color rgb="FF008000"/>
        <rFont val="Calibri"/>
        <family val="2"/>
        <scheme val="minor"/>
      </rPr>
      <t xml:space="preserve">uŋun </t>
    </r>
    <r>
      <rPr>
        <b/>
        <sz val="11"/>
        <color rgb="FF800080"/>
        <rFont val="Calibri"/>
        <family val="2"/>
        <scheme val="minor"/>
      </rPr>
      <t xml:space="preserve">dakon man toŋ </t>
    </r>
    <r>
      <rPr>
        <sz val="11"/>
        <color rgb="FF008000"/>
        <rFont val="Calibri"/>
        <family val="2"/>
        <scheme val="minor"/>
      </rPr>
      <t xml:space="preserve">. </t>
    </r>
  </si>
  <si>
    <r>
      <rPr>
        <b/>
        <sz val="11"/>
        <color rgb="FF800080"/>
        <rFont val="Calibri"/>
        <family val="2"/>
        <scheme val="minor"/>
      </rPr>
      <t xml:space="preserve">On tap wakga dakon tɨlɨmni taŋban nin tap wakga dakon Telagɨ Wupni da amɨn but pɨso wasok tapmɨmɨ toŋsi paŋpulugaŋakwan tap wakga paŋpulugaŋakwan ninon wɨgɨni </t>
    </r>
    <r>
      <rPr>
        <sz val="11"/>
        <color rgb="FF008000"/>
        <rFont val="Calibri"/>
        <family val="2"/>
        <scheme val="minor"/>
      </rPr>
      <t xml:space="preserve">yaŋ </t>
    </r>
    <r>
      <rPr>
        <b/>
        <sz val="11"/>
        <color rgb="FF800080"/>
        <rFont val="Calibri"/>
        <family val="2"/>
        <scheme val="minor"/>
      </rPr>
      <t xml:space="preserve">gɨn noman tosak do yaŋ teŋteŋok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</si>
  <si>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gadat aŋakwa but dasi </t>
    </r>
    <r>
      <rPr>
        <sz val="11"/>
        <color rgb="FF008000"/>
        <rFont val="Calibri"/>
        <family val="2"/>
        <scheme val="minor"/>
      </rPr>
      <t xml:space="preserve">but dasi galak taŋ </t>
    </r>
    <r>
      <rPr>
        <b/>
        <sz val="11"/>
        <color rgb="FF800080"/>
        <rFont val="Calibri"/>
        <family val="2"/>
        <scheme val="minor"/>
      </rPr>
      <t xml:space="preserve">yomɨŋek Kristo nandaŋ gadaŋ ɨmɨŋek but dasi galak taŋ damɨŋek but dasi galak taŋ damɨŋek egɨpni </t>
    </r>
    <r>
      <rPr>
        <sz val="11"/>
        <color rgb="FF008000"/>
        <rFont val="Calibri"/>
        <family val="2"/>
        <scheme val="minor"/>
      </rPr>
      <t xml:space="preserve">. </t>
    </r>
  </si>
  <si>
    <r>
      <rPr>
        <sz val="11"/>
        <color rgb="FF008000"/>
        <rFont val="Calibri"/>
        <family val="2"/>
        <scheme val="minor"/>
      </rPr>
      <t xml:space="preserve">Aŋek </t>
    </r>
    <r>
      <rPr>
        <strike/>
        <sz val="11"/>
        <color rgb="FFFF0000"/>
        <rFont val="Calibri"/>
        <family val="2"/>
        <scheme val="minor"/>
      </rPr>
      <t xml:space="preserve">ji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amɨn </t>
    </r>
    <r>
      <rPr>
        <b/>
        <sz val="11"/>
        <color rgb="FF800080"/>
        <rFont val="Calibri"/>
        <family val="2"/>
        <scheme val="minor"/>
      </rPr>
      <t xml:space="preserve">kabɨ ji do Piŋkop dakon gen manjɨŋ paŋpulugaŋek ji paŋpulugaŋba pɨndatni . Mibɨlɨ mibɨlɨ mibɨlɨ ae dubagɨsi ae dubagɨsi uŋun dakon mibɨlɨsi nandaŋ kokwinɨk mudoŋ . </t>
    </r>
    <r>
      <rPr>
        <sz val="11"/>
        <color rgb="FF008000"/>
        <rFont val="Calibri"/>
        <family val="2"/>
        <scheme val="minor"/>
      </rPr>
      <t xml:space="preserve">Kristo da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namɨsak </t>
    </r>
    <r>
      <rPr>
        <sz val="11"/>
        <color rgb="FF008000"/>
        <rFont val="Calibri"/>
        <family val="2"/>
        <scheme val="minor"/>
      </rPr>
      <t xml:space="preserve">uŋun </t>
    </r>
    <r>
      <rPr>
        <b/>
        <sz val="11"/>
        <color rgb="FF800080"/>
        <rFont val="Calibri"/>
        <family val="2"/>
        <scheme val="minor"/>
      </rPr>
      <t xml:space="preserve">tagɨsi nandaŋ kokwinɨtni </t>
    </r>
    <r>
      <rPr>
        <sz val="11"/>
        <color rgb="FF008000"/>
        <rFont val="Calibri"/>
        <family val="2"/>
        <scheme val="minor"/>
      </rPr>
      <t xml:space="preserve">. </t>
    </r>
    <r>
      <rPr>
        <b/>
        <sz val="11"/>
        <color rgb="FF800080"/>
        <rFont val="Calibri"/>
        <family val="2"/>
        <scheme val="minor"/>
      </rPr>
      <t xml:space="preserve">Yaŋ aŋakwa Piŋkop dakon but pɨsoŋɨsi egɨpni yaŋsi pɨndatni </t>
    </r>
    <r>
      <rPr>
        <sz val="11"/>
        <color rgb="FF008000"/>
        <rFont val="Calibri"/>
        <family val="2"/>
        <scheme val="minor"/>
      </rPr>
      <t xml:space="preserve">. </t>
    </r>
    <r>
      <rPr>
        <strike/>
        <sz val="11"/>
        <color rgb="FFFF0000"/>
        <rFont val="Calibri"/>
        <family val="2"/>
        <scheme val="minor"/>
      </rPr>
      <t xml:space="preserve">lalogɨni uŋun madepsi , ae dubagɨsisi kɨsak , ae kwensi wɨgɨsak , ae mibɨlɨsigwan pɨgɨsak . Asi , Kristo da amɨn do but dasi galak taŋ yomɨsak , uŋun da nandak nandak morap kɨsi yapmaŋdak , mani ji da tagɨ nandaba pɨsosak . 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</si>
  <si>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aŋek </t>
    </r>
    <r>
      <rPr>
        <b/>
        <sz val="11"/>
        <color rgb="FF800080"/>
        <rFont val="Calibri"/>
        <family val="2"/>
        <scheme val="minor"/>
      </rPr>
      <t xml:space="preserve">nandaŋ yaŋsi nandani . Piŋkop da nandaŋ yawotni </t>
    </r>
    <r>
      <rPr>
        <sz val="11"/>
        <color rgb="FF008000"/>
        <rFont val="Calibri"/>
        <family val="2"/>
        <scheme val="minor"/>
      </rPr>
      <t xml:space="preserve">do nandaŋ yawok </t>
    </r>
    <r>
      <rPr>
        <b/>
        <sz val="11"/>
        <color rgb="FF800080"/>
        <rFont val="Calibri"/>
        <family val="2"/>
        <scheme val="minor"/>
      </rPr>
      <t xml:space="preserve">namgut . Nandaŋ yawotni do aŋek </t>
    </r>
    <r>
      <rPr>
        <sz val="11"/>
        <color rgb="FF008000"/>
        <rFont val="Calibri"/>
        <family val="2"/>
        <scheme val="minor"/>
      </rPr>
      <t xml:space="preserve">uŋun </t>
    </r>
    <r>
      <rPr>
        <b/>
        <sz val="11"/>
        <color rgb="FF800080"/>
        <rFont val="Calibri"/>
        <family val="2"/>
        <scheme val="minor"/>
      </rPr>
      <t xml:space="preserve">yo morap kɨlɨ manjɨgɨm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</si>
  <si>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nin paŋpulugaŋakwan tapmɨmni tapmɨmni toŋ da arɨpmɨ dɨma agagɨ . Piŋkop da yo morap agɨt uŋun </t>
    </r>
    <r>
      <rPr>
        <sz val="11"/>
        <color rgb="FF008000"/>
        <rFont val="Calibri"/>
        <family val="2"/>
        <scheme val="minor"/>
      </rPr>
      <t xml:space="preserve">nin da </t>
    </r>
    <r>
      <rPr>
        <b/>
        <sz val="11"/>
        <color rgb="FF800080"/>
        <rFont val="Calibri"/>
        <family val="2"/>
        <scheme val="minor"/>
      </rPr>
      <t xml:space="preserve">kagagwansi agɨt do nandamaŋ </t>
    </r>
    <r>
      <rPr>
        <sz val="11"/>
        <color rgb="FF008000"/>
        <rFont val="Calibri"/>
        <family val="2"/>
        <scheme val="minor"/>
      </rPr>
      <t xml:space="preserve">, </t>
    </r>
    <r>
      <rPr>
        <b/>
        <sz val="11"/>
        <color rgb="FF800080"/>
        <rFont val="Calibri"/>
        <family val="2"/>
        <scheme val="minor"/>
      </rPr>
      <t xml:space="preserve">do nak arɨpmɨ dɨmasi tapmɨmɨ toŋsi agɨmaŋ </t>
    </r>
    <r>
      <rPr>
        <sz val="11"/>
        <color rgb="FF008000"/>
        <rFont val="Calibri"/>
        <family val="2"/>
        <scheme val="minor"/>
      </rPr>
      <t xml:space="preserve">. </t>
    </r>
    <r>
      <rPr>
        <strike/>
        <sz val="11"/>
        <color rgb="FFFF0000"/>
        <rFont val="Calibri"/>
        <family val="2"/>
        <scheme val="minor"/>
      </rPr>
      <t xml:space="preserve">Yo morap Piŋkop da asak do bɨsit iyamaŋ , uŋun tapmɨmni da arɨp dɨmasi . </t>
    </r>
  </si>
  <si>
    <r>
      <rPr>
        <b/>
        <sz val="11"/>
        <color rgb="FF800080"/>
        <rFont val="Calibri"/>
        <family val="2"/>
        <scheme val="minor"/>
      </rPr>
      <t xml:space="preserve">Abɨsok egapno </t>
    </r>
    <r>
      <rPr>
        <sz val="11"/>
        <color rgb="FF008000"/>
        <rFont val="Calibri"/>
        <family val="2"/>
        <scheme val="minor"/>
      </rPr>
      <t xml:space="preserve">paŋmuwukbi </t>
    </r>
    <r>
      <rPr>
        <b/>
        <sz val="11"/>
        <color rgb="FF800080"/>
        <rFont val="Calibri"/>
        <family val="2"/>
        <scheme val="minor"/>
      </rPr>
      <t xml:space="preserve">gat ae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kagagwan egɨsak uŋun amɨn mɨktɨmɨ mɨktɨmɨ ekwaŋ uŋun da tɨlagon gɨn aŋkɨsino </t>
    </r>
    <r>
      <rPr>
        <sz val="11"/>
        <color rgb="FF008000"/>
        <rFont val="Calibri"/>
        <family val="2"/>
        <scheme val="minor"/>
      </rPr>
      <t xml:space="preserve">. </t>
    </r>
    <r>
      <rPr>
        <b/>
        <sz val="11"/>
        <color rgb="FF800080"/>
        <rFont val="Calibri"/>
        <family val="2"/>
        <scheme val="minor"/>
      </rPr>
      <t xml:space="preserve">Amɨn oni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</si>
  <si>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Piŋkop da </t>
    </r>
    <r>
      <rPr>
        <b/>
        <sz val="11"/>
        <color rgb="FF800080"/>
        <rFont val="Calibri"/>
        <family val="2"/>
        <scheme val="minor"/>
      </rPr>
      <t xml:space="preserve">Piŋkop da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uŋun dakon mibɨlɨ uŋun noman taŋ namgut </t>
    </r>
    <r>
      <rPr>
        <sz val="11"/>
        <color rgb="FF008000"/>
        <rFont val="Calibri"/>
        <family val="2"/>
        <scheme val="minor"/>
      </rPr>
      <t xml:space="preserve">. </t>
    </r>
    <r>
      <rPr>
        <b/>
        <sz val="11"/>
        <color rgb="FF800080"/>
        <rFont val="Calibri"/>
        <family val="2"/>
        <scheme val="minor"/>
      </rPr>
      <t xml:space="preserve">Gen mibɨlɨ mibɨlɨ pɨsɨpmɨsok da </t>
    </r>
    <r>
      <rPr>
        <sz val="11"/>
        <color rgb="FF008000"/>
        <rFont val="Calibri"/>
        <family val="2"/>
        <scheme val="minor"/>
      </rPr>
      <t xml:space="preserve">kɨlɨ </t>
    </r>
    <r>
      <rPr>
        <b/>
        <sz val="11"/>
        <color rgb="FF800080"/>
        <rFont val="Calibri"/>
        <family val="2"/>
        <scheme val="minor"/>
      </rPr>
      <t xml:space="preserve">mibɨlɨ yaŋ do kɨlɨ dayɨsat </t>
    </r>
    <r>
      <rPr>
        <sz val="11"/>
        <color rgb="FF008000"/>
        <rFont val="Calibri"/>
        <family val="2"/>
        <scheme val="minor"/>
      </rPr>
      <t xml:space="preserve">. </t>
    </r>
  </si>
  <si>
    <r>
      <rPr>
        <b/>
        <sz val="11"/>
        <color rgb="FF800080"/>
        <rFont val="Calibri"/>
        <family val="2"/>
        <scheme val="minor"/>
      </rPr>
      <t xml:space="preserve">Yaŋ aŋek nandaŋ pɨndak nandaŋ namɨsat uŋun </t>
    </r>
    <r>
      <rPr>
        <sz val="11"/>
        <color rgb="FF008000"/>
        <rFont val="Calibri"/>
        <family val="2"/>
        <scheme val="minor"/>
      </rPr>
      <t xml:space="preserve">Kristo </t>
    </r>
    <r>
      <rPr>
        <strike/>
        <sz val="11"/>
        <color rgb="FFFF0000"/>
        <rFont val="Calibri"/>
        <family val="2"/>
        <scheme val="minor"/>
      </rPr>
      <t xml:space="preserve">da pi uŋun agɨt dakon gen pasɨlɨ Piŋkop da nolɨgɨt uŋun </t>
    </r>
    <r>
      <rPr>
        <sz val="11"/>
        <color rgb="FF008000"/>
        <rFont val="Calibri"/>
        <family val="2"/>
        <scheme val="minor"/>
      </rPr>
      <t xml:space="preserve">dakon mibɨlɨ </t>
    </r>
    <r>
      <rPr>
        <b/>
        <sz val="11"/>
        <color rgb="FF800080"/>
        <rFont val="Calibri"/>
        <family val="2"/>
        <scheme val="minor"/>
      </rPr>
      <t xml:space="preserve">pasɨlɨ uŋun nandaŋ namɨsat </t>
    </r>
    <r>
      <rPr>
        <sz val="11"/>
        <color rgb="FF008000"/>
        <rFont val="Calibri"/>
        <family val="2"/>
        <scheme val="minor"/>
      </rPr>
      <t xml:space="preserve">. </t>
    </r>
  </si>
  <si>
    <r>
      <rPr>
        <strike/>
        <sz val="11"/>
        <color rgb="FFFF0000"/>
        <rFont val="Calibri"/>
        <family val="2"/>
        <scheme val="minor"/>
      </rPr>
      <t xml:space="preserve">Kalɨp bɨsap morapmɨ , </t>
    </r>
    <r>
      <rPr>
        <sz val="11"/>
        <color rgb="FF008000"/>
        <rFont val="Calibri"/>
        <family val="2"/>
        <scheme val="minor"/>
      </rPr>
      <t xml:space="preserve">Piŋkop da </t>
    </r>
    <r>
      <rPr>
        <b/>
        <sz val="11"/>
        <color rgb="FF800080"/>
        <rFont val="Calibri"/>
        <family val="2"/>
        <scheme val="minor"/>
      </rPr>
      <t xml:space="preserve">uŋun dakon mibɨltok amɨn do Piŋkop dakon mibɨlɨ uŋun </t>
    </r>
    <r>
      <rPr>
        <sz val="11"/>
        <color rgb="FF008000"/>
        <rFont val="Calibri"/>
        <family val="2"/>
        <scheme val="minor"/>
      </rPr>
      <t xml:space="preserve">dɨma </t>
    </r>
    <r>
      <rPr>
        <b/>
        <sz val="11"/>
        <color rgb="FF800080"/>
        <rFont val="Calibri"/>
        <family val="2"/>
        <scheme val="minor"/>
      </rPr>
      <t xml:space="preserve">nandaŋ yomɨŋakwan mɨŋat amɨn morapyo kɨsi dɨma nandaŋ yomɨŋakwa Piŋkop </t>
    </r>
    <r>
      <rPr>
        <sz val="11"/>
        <color rgb="FF008000"/>
        <rFont val="Calibri"/>
        <family val="2"/>
        <scheme val="minor"/>
      </rPr>
      <t xml:space="preserve">da Piŋkop </t>
    </r>
    <r>
      <rPr>
        <b/>
        <sz val="11"/>
        <color rgb="FF800080"/>
        <rFont val="Calibri"/>
        <family val="2"/>
        <scheme val="minor"/>
      </rPr>
      <t xml:space="preserve">dakon mibɨlɨ uŋun yaŋ teŋteŋaŋ yomɨŋakwan kɨla amɨn kabɨni </t>
    </r>
    <r>
      <rPr>
        <sz val="11"/>
        <color rgb="FF008000"/>
        <rFont val="Calibri"/>
        <family val="2"/>
        <scheme val="minor"/>
      </rPr>
      <t xml:space="preserve">gat ae kombɨ </t>
    </r>
    <r>
      <rPr>
        <b/>
        <sz val="11"/>
        <color rgb="FF800080"/>
        <rFont val="Calibri"/>
        <family val="2"/>
        <scheme val="minor"/>
      </rPr>
      <t xml:space="preserve">amɨn kabɨni gat dakon mibɨlɨ uŋun yaŋ </t>
    </r>
    <r>
      <rPr>
        <sz val="11"/>
        <color rgb="FF008000"/>
        <rFont val="Calibri"/>
        <family val="2"/>
        <scheme val="minor"/>
      </rPr>
      <t xml:space="preserve">teŋteŋosok . </t>
    </r>
  </si>
  <si>
    <r>
      <rPr>
        <b/>
        <sz val="11"/>
        <color rgb="FF800080"/>
        <rFont val="Calibri"/>
        <family val="2"/>
        <scheme val="minor"/>
      </rPr>
      <t xml:space="preserve">Uŋun amɨn kabɨ mɨktɨmɨ mɨktɨmɨ ekwaŋ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Gen Bin </t>
    </r>
    <r>
      <rPr>
        <b/>
        <sz val="11"/>
        <color rgb="FF800080"/>
        <rFont val="Calibri"/>
        <family val="2"/>
        <scheme val="minor"/>
      </rPr>
      <t xml:space="preserve">Tagɨsi iyɨ </t>
    </r>
    <r>
      <rPr>
        <sz val="11"/>
        <color rgb="FF008000"/>
        <rFont val="Calibri"/>
        <family val="2"/>
        <scheme val="minor"/>
      </rPr>
      <t xml:space="preserve">da Yesu </t>
    </r>
    <r>
      <rPr>
        <b/>
        <sz val="11"/>
        <color rgb="FF800080"/>
        <rFont val="Calibri"/>
        <family val="2"/>
        <scheme val="minor"/>
      </rPr>
      <t xml:space="preserve">nandaŋ ɨmgwit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teban tok </t>
    </r>
    <r>
      <rPr>
        <b/>
        <sz val="11"/>
        <color rgb="FF800080"/>
        <rFont val="Calibri"/>
        <family val="2"/>
        <scheme val="minor"/>
      </rPr>
      <t xml:space="preserve">gen kɨnda yaŋ teban tagɨt uŋun amɨn kabɨkon saŋbeŋek egɨpgwit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</si>
  <si>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 namɨŋakwan </t>
    </r>
    <r>
      <rPr>
        <sz val="11"/>
        <color rgb="FF008000"/>
        <rFont val="Calibri"/>
        <family val="2"/>
        <scheme val="minor"/>
      </rPr>
      <t xml:space="preserve">nak </t>
    </r>
    <r>
      <rPr>
        <b/>
        <sz val="11"/>
        <color rgb="FF800080"/>
        <rFont val="Calibri"/>
        <family val="2"/>
        <scheme val="minor"/>
      </rPr>
      <t xml:space="preserve">oman monjɨno kɨnda do manjɨgɨm . Uŋun do Piŋkop da nandaŋ yawot namɨŋakwan uŋun </t>
    </r>
    <r>
      <rPr>
        <sz val="11"/>
        <color rgb="FF008000"/>
        <rFont val="Calibri"/>
        <family val="2"/>
        <scheme val="minor"/>
      </rPr>
      <t xml:space="preserve">dakon </t>
    </r>
    <r>
      <rPr>
        <b/>
        <sz val="11"/>
        <color rgb="FF800080"/>
        <rFont val="Calibri"/>
        <family val="2"/>
        <scheme val="minor"/>
      </rPr>
      <t xml:space="preserve">galaktokni tapmɨmɨ toŋsi agɨt </t>
    </r>
    <r>
      <rPr>
        <sz val="11"/>
        <color rgb="FF008000"/>
        <rFont val="Calibri"/>
        <family val="2"/>
        <scheme val="minor"/>
      </rPr>
      <t xml:space="preserve">. </t>
    </r>
    <r>
      <rPr>
        <strike/>
        <sz val="11"/>
        <color rgb="FFFF0000"/>
        <rFont val="Calibri"/>
        <family val="2"/>
        <scheme val="minor"/>
      </rPr>
      <t xml:space="preserve">Nandaŋ yawok namɨŋek aŋteban aban pi uŋun abeŋ dakon tapmɨmni namgut . </t>
    </r>
  </si>
  <si>
    <r>
      <rPr>
        <sz val="11"/>
        <color rgb="FF008000"/>
        <rFont val="Calibri"/>
        <family val="2"/>
        <scheme val="minor"/>
      </rPr>
      <t xml:space="preserve">Nak Piŋkop </t>
    </r>
    <r>
      <rPr>
        <b/>
        <sz val="11"/>
        <color rgb="FF800080"/>
        <rFont val="Calibri"/>
        <family val="2"/>
        <scheme val="minor"/>
      </rPr>
      <t xml:space="preserve">da </t>
    </r>
    <r>
      <rPr>
        <sz val="11"/>
        <color rgb="FF008000"/>
        <rFont val="Calibri"/>
        <family val="2"/>
        <scheme val="minor"/>
      </rPr>
      <t xml:space="preserve">mɨŋat amɨn </t>
    </r>
    <r>
      <rPr>
        <b/>
        <sz val="11"/>
        <color rgb="FF800080"/>
        <rFont val="Calibri"/>
        <family val="2"/>
        <scheme val="minor"/>
      </rPr>
      <t xml:space="preserve">kabɨkon yo madepsi kɨnda egɨpgut </t>
    </r>
    <r>
      <rPr>
        <sz val="11"/>
        <color rgb="FF008000"/>
        <rFont val="Calibri"/>
        <family val="2"/>
        <scheme val="minor"/>
      </rPr>
      <t xml:space="preserve">, </t>
    </r>
    <r>
      <rPr>
        <b/>
        <sz val="11"/>
        <color rgb="FF800080"/>
        <rFont val="Calibri"/>
        <family val="2"/>
        <scheme val="minor"/>
      </rPr>
      <t xml:space="preserve">uŋun pɨndakban nak do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Piŋkop da nak </t>
    </r>
    <r>
      <rPr>
        <sz val="11"/>
        <color rgb="FF008000"/>
        <rFont val="Calibri"/>
        <family val="2"/>
        <scheme val="minor"/>
      </rPr>
      <t xml:space="preserve">Amɨn Ŋwakŋwarɨ Kabɨkon Gen Bin Tagɨsi </t>
    </r>
    <r>
      <rPr>
        <b/>
        <sz val="11"/>
        <color rgb="FF800080"/>
        <rFont val="Calibri"/>
        <family val="2"/>
        <scheme val="minor"/>
      </rPr>
      <t xml:space="preserve">yoyɨŋ </t>
    </r>
    <r>
      <rPr>
        <sz val="11"/>
        <color rgb="FF008000"/>
        <rFont val="Calibri"/>
        <family val="2"/>
        <scheme val="minor"/>
      </rPr>
      <t xml:space="preserve">teŋteŋokeŋ </t>
    </r>
    <r>
      <rPr>
        <i/>
        <sz val="11"/>
        <color rgb="FF0000FF"/>
        <rFont val="Calibri"/>
        <family val="2"/>
        <scheme val="minor"/>
      </rPr>
      <t xml:space="preserve">, uŋun amɨn da Kristo uŋun tap wakgakon baŋ ɨmɨŋek tap wakga paŋkɨsɨbɨt aneŋ </t>
    </r>
    <r>
      <rPr>
        <sz val="11"/>
        <color rgb="FF008000"/>
        <rFont val="Calibri"/>
        <family val="2"/>
        <scheme val="minor"/>
      </rPr>
      <t xml:space="preserve">. </t>
    </r>
    <r>
      <rPr>
        <strike/>
        <sz val="11"/>
        <color rgb="FFFF0000"/>
        <rFont val="Calibri"/>
        <family val="2"/>
        <scheme val="minor"/>
      </rPr>
      <t xml:space="preserve">Gen Bin Tagɨsi uŋun Kristo da nin do yo tagɨsi morap agɨt da asak , amɨn nin da arɨpmɨ dɨmasi kokwinɨgek manjɨneŋ uŋun do yosok .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</si>
  <si>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 agɨt uŋun da kalɨpsigwan yo pasɨlɨ toŋ uŋun dakon mibɨlɨ mibɨlɨsi kɨlɨ manjɨŋ teŋteŋagɨt . Piŋkop </t>
    </r>
    <r>
      <rPr>
        <sz val="11"/>
        <color rgb="FF008000"/>
        <rFont val="Calibri"/>
        <family val="2"/>
        <scheme val="minor"/>
      </rPr>
      <t xml:space="preserve">yo morap </t>
    </r>
    <r>
      <rPr>
        <b/>
        <sz val="11"/>
        <color rgb="FF800080"/>
        <rFont val="Calibri"/>
        <family val="2"/>
        <scheme val="minor"/>
      </rPr>
      <t xml:space="preserve">yo morap kɨsi wasaŋek egɨpgut uŋun da kalɨpsigwan kɨlɨ yagɨt . Uŋun dakon mibɨlɨ yaŋ teŋteŋokni </t>
    </r>
    <r>
      <rPr>
        <sz val="11"/>
        <color rgb="FF008000"/>
        <rFont val="Calibri"/>
        <family val="2"/>
        <scheme val="minor"/>
      </rPr>
      <t xml:space="preserve">do </t>
    </r>
    <r>
      <rPr>
        <b/>
        <sz val="11"/>
        <color rgb="FF800080"/>
        <rFont val="Calibri"/>
        <family val="2"/>
        <scheme val="minor"/>
      </rPr>
      <t xml:space="preserve">amɨn morap da nandakdaŋ </t>
    </r>
    <r>
      <rPr>
        <sz val="11"/>
        <color rgb="FF008000"/>
        <rFont val="Calibri"/>
        <family val="2"/>
        <scheme val="minor"/>
      </rPr>
      <t xml:space="preserve">. </t>
    </r>
    <r>
      <rPr>
        <strike/>
        <sz val="11"/>
        <color rgb="FFFF0000"/>
        <rFont val="Calibri"/>
        <family val="2"/>
        <scheme val="minor"/>
      </rPr>
      <t xml:space="preserve">Yaŋ aban kalɨp bɨsap morapmɨ nandak nandak uŋun pasɨlɨ tagɨt . Mani , abɨsok nandak nandakni uŋun nomansi yaŋ teŋteŋokeŋ do pi namgut . </t>
    </r>
  </si>
  <si>
    <r>
      <rPr>
        <sz val="11"/>
        <color rgb="FF008000"/>
        <rFont val="Calibri"/>
        <family val="2"/>
        <scheme val="minor"/>
      </rPr>
      <t xml:space="preserve">Nak </t>
    </r>
    <r>
      <rPr>
        <b/>
        <sz val="11"/>
        <color rgb="FF800080"/>
        <rFont val="Calibri"/>
        <family val="2"/>
        <scheme val="minor"/>
      </rPr>
      <t xml:space="preserve">Amɨn Tagɨ da </t>
    </r>
    <r>
      <rPr>
        <sz val="11"/>
        <color rgb="FF008000"/>
        <rFont val="Calibri"/>
        <family val="2"/>
        <scheme val="minor"/>
      </rPr>
      <t xml:space="preserve">dam tebanon </t>
    </r>
    <r>
      <rPr>
        <b/>
        <sz val="11"/>
        <color rgb="FF800080"/>
        <rFont val="Calibri"/>
        <family val="2"/>
        <scheme val="minor"/>
      </rPr>
      <t xml:space="preserve">yɨkgɨm amɨn kɨnda </t>
    </r>
    <r>
      <rPr>
        <sz val="11"/>
        <color rgb="FF008000"/>
        <rFont val="Calibri"/>
        <family val="2"/>
        <scheme val="minor"/>
      </rPr>
      <t xml:space="preserve">, do </t>
    </r>
    <r>
      <rPr>
        <b/>
        <sz val="11"/>
        <color rgb="FF800080"/>
        <rFont val="Calibri"/>
        <family val="2"/>
        <scheme val="minor"/>
      </rPr>
      <t xml:space="preserve">nak da ji yaŋsi dayɨsat , ji Piŋkop da ji yaŋ yaŋ ɨban egɨpgwit </t>
    </r>
    <r>
      <rPr>
        <sz val="11"/>
        <color rgb="FF008000"/>
        <rFont val="Calibri"/>
        <family val="2"/>
        <scheme val="minor"/>
      </rPr>
      <t xml:space="preserve">uŋun </t>
    </r>
    <r>
      <rPr>
        <b/>
        <sz val="11"/>
        <color rgb="FF800080"/>
        <rFont val="Calibri"/>
        <family val="2"/>
        <scheme val="minor"/>
      </rPr>
      <t xml:space="preserve">da tagɨsi egɨpni do nandaŋ teban taŋek egɨpni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</si>
  <si>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Wɨkwisi da pɨgɨt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kɨsisi mɨktɨmɨ mɨktɨmɨ toŋ tɨmɨk taŋakwan kwen wɨgɨkdɨsak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</si>
  <si>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uŋun gat </t>
    </r>
    <r>
      <rPr>
        <sz val="11"/>
        <color rgb="FF008000"/>
        <rFont val="Calibri"/>
        <family val="2"/>
        <scheme val="minor"/>
      </rPr>
      <t xml:space="preserve">yabekbi </t>
    </r>
    <r>
      <rPr>
        <b/>
        <sz val="11"/>
        <color rgb="FF800080"/>
        <rFont val="Calibri"/>
        <family val="2"/>
        <scheme val="minor"/>
      </rPr>
      <t xml:space="preserve">kabɨ , ae kombɨ amɨn kabɨ </t>
    </r>
    <r>
      <rPr>
        <sz val="11"/>
        <color rgb="FF008000"/>
        <rFont val="Calibri"/>
        <family val="2"/>
        <scheme val="minor"/>
      </rPr>
      <t xml:space="preserve">, ae amɨn </t>
    </r>
    <r>
      <rPr>
        <strike/>
        <sz val="11"/>
        <color rgb="FFFF0000"/>
        <rFont val="Calibri"/>
        <family val="2"/>
        <scheme val="minor"/>
      </rPr>
      <t xml:space="preserve">dɨwarɨ kombɨ amɨn pi yomgut , ae amɨn dɨwarɨ amɨnon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paŋpulugok amɨn </t>
    </r>
    <r>
      <rPr>
        <sz val="11"/>
        <color rgb="FF008000"/>
        <rFont val="Calibri"/>
        <family val="2"/>
        <scheme val="minor"/>
      </rPr>
      <t xml:space="preserve">ae </t>
    </r>
    <r>
      <rPr>
        <strike/>
        <sz val="11"/>
        <color rgb="FFFF0000"/>
        <rFont val="Calibri"/>
        <family val="2"/>
        <scheme val="minor"/>
      </rPr>
      <t xml:space="preserve">dɨwarɨ </t>
    </r>
    <r>
      <rPr>
        <sz val="11"/>
        <color rgb="FF008000"/>
        <rFont val="Calibri"/>
        <family val="2"/>
        <scheme val="minor"/>
      </rPr>
      <t xml:space="preserve">yoyɨŋdet </t>
    </r>
    <r>
      <rPr>
        <b/>
        <sz val="11"/>
        <color rgb="FF800080"/>
        <rFont val="Calibri"/>
        <family val="2"/>
        <scheme val="minor"/>
      </rPr>
      <t xml:space="preserve">amɨn gat kɨsi paŋpulugaŋ </t>
    </r>
    <r>
      <rPr>
        <sz val="11"/>
        <color rgb="FF008000"/>
        <rFont val="Calibri"/>
        <family val="2"/>
        <scheme val="minor"/>
      </rPr>
      <t xml:space="preserve">yomgut .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</si>
  <si>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Piŋkop dakon telagɨ amɨn kabɨ paŋpulugaŋek </t>
    </r>
    <r>
      <rPr>
        <sz val="11"/>
        <color rgb="FF008000"/>
        <rFont val="Calibri"/>
        <family val="2"/>
        <scheme val="minor"/>
      </rPr>
      <t xml:space="preserve">Piŋkop dakon pi </t>
    </r>
    <r>
      <rPr>
        <b/>
        <sz val="11"/>
        <color rgb="FF800080"/>
        <rFont val="Calibri"/>
        <family val="2"/>
        <scheme val="minor"/>
      </rPr>
      <t xml:space="preserve">aŋnoman aŋek egɨp egɨpni do paŋpulugaŋek paŋpulugaŋba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gɨptɨmni paŋteban asak </t>
    </r>
    <r>
      <rPr>
        <sz val="11"/>
        <color rgb="FF008000"/>
        <rFont val="Calibri"/>
        <family val="2"/>
        <scheme val="minor"/>
      </rPr>
      <t xml:space="preserve">. </t>
    </r>
    <r>
      <rPr>
        <i/>
        <sz val="11"/>
        <color rgb="FF0000FF"/>
        <rFont val="Calibri"/>
        <family val="2"/>
        <scheme val="minor"/>
      </rPr>
      <t xml:space="preserve">Aŋek egɨp egɨpni dakon gɨptɨmni paŋteban akdaŋ . </t>
    </r>
  </si>
  <si>
    <r>
      <rPr>
        <b/>
        <sz val="11"/>
        <color rgb="FF800080"/>
        <rFont val="Calibri"/>
        <family val="2"/>
        <scheme val="minor"/>
      </rPr>
      <t xml:space="preserve">Nin kɨŋ gɨn </t>
    </r>
    <r>
      <rPr>
        <sz val="11"/>
        <color rgb="FF008000"/>
        <rFont val="Calibri"/>
        <family val="2"/>
        <scheme val="minor"/>
      </rPr>
      <t xml:space="preserve">nandaŋ gadat </t>
    </r>
    <r>
      <rPr>
        <strike/>
        <sz val="11"/>
        <color rgb="FFFF0000"/>
        <rFont val="Calibri"/>
        <family val="2"/>
        <scheme val="minor"/>
      </rPr>
      <t xml:space="preserve">bamɨsi </t>
    </r>
    <r>
      <rPr>
        <sz val="11"/>
        <color rgb="FF008000"/>
        <rFont val="Calibri"/>
        <family val="2"/>
        <scheme val="minor"/>
      </rPr>
      <t xml:space="preserve">aŋek Piŋkop dakon Monji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gadat aŋ ɨmaŋ </t>
    </r>
    <r>
      <rPr>
        <sz val="11"/>
        <color rgb="FF008000"/>
        <rFont val="Calibri"/>
        <family val="2"/>
        <scheme val="minor"/>
      </rPr>
      <t xml:space="preserve">uŋun dakon </t>
    </r>
    <r>
      <rPr>
        <b/>
        <sz val="11"/>
        <color rgb="FF800080"/>
        <rFont val="Calibri"/>
        <family val="2"/>
        <scheme val="minor"/>
      </rPr>
      <t xml:space="preserve">but kaloŋɨ kɨsi pɨgɨni </t>
    </r>
    <r>
      <rPr>
        <sz val="11"/>
        <color rgb="FF008000"/>
        <rFont val="Calibri"/>
        <family val="2"/>
        <scheme val="minor"/>
      </rPr>
      <t xml:space="preserve">. </t>
    </r>
    <r>
      <rPr>
        <i/>
        <sz val="11"/>
        <color rgb="FF0000FF"/>
        <rFont val="Calibri"/>
        <family val="2"/>
        <scheme val="minor"/>
      </rPr>
      <t xml:space="preserve">Pɨgɨ aŋek amɨn kɨlegɨsi morapmɨsi , ae Kristo dakon tɨlɨmni kɨlɨsi agɨt uŋun dakon tɨlɨm madepsi agɨmaŋ . </t>
    </r>
  </si>
  <si>
    <r>
      <rPr>
        <b/>
        <sz val="11"/>
        <color rgb="FF80008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tepmɨ dɨma wɨgɨneŋ do tepmɨsi wɨgɨneŋ . Nin da yo morap yoyɨŋ dekgɨrɨŋɨt </t>
    </r>
    <r>
      <rPr>
        <sz val="11"/>
        <color rgb="FF008000"/>
        <rFont val="Calibri"/>
        <family val="2"/>
        <scheme val="minor"/>
      </rPr>
      <t xml:space="preserve">amɨn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paŋkewalɨt tamo mibɨlɨ mibɨlɨ nido yoyɨŋ dekgaŋ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topmon da gen tebani kɨlɨ mibɨlɨ mibɨlɨ nido yoyɨŋ dekgaŋ . Uŋun </t>
    </r>
    <r>
      <rPr>
        <sz val="11"/>
        <color rgb="FF008000"/>
        <rFont val="Calibri"/>
        <family val="2"/>
        <scheme val="minor"/>
      </rPr>
      <t xml:space="preserve">amɨn </t>
    </r>
    <r>
      <rPr>
        <strike/>
        <sz val="11"/>
        <color rgb="FFFF0000"/>
        <rFont val="Calibri"/>
        <family val="2"/>
        <scheme val="minor"/>
      </rPr>
      <t xml:space="preserve">, ae amɨn paŋkewal , ae top dakon mibɨlɨ pakyaŋ nandaŋ amɨn uŋun dakon geni </t>
    </r>
    <r>
      <rPr>
        <sz val="11"/>
        <color rgb="FF008000"/>
        <rFont val="Calibri"/>
        <family val="2"/>
        <scheme val="minor"/>
      </rPr>
      <t xml:space="preserve">da </t>
    </r>
    <r>
      <rPr>
        <b/>
        <sz val="11"/>
        <color rgb="FF800080"/>
        <rFont val="Calibri"/>
        <family val="2"/>
        <scheme val="minor"/>
      </rPr>
      <t xml:space="preserve">aŋpak yokwi morapmɨsi paŋkewaldaŋ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</si>
  <si>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but dasi galak taŋ </t>
    </r>
    <r>
      <rPr>
        <b/>
        <sz val="11"/>
        <color rgb="FF800080"/>
        <rFont val="Calibri"/>
        <family val="2"/>
        <scheme val="minor"/>
      </rPr>
      <t xml:space="preserve">ɨmɨŋek egɨp egɨpni kaŋ , but dasi galak taŋ ɨmɨŋek egɨp egɨpni </t>
    </r>
    <r>
      <rPr>
        <sz val="11"/>
        <color rgb="FF008000"/>
        <rFont val="Calibri"/>
        <family val="2"/>
        <scheme val="minor"/>
      </rPr>
      <t xml:space="preserve">. </t>
    </r>
    <r>
      <rPr>
        <b/>
        <sz val="11"/>
        <color rgb="FF800080"/>
        <rFont val="Calibri"/>
        <family val="2"/>
        <scheme val="minor"/>
      </rPr>
      <t xml:space="preserve">Nandaŋ gadat wɨgɨsak uŋun Kristo </t>
    </r>
    <r>
      <rPr>
        <sz val="11"/>
        <color rgb="FF008000"/>
        <rFont val="Calibri"/>
        <family val="2"/>
        <scheme val="minor"/>
      </rPr>
      <t xml:space="preserve">. </t>
    </r>
    <r>
      <rPr>
        <strike/>
        <sz val="11"/>
        <color rgb="FFFF0000"/>
        <rFont val="Calibri"/>
        <family val="2"/>
        <scheme val="minor"/>
      </rPr>
      <t xml:space="preserve">Kristo uŋun paŋmuwukbi dakon busuŋɨ . </t>
    </r>
  </si>
  <si>
    <r>
      <rPr>
        <strike/>
        <sz val="11"/>
        <color rgb="FFFF0000"/>
        <rFont val="Calibri"/>
        <family val="2"/>
        <scheme val="minor"/>
      </rPr>
      <t xml:space="preserve">Uŋun da busuŋnin yɨgakwan gɨptɨm dakon saŋbek morapni uŋudon saŋbeŋakwa gɨptɨm tebaisi tosok . </t>
    </r>
    <r>
      <rPr>
        <sz val="11"/>
        <color rgb="FF008000"/>
        <rFont val="Calibri"/>
        <family val="2"/>
        <scheme val="minor"/>
      </rPr>
      <t xml:space="preserve">Aŋakwan gɨptɨm </t>
    </r>
    <r>
      <rPr>
        <strike/>
        <sz val="11"/>
        <color rgb="FFFF0000"/>
        <rFont val="Calibri"/>
        <family val="2"/>
        <scheme val="minor"/>
      </rPr>
      <t xml:space="preserve">dɨwat morap </t>
    </r>
    <r>
      <rPr>
        <sz val="11"/>
        <color rgb="FF008000"/>
        <rFont val="Calibri"/>
        <family val="2"/>
        <scheme val="minor"/>
      </rPr>
      <t xml:space="preserve">kaloŋ kaloŋ </t>
    </r>
    <r>
      <rPr>
        <b/>
        <sz val="11"/>
        <color rgb="FF800080"/>
        <rFont val="Calibri"/>
        <family val="2"/>
        <scheme val="minor"/>
      </rPr>
      <t xml:space="preserve">dakon gɨptɨm kaloŋɨ da paŋmuwuk yopmaŋ mudosok . Mɨŋat </t>
    </r>
    <r>
      <rPr>
        <sz val="11"/>
        <color rgb="FF008000"/>
        <rFont val="Calibri"/>
        <family val="2"/>
        <scheme val="minor"/>
      </rPr>
      <t xml:space="preserve">amɨn </t>
    </r>
    <r>
      <rPr>
        <b/>
        <sz val="11"/>
        <color rgb="FF800080"/>
        <rFont val="Calibri"/>
        <family val="2"/>
        <scheme val="minor"/>
      </rPr>
      <t xml:space="preserve">kaloŋɨ kaloŋɨ dakon gɨptɨm kaloŋɨ da yo morap paŋpulugaŋakwan gɨptɨmɨ paŋpulugaŋakwan gɨptɨmɨ ekwaŋ . Yaŋ aŋek gɨptɨmɨ kaloŋɨ ekwaŋ uŋun da </t>
    </r>
    <r>
      <rPr>
        <sz val="11"/>
        <color rgb="FF008000"/>
        <rFont val="Calibri"/>
        <family val="2"/>
        <scheme val="minor"/>
      </rPr>
      <t xml:space="preserve">but dasi galak taŋ </t>
    </r>
    <r>
      <rPr>
        <b/>
        <sz val="11"/>
        <color rgb="FF800080"/>
        <rFont val="Calibri"/>
        <family val="2"/>
        <scheme val="minor"/>
      </rPr>
      <t xml:space="preserve">ɨmɨŋakwa iyɨ but dasi galak taŋ ɨmɨŋakwa yaworɨsi tosok </t>
    </r>
    <r>
      <rPr>
        <sz val="11"/>
        <color rgb="FF008000"/>
        <rFont val="Calibri"/>
        <family val="2"/>
        <scheme val="minor"/>
      </rPr>
      <t xml:space="preserve">. </t>
    </r>
  </si>
  <si>
    <r>
      <rPr>
        <strike/>
        <sz val="11"/>
        <color rgb="FFFF0000"/>
        <rFont val="Calibri"/>
        <family val="2"/>
        <scheme val="minor"/>
      </rPr>
      <t xml:space="preserve">Do nak gen kɨnda dayɨk do nandɨsat . </t>
    </r>
    <r>
      <rPr>
        <sz val="11"/>
        <color rgb="FF008000"/>
        <rFont val="Calibri"/>
        <family val="2"/>
        <scheme val="minor"/>
      </rPr>
      <t xml:space="preserve">Amɨn Tagɨ da </t>
    </r>
    <r>
      <rPr>
        <b/>
        <sz val="11"/>
        <color rgb="FF800080"/>
        <rFont val="Calibri"/>
        <family val="2"/>
        <scheme val="minor"/>
      </rPr>
      <t xml:space="preserve">yaŋsi dayɨsat , do yaŋsi dayɨsat , awa ! </t>
    </r>
    <r>
      <rPr>
        <sz val="11"/>
        <color rgb="FF008000"/>
        <rFont val="Calibri"/>
        <family val="2"/>
        <scheme val="minor"/>
      </rPr>
      <t xml:space="preserve">Ji Amɨn Ŋwakŋwarɨ Kabɨ </t>
    </r>
    <r>
      <rPr>
        <i/>
        <sz val="11"/>
        <color rgb="FF0000FF"/>
        <rFont val="Calibri"/>
        <family val="2"/>
        <scheme val="minor"/>
      </rPr>
      <t xml:space="preserve">dakon nandak nandakni mɨni </t>
    </r>
    <r>
      <rPr>
        <sz val="11"/>
        <color rgb="FF008000"/>
        <rFont val="Calibri"/>
        <family val="2"/>
        <scheme val="minor"/>
      </rPr>
      <t xml:space="preserve">da </t>
    </r>
    <r>
      <rPr>
        <b/>
        <sz val="11"/>
        <color rgb="FF800080"/>
        <rFont val="Calibri"/>
        <family val="2"/>
        <scheme val="minor"/>
      </rPr>
      <t xml:space="preserve">yo morap tagɨ </t>
    </r>
    <r>
      <rPr>
        <sz val="11"/>
        <color rgb="FF008000"/>
        <rFont val="Calibri"/>
        <family val="2"/>
        <scheme val="minor"/>
      </rPr>
      <t xml:space="preserve">dɨma </t>
    </r>
    <r>
      <rPr>
        <b/>
        <sz val="11"/>
        <color rgb="FF800080"/>
        <rFont val="Calibri"/>
        <family val="2"/>
        <scheme val="minor"/>
      </rPr>
      <t xml:space="preserve">aŋek egɨpni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</si>
  <si>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Amɨn bamot uŋun </t>
    </r>
    <r>
      <rPr>
        <sz val="11"/>
        <color rgb="FF008000"/>
        <rFont val="Calibri"/>
        <family val="2"/>
        <scheme val="minor"/>
      </rPr>
      <t xml:space="preserve">nandak nandakni </t>
    </r>
    <r>
      <rPr>
        <b/>
        <sz val="11"/>
        <color rgb="FF800080"/>
        <rFont val="Calibri"/>
        <family val="2"/>
        <scheme val="minor"/>
      </rPr>
      <t xml:space="preserve">mɨni yombem kɨsi </t>
    </r>
    <r>
      <rPr>
        <sz val="11"/>
        <color rgb="FF008000"/>
        <rFont val="Calibri"/>
        <family val="2"/>
        <scheme val="minor"/>
      </rPr>
      <t xml:space="preserve">pɨlɨn tuk </t>
    </r>
    <r>
      <rPr>
        <b/>
        <sz val="11"/>
        <color rgb="FF800080"/>
        <rFont val="Calibri"/>
        <family val="2"/>
        <scheme val="minor"/>
      </rPr>
      <t xml:space="preserve">aŋyomɨŋek egɨp egɨp egɨp Piŋkop do ɨsal egɨp aŋ uŋun yɨpmaŋ dekgaŋ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nandakni </t>
    </r>
    <r>
      <rPr>
        <b/>
        <sz val="11"/>
        <color rgb="FF800080"/>
        <rFont val="Calibri"/>
        <family val="2"/>
        <scheme val="minor"/>
      </rPr>
      <t xml:space="preserve">yokwi taŋ ɨmɨŋek butni yokwi taŋ ɨmɨŋek </t>
    </r>
    <r>
      <rPr>
        <sz val="11"/>
        <color rgb="FF008000"/>
        <rFont val="Calibri"/>
        <family val="2"/>
        <scheme val="minor"/>
      </rPr>
      <t xml:space="preserve">egɨp egɨp </t>
    </r>
    <r>
      <rPr>
        <b/>
        <sz val="11"/>
        <color rgb="FF800080"/>
        <rFont val="Calibri"/>
        <family val="2"/>
        <scheme val="minor"/>
      </rPr>
      <t xml:space="preserve">egɨp uŋun yɨpmaŋ dekgaŋ </t>
    </r>
    <r>
      <rPr>
        <sz val="11"/>
        <color rgb="FF008000"/>
        <rFont val="Calibri"/>
        <family val="2"/>
        <scheme val="minor"/>
      </rPr>
      <t xml:space="preserve">. </t>
    </r>
  </si>
  <si>
    <r>
      <rPr>
        <b/>
        <sz val="11"/>
        <color rgb="FF800080"/>
        <rFont val="Calibri"/>
        <family val="2"/>
        <scheme val="minor"/>
      </rPr>
      <t xml:space="preserve">Uŋun amɨn kabɨ bɨlagɨ </t>
    </r>
    <r>
      <rPr>
        <sz val="11"/>
        <color rgb="FF008000"/>
        <rFont val="Calibri"/>
        <family val="2"/>
        <scheme val="minor"/>
      </rPr>
      <t xml:space="preserve">uŋun </t>
    </r>
    <r>
      <rPr>
        <b/>
        <sz val="11"/>
        <color rgb="FF800080"/>
        <rFont val="Calibri"/>
        <family val="2"/>
        <scheme val="minor"/>
      </rPr>
      <t xml:space="preserve">yo yokwi morapmɨ baŋ yumaŋ nogɨ </t>
    </r>
    <r>
      <rPr>
        <sz val="11"/>
        <color rgb="FF008000"/>
        <rFont val="Calibri"/>
        <family val="2"/>
        <scheme val="minor"/>
      </rPr>
      <t xml:space="preserve">mibɨlɨ mibɨlɨ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Yo yokwi morap tɨmɨkgaŋ uŋun tɨmɨkgaŋ yaŋ nandaŋek oman monjɨ mibɨlɨ uŋun yumsi yomɨŋek moneŋ madepsi tɨmɨkgwit . </t>
    </r>
  </si>
  <si>
    <r>
      <rPr>
        <b/>
        <sz val="11"/>
        <color rgb="FF800080"/>
        <rFont val="Calibri"/>
        <family val="2"/>
        <scheme val="minor"/>
      </rPr>
      <t xml:space="preserve">Aŋek but pɨsoni do nandaba pɨsɨpmɨsi aŋek but pɨsɨpmɨsi aŋek nandaba pɨsɨpmɨsi aŋek but dasi galak taŋek notni do </t>
    </r>
    <r>
      <rPr>
        <sz val="11"/>
        <color rgb="FF008000"/>
        <rFont val="Calibri"/>
        <family val="2"/>
        <scheme val="minor"/>
      </rPr>
      <t xml:space="preserve">but dasi galak taŋ yomɨŋek </t>
    </r>
    <r>
      <rPr>
        <b/>
        <sz val="11"/>
        <color rgb="FF800080"/>
        <rFont val="Calibri"/>
        <family val="2"/>
        <scheme val="minor"/>
      </rPr>
      <t xml:space="preserve">notni do nandaba pɨsɨpmɨsi aŋek 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</si>
  <si>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Kristo uŋun yaŋ dɨma nandaŋ mudagɨt . Ji da geni nandaŋek </t>
    </r>
    <r>
      <rPr>
        <sz val="11"/>
        <color rgb="FF008000"/>
        <rFont val="Calibri"/>
        <family val="2"/>
        <scheme val="minor"/>
      </rPr>
      <t xml:space="preserve">Yesu </t>
    </r>
    <r>
      <rPr>
        <b/>
        <sz val="11"/>
        <color rgb="FF800080"/>
        <rFont val="Calibri"/>
        <family val="2"/>
        <scheme val="minor"/>
      </rPr>
      <t xml:space="preserve">da egɨsak uŋun </t>
    </r>
    <r>
      <rPr>
        <sz val="11"/>
        <color rgb="FF008000"/>
        <rFont val="Calibri"/>
        <family val="2"/>
        <scheme val="minor"/>
      </rPr>
      <t xml:space="preserve">dakon </t>
    </r>
    <r>
      <rPr>
        <b/>
        <sz val="11"/>
        <color rgb="FF800080"/>
        <rFont val="Calibri"/>
        <family val="2"/>
        <scheme val="minor"/>
      </rPr>
      <t xml:space="preserve">mibɨlɨ nandak nandakni yoyɨŋ dekgɨt </t>
    </r>
    <r>
      <rPr>
        <sz val="11"/>
        <color rgb="FF008000"/>
        <rFont val="Calibri"/>
        <family val="2"/>
        <scheme val="minor"/>
      </rPr>
      <t xml:space="preserve">, </t>
    </r>
    <r>
      <rPr>
        <strike/>
        <sz val="11"/>
        <color rgb="FFFF0000"/>
        <rFont val="Calibri"/>
        <family val="2"/>
        <scheme val="minor"/>
      </rPr>
      <t xml:space="preserve">ji Amɨn Ŋwakŋwarɨ Kabɨ dakon aŋpak uŋun dɨma ani do dayɨŋ dekgwit . </t>
    </r>
  </si>
  <si>
    <r>
      <rPr>
        <b/>
        <sz val="11"/>
        <color rgb="FF800080"/>
        <rFont val="Calibri"/>
        <family val="2"/>
        <scheme val="minor"/>
      </rPr>
      <t xml:space="preserve">Ji uŋun aŋpakji tagɨsi egɨpgut yaŋ do Piŋkop da paŋpulugaŋek egɨp egɨp egɨpji kalugɨ uŋun yapmaŋ mudoni . Uŋun </t>
    </r>
    <r>
      <rPr>
        <sz val="11"/>
        <color rgb="FF008000"/>
        <rFont val="Calibri"/>
        <family val="2"/>
        <scheme val="minor"/>
      </rPr>
      <t xml:space="preserve">aŋpak </t>
    </r>
    <r>
      <rPr>
        <b/>
        <sz val="11"/>
        <color rgb="FF800080"/>
        <rFont val="Calibri"/>
        <family val="2"/>
        <scheme val="minor"/>
      </rPr>
      <t xml:space="preserve">yokwi da galaktokni yokwi uŋun da aŋpak yokwi uŋun paŋ </t>
    </r>
    <r>
      <rPr>
        <sz val="11"/>
        <color rgb="FF008000"/>
        <rFont val="Calibri"/>
        <family val="2"/>
        <scheme val="minor"/>
      </rPr>
      <t xml:space="preserve">. </t>
    </r>
    <r>
      <rPr>
        <strike/>
        <sz val="11"/>
        <color rgb="FFFF0000"/>
        <rFont val="Calibri"/>
        <family val="2"/>
        <scheme val="minor"/>
      </rPr>
      <t xml:space="preserve">But kɨndap toptopmɨ da but kalɨpmɨ joŋɨkban wagɨl yokwisi asak . Do ji aŋpak kalɨpmɨ uŋun wɨrɨrɨk mudaŋek but nandak nandakji kulabɨk aba kalugɨsak . </t>
    </r>
  </si>
  <si>
    <r>
      <rPr>
        <b/>
        <sz val="11"/>
        <color rgb="FF800080"/>
        <rFont val="Calibri"/>
        <family val="2"/>
        <scheme val="minor"/>
      </rPr>
      <t xml:space="preserve">Yaŋsi aŋek butji yaworɨsi egɨp do aŋek Wupji Piŋkop da butjikon wɨrɨrɨtjak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</si>
  <si>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egɨp egɨpni </t>
    </r>
    <r>
      <rPr>
        <sz val="11"/>
        <color rgb="FF008000"/>
        <rFont val="Calibri"/>
        <family val="2"/>
        <scheme val="minor"/>
      </rPr>
      <t xml:space="preserve">. </t>
    </r>
    <r>
      <rPr>
        <b/>
        <sz val="11"/>
        <color rgb="FF800080"/>
        <rFont val="Calibri"/>
        <family val="2"/>
        <scheme val="minor"/>
      </rPr>
      <t xml:space="preserve">Egɨp egɨpji kalugɨsi uŋun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kɨlegɨsi ae </t>
    </r>
    <r>
      <rPr>
        <b/>
        <sz val="11"/>
        <color rgb="FF800080"/>
        <rFont val="Calibri"/>
        <family val="2"/>
        <scheme val="minor"/>
      </rPr>
      <t xml:space="preserve">aŋpakni kɨlegɨsi egɨpgumal </t>
    </r>
    <r>
      <rPr>
        <sz val="11"/>
        <color rgb="FF008000"/>
        <rFont val="Calibri"/>
        <family val="2"/>
        <scheme val="minor"/>
      </rPr>
      <t xml:space="preserve">. </t>
    </r>
  </si>
  <si>
    <r>
      <rPr>
        <b/>
        <sz val="11"/>
        <color rgb="FF800080"/>
        <rFont val="Calibri"/>
        <family val="2"/>
        <scheme val="minor"/>
      </rPr>
      <t xml:space="preserve">Ji toptopmɨ yaŋek toptopmɨ yɨpmaŋek gen bamɨsi gɨn </t>
    </r>
    <r>
      <rPr>
        <sz val="11"/>
        <color rgb="FF008000"/>
        <rFont val="Calibri"/>
        <family val="2"/>
        <scheme val="minor"/>
      </rPr>
      <t xml:space="preserve">. Ji </t>
    </r>
    <r>
      <rPr>
        <b/>
        <sz val="11"/>
        <color rgb="FF800080"/>
        <rFont val="Calibri"/>
        <family val="2"/>
        <scheme val="minor"/>
      </rPr>
      <t xml:space="preserve">dɨsi notji gat </t>
    </r>
    <r>
      <rPr>
        <sz val="11"/>
        <color rgb="FF008000"/>
        <rFont val="Calibri"/>
        <family val="2"/>
        <scheme val="minor"/>
      </rPr>
      <t xml:space="preserve">kɨsi </t>
    </r>
    <r>
      <rPr>
        <b/>
        <sz val="11"/>
        <color rgb="FF800080"/>
        <rFont val="Calibri"/>
        <family val="2"/>
        <scheme val="minor"/>
      </rPr>
      <t xml:space="preserve">notji dakon </t>
    </r>
    <r>
      <rPr>
        <sz val="11"/>
        <color rgb="FF008000"/>
        <rFont val="Calibri"/>
        <family val="2"/>
        <scheme val="minor"/>
      </rPr>
      <t xml:space="preserve">gɨptɨm kaloŋɨ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</si>
  <si>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butjap </t>
    </r>
    <r>
      <rPr>
        <b/>
        <sz val="11"/>
        <color rgb="FF800080"/>
        <rFont val="Calibri"/>
        <family val="2"/>
        <scheme val="minor"/>
      </rPr>
      <t xml:space="preserve">aŋ damaŋ </t>
    </r>
    <r>
      <rPr>
        <sz val="11"/>
        <color rgb="FF008000"/>
        <rFont val="Calibri"/>
        <family val="2"/>
        <scheme val="minor"/>
      </rPr>
      <t xml:space="preserve">kaŋ , </t>
    </r>
    <r>
      <rPr>
        <b/>
        <sz val="11"/>
        <color rgb="FF800080"/>
        <rFont val="Calibri"/>
        <family val="2"/>
        <scheme val="minor"/>
      </rPr>
      <t xml:space="preserve">yokwi pakpak dɨma ani </t>
    </r>
    <r>
      <rPr>
        <sz val="11"/>
        <color rgb="FF008000"/>
        <rFont val="Calibri"/>
        <family val="2"/>
        <scheme val="minor"/>
      </rPr>
      <t xml:space="preserve">. </t>
    </r>
    <r>
      <rPr>
        <b/>
        <sz val="11"/>
        <color rgb="FF800080"/>
        <rFont val="Calibri"/>
        <family val="2"/>
        <scheme val="minor"/>
      </rPr>
      <t xml:space="preserve">Gɨldat da tepmɨsi dɨma pɨlɨn pokdok </t>
    </r>
    <r>
      <rPr>
        <sz val="11"/>
        <color rgb="FF008000"/>
        <rFont val="Calibri"/>
        <family val="2"/>
        <scheme val="minor"/>
      </rPr>
      <t xml:space="preserve">. </t>
    </r>
    <r>
      <rPr>
        <strike/>
        <sz val="11"/>
        <color rgb="FFFF0000"/>
        <rFont val="Calibri"/>
        <family val="2"/>
        <scheme val="minor"/>
      </rPr>
      <t xml:space="preserve">" Ji butjap sigɨn nandaŋ egakwa gɨldat dɨma pɨgɨsak . </t>
    </r>
  </si>
  <si>
    <r>
      <rPr>
        <i/>
        <sz val="11"/>
        <color rgb="FF0000FF"/>
        <rFont val="Calibri"/>
        <family val="2"/>
        <scheme val="minor"/>
      </rPr>
      <t xml:space="preserve">Yaŋdo , </t>
    </r>
    <r>
      <rPr>
        <sz val="11"/>
        <color rgb="FF008000"/>
        <rFont val="Calibri"/>
        <family val="2"/>
        <scheme val="minor"/>
      </rPr>
      <t xml:space="preserve">Sunduk do </t>
    </r>
    <r>
      <rPr>
        <b/>
        <sz val="11"/>
        <color rgb="FF800080"/>
        <rFont val="Calibri"/>
        <family val="2"/>
        <scheme val="minor"/>
      </rPr>
      <t xml:space="preserve">aŋek yutni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</si>
  <si>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Yaŋ aŋek yo kabo </t>
    </r>
    <r>
      <rPr>
        <sz val="11"/>
        <color rgb="FF008000"/>
        <rFont val="Calibri"/>
        <family val="2"/>
        <scheme val="minor"/>
      </rPr>
      <t xml:space="preserve">noknok </t>
    </r>
    <r>
      <rPr>
        <i/>
        <sz val="11"/>
        <color rgb="FF0000FF"/>
        <rFont val="Calibri"/>
        <family val="2"/>
        <scheme val="minor"/>
      </rPr>
      <t xml:space="preserve">amɨn da yo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noni . </t>
    </r>
    <r>
      <rPr>
        <b/>
        <sz val="11"/>
        <color rgb="FF800080"/>
        <rFont val="Calibri"/>
        <family val="2"/>
        <scheme val="minor"/>
      </rPr>
      <t xml:space="preserve">Jiyo kɨsi aŋek yo kabɨni tɨmɨkgaŋ , do kɨsitgo yoni tagɨsi ani do </t>
    </r>
    <r>
      <rPr>
        <sz val="11"/>
        <color rgb="FF008000"/>
        <rFont val="Calibri"/>
        <family val="2"/>
        <scheme val="minor"/>
      </rPr>
      <t xml:space="preserve">pi </t>
    </r>
    <r>
      <rPr>
        <b/>
        <sz val="11"/>
        <color rgb="FF800080"/>
        <rFont val="Calibri"/>
        <family val="2"/>
        <scheme val="minor"/>
      </rPr>
      <t xml:space="preserve">anjil . Yaŋ aŋek yoni mɨni amɨn do </t>
    </r>
    <r>
      <rPr>
        <sz val="11"/>
        <color rgb="FF008000"/>
        <rFont val="Calibri"/>
        <family val="2"/>
        <scheme val="minor"/>
      </rPr>
      <t xml:space="preserve">yo </t>
    </r>
    <r>
      <rPr>
        <b/>
        <sz val="11"/>
        <color rgb="FF800080"/>
        <rFont val="Calibri"/>
        <family val="2"/>
        <scheme val="minor"/>
      </rPr>
      <t xml:space="preserve">tagɨ aŋyomni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</si>
  <si>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gen </t>
    </r>
    <r>
      <rPr>
        <b/>
        <sz val="11"/>
        <color rgb="FF800080"/>
        <rFont val="Calibri"/>
        <family val="2"/>
        <scheme val="minor"/>
      </rPr>
      <t xml:space="preserve">yokwi dɨmasi yɨpmaŋek </t>
    </r>
    <r>
      <rPr>
        <sz val="11"/>
        <color rgb="FF008000"/>
        <rFont val="Calibri"/>
        <family val="2"/>
        <scheme val="minor"/>
      </rPr>
      <t xml:space="preserve">yoni . Gen </t>
    </r>
    <r>
      <rPr>
        <b/>
        <sz val="11"/>
        <color rgb="FF800080"/>
        <rFont val="Calibri"/>
        <family val="2"/>
        <scheme val="minor"/>
      </rPr>
      <t xml:space="preserve">tagɨsi uŋun yaŋ gɨn </t>
    </r>
    <r>
      <rPr>
        <sz val="11"/>
        <color rgb="FF008000"/>
        <rFont val="Calibri"/>
        <family val="2"/>
        <scheme val="minor"/>
      </rPr>
      <t xml:space="preserve">nandaŋ </t>
    </r>
    <r>
      <rPr>
        <i/>
        <sz val="11"/>
        <color rgb="FF0000FF"/>
        <rFont val="Calibri"/>
        <family val="2"/>
        <scheme val="minor"/>
      </rPr>
      <t xml:space="preserve">yomɨŋek </t>
    </r>
    <r>
      <rPr>
        <sz val="11"/>
        <color rgb="FF008000"/>
        <rFont val="Calibri"/>
        <family val="2"/>
        <scheme val="minor"/>
      </rPr>
      <t xml:space="preserve">amɨn </t>
    </r>
    <r>
      <rPr>
        <b/>
        <sz val="11"/>
        <color rgb="FF800080"/>
        <rFont val="Calibri"/>
        <family val="2"/>
        <scheme val="minor"/>
      </rPr>
      <t xml:space="preserve">da nandaŋ yomɨŋek nandaŋ yomni do aŋpak tagɨsi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</si>
  <si>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Ji teban taŋek but yawot dakon but paŋteban aŋek but yawot dakon but kaloŋɨ paŋteban aban </t>
    </r>
    <r>
      <rPr>
        <sz val="11"/>
        <color rgb="FF008000"/>
        <rFont val="Calibri"/>
        <family val="2"/>
        <scheme val="minor"/>
      </rPr>
      <t xml:space="preserve">Telagɨ Wup da </t>
    </r>
    <r>
      <rPr>
        <i/>
        <sz val="11"/>
        <color rgb="FF0000FF"/>
        <rFont val="Calibri"/>
        <family val="2"/>
        <scheme val="minor"/>
      </rPr>
      <t xml:space="preserve">paŋpulugaŋban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but yawot </t>
    </r>
    <r>
      <rPr>
        <b/>
        <sz val="11"/>
        <color rgb="FF800080"/>
        <rFont val="Calibri"/>
        <family val="2"/>
        <scheme val="minor"/>
      </rPr>
      <t xml:space="preserve">dakon but kaloŋɨ but </t>
    </r>
    <r>
      <rPr>
        <sz val="11"/>
        <color rgb="FF008000"/>
        <rFont val="Calibri"/>
        <family val="2"/>
        <scheme val="minor"/>
      </rPr>
      <t xml:space="preserve">kaloŋɨsi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</si>
  <si>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trike/>
        <sz val="11"/>
        <color rgb="FFFF0000"/>
        <rFont val="Calibri"/>
        <family val="2"/>
        <scheme val="minor"/>
      </rPr>
      <t xml:space="preserve">Ji aŋpak yokwi aŋek </t>
    </r>
    <r>
      <rPr>
        <sz val="11"/>
        <color rgb="FF008000"/>
        <rFont val="Calibri"/>
        <family val="2"/>
        <scheme val="minor"/>
      </rPr>
      <t xml:space="preserve">Piŋkop dakon Telagɨ Wupni </t>
    </r>
    <r>
      <rPr>
        <strike/>
        <sz val="11"/>
        <color rgb="FFFF0000"/>
        <rFont val="Calibri"/>
        <family val="2"/>
        <scheme val="minor"/>
      </rPr>
      <t xml:space="preserve">bupmɨ </t>
    </r>
    <r>
      <rPr>
        <sz val="11"/>
        <color rgb="FF008000"/>
        <rFont val="Calibri"/>
        <family val="2"/>
        <scheme val="minor"/>
      </rPr>
      <t xml:space="preserve">dɨma </t>
    </r>
    <r>
      <rPr>
        <b/>
        <sz val="11"/>
        <color rgb="FF800080"/>
        <rFont val="Calibri"/>
        <family val="2"/>
        <scheme val="minor"/>
      </rPr>
      <t xml:space="preserve">but dasi aŋteban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 Telagɨ </t>
    </r>
    <r>
      <rPr>
        <b/>
        <sz val="11"/>
        <color rgb="FF800080"/>
        <rFont val="Calibri"/>
        <family val="2"/>
        <scheme val="minor"/>
      </rPr>
      <t xml:space="preserve">Wupji do but dasi nandaŋ damɨŋakwan tapmɨmɨ toŋsi aŋakwa Piŋkop da ji </t>
    </r>
    <r>
      <rPr>
        <sz val="11"/>
        <color rgb="FF008000"/>
        <rFont val="Calibri"/>
        <family val="2"/>
        <scheme val="minor"/>
      </rPr>
      <t xml:space="preserve">yokwikon baŋ </t>
    </r>
    <r>
      <rPr>
        <strike/>
        <sz val="11"/>
        <color rgb="FFFF0000"/>
        <rFont val="Calibri"/>
        <family val="2"/>
        <scheme val="minor"/>
      </rPr>
      <t xml:space="preserve">tɨmɨgek </t>
    </r>
    <r>
      <rPr>
        <sz val="11"/>
        <color rgb="FF008000"/>
        <rFont val="Calibri"/>
        <family val="2"/>
        <scheme val="minor"/>
      </rPr>
      <t xml:space="preserve">pulugaŋ </t>
    </r>
    <r>
      <rPr>
        <b/>
        <sz val="11"/>
        <color rgb="FF800080"/>
        <rFont val="Calibri"/>
        <family val="2"/>
        <scheme val="minor"/>
      </rPr>
      <t xml:space="preserve">nipdɨsak dakon bɨsap kɨlɨ abɨk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</si>
  <si>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Yo morap uŋun yaŋ do nandaŋ kɨrɨŋɨt </t>
    </r>
    <r>
      <rPr>
        <sz val="11"/>
        <color rgb="FF008000"/>
        <rFont val="Calibri"/>
        <family val="2"/>
        <scheme val="minor"/>
      </rPr>
      <t xml:space="preserve">, ae butjap </t>
    </r>
    <r>
      <rPr>
        <i/>
        <sz val="11"/>
        <color rgb="FF0000FF"/>
        <rFont val="Calibri"/>
        <family val="2"/>
        <scheme val="minor"/>
      </rPr>
      <t xml:space="preserve">nandaŋek butjap </t>
    </r>
    <r>
      <rPr>
        <sz val="11"/>
        <color rgb="FF008000"/>
        <rFont val="Calibri"/>
        <family val="2"/>
        <scheme val="minor"/>
      </rPr>
      <t xml:space="preserve">, ae </t>
    </r>
    <r>
      <rPr>
        <b/>
        <sz val="11"/>
        <color rgb="FF800080"/>
        <rFont val="Calibri"/>
        <family val="2"/>
        <scheme val="minor"/>
      </rPr>
      <t xml:space="preserve">butjap madepsi , ae gen yokwi mibɨlɨ mibɨlɨ gat </t>
    </r>
    <r>
      <rPr>
        <sz val="11"/>
        <color rgb="FF008000"/>
        <rFont val="Calibri"/>
        <family val="2"/>
        <scheme val="minor"/>
      </rPr>
      <t xml:space="preserve">, ae yaŋba yokwi tok </t>
    </r>
    <r>
      <rPr>
        <b/>
        <sz val="11"/>
        <color rgb="FF800080"/>
        <rFont val="Calibri"/>
        <family val="2"/>
        <scheme val="minor"/>
      </rPr>
      <t xml:space="preserve">kɨnda uŋun kɨsi </t>
    </r>
    <r>
      <rPr>
        <sz val="11"/>
        <color rgb="FF008000"/>
        <rFont val="Calibri"/>
        <family val="2"/>
        <scheme val="minor"/>
      </rPr>
      <t xml:space="preserve">yokwi </t>
    </r>
    <r>
      <rPr>
        <b/>
        <sz val="11"/>
        <color rgb="FF800080"/>
        <rFont val="Calibri"/>
        <family val="2"/>
        <scheme val="minor"/>
      </rPr>
      <t xml:space="preserve">toni . Uŋun yo morap yokwi kɨsi ani kaŋ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</si>
  <si>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Aŋek notji </t>
    </r>
    <r>
      <rPr>
        <sz val="11"/>
        <color rgb="FF008000"/>
        <rFont val="Calibri"/>
        <family val="2"/>
        <scheme val="minor"/>
      </rPr>
      <t xml:space="preserve">do </t>
    </r>
    <r>
      <rPr>
        <b/>
        <sz val="11"/>
        <color rgb="FF800080"/>
        <rFont val="Calibri"/>
        <family val="2"/>
        <scheme val="minor"/>
      </rPr>
      <t xml:space="preserve">bupmɨ nandaŋek notni do </t>
    </r>
    <r>
      <rPr>
        <sz val="11"/>
        <color rgb="FF008000"/>
        <rFont val="Calibri"/>
        <family val="2"/>
        <scheme val="minor"/>
      </rPr>
      <t xml:space="preserve">but dasi galak taŋ yomni . </t>
    </r>
    <r>
      <rPr>
        <i/>
        <sz val="11"/>
        <color rgb="FF0000FF"/>
        <rFont val="Calibri"/>
        <family val="2"/>
        <scheme val="minor"/>
      </rPr>
      <t xml:space="preserve">Ji bupmɨ nandaŋek notni do bupmɨ nandaŋek egɨpni . Yaŋ aŋakwa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Kristo da </t>
    </r>
    <r>
      <rPr>
        <b/>
        <sz val="11"/>
        <color rgb="FF800080"/>
        <rFont val="Calibri"/>
        <family val="2"/>
        <scheme val="minor"/>
      </rPr>
      <t xml:space="preserve">kɨsiron gɨn tɨmɨtjak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</si>
  <si>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gɨptɨmno gɨptɨmno ae Wupno </t>
    </r>
    <r>
      <rPr>
        <sz val="11"/>
        <color rgb="FF008000"/>
        <rFont val="Calibri"/>
        <family val="2"/>
        <scheme val="minor"/>
      </rPr>
      <t xml:space="preserve">kɨsi </t>
    </r>
    <r>
      <rPr>
        <b/>
        <sz val="11"/>
        <color rgb="FF800080"/>
        <rFont val="Calibri"/>
        <family val="2"/>
        <scheme val="minor"/>
      </rPr>
      <t xml:space="preserve">tɨmɨkgaŋ </t>
    </r>
    <r>
      <rPr>
        <sz val="11"/>
        <color rgb="FF008000"/>
        <rFont val="Calibri"/>
        <family val="2"/>
        <scheme val="minor"/>
      </rPr>
      <t xml:space="preserve">. Piŋkop da ji </t>
    </r>
    <r>
      <rPr>
        <b/>
        <sz val="11"/>
        <color rgb="FF800080"/>
        <rFont val="Calibri"/>
        <family val="2"/>
        <scheme val="minor"/>
      </rPr>
      <t xml:space="preserve">yaŋ agɨt uŋun </t>
    </r>
    <r>
      <rPr>
        <sz val="11"/>
        <color rgb="FF008000"/>
        <rFont val="Calibri"/>
        <family val="2"/>
        <scheme val="minor"/>
      </rPr>
      <t xml:space="preserve">do </t>
    </r>
    <r>
      <rPr>
        <i/>
        <sz val="11"/>
        <color rgb="FF0000FF"/>
        <rFont val="Calibri"/>
        <family val="2"/>
        <scheme val="minor"/>
      </rPr>
      <t xml:space="preserve">nandaŋ teban toŋ uŋun gat kɨlɨ pɨndakgɨt . Uŋun do aŋek egɨp egɨpni </t>
    </r>
    <r>
      <rPr>
        <sz val="11"/>
        <color rgb="FF008000"/>
        <rFont val="Calibri"/>
        <family val="2"/>
        <scheme val="minor"/>
      </rPr>
      <t xml:space="preserve">yaŋ </t>
    </r>
    <r>
      <rPr>
        <b/>
        <sz val="11"/>
        <color rgb="FF800080"/>
        <rFont val="Calibri"/>
        <family val="2"/>
        <scheme val="minor"/>
      </rPr>
      <t xml:space="preserve">gɨn noman taŋ damɨsak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</si>
  <si>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gadatji mɨni </t>
    </r>
    <r>
      <rPr>
        <sz val="11"/>
        <color rgb="FF008000"/>
        <rFont val="Calibri"/>
        <family val="2"/>
        <scheme val="minor"/>
      </rPr>
      <t xml:space="preserve">, ae telagɨ pakbi </t>
    </r>
    <r>
      <rPr>
        <b/>
        <sz val="11"/>
        <color rgb="FF800080"/>
        <rFont val="Calibri"/>
        <family val="2"/>
        <scheme val="minor"/>
      </rPr>
      <t xml:space="preserve">soŋek telagɨ pakbi soni </t>
    </r>
    <r>
      <rPr>
        <sz val="11"/>
        <color rgb="FF008000"/>
        <rFont val="Calibri"/>
        <family val="2"/>
        <scheme val="minor"/>
      </rPr>
      <t xml:space="preserve">. </t>
    </r>
  </si>
  <si>
    <r>
      <rPr>
        <sz val="11"/>
        <color rgb="FF008000"/>
        <rFont val="Calibri"/>
        <family val="2"/>
        <scheme val="minor"/>
      </rPr>
      <t xml:space="preserve">Piŋkop kaloŋɨ </t>
    </r>
    <r>
      <rPr>
        <b/>
        <sz val="11"/>
        <color rgb="FF800080"/>
        <rFont val="Calibri"/>
        <family val="2"/>
        <scheme val="minor"/>
      </rPr>
      <t xml:space="preserve">kaloŋɨ da </t>
    </r>
    <r>
      <rPr>
        <sz val="11"/>
        <color rgb="FF008000"/>
        <rFont val="Calibri"/>
        <family val="2"/>
        <scheme val="minor"/>
      </rPr>
      <t xml:space="preserve">amɨn morap dakon </t>
    </r>
    <r>
      <rPr>
        <b/>
        <sz val="11"/>
        <color rgb="FF800080"/>
        <rFont val="Calibri"/>
        <family val="2"/>
        <scheme val="minor"/>
      </rPr>
      <t xml:space="preserve">Piŋkop kaloŋɨsi uŋun Datni . Uŋun </t>
    </r>
    <r>
      <rPr>
        <sz val="11"/>
        <color rgb="FF008000"/>
        <rFont val="Calibri"/>
        <family val="2"/>
        <scheme val="minor"/>
      </rPr>
      <t xml:space="preserve">amɨn morap da </t>
    </r>
    <r>
      <rPr>
        <b/>
        <sz val="11"/>
        <color rgb="FF800080"/>
        <rFont val="Calibri"/>
        <family val="2"/>
        <scheme val="minor"/>
      </rPr>
      <t xml:space="preserve">morapmɨ egɨsak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bɨsapmon egɨsak , ae uŋun amɨn morap da kagagwan </t>
    </r>
    <r>
      <rPr>
        <sz val="11"/>
        <color rgb="FF008000"/>
        <rFont val="Calibri"/>
        <family val="2"/>
        <scheme val="minor"/>
      </rPr>
      <t xml:space="preserve">egɨsak . </t>
    </r>
    <r>
      <rPr>
        <i/>
        <sz val="11"/>
        <color rgb="FF0000FF"/>
        <rFont val="Calibri"/>
        <family val="2"/>
        <scheme val="minor"/>
      </rPr>
      <t xml:space="preserve">" </t>
    </r>
  </si>
  <si>
    <r>
      <rPr>
        <sz val="11"/>
        <color rgb="FF008000"/>
        <rFont val="Calibri"/>
        <family val="2"/>
        <scheme val="minor"/>
      </rPr>
      <t xml:space="preserve">Mani Kristo da </t>
    </r>
    <r>
      <rPr>
        <strike/>
        <sz val="11"/>
        <color rgb="FFFF0000"/>
        <rFont val="Calibri"/>
        <family val="2"/>
        <scheme val="minor"/>
      </rPr>
      <t xml:space="preserve">but galak do yo madepsi nimgut uŋudeŋ gɨn Piŋkop da </t>
    </r>
    <r>
      <rPr>
        <sz val="11"/>
        <color rgb="FF008000"/>
        <rFont val="Calibri"/>
        <family val="2"/>
        <scheme val="minor"/>
      </rPr>
      <t xml:space="preserve">nin </t>
    </r>
    <r>
      <rPr>
        <strike/>
        <sz val="11"/>
        <color rgb="FFFF0000"/>
        <rFont val="Calibri"/>
        <family val="2"/>
        <scheme val="minor"/>
      </rPr>
      <t xml:space="preserve">morap kaloŋ kaloŋ </t>
    </r>
    <r>
      <rPr>
        <sz val="11"/>
        <color rgb="FF008000"/>
        <rFont val="Calibri"/>
        <family val="2"/>
        <scheme val="minor"/>
      </rPr>
      <t xml:space="preserve">do nandaŋ yawotni </t>
    </r>
    <r>
      <rPr>
        <b/>
        <sz val="11"/>
        <color rgb="FF800080"/>
        <rFont val="Calibri"/>
        <family val="2"/>
        <scheme val="minor"/>
      </rPr>
      <t xml:space="preserve">do gɨsamɨ toŋ uŋun da gɨsamɨ toŋ </t>
    </r>
    <r>
      <rPr>
        <sz val="11"/>
        <color rgb="FF008000"/>
        <rFont val="Calibri"/>
        <family val="2"/>
        <scheme val="minor"/>
      </rPr>
      <t xml:space="preserve">agɨt . </t>
    </r>
    <r>
      <rPr>
        <i/>
        <sz val="11"/>
        <color rgb="FF0000FF"/>
        <rFont val="Calibri"/>
        <family val="2"/>
        <scheme val="minor"/>
      </rPr>
      <t xml:space="preserve">Kristo da nin do nandaŋ yawotni uŋun da arɨpmon tagɨsi tosok . </t>
    </r>
  </si>
  <si>
    <r>
      <rPr>
        <strike/>
        <sz val="11"/>
        <color rgb="FFFF0000"/>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Uŋun </t>
    </r>
    <r>
      <rPr>
        <b/>
        <sz val="11"/>
        <color rgb="FF800080"/>
        <rFont val="Calibri"/>
        <family val="2"/>
        <scheme val="minor"/>
      </rPr>
      <t xml:space="preserve">do yaŋ yosok , 'Uŋun kalbi ɨleŋɨkon wɨgɨ ɨmal dubakni ɨlɨk paŋek </t>
    </r>
    <r>
      <rPr>
        <sz val="11"/>
        <color rgb="FF008000"/>
        <rFont val="Calibri"/>
        <family val="2"/>
        <scheme val="minor"/>
      </rPr>
      <t xml:space="preserve">amɨn do </t>
    </r>
    <r>
      <rPr>
        <b/>
        <sz val="11"/>
        <color rgb="FF800080"/>
        <rFont val="Calibri"/>
        <family val="2"/>
        <scheme val="minor"/>
      </rPr>
      <t xml:space="preserve">moneŋ ɨmni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yomgut . </t>
    </r>
    <r>
      <rPr>
        <b/>
        <sz val="11"/>
        <color rgb="FF800080"/>
        <rFont val="Calibri"/>
        <family val="2"/>
        <scheme val="minor"/>
      </rPr>
      <t xml:space="preserve">' </t>
    </r>
  </si>
  <si>
    <r>
      <rPr>
        <b/>
        <sz val="11"/>
        <color rgb="FF800080"/>
        <rFont val="Calibri"/>
        <family val="2"/>
        <scheme val="minor"/>
      </rPr>
      <t xml:space="preserve">Piŋkop kɨlɨ ɨmgut uŋun yo kɨnda dɨma kaŋ </t>
    </r>
    <r>
      <rPr>
        <sz val="11"/>
        <color rgb="FF008000"/>
        <rFont val="Calibri"/>
        <family val="2"/>
        <scheme val="minor"/>
      </rPr>
      <t xml:space="preserve">, </t>
    </r>
    <r>
      <rPr>
        <b/>
        <sz val="11"/>
        <color rgb="FF800080"/>
        <rFont val="Calibri"/>
        <family val="2"/>
        <scheme val="minor"/>
      </rPr>
      <t xml:space="preserve">mɨktɨmɨ mɨktɨmɨ </t>
    </r>
    <r>
      <rPr>
        <sz val="11"/>
        <color rgb="FF008000"/>
        <rFont val="Calibri"/>
        <family val="2"/>
        <scheme val="minor"/>
      </rPr>
      <t xml:space="preserve">dakon </t>
    </r>
    <r>
      <rPr>
        <b/>
        <sz val="11"/>
        <color rgb="FF800080"/>
        <rFont val="Calibri"/>
        <family val="2"/>
        <scheme val="minor"/>
      </rPr>
      <t xml:space="preserve">teŋteŋɨkon </t>
    </r>
    <r>
      <rPr>
        <sz val="11"/>
        <color rgb="FF008000"/>
        <rFont val="Calibri"/>
        <family val="2"/>
        <scheme val="minor"/>
      </rPr>
      <t xml:space="preserve">kɨsi pɨgɨgɨt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</si>
  <si>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monjɨno </t>
    </r>
    <r>
      <rPr>
        <sz val="11"/>
        <color rgb="FF008000"/>
        <rFont val="Calibri"/>
        <family val="2"/>
        <scheme val="minor"/>
      </rPr>
      <t xml:space="preserve">but dasi galak taŋ </t>
    </r>
    <r>
      <rPr>
        <b/>
        <sz val="11"/>
        <color rgb="FF800080"/>
        <rFont val="Calibri"/>
        <family val="2"/>
        <scheme val="minor"/>
      </rPr>
      <t xml:space="preserve">ɨmɨŋek egɨpni </t>
    </r>
    <r>
      <rPr>
        <sz val="11"/>
        <color rgb="FF008000"/>
        <rFont val="Calibri"/>
        <family val="2"/>
        <scheme val="minor"/>
      </rPr>
      <t xml:space="preserve">. </t>
    </r>
    <r>
      <rPr>
        <strike/>
        <sz val="11"/>
        <color rgb="FFFF0000"/>
        <rFont val="Calibri"/>
        <family val="2"/>
        <scheme val="minor"/>
      </rPr>
      <t xml:space="preserve">Aŋakwan monjɨ gwayonisi ekwaŋ , do aŋpak iyɨ asak uŋun baŋ ani . </t>
    </r>
  </si>
  <si>
    <r>
      <rPr>
        <i/>
        <sz val="11"/>
        <color rgb="FF0000FF"/>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dakon galaktok yolek yo tagɨsi aŋ ɨmɨŋek egɨpgwit </t>
    </r>
    <r>
      <rPr>
        <sz val="11"/>
        <color rgb="FF008000"/>
        <rFont val="Calibri"/>
        <family val="2"/>
        <scheme val="minor"/>
      </rPr>
      <t xml:space="preserve">. </t>
    </r>
  </si>
  <si>
    <r>
      <rPr>
        <sz val="11"/>
        <color rgb="FF008000"/>
        <rFont val="Calibri"/>
        <family val="2"/>
        <scheme val="minor"/>
      </rPr>
      <t xml:space="preserve">Ji pɨlɨn tuk dakon aŋpak </t>
    </r>
    <r>
      <rPr>
        <i/>
        <sz val="11"/>
        <color rgb="FF0000FF"/>
        <rFont val="Calibri"/>
        <family val="2"/>
        <scheme val="minor"/>
      </rPr>
      <t xml:space="preserve">tagɨsi do aŋek dɨsi paŋpulugaŋek pɨndak nandaŋyo </t>
    </r>
    <r>
      <rPr>
        <sz val="11"/>
        <color rgb="FF008000"/>
        <rFont val="Calibri"/>
        <family val="2"/>
        <scheme val="minor"/>
      </rPr>
      <t xml:space="preserve">aŋ </t>
    </r>
    <r>
      <rPr>
        <strike/>
        <sz val="11"/>
        <color rgb="FFFF0000"/>
        <rFont val="Calibri"/>
        <family val="2"/>
        <scheme val="minor"/>
      </rPr>
      <t xml:space="preserve">amɨn gat gadat gadat dɨma ani </t>
    </r>
    <r>
      <rPr>
        <sz val="11"/>
        <color rgb="FF008000"/>
        <rFont val="Calibri"/>
        <family val="2"/>
        <scheme val="minor"/>
      </rPr>
      <t xml:space="preserve">. </t>
    </r>
    <r>
      <rPr>
        <strike/>
        <sz val="11"/>
        <color rgb="FFFF0000"/>
        <rFont val="Calibri"/>
        <family val="2"/>
        <scheme val="minor"/>
      </rPr>
      <t xml:space="preserve">Aŋpak uŋuden da bamɨ tagɨ dɨma toŋ . Ji da mɨŋat amɨnyo aŋpak uŋun yokwi yaŋ yolɨŋba pɨndatni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</si>
  <si>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Piŋkop dakon gen pasɨlɨ toŋ </t>
    </r>
    <r>
      <rPr>
        <sz val="11"/>
        <color rgb="FF008000"/>
        <rFont val="Calibri"/>
        <family val="2"/>
        <scheme val="minor"/>
      </rPr>
      <t xml:space="preserve">uŋun </t>
    </r>
    <r>
      <rPr>
        <b/>
        <sz val="11"/>
        <color rgb="FF800080"/>
        <rFont val="Calibri"/>
        <family val="2"/>
        <scheme val="minor"/>
      </rPr>
      <t xml:space="preserve">bɨsapmon noman taŋek yaŋ yawit </t>
    </r>
    <r>
      <rPr>
        <sz val="11"/>
        <color rgb="FF008000"/>
        <rFont val="Calibri"/>
        <family val="2"/>
        <scheme val="minor"/>
      </rPr>
      <t xml:space="preserve">, </t>
    </r>
    <r>
      <rPr>
        <strike/>
        <sz val="11"/>
        <color rgb="FFFF0000"/>
        <rFont val="Calibri"/>
        <family val="2"/>
        <scheme val="minor"/>
      </rPr>
      <t xml:space="preserve">uŋun do dɨma yogogɨ . </t>
    </r>
  </si>
  <si>
    <r>
      <rPr>
        <sz val="11"/>
        <color rgb="FF008000"/>
        <rFont val="Calibri"/>
        <family val="2"/>
        <scheme val="minor"/>
      </rPr>
      <t xml:space="preserve">Mani </t>
    </r>
    <r>
      <rPr>
        <i/>
        <sz val="11"/>
        <color rgb="FF0000FF"/>
        <rFont val="Calibri"/>
        <family val="2"/>
        <scheme val="minor"/>
      </rPr>
      <t xml:space="preserve">yo morap altaŋ gamaŋ uŋun </t>
    </r>
    <r>
      <rPr>
        <sz val="11"/>
        <color rgb="FF008000"/>
        <rFont val="Calibri"/>
        <family val="2"/>
        <scheme val="minor"/>
      </rPr>
      <t xml:space="preserve">teŋteŋɨ da </t>
    </r>
    <r>
      <rPr>
        <b/>
        <sz val="11"/>
        <color rgb="FF800080"/>
        <rFont val="Calibri"/>
        <family val="2"/>
        <scheme val="minor"/>
      </rPr>
      <t xml:space="preserve">altaŋ </t>
    </r>
    <r>
      <rPr>
        <sz val="11"/>
        <color rgb="FF008000"/>
        <rFont val="Calibri"/>
        <family val="2"/>
        <scheme val="minor"/>
      </rPr>
      <t xml:space="preserve">teŋteŋaŋ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</si>
  <si>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teŋteŋɨ da </t>
    </r>
    <r>
      <rPr>
        <b/>
        <sz val="11"/>
        <color rgb="FF800080"/>
        <rFont val="Calibri"/>
        <family val="2"/>
        <scheme val="minor"/>
      </rPr>
      <t xml:space="preserve">teŋteŋɨ madep tosok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yaŋ </t>
    </r>
    <r>
      <rPr>
        <sz val="11"/>
        <color rgb="FF008000"/>
        <rFont val="Calibri"/>
        <family val="2"/>
        <scheme val="minor"/>
      </rPr>
      <t xml:space="preserve">tosok : " </t>
    </r>
    <r>
      <rPr>
        <b/>
        <sz val="11"/>
        <color rgb="FF800080"/>
        <rFont val="Calibri"/>
        <family val="2"/>
        <scheme val="minor"/>
      </rPr>
      <t xml:space="preserve">Gak tapmɨm pɨdaŋbi </t>
    </r>
    <r>
      <rPr>
        <sz val="11"/>
        <color rgb="FF008000"/>
        <rFont val="Calibri"/>
        <family val="2"/>
        <scheme val="minor"/>
      </rPr>
      <t xml:space="preserve">amɨn gak </t>
    </r>
    <r>
      <rPr>
        <b/>
        <sz val="11"/>
        <color rgb="FF800080"/>
        <rFont val="Calibri"/>
        <family val="2"/>
        <scheme val="minor"/>
      </rPr>
      <t xml:space="preserve">pɨdaŋ kɨmoron da pɨdaŋbi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Kristo da </t>
    </r>
    <r>
      <rPr>
        <b/>
        <sz val="11"/>
        <color rgb="FF800080"/>
        <rFont val="Calibri"/>
        <family val="2"/>
        <scheme val="minor"/>
      </rPr>
      <t xml:space="preserve">teŋteŋɨ madep gamdɨsak </t>
    </r>
    <r>
      <rPr>
        <sz val="11"/>
        <color rgb="FF008000"/>
        <rFont val="Calibri"/>
        <family val="2"/>
        <scheme val="minor"/>
      </rPr>
      <t xml:space="preserve">. " </t>
    </r>
  </si>
  <si>
    <r>
      <rPr>
        <i/>
        <sz val="11"/>
        <color rgb="FF0000FF"/>
        <rFont val="Calibri"/>
        <family val="2"/>
        <scheme val="minor"/>
      </rPr>
      <t xml:space="preserve">Yesu da saŋbeŋek yaŋ yagɨt , " </t>
    </r>
    <r>
      <rPr>
        <sz val="11"/>
        <color rgb="FF008000"/>
        <rFont val="Calibri"/>
        <family val="2"/>
        <scheme val="minor"/>
      </rPr>
      <t xml:space="preserve">Ji </t>
    </r>
    <r>
      <rPr>
        <b/>
        <sz val="11"/>
        <color rgb="FF800080"/>
        <rFont val="Calibri"/>
        <family val="2"/>
        <scheme val="minor"/>
      </rPr>
      <t xml:space="preserve">kaŋ </t>
    </r>
    <r>
      <rPr>
        <sz val="11"/>
        <color rgb="FF008000"/>
        <rFont val="Calibri"/>
        <family val="2"/>
        <scheme val="minor"/>
      </rPr>
      <t xml:space="preserve">kɨmotni </t>
    </r>
    <r>
      <rPr>
        <i/>
        <sz val="11"/>
        <color rgb="FF0000FF"/>
        <rFont val="Calibri"/>
        <family val="2"/>
        <scheme val="minor"/>
      </rPr>
      <t xml:space="preserve">kaŋek amɨn tagɨsi da egɨpgwit uŋun kɨlegɨsi egɨpni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kokwini tagɨsi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dɨma egɨpdaŋ </t>
    </r>
    <r>
      <rPr>
        <sz val="11"/>
        <color rgb="FF008000"/>
        <rFont val="Calibri"/>
        <family val="2"/>
        <scheme val="minor"/>
      </rPr>
      <t xml:space="preserve">. </t>
    </r>
  </si>
  <si>
    <r>
      <rPr>
        <b/>
        <sz val="11"/>
        <color rgb="FF800080"/>
        <rFont val="Calibri"/>
        <family val="2"/>
        <scheme val="minor"/>
      </rPr>
      <t xml:space="preserve">Ji bɨsap morapmɨ egɨpni kaŋ , bɨsap morap uŋun yokwi tagɨsi , do bɨsap morap </t>
    </r>
    <r>
      <rPr>
        <sz val="11"/>
        <color rgb="FF008000"/>
        <rFont val="Calibri"/>
        <family val="2"/>
        <scheme val="minor"/>
      </rPr>
      <t xml:space="preserve">dakon bɨsap </t>
    </r>
    <r>
      <rPr>
        <i/>
        <sz val="11"/>
        <color rgb="FF0000FF"/>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Mani abɨsok bɨsap ekwamaŋ uŋun bɨsap yokwi , do kaŋ kɨmotni . Bɨsap uŋun ɨsal dogɨn dɨ mudaŋban . </t>
    </r>
  </si>
  <si>
    <r>
      <rPr>
        <b/>
        <sz val="11"/>
        <color rgb="FF800080"/>
        <rFont val="Calibri"/>
        <family val="2"/>
        <scheme val="minor"/>
      </rPr>
      <t xml:space="preserve">Uŋun do aŋek amɨn da nandaŋ </t>
    </r>
    <r>
      <rPr>
        <sz val="11"/>
        <color rgb="FF008000"/>
        <rFont val="Calibri"/>
        <family val="2"/>
        <scheme val="minor"/>
      </rPr>
      <t xml:space="preserve">kokwini tagɨ dɨma </t>
    </r>
    <r>
      <rPr>
        <b/>
        <sz val="11"/>
        <color rgb="FF800080"/>
        <rFont val="Calibri"/>
        <family val="2"/>
        <scheme val="minor"/>
      </rPr>
      <t xml:space="preserve">aŋek egɨpni </t>
    </r>
    <r>
      <rPr>
        <sz val="11"/>
        <color rgb="FF008000"/>
        <rFont val="Calibri"/>
        <family val="2"/>
        <scheme val="minor"/>
      </rPr>
      <t xml:space="preserve">. Amɨn Tagɨ dakon </t>
    </r>
    <r>
      <rPr>
        <b/>
        <sz val="11"/>
        <color rgb="FF800080"/>
        <rFont val="Calibri"/>
        <family val="2"/>
        <scheme val="minor"/>
      </rPr>
      <t xml:space="preserve">nandak nandakni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nandani . </t>
    </r>
    <r>
      <rPr>
        <i/>
        <sz val="11"/>
        <color rgb="FF0000FF"/>
        <rFont val="Calibri"/>
        <family val="2"/>
        <scheme val="minor"/>
      </rPr>
      <t xml:space="preserve">" </t>
    </r>
  </si>
  <si>
    <r>
      <rPr>
        <b/>
        <sz val="11"/>
        <color rgb="FF800080"/>
        <rFont val="Calibri"/>
        <family val="2"/>
        <scheme val="minor"/>
      </rPr>
      <t xml:space="preserve">Ae wain da dɨwarɨ </t>
    </r>
    <r>
      <rPr>
        <sz val="11"/>
        <color rgb="FF008000"/>
        <rFont val="Calibri"/>
        <family val="2"/>
        <scheme val="minor"/>
      </rPr>
      <t xml:space="preserve">dɨma </t>
    </r>
    <r>
      <rPr>
        <b/>
        <sz val="11"/>
        <color rgb="FF800080"/>
        <rFont val="Calibri"/>
        <family val="2"/>
        <scheme val="minor"/>
      </rPr>
      <t xml:space="preserve">noknogɨ kaŋ , uŋun </t>
    </r>
    <r>
      <rPr>
        <sz val="11"/>
        <color rgb="FF008000"/>
        <rFont val="Calibri"/>
        <family val="2"/>
        <scheme val="minor"/>
      </rPr>
      <t xml:space="preserve">da </t>
    </r>
    <r>
      <rPr>
        <b/>
        <sz val="11"/>
        <color rgb="FF800080"/>
        <rFont val="Calibri"/>
        <family val="2"/>
        <scheme val="minor"/>
      </rPr>
      <t xml:space="preserve">aŋpak yokwi tok </t>
    </r>
    <r>
      <rPr>
        <sz val="11"/>
        <color rgb="FF008000"/>
        <rFont val="Calibri"/>
        <family val="2"/>
        <scheme val="minor"/>
      </rPr>
      <t xml:space="preserve">aŋ . </t>
    </r>
    <r>
      <rPr>
        <b/>
        <sz val="11"/>
        <color rgb="FF800080"/>
        <rFont val="Calibri"/>
        <family val="2"/>
        <scheme val="minor"/>
      </rPr>
      <t xml:space="preserve">Ji Telagɨ Wup da burɨkon tugaŋ tugaŋ damdɨsak </t>
    </r>
    <r>
      <rPr>
        <sz val="11"/>
        <color rgb="FF008000"/>
        <rFont val="Calibri"/>
        <family val="2"/>
        <scheme val="minor"/>
      </rPr>
      <t xml:space="preserve">. </t>
    </r>
  </si>
  <si>
    <r>
      <rPr>
        <i/>
        <sz val="11"/>
        <color rgb="FF0000FF"/>
        <rFont val="Calibri"/>
        <family val="2"/>
        <scheme val="minor"/>
      </rPr>
      <t xml:space="preserve">Aŋek pɨndak mudaŋek Amɨn Tagɨnin burɨkon da burɨkon pɨsɨk kɨsɨk madep awit . </t>
    </r>
    <r>
      <rPr>
        <sz val="11"/>
        <color rgb="FF008000"/>
        <rFont val="Calibri"/>
        <family val="2"/>
        <scheme val="minor"/>
      </rPr>
      <t xml:space="preserve">Ae </t>
    </r>
    <r>
      <rPr>
        <b/>
        <sz val="11"/>
        <color rgb="FF800080"/>
        <rFont val="Calibri"/>
        <family val="2"/>
        <scheme val="minor"/>
      </rPr>
      <t xml:space="preserve">pɨndak mudaŋek wɨsɨŋ </t>
    </r>
    <r>
      <rPr>
        <sz val="11"/>
        <color rgb="FF008000"/>
        <rFont val="Calibri"/>
        <family val="2"/>
        <scheme val="minor"/>
      </rPr>
      <t xml:space="preserve">Telagɨ Wup da </t>
    </r>
    <r>
      <rPr>
        <b/>
        <sz val="11"/>
        <color rgb="FF800080"/>
        <rFont val="Calibri"/>
        <family val="2"/>
        <scheme val="minor"/>
      </rPr>
      <t xml:space="preserve">dabɨlon kɨsɨk kɨsɨk yaŋ yoyɨwit </t>
    </r>
    <r>
      <rPr>
        <sz val="11"/>
        <color rgb="FF008000"/>
        <rFont val="Calibri"/>
        <family val="2"/>
        <scheme val="minor"/>
      </rPr>
      <t xml:space="preserve">. </t>
    </r>
    <r>
      <rPr>
        <b/>
        <sz val="11"/>
        <color rgb="FF800080"/>
        <rFont val="Calibri"/>
        <family val="2"/>
        <scheme val="minor"/>
      </rPr>
      <t xml:space="preserve">Yaŋ aŋek but galaksi nandaŋek </t>
    </r>
  </si>
  <si>
    <r>
      <rPr>
        <i/>
        <sz val="11"/>
        <color rgb="FF0000FF"/>
        <rFont val="Calibri"/>
        <family val="2"/>
        <scheme val="minor"/>
      </rPr>
      <t xml:space="preserve">Aŋakwa </t>
    </r>
    <r>
      <rPr>
        <sz val="11"/>
        <color rgb="FF008000"/>
        <rFont val="Calibri"/>
        <family val="2"/>
        <scheme val="minor"/>
      </rPr>
      <t xml:space="preserve">Kristo da </t>
    </r>
    <r>
      <rPr>
        <b/>
        <sz val="11"/>
        <color rgb="FF800080"/>
        <rFont val="Calibri"/>
        <family val="2"/>
        <scheme val="minor"/>
      </rPr>
      <t xml:space="preserve">ji </t>
    </r>
    <r>
      <rPr>
        <sz val="11"/>
        <color rgb="FF008000"/>
        <rFont val="Calibri"/>
        <family val="2"/>
        <scheme val="minor"/>
      </rPr>
      <t xml:space="preserve">do but dasi galak taŋ </t>
    </r>
    <r>
      <rPr>
        <b/>
        <sz val="11"/>
        <color rgb="FF800080"/>
        <rFont val="Calibri"/>
        <family val="2"/>
        <scheme val="minor"/>
      </rPr>
      <t xml:space="preserve">damɨŋek </t>
    </r>
    <r>
      <rPr>
        <sz val="11"/>
        <color rgb="FF008000"/>
        <rFont val="Calibri"/>
        <family val="2"/>
        <scheme val="minor"/>
      </rPr>
      <t xml:space="preserve">Piŋkop do </t>
    </r>
    <r>
      <rPr>
        <b/>
        <sz val="11"/>
        <color rgb="FF800080"/>
        <rFont val="Calibri"/>
        <family val="2"/>
        <scheme val="minor"/>
      </rPr>
      <t xml:space="preserve">sipsip ae sipsip ae mukwa soŋ dapmaŋdal , uŋun da tɨlak ji do si galak taŋ damɨŋek egɨp egɨpgut </t>
    </r>
    <r>
      <rPr>
        <sz val="11"/>
        <color rgb="FF008000"/>
        <rFont val="Calibri"/>
        <family val="2"/>
        <scheme val="minor"/>
      </rPr>
      <t xml:space="preserve">. </t>
    </r>
    <r>
      <rPr>
        <i/>
        <sz val="11"/>
        <color rgb="FF0000FF"/>
        <rFont val="Calibri"/>
        <family val="2"/>
        <scheme val="minor"/>
      </rPr>
      <t xml:space="preserve">Jiyo yaŋ gɨn aŋakwa Piŋkop do paret do aŋek paret do aŋek paret do sipsip ae mukwa soŋ dapmaŋdal . Aŋek but dasi galak taŋ damɨŋek egɨpni . </t>
    </r>
  </si>
  <si>
    <r>
      <rPr>
        <b/>
        <sz val="11"/>
        <color rgb="FF800080"/>
        <rFont val="Calibri"/>
        <family val="2"/>
        <scheme val="minor"/>
      </rPr>
      <t xml:space="preserve">Bɨsapmɨ bɨsapmɨ bɨsapmɨ Piŋkop Datnin gat ae </t>
    </r>
    <r>
      <rPr>
        <sz val="11"/>
        <color rgb="FF008000"/>
        <rFont val="Calibri"/>
        <family val="2"/>
        <scheme val="minor"/>
      </rPr>
      <t xml:space="preserve">Amɨn Tagɨnin Yesu Kristo </t>
    </r>
    <r>
      <rPr>
        <b/>
        <sz val="11"/>
        <color rgb="FF800080"/>
        <rFont val="Calibri"/>
        <family val="2"/>
        <scheme val="minor"/>
      </rPr>
      <t xml:space="preserve">dakon man </t>
    </r>
    <r>
      <rPr>
        <sz val="11"/>
        <color rgb="FF008000"/>
        <rFont val="Calibri"/>
        <family val="2"/>
        <scheme val="minor"/>
      </rPr>
      <t xml:space="preserve">do </t>
    </r>
    <r>
      <rPr>
        <b/>
        <sz val="11"/>
        <color rgb="FF800080"/>
        <rFont val="Calibri"/>
        <family val="2"/>
        <scheme val="minor"/>
      </rPr>
      <t xml:space="preserve">yaŋek gɨsamɨk aŋaŋ kɨni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</si>
  <si>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Kristo do </t>
    </r>
    <r>
      <rPr>
        <b/>
        <sz val="11"/>
        <color rgb="FF800080"/>
        <rFont val="Calibri"/>
        <family val="2"/>
        <scheme val="minor"/>
      </rPr>
      <t xml:space="preserve">nandaŋ gawak </t>
    </r>
    <r>
      <rPr>
        <sz val="11"/>
        <color rgb="FF008000"/>
        <rFont val="Calibri"/>
        <family val="2"/>
        <scheme val="minor"/>
      </rPr>
      <t xml:space="preserve">ɨmɨŋek notji </t>
    </r>
    <r>
      <rPr>
        <b/>
        <sz val="11"/>
        <color rgb="FF800080"/>
        <rFont val="Calibri"/>
        <family val="2"/>
        <scheme val="minor"/>
      </rPr>
      <t xml:space="preserve">dakon gen guramɨkgaŋ </t>
    </r>
    <r>
      <rPr>
        <sz val="11"/>
        <color rgb="FF008000"/>
        <rFont val="Calibri"/>
        <family val="2"/>
        <scheme val="minor"/>
      </rPr>
      <t xml:space="preserve">. </t>
    </r>
  </si>
  <si>
    <r>
      <rPr>
        <b/>
        <sz val="11"/>
        <color rgb="FF800080"/>
        <rFont val="Calibri"/>
        <family val="2"/>
        <scheme val="minor"/>
      </rPr>
      <t xml:space="preserve">Wɨli mɨŋat da amɨn tagɨ egɨpni </t>
    </r>
    <r>
      <rPr>
        <sz val="11"/>
        <color rgb="FF008000"/>
        <rFont val="Calibri"/>
        <family val="2"/>
        <scheme val="minor"/>
      </rPr>
      <t xml:space="preserve">do </t>
    </r>
    <r>
      <rPr>
        <strike/>
        <sz val="11"/>
        <color rgb="FFFF0000"/>
        <rFont val="Calibri"/>
        <family val="2"/>
        <scheme val="minor"/>
      </rPr>
      <t xml:space="preserve">gawat gawat aŋek </t>
    </r>
    <r>
      <rPr>
        <sz val="11"/>
        <color rgb="FF008000"/>
        <rFont val="Calibri"/>
        <family val="2"/>
        <scheme val="minor"/>
      </rPr>
      <t xml:space="preserve">nandaba </t>
    </r>
    <r>
      <rPr>
        <b/>
        <sz val="11"/>
        <color rgb="FF800080"/>
        <rFont val="Calibri"/>
        <family val="2"/>
        <scheme val="minor"/>
      </rPr>
      <t xml:space="preserve">wukwanek mɨŋat kabɨni tagɨsi </t>
    </r>
    <r>
      <rPr>
        <sz val="11"/>
        <color rgb="FF008000"/>
        <rFont val="Calibri"/>
        <family val="2"/>
        <scheme val="minor"/>
      </rPr>
      <t xml:space="preserve">egɨpni . </t>
    </r>
  </si>
  <si>
    <r>
      <rPr>
        <sz val="11"/>
        <color rgb="FF008000"/>
        <rFont val="Calibri"/>
        <family val="2"/>
        <scheme val="minor"/>
      </rPr>
      <t xml:space="preserve">Nido </t>
    </r>
    <r>
      <rPr>
        <b/>
        <sz val="11"/>
        <color rgb="FF800080"/>
        <rFont val="Calibri"/>
        <family val="2"/>
        <scheme val="minor"/>
      </rPr>
      <t xml:space="preserve">mɨŋat kɨnda uŋun mɨŋat </t>
    </r>
    <r>
      <rPr>
        <sz val="11"/>
        <color rgb="FF008000"/>
        <rFont val="Calibri"/>
        <family val="2"/>
        <scheme val="minor"/>
      </rPr>
      <t xml:space="preserve">dakon </t>
    </r>
    <r>
      <rPr>
        <b/>
        <sz val="11"/>
        <color rgb="FF800080"/>
        <rFont val="Calibri"/>
        <family val="2"/>
        <scheme val="minor"/>
      </rPr>
      <t xml:space="preserve">bɨkbɨkni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 ae Kristo </t>
    </r>
    <r>
      <rPr>
        <i/>
        <sz val="11"/>
        <color rgb="FF0000FF"/>
        <rFont val="Calibri"/>
        <family val="2"/>
        <scheme val="minor"/>
      </rPr>
      <t xml:space="preserve">uŋun paŋmuwukbi kabɨni uŋun dakon bɨkbɨkni uŋun wukwisi . Egek iyɨ Piŋkop </t>
    </r>
    <r>
      <rPr>
        <sz val="11"/>
        <color rgb="FF008000"/>
        <rFont val="Calibri"/>
        <family val="2"/>
        <scheme val="minor"/>
      </rPr>
      <t xml:space="preserve">da </t>
    </r>
    <r>
      <rPr>
        <i/>
        <sz val="11"/>
        <color rgb="FF0000FF"/>
        <rFont val="Calibri"/>
        <family val="2"/>
        <scheme val="minor"/>
      </rPr>
      <t xml:space="preserve">paŋpulugokni egɨpgut uŋun iyɨ dakon mibɨlɨ </t>
    </r>
    <r>
      <rPr>
        <sz val="11"/>
        <color rgb="FF008000"/>
        <rFont val="Calibri"/>
        <family val="2"/>
        <scheme val="minor"/>
      </rPr>
      <t xml:space="preserve">yokwikon baŋ </t>
    </r>
    <r>
      <rPr>
        <b/>
        <sz val="11"/>
        <color rgb="FF800080"/>
        <rFont val="Calibri"/>
        <family val="2"/>
        <scheme val="minor"/>
      </rPr>
      <t xml:space="preserve">tɨmɨkgeŋ </t>
    </r>
    <r>
      <rPr>
        <sz val="11"/>
        <color rgb="FF008000"/>
        <rFont val="Calibri"/>
        <family val="2"/>
        <scheme val="minor"/>
      </rPr>
      <t xml:space="preserve">. </t>
    </r>
  </si>
  <si>
    <r>
      <rPr>
        <b/>
        <sz val="11"/>
        <color rgb="FF800080"/>
        <rFont val="Calibri"/>
        <family val="2"/>
        <scheme val="minor"/>
      </rPr>
      <t xml:space="preserve">Ji paŋmuwukbi da Kristo dakon gen guramɨt do yo madep aŋ . Yaŋgɨn mɨŋat da yo morap agɨm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mɨŋat </t>
    </r>
    <r>
      <rPr>
        <b/>
        <sz val="11"/>
        <color rgb="FF800080"/>
        <rFont val="Calibri"/>
        <family val="2"/>
        <scheme val="minor"/>
      </rPr>
      <t xml:space="preserve">paŋek egɨp egɨpni </t>
    </r>
    <r>
      <rPr>
        <sz val="11"/>
        <color rgb="FF008000"/>
        <rFont val="Calibri"/>
        <family val="2"/>
        <scheme val="minor"/>
      </rPr>
      <t xml:space="preserve">. </t>
    </r>
  </si>
  <si>
    <r>
      <rPr>
        <i/>
        <sz val="11"/>
        <color rgb="FF0000FF"/>
        <rFont val="Calibri"/>
        <family val="2"/>
        <scheme val="minor"/>
      </rPr>
      <t xml:space="preserve">Yesu da paŋmuwukbi kabɨni do yaŋ yoyɨgɨt , " Mɨŋat wɨli jiyo yaŋ gɨn mɨŋatji do but dasi galak taŋ yomni . </t>
    </r>
    <r>
      <rPr>
        <sz val="11"/>
        <color rgb="FF008000"/>
        <rFont val="Calibri"/>
        <family val="2"/>
        <scheme val="minor"/>
      </rPr>
      <t xml:space="preserve">Kristo da paŋmuwukbi do but dasi galak taŋ yomɨŋek </t>
    </r>
    <r>
      <rPr>
        <b/>
        <sz val="11"/>
        <color rgb="FF800080"/>
        <rFont val="Calibri"/>
        <family val="2"/>
        <scheme val="minor"/>
      </rPr>
      <t xml:space="preserve">egɨp egɨpjak </t>
    </r>
    <r>
      <rPr>
        <sz val="11"/>
        <color rgb="FF008000"/>
        <rFont val="Calibri"/>
        <family val="2"/>
        <scheme val="minor"/>
      </rPr>
      <t xml:space="preserve">do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</si>
  <si>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Yaŋ aŋek bɨsapmɨ bɨsapmɨ pakbi ɨdapmɨ pakbi soŋek Piŋkop </t>
    </r>
    <r>
      <rPr>
        <sz val="11"/>
        <color rgb="FF008000"/>
        <rFont val="Calibri"/>
        <family val="2"/>
        <scheme val="minor"/>
      </rPr>
      <t xml:space="preserve">da </t>
    </r>
    <r>
      <rPr>
        <b/>
        <sz val="11"/>
        <color rgb="FF800080"/>
        <rFont val="Calibri"/>
        <family val="2"/>
        <scheme val="minor"/>
      </rPr>
      <t xml:space="preserve">dabɨlon kɨlek tosak yaŋ do aŋek gɨptɨmno </t>
    </r>
  </si>
  <si>
    <r>
      <rPr>
        <i/>
        <sz val="11"/>
        <color rgb="FF0000FF"/>
        <rFont val="Calibri"/>
        <family val="2"/>
        <scheme val="minor"/>
      </rPr>
      <t xml:space="preserve">Yaŋ aŋek paŋmuwukbi kabɨno mɨŋat amɨn morapyo da gen teban yapmaŋgaŋ uŋun amɨn paŋpulugoni . </t>
    </r>
    <r>
      <rPr>
        <sz val="11"/>
        <color rgb="FF008000"/>
        <rFont val="Calibri"/>
        <family val="2"/>
        <scheme val="minor"/>
      </rPr>
      <t xml:space="preserve">Paŋmuwukbi </t>
    </r>
    <r>
      <rPr>
        <strike/>
        <sz val="11"/>
        <color rgb="FFFF0000"/>
        <rFont val="Calibri"/>
        <family val="2"/>
        <scheme val="minor"/>
      </rPr>
      <t xml:space="preserve">sugaŋban iyɨ </t>
    </r>
    <r>
      <rPr>
        <sz val="11"/>
        <color rgb="FF008000"/>
        <rFont val="Calibri"/>
        <family val="2"/>
        <scheme val="minor"/>
      </rPr>
      <t xml:space="preserve">da </t>
    </r>
    <r>
      <rPr>
        <b/>
        <sz val="11"/>
        <color rgb="FF800080"/>
        <rFont val="Calibri"/>
        <family val="2"/>
        <scheme val="minor"/>
      </rPr>
      <t xml:space="preserve">on mɨktɨm teban toktogɨ </t>
    </r>
    <r>
      <rPr>
        <sz val="11"/>
        <color rgb="FF008000"/>
        <rFont val="Calibri"/>
        <family val="2"/>
        <scheme val="minor"/>
      </rPr>
      <t xml:space="preserve">mɨni egɨpni </t>
    </r>
    <r>
      <rPr>
        <strike/>
        <sz val="11"/>
        <color rgb="FFFF0000"/>
        <rFont val="Calibri"/>
        <family val="2"/>
        <scheme val="minor"/>
      </rPr>
      <t xml:space="preserve">yaŋ do agɨt </t>
    </r>
    <r>
      <rPr>
        <sz val="11"/>
        <color rgb="FF008000"/>
        <rFont val="Calibri"/>
        <family val="2"/>
        <scheme val="minor"/>
      </rPr>
      <t xml:space="preserve">. </t>
    </r>
    <r>
      <rPr>
        <i/>
        <sz val="11"/>
        <color rgb="FF0000FF"/>
        <rFont val="Calibri"/>
        <family val="2"/>
        <scheme val="minor"/>
      </rPr>
      <t xml:space="preserve">Mani amɨn uŋun telagɨsi ae telagɨ mɨni egɨpni . </t>
    </r>
  </si>
  <si>
    <r>
      <rPr>
        <b/>
        <sz val="11"/>
        <color rgb="FF800080"/>
        <rFont val="Calibri"/>
        <family val="2"/>
        <scheme val="minor"/>
      </rPr>
      <t xml:space="preserve">Uŋudeŋ gɨn amɨn da </t>
    </r>
    <r>
      <rPr>
        <sz val="11"/>
        <color rgb="FF008000"/>
        <rFont val="Calibri"/>
        <family val="2"/>
        <scheme val="minor"/>
      </rPr>
      <t xml:space="preserve">yaŋ gɨn </t>
    </r>
    <r>
      <rPr>
        <b/>
        <sz val="11"/>
        <color rgb="FF800080"/>
        <rFont val="Calibri"/>
        <family val="2"/>
        <scheme val="minor"/>
      </rPr>
      <t xml:space="preserve">mɨŋatni do </t>
    </r>
    <r>
      <rPr>
        <sz val="11"/>
        <color rgb="FF008000"/>
        <rFont val="Calibri"/>
        <family val="2"/>
        <scheme val="minor"/>
      </rPr>
      <t xml:space="preserve">but dasi galak taŋ </t>
    </r>
    <r>
      <rPr>
        <b/>
        <sz val="11"/>
        <color rgb="FF800080"/>
        <rFont val="Calibri"/>
        <family val="2"/>
        <scheme val="minor"/>
      </rPr>
      <t xml:space="preserve">yomɨŋek egɨp egɨpni do but dasi galak taŋ yomɨŋ yomɨŋ mudagɨt </t>
    </r>
    <r>
      <rPr>
        <sz val="11"/>
        <color rgb="FF008000"/>
        <rFont val="Calibri"/>
        <family val="2"/>
        <scheme val="minor"/>
      </rPr>
      <t xml:space="preserve">. Amɨn kɨnda mɨŋatni do but dasi galak taŋ </t>
    </r>
    <r>
      <rPr>
        <b/>
        <sz val="11"/>
        <color rgb="FF800080"/>
        <rFont val="Calibri"/>
        <family val="2"/>
        <scheme val="minor"/>
      </rPr>
      <t xml:space="preserve">ɨmni kaŋ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but dasi galak taŋ yobi </t>
    </r>
    <r>
      <rPr>
        <sz val="11"/>
        <color rgb="FF008000"/>
        <rFont val="Calibri"/>
        <family val="2"/>
        <scheme val="minor"/>
      </rPr>
      <t xml:space="preserve">yaŋ gɨn </t>
    </r>
    <r>
      <rPr>
        <b/>
        <sz val="11"/>
        <color rgb="FF800080"/>
        <rFont val="Calibri"/>
        <family val="2"/>
        <scheme val="minor"/>
      </rPr>
      <t xml:space="preserve">galak taŋ 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</si>
  <si>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 wukwanek yo yokwi tok </t>
    </r>
    <r>
      <rPr>
        <sz val="11"/>
        <color rgb="FF008000"/>
        <rFont val="Calibri"/>
        <family val="2"/>
        <scheme val="minor"/>
      </rPr>
      <t xml:space="preserve">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do </t>
    </r>
    <r>
      <rPr>
        <i/>
        <sz val="11"/>
        <color rgb="FF0000FF"/>
        <rFont val="Calibri"/>
        <family val="2"/>
        <scheme val="minor"/>
      </rPr>
      <t xml:space="preserve">aŋek paŋmuwukbi aŋek uŋun do aŋek tagap taŋek paŋpulugaŋ yopmaŋ asak . Yaŋgɨn Kristo da paŋmuwukbi do </t>
    </r>
    <r>
      <rPr>
        <sz val="11"/>
        <color rgb="FF008000"/>
        <rFont val="Calibri"/>
        <family val="2"/>
        <scheme val="minor"/>
      </rPr>
      <t xml:space="preserve">yaŋ gɨn </t>
    </r>
    <r>
      <rPr>
        <i/>
        <sz val="11"/>
        <color rgb="FF0000FF"/>
        <rFont val="Calibri"/>
        <family val="2"/>
        <scheme val="minor"/>
      </rPr>
      <t xml:space="preserve">aŋek paŋmuwukbi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</si>
  <si>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telagɨ amɨn kabɨ Piŋkop dakon amɨn kabɨ egɨpgwit da ekwaŋ , do </t>
    </r>
    <r>
      <rPr>
        <sz val="11"/>
        <color rgb="FF008000"/>
        <rFont val="Calibri"/>
        <family val="2"/>
        <scheme val="minor"/>
      </rPr>
      <t xml:space="preserve">yumabi </t>
    </r>
    <r>
      <rPr>
        <b/>
        <sz val="11"/>
        <color rgb="FF800080"/>
        <rFont val="Calibri"/>
        <family val="2"/>
        <scheme val="minor"/>
      </rPr>
      <t xml:space="preserve">mibɨlɨ mibɨlɨ mibɨlɨ </t>
    </r>
    <r>
      <rPr>
        <sz val="11"/>
        <color rgb="FF008000"/>
        <rFont val="Calibri"/>
        <family val="2"/>
        <scheme val="minor"/>
      </rPr>
      <t xml:space="preserve">dɨmasi ani , ae </t>
    </r>
    <r>
      <rPr>
        <b/>
        <sz val="11"/>
        <color rgb="FF800080"/>
        <rFont val="Calibri"/>
        <family val="2"/>
        <scheme val="minor"/>
      </rPr>
      <t xml:space="preserve">aŋpak yokwi morap uŋun </t>
    </r>
    <r>
      <rPr>
        <sz val="11"/>
        <color rgb="FF008000"/>
        <rFont val="Calibri"/>
        <family val="2"/>
        <scheme val="minor"/>
      </rPr>
      <t xml:space="preserve">do </t>
    </r>
    <r>
      <rPr>
        <b/>
        <sz val="11"/>
        <color rgb="FF800080"/>
        <rFont val="Calibri"/>
        <family val="2"/>
        <scheme val="minor"/>
      </rPr>
      <t xml:space="preserve">galagɨsi nandak nandak </t>
    </r>
    <r>
      <rPr>
        <sz val="11"/>
        <color rgb="FF008000"/>
        <rFont val="Calibri"/>
        <family val="2"/>
        <scheme val="minor"/>
      </rPr>
      <t xml:space="preserve">dɨmasi ani .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dɨmasi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</si>
  <si>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Nido gɨptɨmno uŋun Yesu </t>
    </r>
    <r>
      <rPr>
        <sz val="11"/>
        <color rgb="FF008000"/>
        <rFont val="Calibri"/>
        <family val="2"/>
        <scheme val="minor"/>
      </rPr>
      <t xml:space="preserve">dakon gɨptɨm dakon </t>
    </r>
    <r>
      <rPr>
        <b/>
        <sz val="11"/>
        <color rgb="FF800080"/>
        <rFont val="Calibri"/>
        <family val="2"/>
        <scheme val="minor"/>
      </rPr>
      <t xml:space="preserve">gɨptɨm dɨma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</si>
  <si>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</si>
  <si>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mibɨlɨ </t>
    </r>
    <r>
      <rPr>
        <i/>
        <sz val="11"/>
        <color rgb="FF0000FF"/>
        <rFont val="Calibri"/>
        <family val="2"/>
        <scheme val="minor"/>
      </rPr>
      <t xml:space="preserve">pasɨlɨ </t>
    </r>
    <r>
      <rPr>
        <sz val="11"/>
        <color rgb="FF008000"/>
        <rFont val="Calibri"/>
        <family val="2"/>
        <scheme val="minor"/>
      </rPr>
      <t xml:space="preserve">uŋun </t>
    </r>
    <r>
      <rPr>
        <b/>
        <sz val="11"/>
        <color rgb="FF800080"/>
        <rFont val="Calibri"/>
        <family val="2"/>
        <scheme val="minor"/>
      </rPr>
      <t xml:space="preserve">gen tagɨsi morapmɨ tosok . Mani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Kristo gat </t>
    </r>
    <r>
      <rPr>
        <b/>
        <sz val="11"/>
        <color rgb="FF800080"/>
        <rFont val="Calibri"/>
        <family val="2"/>
        <scheme val="minor"/>
      </rPr>
      <t xml:space="preserve">ae Paŋmuwukbi kabɨ </t>
    </r>
    <r>
      <rPr>
        <sz val="11"/>
        <color rgb="FF008000"/>
        <rFont val="Calibri"/>
        <family val="2"/>
        <scheme val="minor"/>
      </rPr>
      <t xml:space="preserve">gat </t>
    </r>
    <r>
      <rPr>
        <i/>
        <sz val="11"/>
        <color rgb="FF0000FF"/>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yaŋsi nandɨsat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</si>
  <si>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wɨli kaloŋ kaloŋ </t>
    </r>
    <r>
      <rPr>
        <sz val="11"/>
        <color rgb="FF008000"/>
        <rFont val="Calibri"/>
        <family val="2"/>
        <scheme val="minor"/>
      </rPr>
      <t xml:space="preserve">ji </t>
    </r>
    <r>
      <rPr>
        <i/>
        <sz val="11"/>
        <color rgb="FF0000FF"/>
        <rFont val="Calibri"/>
        <family val="2"/>
        <scheme val="minor"/>
      </rPr>
      <t xml:space="preserve">yaŋ gɨn nandaŋ . Jɨgɨ kɨnda </t>
    </r>
    <r>
      <rPr>
        <sz val="11"/>
        <color rgb="FF008000"/>
        <rFont val="Calibri"/>
        <family val="2"/>
        <scheme val="minor"/>
      </rPr>
      <t xml:space="preserve">da </t>
    </r>
    <r>
      <rPr>
        <b/>
        <sz val="11"/>
        <color rgb="FF800080"/>
        <rFont val="Calibri"/>
        <family val="2"/>
        <scheme val="minor"/>
      </rPr>
      <t xml:space="preserve">mɨŋatni </t>
    </r>
    <r>
      <rPr>
        <sz val="11"/>
        <color rgb="FF008000"/>
        <rFont val="Calibri"/>
        <family val="2"/>
        <scheme val="minor"/>
      </rPr>
      <t xml:space="preserve">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ɨmɨŋek egɨp egɨpni </t>
    </r>
    <r>
      <rPr>
        <sz val="11"/>
        <color rgb="FF008000"/>
        <rFont val="Calibri"/>
        <family val="2"/>
        <scheme val="minor"/>
      </rPr>
      <t xml:space="preserve">yaŋ gɨn </t>
    </r>
    <r>
      <rPr>
        <b/>
        <sz val="11"/>
        <color rgb="FF800080"/>
        <rFont val="Calibri"/>
        <family val="2"/>
        <scheme val="minor"/>
      </rPr>
      <t xml:space="preserve">but dasi galak taŋ ɨmni </t>
    </r>
    <r>
      <rPr>
        <sz val="11"/>
        <color rgb="FF008000"/>
        <rFont val="Calibri"/>
        <family val="2"/>
        <scheme val="minor"/>
      </rPr>
      <t xml:space="preserve">. Ae mɨŋat </t>
    </r>
    <r>
      <rPr>
        <b/>
        <sz val="11"/>
        <color rgb="FF800080"/>
        <rFont val="Calibri"/>
        <family val="2"/>
        <scheme val="minor"/>
      </rPr>
      <t xml:space="preserve">kɨnda egɨpjak kaŋ , uŋun amɨn </t>
    </r>
    <r>
      <rPr>
        <sz val="11"/>
        <color rgb="FF008000"/>
        <rFont val="Calibri"/>
        <family val="2"/>
        <scheme val="minor"/>
      </rPr>
      <t xml:space="preserve">do </t>
    </r>
    <r>
      <rPr>
        <b/>
        <sz val="11"/>
        <color rgb="FF800080"/>
        <rFont val="Calibri"/>
        <family val="2"/>
        <scheme val="minor"/>
      </rPr>
      <t xml:space="preserve">pasol pasolɨ mɨŋatni </t>
    </r>
    <r>
      <rPr>
        <sz val="11"/>
        <color rgb="FF008000"/>
        <rFont val="Calibri"/>
        <family val="2"/>
        <scheme val="minor"/>
      </rPr>
      <t xml:space="preserve">. </t>
    </r>
  </si>
  <si>
    <r>
      <rPr>
        <b/>
        <sz val="11"/>
        <color rgb="FF800080"/>
        <rFont val="Calibri"/>
        <family val="2"/>
        <scheme val="minor"/>
      </rPr>
      <t xml:space="preserve">Ae jamba but amɨn , ae gen yokwi mibɨlɨ mibɨlɨ mibɨlɨ yaŋ do nandaba yokwi tok aŋ ɨmgut . Uŋun amɨn ɨsalɨ </t>
    </r>
    <r>
      <rPr>
        <sz val="11"/>
        <color rgb="FF008000"/>
        <rFont val="Calibri"/>
        <family val="2"/>
        <scheme val="minor"/>
      </rPr>
      <t xml:space="preserve">dɨma yoni </t>
    </r>
    <r>
      <rPr>
        <b/>
        <sz val="11"/>
        <color rgb="FF800080"/>
        <rFont val="Calibri"/>
        <family val="2"/>
        <scheme val="minor"/>
      </rPr>
      <t xml:space="preserve">do nandaba </t>
    </r>
    <r>
      <rPr>
        <sz val="11"/>
        <color rgb="FF008000"/>
        <rFont val="Calibri"/>
        <family val="2"/>
        <scheme val="minor"/>
      </rPr>
      <t xml:space="preserve">yokwi </t>
    </r>
    <r>
      <rPr>
        <b/>
        <sz val="11"/>
        <color rgb="FF800080"/>
        <rFont val="Calibri"/>
        <family val="2"/>
        <scheme val="minor"/>
      </rPr>
      <t xml:space="preserve">tok aŋek Piŋkop bɨsit iyɨ gɨn yaŋ iyɨwit </t>
    </r>
    <r>
      <rPr>
        <sz val="11"/>
        <color rgb="FF008000"/>
        <rFont val="Calibri"/>
        <family val="2"/>
        <scheme val="minor"/>
      </rPr>
      <t xml:space="preserve">. </t>
    </r>
    <r>
      <rPr>
        <strike/>
        <sz val="11"/>
        <color rgb="FFFF0000"/>
        <rFont val="Calibri"/>
        <family val="2"/>
        <scheme val="minor"/>
      </rPr>
      <t xml:space="preserve">Aŋpak uŋuden nin da dɨmasi agagɨ . Piŋkop ya yaŋ iyɨneŋ uŋun da tagɨsi asak . </t>
    </r>
  </si>
  <si>
    <r>
      <rPr>
        <b/>
        <sz val="11"/>
        <color rgb="FF800080"/>
        <rFont val="Calibri"/>
        <family val="2"/>
        <scheme val="minor"/>
      </rPr>
      <t xml:space="preserve">Ji yaŋsi </t>
    </r>
    <r>
      <rPr>
        <sz val="11"/>
        <color rgb="FF008000"/>
        <rFont val="Calibri"/>
        <family val="2"/>
        <scheme val="minor"/>
      </rPr>
      <t xml:space="preserve">nandani ,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kɨlegɨ kɨnda yo yokwi pakpak kɨnda uŋun </t>
    </r>
    <r>
      <rPr>
        <sz val="11"/>
        <color rgb="FF008000"/>
        <rFont val="Calibri"/>
        <family val="2"/>
        <scheme val="minor"/>
      </rPr>
      <t xml:space="preserve">Kristo gat 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Uŋun pɨndagek yaŋ nandani , but pɨso yokwi kɨnda </t>
    </r>
    <r>
      <rPr>
        <sz val="11"/>
        <color rgb="FF008000"/>
        <rFont val="Calibri"/>
        <family val="2"/>
        <scheme val="minor"/>
      </rPr>
      <t xml:space="preserve">uŋun </t>
    </r>
    <r>
      <rPr>
        <b/>
        <sz val="11"/>
        <color rgb="FF800080"/>
        <rFont val="Calibri"/>
        <family val="2"/>
        <scheme val="minor"/>
      </rPr>
      <t xml:space="preserve">yumaŋ nogɨ mɨni </t>
    </r>
    <r>
      <rPr>
        <sz val="11"/>
        <color rgb="FF008000"/>
        <rFont val="Calibri"/>
        <family val="2"/>
        <scheme val="minor"/>
      </rPr>
      <t xml:space="preserve">. </t>
    </r>
    <r>
      <rPr>
        <i/>
        <sz val="11"/>
        <color rgb="FF0000FF"/>
        <rFont val="Calibri"/>
        <family val="2"/>
        <scheme val="minor"/>
      </rPr>
      <t xml:space="preserve">Uŋun yo kɨlegɨ dɨmasi , bo ae yut ŋwakŋwarɨ morap yapmaŋgaŋ . </t>
    </r>
  </si>
  <si>
    <r>
      <rPr>
        <sz val="11"/>
        <color rgb="FF008000"/>
        <rFont val="Calibri"/>
        <family val="2"/>
        <scheme val="minor"/>
      </rPr>
      <t xml:space="preserve">Amɨn da </t>
    </r>
    <r>
      <rPr>
        <b/>
        <sz val="11"/>
        <color rgb="FF800080"/>
        <rFont val="Calibri"/>
        <family val="2"/>
        <scheme val="minor"/>
      </rPr>
      <t xml:space="preserve">gen yogok mibɨlɨ mibɨlɨ mibɨlɨ dɨmasi nandaŋek but upbal dɨma ani . Piŋkop dakon butjap </t>
    </r>
    <r>
      <rPr>
        <sz val="11"/>
        <color rgb="FF008000"/>
        <rFont val="Calibri"/>
        <family val="2"/>
        <scheme val="minor"/>
      </rPr>
      <t xml:space="preserve">uŋun </t>
    </r>
    <r>
      <rPr>
        <strike/>
        <sz val="11"/>
        <color rgb="FFFF0000"/>
        <rFont val="Calibri"/>
        <family val="2"/>
        <scheme val="minor"/>
      </rPr>
      <t xml:space="preserve">ani do nandaŋek top gen uŋun dayɨkdaŋ . Mani geni dɨma nandani . Aŋpak uŋuden dogɨn Piŋkop da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uŋun do </t>
    </r>
    <r>
      <rPr>
        <i/>
        <sz val="11"/>
        <color rgb="FF0000FF"/>
        <rFont val="Calibri"/>
        <family val="2"/>
        <scheme val="minor"/>
      </rPr>
      <t xml:space="preserve">aŋek </t>
    </r>
    <r>
      <rPr>
        <sz val="11"/>
        <color rgb="FF008000"/>
        <rFont val="Calibri"/>
        <family val="2"/>
        <scheme val="minor"/>
      </rPr>
      <t xml:space="preserve">butjap </t>
    </r>
    <r>
      <rPr>
        <b/>
        <sz val="11"/>
        <color rgb="FF800080"/>
        <rFont val="Calibri"/>
        <family val="2"/>
        <scheme val="minor"/>
      </rPr>
      <t xml:space="preserve">madep paŋteban akdɨsak </t>
    </r>
    <r>
      <rPr>
        <sz val="11"/>
        <color rgb="FF008000"/>
        <rFont val="Calibri"/>
        <family val="2"/>
        <scheme val="minor"/>
      </rPr>
      <t xml:space="preserve">. </t>
    </r>
  </si>
  <si>
    <r>
      <rPr>
        <b/>
        <sz val="11"/>
        <color rgb="FF800080"/>
        <rFont val="Calibri"/>
        <family val="2"/>
        <scheme val="minor"/>
      </rPr>
      <t xml:space="preserve">Yaŋdo , ji uŋun </t>
    </r>
    <r>
      <rPr>
        <sz val="11"/>
        <color rgb="FF008000"/>
        <rFont val="Calibri"/>
        <family val="2"/>
        <scheme val="minor"/>
      </rPr>
      <t xml:space="preserve">amɨn </t>
    </r>
    <r>
      <rPr>
        <b/>
        <sz val="11"/>
        <color rgb="FF800080"/>
        <rFont val="Calibri"/>
        <family val="2"/>
        <scheme val="minor"/>
      </rPr>
      <t xml:space="preserve">kabɨ dakon notni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</si>
  <si>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pɨlɨn </t>
    </r>
    <r>
      <rPr>
        <b/>
        <sz val="11"/>
        <color rgb="FF800080"/>
        <rFont val="Calibri"/>
        <family val="2"/>
        <scheme val="minor"/>
      </rPr>
      <t xml:space="preserve">tuk kɨlɨ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Amɨn Tagɨ da </t>
    </r>
    <r>
      <rPr>
        <b/>
        <sz val="11"/>
        <color rgb="FF800080"/>
        <rFont val="Calibri"/>
        <family val="2"/>
        <scheme val="minor"/>
      </rPr>
      <t xml:space="preserve">teŋteŋɨsi egɨsak . Ji </t>
    </r>
    <r>
      <rPr>
        <sz val="11"/>
        <color rgb="FF008000"/>
        <rFont val="Calibri"/>
        <family val="2"/>
        <scheme val="minor"/>
      </rPr>
      <t xml:space="preserve">teŋteŋɨ dakon </t>
    </r>
    <r>
      <rPr>
        <b/>
        <sz val="11"/>
        <color rgb="FF800080"/>
        <rFont val="Calibri"/>
        <family val="2"/>
        <scheme val="minor"/>
      </rPr>
      <t xml:space="preserve">monjɨni </t>
    </r>
    <r>
      <rPr>
        <sz val="11"/>
        <color rgb="FF008000"/>
        <rFont val="Calibri"/>
        <family val="2"/>
        <scheme val="minor"/>
      </rPr>
      <t xml:space="preserve">yaŋ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</si>
  <si>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teŋteŋɨ dakon bamɨ uŋun yo morap </t>
    </r>
    <r>
      <rPr>
        <sz val="11"/>
        <color rgb="FF008000"/>
        <rFont val="Calibri"/>
        <family val="2"/>
        <scheme val="minor"/>
      </rPr>
      <t xml:space="preserve">tagɨsi </t>
    </r>
    <r>
      <rPr>
        <strike/>
        <sz val="11"/>
        <color rgb="FFFF0000"/>
        <rFont val="Calibri"/>
        <family val="2"/>
        <scheme val="minor"/>
      </rPr>
      <t xml:space="preserve">mibɨlɨ mibɨlɨ morap gat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aŋpak kɨlegɨ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aŋpak bamɨsi </t>
    </r>
    <r>
      <rPr>
        <sz val="11"/>
        <color rgb="FF008000"/>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</si>
  <si>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b/>
        <sz val="11"/>
        <color rgb="FF800080"/>
        <rFont val="Calibri"/>
        <family val="2"/>
        <scheme val="minor"/>
      </rPr>
      <t xml:space="preserve">" Monjɨn kabɨ , Amɨn Tagɨ da nandaŋek meŋi datniyo </t>
    </r>
    <r>
      <rPr>
        <sz val="11"/>
        <color rgb="FF008000"/>
        <rFont val="Calibri"/>
        <family val="2"/>
        <scheme val="minor"/>
      </rPr>
      <t xml:space="preserve">dakon gen </t>
    </r>
    <r>
      <rPr>
        <b/>
        <sz val="11"/>
        <color rgb="FF800080"/>
        <rFont val="Calibri"/>
        <family val="2"/>
        <scheme val="minor"/>
      </rPr>
      <t xml:space="preserve">guramɨtni , uŋun do aŋek tagɨsi ani </t>
    </r>
    <r>
      <rPr>
        <sz val="11"/>
        <color rgb="FF008000"/>
        <rFont val="Calibri"/>
        <family val="2"/>
        <scheme val="minor"/>
      </rPr>
      <t xml:space="preserve">. </t>
    </r>
    <r>
      <rPr>
        <strike/>
        <sz val="11"/>
        <color rgb="FFFF0000"/>
        <rFont val="Calibri"/>
        <family val="2"/>
        <scheme val="minor"/>
      </rPr>
      <t xml:space="preserve">Nido ji Amɨn Tagɨkon kɨlɨ gadawit , ae aŋpak uŋun ji da ani do nandɨsak . </t>
    </r>
  </si>
  <si>
    <r>
      <rPr>
        <b/>
        <sz val="11"/>
        <color rgb="FF800080"/>
        <rFont val="Calibri"/>
        <family val="2"/>
        <scheme val="minor"/>
      </rPr>
      <t xml:space="preserve">Aŋakwa dɨwarɨ ji Amɨn Tagɨ da tapmɨm paŋpulugaŋakwan Telagɨ Wupni dakon tapmɨm paŋteban </t>
    </r>
    <r>
      <rPr>
        <sz val="11"/>
        <color rgb="FF008000"/>
        <rFont val="Calibri"/>
        <family val="2"/>
        <scheme val="minor"/>
      </rPr>
      <t xml:space="preserve">ak do </t>
    </r>
    <r>
      <rPr>
        <b/>
        <sz val="11"/>
        <color rgb="FF800080"/>
        <rFont val="Calibri"/>
        <family val="2"/>
        <scheme val="minor"/>
      </rPr>
      <t xml:space="preserve">tapmɨm paŋteban ani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</si>
  <si>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Pɨdaŋ </t>
    </r>
    <r>
      <rPr>
        <sz val="11"/>
        <color rgb="FF008000"/>
        <rFont val="Calibri"/>
        <family val="2"/>
        <scheme val="minor"/>
      </rPr>
      <t xml:space="preserve">Piŋkop da </t>
    </r>
    <r>
      <rPr>
        <b/>
        <sz val="11"/>
        <color rgb="FF800080"/>
        <rFont val="Calibri"/>
        <family val="2"/>
        <scheme val="minor"/>
      </rPr>
      <t xml:space="preserve">tapmɨm paŋpulugaŋek </t>
    </r>
    <r>
      <rPr>
        <sz val="11"/>
        <color rgb="FF008000"/>
        <rFont val="Calibri"/>
        <family val="2"/>
        <scheme val="minor"/>
      </rPr>
      <t xml:space="preserve">Sunduk dakon </t>
    </r>
    <r>
      <rPr>
        <b/>
        <sz val="11"/>
        <color rgb="FF800080"/>
        <rFont val="Calibri"/>
        <family val="2"/>
        <scheme val="minor"/>
      </rPr>
      <t xml:space="preserve">tapmɨm paŋteban aban Sunduk dakon tapmɨm paŋteban akdaŋ </t>
    </r>
    <r>
      <rPr>
        <sz val="11"/>
        <color rgb="FF008000"/>
        <rFont val="Calibri"/>
        <family val="2"/>
        <scheme val="minor"/>
      </rPr>
      <t xml:space="preserve">. </t>
    </r>
  </si>
  <si>
    <r>
      <rPr>
        <b/>
        <sz val="11"/>
        <color rgb="FF800080"/>
        <rFont val="Calibri"/>
        <family val="2"/>
        <scheme val="minor"/>
      </rPr>
      <t xml:space="preserve">Piŋkop da yaŋ yoyɨgɨt </t>
    </r>
    <r>
      <rPr>
        <sz val="11"/>
        <color rgb="FF008000"/>
        <rFont val="Calibri"/>
        <family val="2"/>
        <scheme val="minor"/>
      </rPr>
      <t xml:space="preserve">, </t>
    </r>
    <r>
      <rPr>
        <b/>
        <sz val="11"/>
        <color rgb="FF800080"/>
        <rFont val="Calibri"/>
        <family val="2"/>
        <scheme val="minor"/>
      </rPr>
      <t xml:space="preserve">do ji tapmɨmni mɨktɨm gat ae sabam gat dɨma gat egɨpgumaŋ . Kwen kokup papmon ekwaŋ mɨktɨm dakon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gat , ae </t>
    </r>
    <r>
      <rPr>
        <b/>
        <sz val="11"/>
        <color rgb="FF800080"/>
        <rFont val="Calibri"/>
        <family val="2"/>
        <scheme val="minor"/>
      </rPr>
      <t xml:space="preserve">uŋun dakon mibɨltok amɨn madep </t>
    </r>
    <r>
      <rPr>
        <sz val="11"/>
        <color rgb="FF008000"/>
        <rFont val="Calibri"/>
        <family val="2"/>
        <scheme val="minor"/>
      </rPr>
      <t xml:space="preserve">gat , ae </t>
    </r>
    <r>
      <rPr>
        <strike/>
        <sz val="11"/>
        <color rgb="FFFF0000"/>
        <rFont val="Calibri"/>
        <family val="2"/>
        <scheme val="minor"/>
      </rPr>
      <t xml:space="preserve">yo tapmɨmɨ toŋ mibɨlɨ mibɨlɨ </t>
    </r>
    <r>
      <rPr>
        <sz val="11"/>
        <color rgb="FF008000"/>
        <rFont val="Calibri"/>
        <family val="2"/>
        <scheme val="minor"/>
      </rPr>
      <t xml:space="preserve">on </t>
    </r>
    <r>
      <rPr>
        <b/>
        <sz val="11"/>
        <color rgb="FF800080"/>
        <rFont val="Calibri"/>
        <family val="2"/>
        <scheme val="minor"/>
      </rPr>
      <t xml:space="preserve">mɨktɨmon ekwaŋ </t>
    </r>
    <r>
      <rPr>
        <sz val="11"/>
        <color rgb="FF008000"/>
        <rFont val="Calibri"/>
        <family val="2"/>
        <scheme val="minor"/>
      </rPr>
      <t xml:space="preserve">mɨktɨm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amɨn madep gat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ekwaŋ </t>
    </r>
    <r>
      <rPr>
        <strike/>
        <sz val="11"/>
        <color rgb="FFFF0000"/>
        <rFont val="Calibri"/>
        <family val="2"/>
        <scheme val="minor"/>
      </rPr>
      <t xml:space="preserve">gat emat amaŋ </t>
    </r>
    <r>
      <rPr>
        <sz val="11"/>
        <color rgb="FF008000"/>
        <rFont val="Calibri"/>
        <family val="2"/>
        <scheme val="minor"/>
      </rPr>
      <t xml:space="preserve">. </t>
    </r>
    <r>
      <rPr>
        <i/>
        <sz val="11"/>
        <color rgb="FF0000FF"/>
        <rFont val="Calibri"/>
        <family val="2"/>
        <scheme val="minor"/>
      </rPr>
      <t xml:space="preserve">Mɨktɨm dubagɨkon ekwaŋ uŋun koŋ dakon tapmɨm paŋpulugokdaŋ . </t>
    </r>
  </si>
  <si>
    <r>
      <rPr>
        <b/>
        <sz val="11"/>
        <color rgb="FF800080"/>
        <rFont val="Calibri"/>
        <family val="2"/>
        <scheme val="minor"/>
      </rPr>
      <t xml:space="preserve">Uŋun do aŋek </t>
    </r>
    <r>
      <rPr>
        <sz val="11"/>
        <color rgb="FF008000"/>
        <rFont val="Calibri"/>
        <family val="2"/>
        <scheme val="minor"/>
      </rPr>
      <t xml:space="preserve">Piŋkop da </t>
    </r>
    <r>
      <rPr>
        <b/>
        <sz val="11"/>
        <color rgb="FF800080"/>
        <rFont val="Calibri"/>
        <family val="2"/>
        <scheme val="minor"/>
      </rPr>
      <t xml:space="preserve">tapmɨm pagɨt </t>
    </r>
    <r>
      <rPr>
        <sz val="11"/>
        <color rgb="FF008000"/>
        <rFont val="Calibri"/>
        <family val="2"/>
        <scheme val="minor"/>
      </rPr>
      <t xml:space="preserve">dakon </t>
    </r>
    <r>
      <rPr>
        <b/>
        <sz val="11"/>
        <color rgb="FF800080"/>
        <rFont val="Calibri"/>
        <family val="2"/>
        <scheme val="minor"/>
      </rPr>
      <t xml:space="preserve">tapmɨm pagɨt ji abɨdaŋek egɨp egɨp egɨp dagok dagogɨ mɨni aŋakwan tapmɨm pagek wasok tapmɨmɨ toŋ aŋ egɨpdaŋ </t>
    </r>
    <r>
      <rPr>
        <sz val="11"/>
        <color rgb="FF008000"/>
        <rFont val="Calibri"/>
        <family val="2"/>
        <scheme val="minor"/>
      </rPr>
      <t xml:space="preserve">. </t>
    </r>
    <r>
      <rPr>
        <strike/>
        <sz val="11"/>
        <color rgb="FFFF0000"/>
        <rFont val="Calibri"/>
        <family val="2"/>
        <scheme val="minor"/>
      </rPr>
      <t xml:space="preserve">Ae emat dagosak bɨsapmon ji tebai sigɨn atni . </t>
    </r>
  </si>
  <si>
    <r>
      <rPr>
        <sz val="11"/>
        <color rgb="FF008000"/>
        <rFont val="Calibri"/>
        <family val="2"/>
        <scheme val="minor"/>
      </rPr>
      <t xml:space="preserve">Ji </t>
    </r>
    <r>
      <rPr>
        <b/>
        <sz val="11"/>
        <color rgb="FF800080"/>
        <rFont val="Calibri"/>
        <family val="2"/>
        <scheme val="minor"/>
      </rPr>
      <t xml:space="preserve">ɨlɨkba pɨgɨk bamɨsi aŋakwa aŋpakni kɨlegɨ da ɨlɨkba pɨgɨsak </t>
    </r>
    <r>
      <rPr>
        <sz val="11"/>
        <color rgb="FF008000"/>
        <rFont val="Calibri"/>
        <family val="2"/>
        <scheme val="minor"/>
      </rPr>
      <t xml:space="preserve">. Aŋek aŋpak kɨlegɨ </t>
    </r>
    <r>
      <rPr>
        <b/>
        <sz val="11"/>
        <color rgb="FF800080"/>
        <rFont val="Calibri"/>
        <family val="2"/>
        <scheme val="minor"/>
      </rPr>
      <t xml:space="preserve">do yɨkba pɨgɨsak uŋun taŋban ɨlɨkba pɨgɨsak </t>
    </r>
    <r>
      <rPr>
        <sz val="11"/>
        <color rgb="FF008000"/>
        <rFont val="Calibri"/>
        <family val="2"/>
        <scheme val="minor"/>
      </rPr>
      <t xml:space="preserve">. </t>
    </r>
  </si>
  <si>
    <r>
      <rPr>
        <b/>
        <sz val="11"/>
        <color rgb="FF800080"/>
        <rFont val="Calibri"/>
        <family val="2"/>
        <scheme val="minor"/>
      </rPr>
      <t xml:space="preserve">Pɨndakgaŋ bɨsapmon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yaŋ </t>
    </r>
    <r>
      <rPr>
        <b/>
        <sz val="11"/>
        <color rgb="FF800080"/>
        <rFont val="Calibri"/>
        <family val="2"/>
        <scheme val="minor"/>
      </rPr>
      <t xml:space="preserve">teŋteŋaŋek tagap taŋek kandapni pabɨŋ yopni </t>
    </r>
    <r>
      <rPr>
        <sz val="11"/>
        <color rgb="FF008000"/>
        <rFont val="Calibri"/>
        <family val="2"/>
        <scheme val="minor"/>
      </rPr>
      <t xml:space="preserve">. </t>
    </r>
    <r>
      <rPr>
        <strike/>
        <sz val="11"/>
        <color rgb="FFFF0000"/>
        <rFont val="Calibri"/>
        <family val="2"/>
        <scheme val="minor"/>
      </rPr>
      <t xml:space="preserve">Uŋunaŋ kandap gwɨl yaŋ pani . </t>
    </r>
  </si>
  <si>
    <r>
      <rPr>
        <sz val="11"/>
        <color rgb="FF008000"/>
        <rFont val="Calibri"/>
        <family val="2"/>
        <scheme val="minor"/>
      </rPr>
      <t xml:space="preserve">Ji </t>
    </r>
    <r>
      <rPr>
        <b/>
        <sz val="11"/>
        <color rgb="FF800080"/>
        <rFont val="Calibri"/>
        <family val="2"/>
        <scheme val="minor"/>
      </rPr>
      <t xml:space="preserve">kɨsi nandaŋ gadat </t>
    </r>
    <r>
      <rPr>
        <sz val="11"/>
        <color rgb="FF008000"/>
        <rFont val="Calibri"/>
        <family val="2"/>
        <scheme val="minor"/>
      </rPr>
      <t xml:space="preserve">dakon </t>
    </r>
    <r>
      <rPr>
        <i/>
        <sz val="11"/>
        <color rgb="FF0000FF"/>
        <rFont val="Calibri"/>
        <family val="2"/>
        <scheme val="minor"/>
      </rPr>
      <t xml:space="preserve">yoma wigat tɨmɨgek kɨŋ Piŋkop dakon tapmɨm paŋteban aban </t>
    </r>
    <r>
      <rPr>
        <sz val="11"/>
        <color rgb="FF008000"/>
        <rFont val="Calibri"/>
        <family val="2"/>
        <scheme val="minor"/>
      </rPr>
      <t xml:space="preserve">yo </t>
    </r>
    <r>
      <rPr>
        <b/>
        <sz val="11"/>
        <color rgb="FF800080"/>
        <rFont val="Calibri"/>
        <family val="2"/>
        <scheme val="minor"/>
      </rPr>
      <t xml:space="preserve">yokwi dakon si paŋupbal aŋupbal aban kɨmotjak </t>
    </r>
    <r>
      <rPr>
        <sz val="11"/>
        <color rgb="FF008000"/>
        <rFont val="Calibri"/>
        <family val="2"/>
        <scheme val="minor"/>
      </rPr>
      <t xml:space="preserve">uŋun </t>
    </r>
    <r>
      <rPr>
        <b/>
        <sz val="11"/>
        <color rgb="FF800080"/>
        <rFont val="Calibri"/>
        <family val="2"/>
        <scheme val="minor"/>
      </rPr>
      <t xml:space="preserve">si paŋteban aŋek egɨpni </t>
    </r>
    <r>
      <rPr>
        <sz val="11"/>
        <color rgb="FF008000"/>
        <rFont val="Calibri"/>
        <family val="2"/>
        <scheme val="minor"/>
      </rPr>
      <t xml:space="preserve">. </t>
    </r>
    <r>
      <rPr>
        <strike/>
        <sz val="11"/>
        <color rgb="FFFF0000"/>
        <rFont val="Calibri"/>
        <family val="2"/>
        <scheme val="minor"/>
      </rPr>
      <t xml:space="preserve">Aŋek Yokwi Ami uŋun dakon dɨkdɨk morapni mɨleŋ asɨpmɨ toŋ ji yamaŋ damɨsak uŋun tagɨ pabɨŋ yopni . </t>
    </r>
  </si>
  <si>
    <r>
      <rPr>
        <i/>
        <sz val="11"/>
        <color rgb="FF0000FF"/>
        <rFont val="Calibri"/>
        <family val="2"/>
        <scheme val="minor"/>
      </rPr>
      <t xml:space="preserve">Ae </t>
    </r>
    <r>
      <rPr>
        <sz val="11"/>
        <color rgb="FF008000"/>
        <rFont val="Calibri"/>
        <family val="2"/>
        <scheme val="minor"/>
      </rPr>
      <t xml:space="preserve">Piŋkop da yokwikon baŋ </t>
    </r>
    <r>
      <rPr>
        <b/>
        <sz val="11"/>
        <color rgb="FF800080"/>
        <rFont val="Calibri"/>
        <family val="2"/>
        <scheme val="minor"/>
      </rPr>
      <t xml:space="preserve">tɨmɨt do paba pɨgɨk paba pɨgɨk paŋpulugok dakon tamɨlɨ baŋ tɨmɨtjak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t>
    </r>
    <r>
      <rPr>
        <b/>
        <sz val="11"/>
        <color rgb="FF800080"/>
        <rFont val="Calibri"/>
        <family val="2"/>
        <scheme val="minor"/>
      </rPr>
      <t xml:space="preserve">sɨbani yaŋ gɨn aba Piŋkop da tapmɨm ɨmɨŋakwa </t>
    </r>
    <r>
      <rPr>
        <sz val="11"/>
        <color rgb="FF008000"/>
        <rFont val="Calibri"/>
        <family val="2"/>
        <scheme val="minor"/>
      </rPr>
      <t xml:space="preserve">abɨdoni </t>
    </r>
    <r>
      <rPr>
        <strike/>
        <sz val="11"/>
        <color rgb="FFFF0000"/>
        <rFont val="Calibri"/>
        <family val="2"/>
        <scheme val="minor"/>
      </rPr>
      <t xml:space="preserve">, uŋun Piŋkop dakon gen </t>
    </r>
    <r>
      <rPr>
        <sz val="11"/>
        <color rgb="FF008000"/>
        <rFont val="Calibri"/>
        <family val="2"/>
        <scheme val="minor"/>
      </rPr>
      <t xml:space="preserve">. </t>
    </r>
  </si>
  <si>
    <r>
      <rPr>
        <b/>
        <sz val="11"/>
        <color rgb="FF800080"/>
        <rFont val="Calibri"/>
        <family val="2"/>
        <scheme val="minor"/>
      </rPr>
      <t xml:space="preserve">Ji bɨsit </t>
    </r>
    <r>
      <rPr>
        <sz val="11"/>
        <color rgb="FF008000"/>
        <rFont val="Calibri"/>
        <family val="2"/>
        <scheme val="minor"/>
      </rPr>
      <t xml:space="preserve">bɨsapmɨ bɨsapmɨ bɨsit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Telagɨ Wupmon </t>
    </r>
    <r>
      <rPr>
        <sz val="11"/>
        <color rgb="FF008000"/>
        <rFont val="Calibri"/>
        <family val="2"/>
        <scheme val="minor"/>
      </rPr>
      <t xml:space="preserve">bɨsit ani . </t>
    </r>
    <r>
      <rPr>
        <i/>
        <sz val="11"/>
        <color rgb="FF0000FF"/>
        <rFont val="Calibri"/>
        <family val="2"/>
        <scheme val="minor"/>
      </rPr>
      <t xml:space="preserve">Bɨsit ani bɨsapmɨ bɨsapmɨ bɨsit ani . Bɨsit ani bɨsapmɨ bɨsapmɨ Piŋkop da telagɨ amɨn kɨsi morap do nandaŋek bɨsit pi aŋ uŋun kɨsi do nandaŋek bɨsit ani . </t>
    </r>
  </si>
  <si>
    <r>
      <rPr>
        <b/>
        <sz val="11"/>
        <color rgb="FF800080"/>
        <rFont val="Calibri"/>
        <family val="2"/>
        <scheme val="minor"/>
      </rPr>
      <t xml:space="preserve">Mani </t>
    </r>
    <r>
      <rPr>
        <sz val="11"/>
        <color rgb="FF008000"/>
        <rFont val="Calibri"/>
        <family val="2"/>
        <scheme val="minor"/>
      </rPr>
      <t xml:space="preserve">nak da gen </t>
    </r>
    <r>
      <rPr>
        <b/>
        <sz val="11"/>
        <color rgb="FF800080"/>
        <rFont val="Calibri"/>
        <family val="2"/>
        <scheme val="minor"/>
      </rPr>
      <t xml:space="preserve">yogok mibɨlɨ mibɨlɨ yaŋ teŋteŋaŋek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uŋun nandaŋ </t>
    </r>
    <r>
      <rPr>
        <sz val="11"/>
        <color rgb="FF008000"/>
        <rFont val="Calibri"/>
        <family val="2"/>
        <scheme val="minor"/>
      </rPr>
      <t xml:space="preserve">teŋteŋokeŋ . </t>
    </r>
  </si>
  <si>
    <r>
      <rPr>
        <b/>
        <sz val="11"/>
        <color rgb="FF800080"/>
        <rFont val="Calibri"/>
        <family val="2"/>
        <scheme val="minor"/>
      </rPr>
      <t xml:space="preserve">Ji meŋ dat do nandaba wukwanek meŋ datyo do nandaba wukwanek geni guramɨtni . Uŋun </t>
    </r>
    <r>
      <rPr>
        <sz val="11"/>
        <color rgb="FF008000"/>
        <rFont val="Calibri"/>
        <family val="2"/>
        <scheme val="minor"/>
      </rPr>
      <t xml:space="preserve">gen </t>
    </r>
    <r>
      <rPr>
        <b/>
        <sz val="11"/>
        <color rgb="FF800080"/>
        <rFont val="Calibri"/>
        <family val="2"/>
        <scheme val="minor"/>
      </rPr>
      <t xml:space="preserve">teban bamot uŋun da </t>
    </r>
    <r>
      <rPr>
        <sz val="11"/>
        <color rgb="FF008000"/>
        <rFont val="Calibri"/>
        <family val="2"/>
        <scheme val="minor"/>
      </rPr>
      <t xml:space="preserve">gen </t>
    </r>
    <r>
      <rPr>
        <b/>
        <sz val="11"/>
        <color rgb="FF800080"/>
        <rFont val="Calibri"/>
        <family val="2"/>
        <scheme val="minor"/>
      </rPr>
      <t xml:space="preserve">teban morap yapmaŋ mudosok </t>
    </r>
    <r>
      <rPr>
        <sz val="11"/>
        <color rgb="FF008000"/>
        <rFont val="Calibri"/>
        <family val="2"/>
        <scheme val="minor"/>
      </rPr>
      <t xml:space="preserve">. </t>
    </r>
    <r>
      <rPr>
        <strike/>
        <sz val="11"/>
        <color rgb="FFFF0000"/>
        <rFont val="Calibri"/>
        <family val="2"/>
        <scheme val="minor"/>
      </rPr>
      <t xml:space="preserve">" Gen teban yaŋ teban tokni toŋ kabɨkon da on da mibɨltok asak . </t>
    </r>
  </si>
  <si>
    <r>
      <rPr>
        <b/>
        <sz val="11"/>
        <color rgb="FF800080"/>
        <rFont val="Calibri"/>
        <family val="2"/>
        <scheme val="minor"/>
      </rPr>
      <t xml:space="preserve">Mani nak ɨdon Elaija kokup papmon kɨla amɨn egɨpjak kaŋ , uŋun amɨn </t>
    </r>
    <r>
      <rPr>
        <sz val="11"/>
        <color rgb="FF008000"/>
        <rFont val="Calibri"/>
        <family val="2"/>
        <scheme val="minor"/>
      </rPr>
      <t xml:space="preserve">da </t>
    </r>
    <r>
      <rPr>
        <b/>
        <sz val="11"/>
        <color rgb="FF800080"/>
        <rFont val="Calibri"/>
        <family val="2"/>
        <scheme val="minor"/>
      </rPr>
      <t xml:space="preserve">nak dakon gen teban tagɨsi </t>
    </r>
    <r>
      <rPr>
        <sz val="11"/>
        <color rgb="FF008000"/>
        <rFont val="Calibri"/>
        <family val="2"/>
        <scheme val="minor"/>
      </rPr>
      <t xml:space="preserve">yaŋ </t>
    </r>
    <r>
      <rPr>
        <b/>
        <sz val="11"/>
        <color rgb="FF800080"/>
        <rFont val="Calibri"/>
        <family val="2"/>
        <scheme val="minor"/>
      </rPr>
      <t xml:space="preserve">teŋteŋokdɨsat </t>
    </r>
    <r>
      <rPr>
        <sz val="11"/>
        <color rgb="FF008000"/>
        <rFont val="Calibri"/>
        <family val="2"/>
        <scheme val="minor"/>
      </rPr>
      <t xml:space="preserve">. </t>
    </r>
    <r>
      <rPr>
        <strike/>
        <sz val="11"/>
        <color rgb="FFFF0000"/>
        <rFont val="Calibri"/>
        <family val="2"/>
        <scheme val="minor"/>
      </rPr>
      <t xml:space="preserve">Ae uŋun dogɨn aŋek nak dam tebanon yɨgek nap tebanbaŋ nak aŋteban awit . Nak Gen Bin Tagɨsi yokeŋ dakon pi tosok , do Piŋkop bɨsit iyɨŋba nak aŋteban aban pasol pasol abɨŋ yɨpmaŋek mɨŋat amɨnyokon madepsi yaŋ teŋteŋokeŋ . Piŋkop da yaŋsi abeŋ do nandɨsak . </t>
    </r>
  </si>
  <si>
    <r>
      <rPr>
        <b/>
        <sz val="11"/>
        <color rgb="FF800080"/>
        <rFont val="Calibri"/>
        <family val="2"/>
        <scheme val="minor"/>
      </rPr>
      <t xml:space="preserve">Uŋun do aŋek jiyo kɨsi nandani do aŋek yo abeŋ uŋun </t>
    </r>
    <r>
      <rPr>
        <sz val="11"/>
        <color rgb="FF008000"/>
        <rFont val="Calibri"/>
        <family val="2"/>
        <scheme val="minor"/>
      </rPr>
      <t xml:space="preserve">dakon </t>
    </r>
    <r>
      <rPr>
        <i/>
        <sz val="11"/>
        <color rgb="FF0000FF"/>
        <rFont val="Calibri"/>
        <family val="2"/>
        <scheme val="minor"/>
      </rPr>
      <t xml:space="preserve">mibɨlɨ pakyaŋsi nandani do nandɨsat . Nandak nandak nandakno notno </t>
    </r>
    <r>
      <rPr>
        <sz val="11"/>
        <color rgb="FF008000"/>
        <rFont val="Calibri"/>
        <family val="2"/>
        <scheme val="minor"/>
      </rPr>
      <t xml:space="preserve">but </t>
    </r>
    <r>
      <rPr>
        <b/>
        <sz val="11"/>
        <color rgb="FF800080"/>
        <rFont val="Calibri"/>
        <family val="2"/>
        <scheme val="minor"/>
      </rPr>
      <t xml:space="preserve">dasi galak taŋ ɨmɨŋek </t>
    </r>
    <r>
      <rPr>
        <sz val="11"/>
        <color rgb="FF008000"/>
        <rFont val="Calibri"/>
        <family val="2"/>
        <scheme val="minor"/>
      </rPr>
      <t xml:space="preserve">ae Amɨn Tagɨ </t>
    </r>
    <r>
      <rPr>
        <b/>
        <sz val="11"/>
        <color rgb="FF800080"/>
        <rFont val="Calibri"/>
        <family val="2"/>
        <scheme val="minor"/>
      </rPr>
      <t xml:space="preserve">da pi monjɨno </t>
    </r>
    <r>
      <rPr>
        <sz val="11"/>
        <color rgb="FF008000"/>
        <rFont val="Calibri"/>
        <family val="2"/>
        <scheme val="minor"/>
      </rPr>
      <t xml:space="preserve">tagɨsi </t>
    </r>
    <r>
      <rPr>
        <b/>
        <sz val="11"/>
        <color rgb="FF800080"/>
        <rFont val="Calibri"/>
        <family val="2"/>
        <scheme val="minor"/>
      </rPr>
      <t xml:space="preserve">egɨsak uŋun da mibɨlɨ nandani do nandɨsat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</si>
  <si>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dakon </t>
    </r>
    <r>
      <rPr>
        <b/>
        <sz val="11"/>
        <color rgb="FF800080"/>
        <rFont val="Calibri"/>
        <family val="2"/>
        <scheme val="minor"/>
      </rPr>
      <t xml:space="preserve">mibɨlɨ nandak nandakni paŋteban aŋek </t>
    </r>
    <r>
      <rPr>
        <sz val="11"/>
        <color rgb="FF008000"/>
        <rFont val="Calibri"/>
        <family val="2"/>
        <scheme val="minor"/>
      </rPr>
      <t xml:space="preserve">butji paŋteban asak </t>
    </r>
    <r>
      <rPr>
        <strike/>
        <sz val="11"/>
        <color rgb="FFFF0000"/>
        <rFont val="Calibri"/>
        <family val="2"/>
        <scheme val="minor"/>
      </rPr>
      <t xml:space="preserve">, mibɨlɨ </t>
    </r>
    <r>
      <rPr>
        <sz val="11"/>
        <color rgb="FF008000"/>
        <rFont val="Calibri"/>
        <family val="2"/>
        <scheme val="minor"/>
      </rPr>
      <t xml:space="preserve">yaŋ do </t>
    </r>
    <r>
      <rPr>
        <b/>
        <sz val="11"/>
        <color rgb="FF800080"/>
        <rFont val="Calibri"/>
        <family val="2"/>
        <scheme val="minor"/>
      </rPr>
      <t xml:space="preserve">ji da uŋun amɨn yabekgo jikon kɨsak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</si>
  <si>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Paŋmuwukbi kabɨ nin da but yawot dakon but yawot ji but dasi galak taŋ ɨmɨŋek nandaŋ gadat bamɨsi gat . </t>
    </r>
    <r>
      <rPr>
        <sz val="11"/>
        <color rgb="FF008000"/>
        <rFont val="Calibri"/>
        <family val="2"/>
        <scheme val="minor"/>
      </rPr>
      <t xml:space="preserve">Piŋkop Dat gat ae Amɨn Tagɨ Yesu Kristo </t>
    </r>
    <r>
      <rPr>
        <i/>
        <sz val="11"/>
        <color rgb="FF0000FF"/>
        <rFont val="Calibri"/>
        <family val="2"/>
        <scheme val="minor"/>
      </rPr>
      <t xml:space="preserve">da ji </t>
    </r>
    <r>
      <rPr>
        <sz val="11"/>
        <color rgb="FF008000"/>
        <rFont val="Calibri"/>
        <family val="2"/>
        <scheme val="minor"/>
      </rPr>
      <t xml:space="preserve">gat </t>
    </r>
    <r>
      <rPr>
        <strike/>
        <sz val="11"/>
        <color rgb="FFFF0000"/>
        <rFont val="Calibri"/>
        <family val="2"/>
        <scheme val="minor"/>
      </rPr>
      <t xml:space="preserve">da paŋmuwukbi morap ji dakon butji paŋyawot aban yaworɨ tosak . Aŋek uŋun da paŋtagap aban nandaŋ gadat tebai aŋek amɨn do </t>
    </r>
    <r>
      <rPr>
        <sz val="11"/>
        <color rgb="FF008000"/>
        <rFont val="Calibri"/>
        <family val="2"/>
        <scheme val="minor"/>
      </rPr>
      <t xml:space="preserve">but dasi galak taŋ yomni .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</si>
  <si>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but dasi galak taŋ ɨmɨŋba Piŋkop dakon </t>
    </r>
    <r>
      <rPr>
        <sz val="11"/>
        <color rgb="FF008000"/>
        <rFont val="Calibri"/>
        <family val="2"/>
        <scheme val="minor"/>
      </rPr>
      <t xml:space="preserve">nandaŋ yawotni </t>
    </r>
    <r>
      <rPr>
        <strike/>
        <sz val="11"/>
        <color rgb="FFFF0000"/>
        <rFont val="Calibri"/>
        <family val="2"/>
        <scheme val="minor"/>
      </rPr>
      <t xml:space="preserve">yomjak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</si>
  <si>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gak bɨsapmɨ bɨsapmɨ bɨsapmɨ bɨsapmɨ </t>
    </r>
    <r>
      <rPr>
        <sz val="11"/>
        <color rgb="FF008000"/>
        <rFont val="Calibri"/>
        <family val="2"/>
        <scheme val="minor"/>
      </rPr>
      <t xml:space="preserve">on mɨktɨmon </t>
    </r>
    <r>
      <rPr>
        <b/>
        <sz val="11"/>
        <color rgb="FF800080"/>
        <rFont val="Calibri"/>
        <family val="2"/>
        <scheme val="minor"/>
      </rPr>
      <t xml:space="preserve">egɨp egɨp dagok dagogɨ mɨni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</si>
  <si>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do butjap </t>
    </r>
    <r>
      <rPr>
        <sz val="11"/>
        <color rgb="FF008000"/>
        <rFont val="Calibri"/>
        <family val="2"/>
        <scheme val="minor"/>
      </rPr>
      <t xml:space="preserve">dɨma </t>
    </r>
    <r>
      <rPr>
        <b/>
        <sz val="11"/>
        <color rgb="FF800080"/>
        <rFont val="Calibri"/>
        <family val="2"/>
        <scheme val="minor"/>
      </rPr>
      <t xml:space="preserve">aŋtɨdok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Tagɨ dakon gen </t>
    </r>
    <r>
      <rPr>
        <b/>
        <sz val="11"/>
        <color rgb="FF800080"/>
        <rFont val="Calibri"/>
        <family val="2"/>
        <scheme val="minor"/>
      </rPr>
      <t xml:space="preserve">teban guramɨtni do yoyɨŋ dekgaŋ uŋun dakon mibɨlɨ pakyaŋsi 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</si>
  <si>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ji </t>
    </r>
    <r>
      <rPr>
        <b/>
        <sz val="11"/>
        <color rgb="FF800080"/>
        <rFont val="Calibri"/>
        <family val="2"/>
        <scheme val="minor"/>
      </rPr>
      <t xml:space="preserve">mɨktɨm dakon amɨn tagɨni dakon gen guramɨt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guramɨtni </t>
    </r>
    <r>
      <rPr>
        <b/>
        <sz val="11"/>
        <color rgb="FF800080"/>
        <rFont val="Calibri"/>
        <family val="2"/>
        <scheme val="minor"/>
      </rPr>
      <t xml:space="preserve">, ae pasol pasolɨ mɨni , ae but galaksi nandaŋek </t>
    </r>
    <r>
      <rPr>
        <sz val="11"/>
        <color rgb="FF008000"/>
        <rFont val="Calibri"/>
        <family val="2"/>
        <scheme val="minor"/>
      </rPr>
      <t xml:space="preserve">Kristo dakon gen </t>
    </r>
    <r>
      <rPr>
        <b/>
        <sz val="11"/>
        <color rgb="FF800080"/>
        <rFont val="Calibri"/>
        <family val="2"/>
        <scheme val="minor"/>
      </rPr>
      <t xml:space="preserve">guramɨk kɨlani 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</si>
  <si>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b/>
        <sz val="11"/>
        <color rgb="FF800080"/>
        <rFont val="Calibri"/>
        <family val="2"/>
        <scheme val="minor"/>
      </rPr>
      <t xml:space="preserve">dabɨlon gɨn pɨndatni </t>
    </r>
    <r>
      <rPr>
        <sz val="11"/>
        <color rgb="FF008000"/>
        <rFont val="Calibri"/>
        <family val="2"/>
        <scheme val="minor"/>
      </rPr>
      <t xml:space="preserve">yaŋ do </t>
    </r>
    <r>
      <rPr>
        <b/>
        <sz val="11"/>
        <color rgb="FF800080"/>
        <rFont val="Calibri"/>
        <family val="2"/>
        <scheme val="minor"/>
      </rPr>
      <t xml:space="preserve">dɨma galak taŋ yomni </t>
    </r>
    <r>
      <rPr>
        <sz val="11"/>
        <color rgb="FF008000"/>
        <rFont val="Calibri"/>
        <family val="2"/>
        <scheme val="minor"/>
      </rPr>
      <t xml:space="preserve">. </t>
    </r>
    <r>
      <rPr>
        <strike/>
        <sz val="11"/>
        <color rgb="FFFF0000"/>
        <rFont val="Calibri"/>
        <family val="2"/>
        <scheme val="minor"/>
      </rPr>
      <t xml:space="preserve">Dɨma . Nin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egɨpni , </t>
    </r>
    <r>
      <rPr>
        <sz val="11"/>
        <color rgb="FF008000"/>
        <rFont val="Calibri"/>
        <family val="2"/>
        <scheme val="minor"/>
      </rPr>
      <t xml:space="preserve">Piŋkop dakon </t>
    </r>
    <r>
      <rPr>
        <b/>
        <sz val="11"/>
        <color rgb="FF800080"/>
        <rFont val="Calibri"/>
        <family val="2"/>
        <scheme val="minor"/>
      </rPr>
      <t xml:space="preserve">gen guramɨkgaŋ uŋun da nandak nandak yaŋ gɨn ani </t>
    </r>
    <r>
      <rPr>
        <sz val="11"/>
        <color rgb="FF008000"/>
        <rFont val="Calibri"/>
        <family val="2"/>
        <scheme val="minor"/>
      </rPr>
      <t xml:space="preserve">. </t>
    </r>
  </si>
  <si>
    <r>
      <rPr>
        <b/>
        <sz val="11"/>
        <color rgb="FF800080"/>
        <rFont val="Calibri"/>
        <family val="2"/>
        <scheme val="minor"/>
      </rPr>
      <t xml:space="preserve">Oman monjɨni da tagap taŋek Amɨn Tagɨni yaŋ </t>
    </r>
    <r>
      <rPr>
        <sz val="11"/>
        <color rgb="FF008000"/>
        <rFont val="Calibri"/>
        <family val="2"/>
        <scheme val="minor"/>
      </rPr>
      <t xml:space="preserve">nandaŋek </t>
    </r>
    <r>
      <rPr>
        <b/>
        <sz val="11"/>
        <color rgb="FF800080"/>
        <rFont val="Calibri"/>
        <family val="2"/>
        <scheme val="minor"/>
      </rPr>
      <t xml:space="preserve">egɨpni , amɨn dɨma yaŋ nandaŋek egɨpni </t>
    </r>
    <r>
      <rPr>
        <sz val="11"/>
        <color rgb="FF008000"/>
        <rFont val="Calibri"/>
        <family val="2"/>
        <scheme val="minor"/>
      </rPr>
      <t xml:space="preserve">. </t>
    </r>
    <r>
      <rPr>
        <strike/>
        <sz val="11"/>
        <color rgb="FFFF0000"/>
        <rFont val="Calibri"/>
        <family val="2"/>
        <scheme val="minor"/>
      </rPr>
      <t xml:space="preserve">Ji amɨn dakon pi ani bɨsapmon nin Amɨn Tagɨ dakon pi baŋ amaŋ yaŋon da nandaŋek ani . </t>
    </r>
  </si>
  <si>
    <r>
      <rPr>
        <b/>
        <sz val="11"/>
        <color rgb="FF800080"/>
        <rFont val="Calibri"/>
        <family val="2"/>
        <scheme val="minor"/>
      </rPr>
      <t xml:space="preserve">Yum kaŋ </t>
    </r>
    <r>
      <rPr>
        <sz val="11"/>
        <color rgb="FF008000"/>
        <rFont val="Calibri"/>
        <family val="2"/>
        <scheme val="minor"/>
      </rPr>
      <t xml:space="preserve">, oman monjɨ bo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yɨpmaŋek naga do aŋpak </t>
    </r>
    <r>
      <rPr>
        <sz val="11"/>
        <color rgb="FF008000"/>
        <rFont val="Calibri"/>
        <family val="2"/>
        <scheme val="minor"/>
      </rPr>
      <t xml:space="preserve">tagɨsi asak kaŋ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uŋun amɨn tagɨ da </t>
    </r>
    <r>
      <rPr>
        <sz val="11"/>
        <color rgb="FF008000"/>
        <rFont val="Calibri"/>
        <family val="2"/>
        <scheme val="minor"/>
      </rPr>
      <t xml:space="preserve">tagɨsi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</si>
  <si>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Yesu da saŋbeŋek yaŋ yagɨt , " Amɨn tagɨni , ji yo morap </t>
    </r>
    <r>
      <rPr>
        <sz val="11"/>
        <color rgb="FF008000"/>
        <rFont val="Calibri"/>
        <family val="2"/>
        <scheme val="minor"/>
      </rPr>
      <t xml:space="preserve">uŋun </t>
    </r>
    <r>
      <rPr>
        <strike/>
        <sz val="11"/>
        <color rgb="FFFF0000"/>
        <rFont val="Calibri"/>
        <family val="2"/>
        <scheme val="minor"/>
      </rPr>
      <t xml:space="preserve">yɨpni . Amɨn Tagɨ Kwen Kokup egɨsak uŋun ji ae uŋunyo kɨsi </t>
    </r>
    <r>
      <rPr>
        <sz val="11"/>
        <color rgb="FF008000"/>
        <rFont val="Calibri"/>
        <family val="2"/>
        <scheme val="minor"/>
      </rPr>
      <t xml:space="preserve">dakon Amɨn </t>
    </r>
    <r>
      <rPr>
        <b/>
        <sz val="11"/>
        <color rgb="FF800080"/>
        <rFont val="Calibri"/>
        <family val="2"/>
        <scheme val="minor"/>
      </rPr>
      <t xml:space="preserve">Tagɨni kɨsi uŋun Kwen Kokupmon ekwaŋ , do uŋun aŋpak ani kaŋ , pi monjɨni do aŋek uŋun aŋpak ani . Do tepmɨsi ani kaŋ , tepmɨ dɨma kokwinɨkgaŋ </t>
    </r>
    <r>
      <rPr>
        <sz val="11"/>
        <color rgb="FF008000"/>
        <rFont val="Calibri"/>
        <family val="2"/>
        <scheme val="minor"/>
      </rPr>
      <t xml:space="preserve">. Uŋun </t>
    </r>
    <r>
      <rPr>
        <b/>
        <sz val="11"/>
        <color rgb="FF800080"/>
        <rFont val="Calibri"/>
        <family val="2"/>
        <scheme val="minor"/>
      </rPr>
      <t xml:space="preserve">Amɨn Tagɨni kaloŋ </t>
    </r>
    <r>
      <rPr>
        <sz val="11"/>
        <color rgb="FF008000"/>
        <rFont val="Calibri"/>
        <family val="2"/>
        <scheme val="minor"/>
      </rPr>
      <t xml:space="preserve">gɨn </t>
    </r>
    <r>
      <rPr>
        <b/>
        <sz val="11"/>
        <color rgb="FF800080"/>
        <rFont val="Calibri"/>
        <family val="2"/>
        <scheme val="minor"/>
      </rPr>
      <t xml:space="preserve">Kwen Kokupmon ekwaŋ </t>
    </r>
    <r>
      <rPr>
        <sz val="11"/>
        <color rgb="FF008000"/>
        <rFont val="Calibri"/>
        <family val="2"/>
        <scheme val="minor"/>
      </rPr>
      <t xml:space="preserve">. </t>
    </r>
  </si>
  <si>
    <r>
      <rPr>
        <strike/>
        <sz val="11"/>
        <color rgb="FFFF0000"/>
        <rFont val="Calibri"/>
        <family val="2"/>
        <scheme val="minor"/>
      </rPr>
      <t xml:space="preserve">Nak yabekbi </t>
    </r>
    <r>
      <rPr>
        <sz val="11"/>
        <color rgb="FF008000"/>
        <rFont val="Calibri"/>
        <family val="2"/>
        <scheme val="minor"/>
      </rPr>
      <t xml:space="preserve">Pol </t>
    </r>
    <r>
      <rPr>
        <strike/>
        <sz val="11"/>
        <color rgb="FFFF0000"/>
        <rFont val="Calibri"/>
        <family val="2"/>
        <scheme val="minor"/>
      </rPr>
      <t xml:space="preserve">da papia on mandɨsat . Yabekbi pi abeŋ do </t>
    </r>
    <r>
      <rPr>
        <sz val="11"/>
        <color rgb="FF008000"/>
        <rFont val="Calibri"/>
        <family val="2"/>
        <scheme val="minor"/>
      </rPr>
      <t xml:space="preserve">amɨn da </t>
    </r>
    <r>
      <rPr>
        <i/>
        <sz val="11"/>
        <color rgb="FF0000FF"/>
        <rFont val="Calibri"/>
        <family val="2"/>
        <scheme val="minor"/>
      </rPr>
      <t xml:space="preserve">amɨn kɨnda da yabekbi kabɨ do yabekbi uŋun da tɨlak </t>
    </r>
    <r>
      <rPr>
        <sz val="11"/>
        <color rgb="FF008000"/>
        <rFont val="Calibri"/>
        <family val="2"/>
        <scheme val="minor"/>
      </rPr>
      <t xml:space="preserve">dɨma </t>
    </r>
    <r>
      <rPr>
        <b/>
        <sz val="11"/>
        <color rgb="FF800080"/>
        <rFont val="Calibri"/>
        <family val="2"/>
        <scheme val="minor"/>
      </rPr>
      <t xml:space="preserve">agɨt . Amɨn kɨnda </t>
    </r>
    <r>
      <rPr>
        <sz val="11"/>
        <color rgb="FF008000"/>
        <rFont val="Calibri"/>
        <family val="2"/>
        <scheme val="minor"/>
      </rPr>
      <t xml:space="preserve">da </t>
    </r>
    <r>
      <rPr>
        <i/>
        <sz val="11"/>
        <color rgb="FF0000FF"/>
        <rFont val="Calibri"/>
        <family val="2"/>
        <scheme val="minor"/>
      </rPr>
      <t xml:space="preserve">mandagɨt do </t>
    </r>
    <r>
      <rPr>
        <sz val="11"/>
        <color rgb="FF008000"/>
        <rFont val="Calibri"/>
        <family val="2"/>
        <scheme val="minor"/>
      </rPr>
      <t xml:space="preserve">dɨma </t>
    </r>
    <r>
      <rPr>
        <b/>
        <sz val="11"/>
        <color rgb="FF800080"/>
        <rFont val="Calibri"/>
        <family val="2"/>
        <scheme val="minor"/>
      </rPr>
      <t xml:space="preserve">yabekbi </t>
    </r>
    <r>
      <rPr>
        <sz val="11"/>
        <color rgb="FF008000"/>
        <rFont val="Calibri"/>
        <family val="2"/>
        <scheme val="minor"/>
      </rPr>
      <t xml:space="preserve">. Yesu Kristo gat ae </t>
    </r>
    <r>
      <rPr>
        <i/>
        <sz val="11"/>
        <color rgb="FF0000FF"/>
        <rFont val="Calibri"/>
        <family val="2"/>
        <scheme val="minor"/>
      </rPr>
      <t xml:space="preserve">Datni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kɨmoron naŋ aban pɨdagɨt uŋun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yabekbi egɨsak </t>
    </r>
    <r>
      <rPr>
        <sz val="11"/>
        <color rgb="FF008000"/>
        <rFont val="Calibri"/>
        <family val="2"/>
        <scheme val="minor"/>
      </rPr>
      <t xml:space="preserve">. </t>
    </r>
  </si>
  <si>
    <r>
      <rPr>
        <strike/>
        <sz val="11"/>
        <color rgb="FFFF0000"/>
        <rFont val="Calibri"/>
        <family val="2"/>
        <scheme val="minor"/>
      </rPr>
      <t xml:space="preserve">Ji niaŋ nandaŋ ? </t>
    </r>
    <r>
      <rPr>
        <sz val="11"/>
        <color rgb="FF008000"/>
        <rFont val="Calibri"/>
        <family val="2"/>
        <scheme val="minor"/>
      </rPr>
      <t xml:space="preserve">Amɨn </t>
    </r>
    <r>
      <rPr>
        <i/>
        <sz val="11"/>
        <color rgb="FF0000FF"/>
        <rFont val="Calibri"/>
        <family val="2"/>
        <scheme val="minor"/>
      </rPr>
      <t xml:space="preserve">dakon aŋpak </t>
    </r>
    <r>
      <rPr>
        <sz val="11"/>
        <color rgb="FF008000"/>
        <rFont val="Calibri"/>
        <family val="2"/>
        <scheme val="minor"/>
      </rPr>
      <t xml:space="preserve">da </t>
    </r>
    <r>
      <rPr>
        <b/>
        <sz val="11"/>
        <color rgb="FF800080"/>
        <rFont val="Calibri"/>
        <family val="2"/>
        <scheme val="minor"/>
      </rPr>
      <t xml:space="preserve">Piŋkop aŋkewalno tagɨ aŋ </t>
    </r>
    <r>
      <rPr>
        <sz val="11"/>
        <color rgb="FF008000"/>
        <rFont val="Calibri"/>
        <family val="2"/>
        <scheme val="minor"/>
      </rPr>
      <t xml:space="preserve">. </t>
    </r>
    <r>
      <rPr>
        <b/>
        <sz val="11"/>
        <color rgb="FF800080"/>
        <rFont val="Calibri"/>
        <family val="2"/>
        <scheme val="minor"/>
      </rPr>
      <t xml:space="preserve">Amɨn dakon galaktok yolek tagɨ aŋ . Amɨn dakon galaktok yolek uŋun do </t>
    </r>
    <r>
      <rPr>
        <sz val="11"/>
        <color rgb="FF008000"/>
        <rFont val="Calibri"/>
        <family val="2"/>
        <scheme val="minor"/>
      </rPr>
      <t xml:space="preserve">yosot . Amɨn da </t>
    </r>
    <r>
      <rPr>
        <b/>
        <sz val="11"/>
        <color rgb="FF800080"/>
        <rFont val="Calibri"/>
        <family val="2"/>
        <scheme val="minor"/>
      </rPr>
      <t xml:space="preserve">nandak nandak tagɨ aŋ </t>
    </r>
    <r>
      <rPr>
        <sz val="11"/>
        <color rgb="FF008000"/>
        <rFont val="Calibri"/>
        <family val="2"/>
        <scheme val="minor"/>
      </rPr>
      <t xml:space="preserve">kaŋ , nak Kristo dakon oman monjɨ dɨma </t>
    </r>
    <r>
      <rPr>
        <i/>
        <sz val="11"/>
        <color rgb="FF0000FF"/>
        <rFont val="Calibri"/>
        <family val="2"/>
        <scheme val="minor"/>
      </rPr>
      <t xml:space="preserve">egɨpgum </t>
    </r>
    <r>
      <rPr>
        <sz val="11"/>
        <color rgb="FF008000"/>
        <rFont val="Calibri"/>
        <family val="2"/>
        <scheme val="minor"/>
      </rPr>
      <t xml:space="preserve">. </t>
    </r>
  </si>
  <si>
    <r>
      <rPr>
        <strike/>
        <sz val="11"/>
        <color rgb="FFFF0000"/>
        <rFont val="Calibri"/>
        <family val="2"/>
        <scheme val="minor"/>
      </rPr>
      <t xml:space="preserve">Not kabɨ , yaŋsi nandani . </t>
    </r>
    <r>
      <rPr>
        <sz val="11"/>
        <color rgb="FF008000"/>
        <rFont val="Calibri"/>
        <family val="2"/>
        <scheme val="minor"/>
      </rPr>
      <t xml:space="preserve">Gen Bin Tagɨsi </t>
    </r>
    <r>
      <rPr>
        <b/>
        <sz val="11"/>
        <color rgb="FF800080"/>
        <rFont val="Calibri"/>
        <family val="2"/>
        <scheme val="minor"/>
      </rPr>
      <t xml:space="preserve">yaŋsi dayɨsat , not kabɨ , nak da Gen Bin Tagɨsi dayɨŋ teŋteŋaŋ yomgum uŋun yaŋsi dayɨsat . Uŋun amɨn da nandak nandagon da Gen Bin Tagɨsi dɨma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</si>
  <si>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b/>
        <sz val="11"/>
        <color rgb="FF800080"/>
        <rFont val="Calibri"/>
        <family val="2"/>
        <scheme val="minor"/>
      </rPr>
      <t xml:space="preserve">Nido nak amɨn </t>
    </r>
    <r>
      <rPr>
        <sz val="11"/>
        <color rgb="FF008000"/>
        <rFont val="Calibri"/>
        <family val="2"/>
        <scheme val="minor"/>
      </rPr>
      <t xml:space="preserve">kɨnda da </t>
    </r>
    <r>
      <rPr>
        <i/>
        <sz val="11"/>
        <color rgb="FF0000FF"/>
        <rFont val="Calibri"/>
        <family val="2"/>
        <scheme val="minor"/>
      </rPr>
      <t xml:space="preserve">Piŋkop gen uŋun </t>
    </r>
    <r>
      <rPr>
        <sz val="11"/>
        <color rgb="FF008000"/>
        <rFont val="Calibri"/>
        <family val="2"/>
        <scheme val="minor"/>
      </rPr>
      <t xml:space="preserve">dɨma </t>
    </r>
    <r>
      <rPr>
        <b/>
        <sz val="11"/>
        <color rgb="FF800080"/>
        <rFont val="Calibri"/>
        <family val="2"/>
        <scheme val="minor"/>
      </rPr>
      <t xml:space="preserve">yaŋ dagaŋ nawit . 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gen uŋun </t>
    </r>
    <r>
      <rPr>
        <sz val="11"/>
        <color rgb="FF008000"/>
        <rFont val="Calibri"/>
        <family val="2"/>
        <scheme val="minor"/>
      </rPr>
      <t xml:space="preserve">dɨma </t>
    </r>
    <r>
      <rPr>
        <b/>
        <sz val="11"/>
        <color rgb="FF800080"/>
        <rFont val="Calibri"/>
        <family val="2"/>
        <scheme val="minor"/>
      </rPr>
      <t xml:space="preserve">nandat </t>
    </r>
    <r>
      <rPr>
        <sz val="11"/>
        <color rgb="FF008000"/>
        <rFont val="Calibri"/>
        <family val="2"/>
        <scheme val="minor"/>
      </rPr>
      <t xml:space="preserve">. Yesu Kristo da </t>
    </r>
    <r>
      <rPr>
        <b/>
        <sz val="11"/>
        <color rgb="FF800080"/>
        <rFont val="Calibri"/>
        <family val="2"/>
        <scheme val="minor"/>
      </rPr>
      <t xml:space="preserve">uŋun dakon yaŋ teŋteŋosok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</si>
  <si>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Judia mɨktɨmon egɨpgumaŋ dakon gen bini kɨlɨ dayɨko nandaŋ . </t>
    </r>
    <r>
      <rPr>
        <sz val="11"/>
        <color rgb="FF008000"/>
        <rFont val="Calibri"/>
        <family val="2"/>
        <scheme val="minor"/>
      </rPr>
      <t xml:space="preserve">Juda amɨn da </t>
    </r>
    <r>
      <rPr>
        <strike/>
        <sz val="11"/>
        <color rgb="FFFF0000"/>
        <rFont val="Calibri"/>
        <family val="2"/>
        <scheme val="minor"/>
      </rPr>
      <t xml:space="preserve">aŋpak aŋ ae nandaŋ gadat aŋ uŋun yol kɨmagek egɨpgum dakon geni ji kɨlɨ nandawit . Nak </t>
    </r>
    <r>
      <rPr>
        <sz val="11"/>
        <color rgb="FF008000"/>
        <rFont val="Calibri"/>
        <family val="2"/>
        <scheme val="minor"/>
      </rPr>
      <t xml:space="preserve">Piŋkop dakon paŋmuwukbi </t>
    </r>
    <r>
      <rPr>
        <b/>
        <sz val="11"/>
        <color rgb="FF800080"/>
        <rFont val="Calibri"/>
        <family val="2"/>
        <scheme val="minor"/>
      </rPr>
      <t xml:space="preserve">dakon paŋmuwukbi </t>
    </r>
    <r>
      <rPr>
        <sz val="11"/>
        <color rgb="FF008000"/>
        <rFont val="Calibri"/>
        <family val="2"/>
        <scheme val="minor"/>
      </rPr>
      <t xml:space="preserve">paŋupbal </t>
    </r>
    <r>
      <rPr>
        <b/>
        <sz val="11"/>
        <color rgb="FF800080"/>
        <rFont val="Calibri"/>
        <family val="2"/>
        <scheme val="minor"/>
      </rPr>
      <t xml:space="preserve">aŋupbal aŋek paŋupbal ak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</si>
  <si>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Nak Juda amɨn </t>
    </r>
    <r>
      <rPr>
        <b/>
        <sz val="11"/>
        <color rgb="FF800080"/>
        <rFont val="Calibri"/>
        <family val="2"/>
        <scheme val="minor"/>
      </rPr>
      <t xml:space="preserve">da bɨkbɨgon pi aŋek egɨpgwit . Nak bɨkbɨkbɨkno yawi dɨwatno kabɨkon </t>
    </r>
    <r>
      <rPr>
        <sz val="11"/>
        <color rgb="FF008000"/>
        <rFont val="Calibri"/>
        <family val="2"/>
        <scheme val="minor"/>
      </rPr>
      <t xml:space="preserve">nani morapmɨ </t>
    </r>
    <r>
      <rPr>
        <b/>
        <sz val="11"/>
        <color rgb="FF800080"/>
        <rFont val="Calibri"/>
        <family val="2"/>
        <scheme val="minor"/>
      </rPr>
      <t xml:space="preserve">gat egɨpgumaŋ </t>
    </r>
    <r>
      <rPr>
        <sz val="11"/>
        <color rgb="FF008000"/>
        <rFont val="Calibri"/>
        <family val="2"/>
        <scheme val="minor"/>
      </rPr>
      <t xml:space="preserve">. </t>
    </r>
    <r>
      <rPr>
        <b/>
        <sz val="11"/>
        <color rgb="FF800080"/>
        <rFont val="Calibri"/>
        <family val="2"/>
        <scheme val="minor"/>
      </rPr>
      <t xml:space="preserve">Yaŋ aŋek babɨkno da gen teban yapmaŋek nandaŋ gadat ŋwakŋwarɨsi aŋek egɨpgumal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</si>
  <si>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meŋi </t>
    </r>
    <r>
      <rPr>
        <sz val="11"/>
        <color rgb="FF008000"/>
        <rFont val="Calibri"/>
        <family val="2"/>
        <scheme val="minor"/>
      </rPr>
      <t xml:space="preserve">da </t>
    </r>
    <r>
      <rPr>
        <i/>
        <sz val="11"/>
        <color rgb="FF0000FF"/>
        <rFont val="Calibri"/>
        <family val="2"/>
        <scheme val="minor"/>
      </rPr>
      <t xml:space="preserve">butgwan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nandaŋ namɨŋakwan gɨptɨmno kulabɨk aŋakwan uŋun amɨn da gɨsamni kulabɨk aŋakwan uŋun amɨn da gɨsamɨkdak </t>
    </r>
    <r>
      <rPr>
        <sz val="11"/>
        <color rgb="FF008000"/>
        <rFont val="Calibri"/>
        <family val="2"/>
        <scheme val="minor"/>
      </rPr>
      <t xml:space="preserve">. </t>
    </r>
    <r>
      <rPr>
        <b/>
        <sz val="11"/>
        <color rgb="FF800080"/>
        <rFont val="Calibri"/>
        <family val="2"/>
        <scheme val="minor"/>
      </rPr>
      <t xml:space="preserve">Uŋun Piŋkop da </t>
    </r>
    <r>
      <rPr>
        <sz val="11"/>
        <color rgb="FF008000"/>
        <rFont val="Calibri"/>
        <family val="2"/>
        <scheme val="minor"/>
      </rPr>
      <t xml:space="preserve">nandaŋ yawotni do </t>
    </r>
    <r>
      <rPr>
        <b/>
        <sz val="11"/>
        <color rgb="FF800080"/>
        <rFont val="Calibri"/>
        <family val="2"/>
        <scheme val="minor"/>
      </rPr>
      <t xml:space="preserve">nandaban yo tagɨsi asak </t>
    </r>
    <r>
      <rPr>
        <sz val="11"/>
        <color rgb="FF008000"/>
        <rFont val="Calibri"/>
        <family val="2"/>
        <scheme val="minor"/>
      </rPr>
      <t xml:space="preserve">. </t>
    </r>
  </si>
  <si>
    <r>
      <rPr>
        <b/>
        <sz val="11"/>
        <color rgb="FF800080"/>
        <rFont val="Calibri"/>
        <family val="2"/>
        <scheme val="minor"/>
      </rPr>
      <t xml:space="preserve">Aŋek Monjɨni nagon aŋpulugaŋban </t>
    </r>
    <r>
      <rPr>
        <sz val="11"/>
        <color rgb="FF008000"/>
        <rFont val="Calibri"/>
        <family val="2"/>
        <scheme val="minor"/>
      </rPr>
      <t xml:space="preserve">Amɨn Ŋwakŋwarɨ Kabɨkon Monji </t>
    </r>
    <r>
      <rPr>
        <i/>
        <sz val="11"/>
        <color rgb="FF0000FF"/>
        <rFont val="Calibri"/>
        <family val="2"/>
        <scheme val="minor"/>
      </rPr>
      <t xml:space="preserve">dakon Gen Bin Tagɨsi yoyɨŋ teŋteŋokeŋ </t>
    </r>
    <r>
      <rPr>
        <sz val="11"/>
        <color rgb="FF008000"/>
        <rFont val="Calibri"/>
        <family val="2"/>
        <scheme val="minor"/>
      </rPr>
      <t xml:space="preserve">do </t>
    </r>
    <r>
      <rPr>
        <b/>
        <sz val="11"/>
        <color rgb="FF800080"/>
        <rFont val="Calibri"/>
        <family val="2"/>
        <scheme val="minor"/>
      </rPr>
      <t xml:space="preserve">yabekban pɨgɨm . Pɨgakwan mibɨltok amɨn nak gat saŋbeŋek dɨma abɨdok </t>
    </r>
    <r>
      <rPr>
        <sz val="11"/>
        <color rgb="FF008000"/>
        <rFont val="Calibri"/>
        <family val="2"/>
        <scheme val="minor"/>
      </rPr>
      <t xml:space="preserve">do </t>
    </r>
    <r>
      <rPr>
        <b/>
        <sz val="11"/>
        <color rgb="FF800080"/>
        <rFont val="Calibri"/>
        <family val="2"/>
        <scheme val="minor"/>
      </rPr>
      <t xml:space="preserve">yaworɨ mɨni agɨt </t>
    </r>
    <r>
      <rPr>
        <sz val="11"/>
        <color rgb="FF008000"/>
        <rFont val="Calibri"/>
        <family val="2"/>
        <scheme val="minor"/>
      </rPr>
      <t xml:space="preserve">. </t>
    </r>
    <r>
      <rPr>
        <strike/>
        <sz val="11"/>
        <color rgb="FFFF0000"/>
        <rFont val="Calibri"/>
        <family val="2"/>
        <scheme val="minor"/>
      </rPr>
      <t xml:space="preserve">Uŋun bɨsapmon nak uŋun dakon mibɨlɨ nandak do amɨn dɨ dɨma yoyɨgɨm . </t>
    </r>
  </si>
  <si>
    <r>
      <rPr>
        <b/>
        <sz val="11"/>
        <color rgb="FF800080"/>
        <rFont val="Calibri"/>
        <family val="2"/>
        <scheme val="minor"/>
      </rPr>
      <t xml:space="preserve">Ae nak Jerusalem kokup papmon </t>
    </r>
    <r>
      <rPr>
        <sz val="11"/>
        <color rgb="FF008000"/>
        <rFont val="Calibri"/>
        <family val="2"/>
        <scheme val="minor"/>
      </rPr>
      <t xml:space="preserve">yabekbi </t>
    </r>
    <r>
      <rPr>
        <b/>
        <sz val="11"/>
        <color rgb="FF800080"/>
        <rFont val="Calibri"/>
        <family val="2"/>
        <scheme val="minor"/>
      </rPr>
      <t xml:space="preserve">kabɨkon dɨma altaŋ namgwit amɨn kabɨkon dɨma wɨgɨgɨm . Uŋun </t>
    </r>
    <r>
      <rPr>
        <sz val="11"/>
        <color rgb="FF008000"/>
        <rFont val="Calibri"/>
        <family val="2"/>
        <scheme val="minor"/>
      </rPr>
      <t xml:space="preserve">do </t>
    </r>
    <r>
      <rPr>
        <strike/>
        <sz val="11"/>
        <color rgb="FFFF0000"/>
        <rFont val="Calibri"/>
        <family val="2"/>
        <scheme val="minor"/>
      </rPr>
      <t xml:space="preserve">Jerusalem dɨma kɨgɨm . Dɨma , </t>
    </r>
    <r>
      <rPr>
        <sz val="11"/>
        <color rgb="FF008000"/>
        <rFont val="Calibri"/>
        <family val="2"/>
        <scheme val="minor"/>
      </rPr>
      <t xml:space="preserve">nak </t>
    </r>
    <r>
      <rPr>
        <b/>
        <sz val="11"/>
        <color rgb="FF800080"/>
        <rFont val="Calibri"/>
        <family val="2"/>
        <scheme val="minor"/>
      </rPr>
      <t xml:space="preserve">tobɨl </t>
    </r>
    <r>
      <rPr>
        <sz val="11"/>
        <color rgb="FF008000"/>
        <rFont val="Calibri"/>
        <family val="2"/>
        <scheme val="minor"/>
      </rPr>
      <t xml:space="preserve">Arebia mɨktɨmon kɨgɨm . </t>
    </r>
    <r>
      <rPr>
        <b/>
        <sz val="11"/>
        <color rgb="FF800080"/>
        <rFont val="Calibri"/>
        <family val="2"/>
        <scheme val="minor"/>
      </rPr>
      <t xml:space="preserve">Aŋek aeno tobɨl aeni </t>
    </r>
    <r>
      <rPr>
        <sz val="11"/>
        <color rgb="FF008000"/>
        <rFont val="Calibri"/>
        <family val="2"/>
        <scheme val="minor"/>
      </rPr>
      <t xml:space="preserve">Damaskus </t>
    </r>
    <r>
      <rPr>
        <strike/>
        <sz val="11"/>
        <color rgb="FFFF0000"/>
        <rFont val="Calibri"/>
        <family val="2"/>
        <scheme val="minor"/>
      </rPr>
      <t xml:space="preserve">kokupmon </t>
    </r>
    <r>
      <rPr>
        <sz val="11"/>
        <color rgb="FF008000"/>
        <rFont val="Calibri"/>
        <family val="2"/>
        <scheme val="minor"/>
      </rPr>
      <t xml:space="preserve">tobɨl kɨgɨm . </t>
    </r>
  </si>
  <si>
    <r>
      <rPr>
        <b/>
        <sz val="11"/>
        <color rgb="FF800080"/>
        <rFont val="Calibri"/>
        <family val="2"/>
        <scheme val="minor"/>
      </rPr>
      <t xml:space="preserve">Yaŋ aŋek gɨldat </t>
    </r>
    <r>
      <rPr>
        <sz val="11"/>
        <color rgb="FF008000"/>
        <rFont val="Calibri"/>
        <family val="2"/>
        <scheme val="minor"/>
      </rPr>
      <t xml:space="preserve">kapbɨ </t>
    </r>
    <r>
      <rPr>
        <b/>
        <sz val="11"/>
        <color rgb="FF800080"/>
        <rFont val="Calibri"/>
        <family val="2"/>
        <scheme val="minor"/>
      </rPr>
      <t xml:space="preserve">egɨ mudaŋek Jerusalem kɨŋ </t>
    </r>
    <r>
      <rPr>
        <sz val="11"/>
        <color rgb="FF008000"/>
        <rFont val="Calibri"/>
        <family val="2"/>
        <scheme val="minor"/>
      </rPr>
      <t xml:space="preserve">Pita </t>
    </r>
    <r>
      <rPr>
        <b/>
        <sz val="11"/>
        <color rgb="FF800080"/>
        <rFont val="Calibri"/>
        <family val="2"/>
        <scheme val="minor"/>
      </rPr>
      <t xml:space="preserve">da yo agɨt uŋun pɨndakgɨmaŋ . Pɨndakgɨmaŋ </t>
    </r>
    <r>
      <rPr>
        <sz val="11"/>
        <color rgb="FF008000"/>
        <rFont val="Calibri"/>
        <family val="2"/>
        <scheme val="minor"/>
      </rPr>
      <t xml:space="preserve">uŋun gat gɨldat 15 </t>
    </r>
    <r>
      <rPr>
        <b/>
        <sz val="11"/>
        <color rgb="FF800080"/>
        <rFont val="Calibri"/>
        <family val="2"/>
        <scheme val="minor"/>
      </rPr>
      <t xml:space="preserve">kabɨ egɨpgumaŋ </t>
    </r>
    <r>
      <rPr>
        <sz val="11"/>
        <color rgb="FF008000"/>
        <rFont val="Calibri"/>
        <family val="2"/>
        <scheme val="minor"/>
      </rPr>
      <t xml:space="preserve">. </t>
    </r>
  </si>
  <si>
    <r>
      <rPr>
        <b/>
        <sz val="11"/>
        <color rgb="FF800080"/>
        <rFont val="Calibri"/>
        <family val="2"/>
        <scheme val="minor"/>
      </rPr>
      <t xml:space="preserve">Yabekbi kabɨ </t>
    </r>
    <r>
      <rPr>
        <sz val="11"/>
        <color rgb="FF008000"/>
        <rFont val="Calibri"/>
        <family val="2"/>
        <scheme val="minor"/>
      </rPr>
      <t xml:space="preserve">dɨwarɨ dɨma </t>
    </r>
    <r>
      <rPr>
        <b/>
        <sz val="11"/>
        <color rgb="FF800080"/>
        <rFont val="Calibri"/>
        <family val="2"/>
        <scheme val="minor"/>
      </rPr>
      <t xml:space="preserve">kaŋek kɨnda dɨma pɨndakgwit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pɨndakgɨt </t>
    </r>
    <r>
      <rPr>
        <sz val="11"/>
        <color rgb="FF008000"/>
        <rFont val="Calibri"/>
        <family val="2"/>
        <scheme val="minor"/>
      </rPr>
      <t xml:space="preserve">. </t>
    </r>
  </si>
  <si>
    <r>
      <rPr>
        <b/>
        <sz val="11"/>
        <color rgb="FF800080"/>
        <rFont val="Calibri"/>
        <family val="2"/>
        <scheme val="minor"/>
      </rPr>
      <t xml:space="preserve">" Not kabɨno morap kɨsi morap Galili Provinskon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b/>
        <sz val="11"/>
        <color rgb="FF800080"/>
        <rFont val="Calibri"/>
        <family val="2"/>
        <scheme val="minor"/>
      </rPr>
      <t xml:space="preserve">egɨpgwit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</si>
  <si>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Piŋkop da dabɨlon </t>
    </r>
    <r>
      <rPr>
        <i/>
        <sz val="11"/>
        <color rgb="FF0000FF"/>
        <rFont val="Calibri"/>
        <family val="2"/>
        <scheme val="minor"/>
      </rPr>
      <t xml:space="preserve">Piŋkop da dabɨlon nak yaŋsi nandɨsat , nak </t>
    </r>
    <r>
      <rPr>
        <sz val="11"/>
        <color rgb="FF008000"/>
        <rFont val="Calibri"/>
        <family val="2"/>
        <scheme val="minor"/>
      </rPr>
      <t xml:space="preserve">asisi </t>
    </r>
    <r>
      <rPr>
        <i/>
        <sz val="11"/>
        <color rgb="FF0000FF"/>
        <rFont val="Calibri"/>
        <family val="2"/>
        <scheme val="minor"/>
      </rPr>
      <t xml:space="preserve">dayɨŋ teŋteŋosok . Nak gen on </t>
    </r>
    <r>
      <rPr>
        <sz val="11"/>
        <color rgb="FF008000"/>
        <rFont val="Calibri"/>
        <family val="2"/>
        <scheme val="minor"/>
      </rPr>
      <t xml:space="preserve">dayɨsat </t>
    </r>
    <r>
      <rPr>
        <strike/>
        <sz val="11"/>
        <color rgb="FFFF0000"/>
        <rFont val="Calibri"/>
        <family val="2"/>
        <scheme val="minor"/>
      </rPr>
      <t xml:space="preserve">. Gen mandɨsat </t>
    </r>
    <r>
      <rPr>
        <sz val="11"/>
        <color rgb="FF008000"/>
        <rFont val="Calibri"/>
        <family val="2"/>
        <scheme val="minor"/>
      </rPr>
      <t xml:space="preserve">uŋun top dɨma </t>
    </r>
    <r>
      <rPr>
        <i/>
        <sz val="11"/>
        <color rgb="FF0000FF"/>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</si>
  <si>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mɨktɨm tetgɨn kɨgɨmal </t>
    </r>
    <r>
      <rPr>
        <sz val="11"/>
        <color rgb="FF008000"/>
        <rFont val="Calibri"/>
        <family val="2"/>
        <scheme val="minor"/>
      </rPr>
      <t xml:space="preserve">. </t>
    </r>
  </si>
  <si>
    <r>
      <rPr>
        <b/>
        <sz val="11"/>
        <color rgb="FF800080"/>
        <rFont val="Calibri"/>
        <family val="2"/>
        <scheme val="minor"/>
      </rPr>
      <t xml:space="preserve">" Kalɨp </t>
    </r>
    <r>
      <rPr>
        <sz val="11"/>
        <color rgb="FF008000"/>
        <rFont val="Calibri"/>
        <family val="2"/>
        <scheme val="minor"/>
      </rPr>
      <t xml:space="preserve">Judia mɨktɨmon </t>
    </r>
    <r>
      <rPr>
        <b/>
        <sz val="11"/>
        <color rgb="FF800080"/>
        <rFont val="Calibri"/>
        <family val="2"/>
        <scheme val="minor"/>
      </rPr>
      <t xml:space="preserve">Yesu nandaŋ gadaŋ ɨmgwit amɨn paŋmuwukbi da nandaŋ gadat ŋwakŋwarɨsi agɨm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</si>
  <si>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uŋun dogɨn nandaŋek yaŋ yawit , </t>
    </r>
    <r>
      <rPr>
        <sz val="11"/>
        <color rgb="FF008000"/>
        <rFont val="Calibri"/>
        <family val="2"/>
        <scheme val="minor"/>
      </rPr>
      <t xml:space="preserve">" </t>
    </r>
    <r>
      <rPr>
        <b/>
        <sz val="11"/>
        <color rgb="FF800080"/>
        <rFont val="Calibri"/>
        <family val="2"/>
        <scheme val="minor"/>
      </rPr>
      <t xml:space="preserve">Abɨsok uŋun amɨn da </t>
    </r>
    <r>
      <rPr>
        <sz val="11"/>
        <color rgb="FF008000"/>
        <rFont val="Calibri"/>
        <family val="2"/>
        <scheme val="minor"/>
      </rPr>
      <t xml:space="preserve">nin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pi madep awit . Abɨsok </t>
    </r>
    <r>
      <rPr>
        <sz val="11"/>
        <color rgb="FF008000"/>
        <rFont val="Calibri"/>
        <family val="2"/>
        <scheme val="minor"/>
      </rPr>
      <t xml:space="preserve">nandaŋ gadat </t>
    </r>
    <r>
      <rPr>
        <strike/>
        <sz val="11"/>
        <color rgb="FFFF0000"/>
        <rFont val="Calibri"/>
        <family val="2"/>
        <scheme val="minor"/>
      </rPr>
      <t xml:space="preserve">aŋupbal ak do agɨt uŋun </t>
    </r>
    <r>
      <rPr>
        <sz val="11"/>
        <color rgb="FF008000"/>
        <rFont val="Calibri"/>
        <family val="2"/>
        <scheme val="minor"/>
      </rPr>
      <t xml:space="preserve">dakon </t>
    </r>
    <r>
      <rPr>
        <b/>
        <sz val="11"/>
        <color rgb="FF800080"/>
        <rFont val="Calibri"/>
        <family val="2"/>
        <scheme val="minor"/>
      </rPr>
      <t xml:space="preserve">Gen Bin Tagɨsi niyɨŋ teŋteŋaŋ yomɨsak </t>
    </r>
    <r>
      <rPr>
        <sz val="11"/>
        <color rgb="FF008000"/>
        <rFont val="Calibri"/>
        <family val="2"/>
        <scheme val="minor"/>
      </rPr>
      <t xml:space="preserve">. " </t>
    </r>
  </si>
  <si>
    <r>
      <rPr>
        <i/>
        <sz val="11"/>
        <color rgb="FF0000FF"/>
        <rFont val="Calibri"/>
        <family val="2"/>
        <scheme val="minor"/>
      </rPr>
      <t xml:space="preserve">Yaŋ yaŋek </t>
    </r>
    <r>
      <rPr>
        <sz val="11"/>
        <color rgb="FF008000"/>
        <rFont val="Calibri"/>
        <family val="2"/>
        <scheme val="minor"/>
      </rPr>
      <t xml:space="preserve">Piŋkop </t>
    </r>
    <r>
      <rPr>
        <b/>
        <sz val="11"/>
        <color rgb="FF800080"/>
        <rFont val="Calibri"/>
        <family val="2"/>
        <scheme val="minor"/>
      </rPr>
      <t xml:space="preserve">aŋkɨsiŋek nak do aŋek egɨpgwit </t>
    </r>
    <r>
      <rPr>
        <sz val="11"/>
        <color rgb="FF008000"/>
        <rFont val="Calibri"/>
        <family val="2"/>
        <scheme val="minor"/>
      </rPr>
      <t xml:space="preserve">. </t>
    </r>
  </si>
  <si>
    <r>
      <rPr>
        <sz val="11"/>
        <color rgb="FF008000"/>
        <rFont val="Calibri"/>
        <family val="2"/>
        <scheme val="minor"/>
      </rPr>
      <t xml:space="preserve">Piŋkop Datnin </t>
    </r>
    <r>
      <rPr>
        <i/>
        <sz val="11"/>
        <color rgb="FF0000FF"/>
        <rFont val="Calibri"/>
        <family val="2"/>
        <scheme val="minor"/>
      </rPr>
      <t xml:space="preserve">Piŋkop 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da nin do </t>
    </r>
    <r>
      <rPr>
        <sz val="11"/>
        <color rgb="FF008000"/>
        <rFont val="Calibri"/>
        <family val="2"/>
        <scheme val="minor"/>
      </rPr>
      <t xml:space="preserve">nandaŋ </t>
    </r>
    <r>
      <rPr>
        <i/>
        <sz val="11"/>
        <color rgb="FF0000FF"/>
        <rFont val="Calibri"/>
        <family val="2"/>
        <scheme val="minor"/>
      </rPr>
      <t xml:space="preserve">yawotni ae but </t>
    </r>
    <r>
      <rPr>
        <sz val="11"/>
        <color rgb="FF008000"/>
        <rFont val="Calibri"/>
        <family val="2"/>
        <scheme val="minor"/>
      </rPr>
      <t xml:space="preserve">yawot gat </t>
    </r>
    <r>
      <rPr>
        <b/>
        <sz val="11"/>
        <color rgb="FF800080"/>
        <rFont val="Calibri"/>
        <family val="2"/>
        <scheme val="minor"/>
      </rPr>
      <t xml:space="preserve">yaworɨsi </t>
    </r>
    <r>
      <rPr>
        <sz val="11"/>
        <color rgb="FF008000"/>
        <rFont val="Calibri"/>
        <family val="2"/>
        <scheme val="minor"/>
      </rPr>
      <t xml:space="preserve">gat </t>
    </r>
    <r>
      <rPr>
        <b/>
        <sz val="11"/>
        <color rgb="FF800080"/>
        <rFont val="Calibri"/>
        <family val="2"/>
        <scheme val="minor"/>
      </rPr>
      <t xml:space="preserve">damdɨsak </t>
    </r>
    <r>
      <rPr>
        <sz val="11"/>
        <color rgb="FF008000"/>
        <rFont val="Calibri"/>
        <family val="2"/>
        <scheme val="minor"/>
      </rPr>
      <t xml:space="preserve">. </t>
    </r>
  </si>
  <si>
    <r>
      <rPr>
        <strike/>
        <sz val="11"/>
        <color rgb="FFFF0000"/>
        <rFont val="Calibri"/>
        <family val="2"/>
        <scheme val="minor"/>
      </rPr>
      <t xml:space="preserve">Kristo da </t>
    </r>
    <r>
      <rPr>
        <sz val="11"/>
        <color rgb="FF008000"/>
        <rFont val="Calibri"/>
        <family val="2"/>
        <scheme val="minor"/>
      </rPr>
      <t xml:space="preserve">Piŋkop Datnin </t>
    </r>
    <r>
      <rPr>
        <i/>
        <sz val="11"/>
        <color rgb="FF0000FF"/>
        <rFont val="Calibri"/>
        <family val="2"/>
        <scheme val="minor"/>
      </rPr>
      <t xml:space="preserve">Piŋkop da nin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on mɨktɨm yokwi pakpakjikon baŋ pulugaŋ kɨneŋ yaŋ </t>
    </r>
    <r>
      <rPr>
        <sz val="11"/>
        <color rgb="FF008000"/>
        <rFont val="Calibri"/>
        <family val="2"/>
        <scheme val="minor"/>
      </rPr>
      <t xml:space="preserve">do </t>
    </r>
    <r>
      <rPr>
        <b/>
        <sz val="11"/>
        <color rgb="FF800080"/>
        <rFont val="Calibri"/>
        <family val="2"/>
        <scheme val="minor"/>
      </rPr>
      <t xml:space="preserve">Piŋkop da nin dakon dɨwarɨnin paŋpulugok do kɨmakgɨt </t>
    </r>
    <r>
      <rPr>
        <sz val="11"/>
        <color rgb="FF008000"/>
        <rFont val="Calibri"/>
        <family val="2"/>
        <scheme val="minor"/>
      </rPr>
      <t xml:space="preserve">. </t>
    </r>
    <r>
      <rPr>
        <strike/>
        <sz val="11"/>
        <color rgb="FFFF0000"/>
        <rFont val="Calibri"/>
        <family val="2"/>
        <scheme val="minor"/>
      </rPr>
      <t xml:space="preserve">Abɨsok aŋpak yokwisi on mɨktɨmon tosok nin uŋun kagagwan baŋ tɨmɨt do aŋek yaŋ agɨt . </t>
    </r>
  </si>
  <si>
    <r>
      <rPr>
        <b/>
        <sz val="11"/>
        <color rgb="FF800080"/>
        <rFont val="Calibri"/>
        <family val="2"/>
        <scheme val="minor"/>
      </rPr>
      <t xml:space="preserve">Uŋun amɨn aŋkɨsino mɨktɨmɨ </t>
    </r>
    <r>
      <rPr>
        <sz val="11"/>
        <color rgb="FF008000"/>
        <rFont val="Calibri"/>
        <family val="2"/>
        <scheme val="minor"/>
      </rPr>
      <t xml:space="preserve">mɨni </t>
    </r>
    <r>
      <rPr>
        <b/>
        <sz val="11"/>
        <color rgb="FF800080"/>
        <rFont val="Calibri"/>
        <family val="2"/>
        <scheme val="minor"/>
      </rPr>
      <t xml:space="preserve">egɨpgut uŋun aŋkɨsino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</si>
  <si>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Kristo dakon nandaŋ yawotni do </t>
    </r>
    <r>
      <rPr>
        <i/>
        <sz val="11"/>
        <color rgb="FF0000FF"/>
        <rFont val="Calibri"/>
        <family val="2"/>
        <scheme val="minor"/>
      </rPr>
      <t xml:space="preserve">yaŋ teŋteŋaŋek Piŋkop dakon nandaŋ yawotni yɨpmaŋek Gen Bin Tagɨsi kɨnda ŋwakŋwarɨsi agɨt . Ji uŋun do tepmɨsi kulabɨk </t>
    </r>
    <r>
      <rPr>
        <sz val="11"/>
        <color rgb="FF008000"/>
        <rFont val="Calibri"/>
        <family val="2"/>
        <scheme val="minor"/>
      </rPr>
      <t xml:space="preserve">aŋek ji </t>
    </r>
    <r>
      <rPr>
        <b/>
        <sz val="11"/>
        <color rgb="FF800080"/>
        <rFont val="Calibri"/>
        <family val="2"/>
        <scheme val="minor"/>
      </rPr>
      <t xml:space="preserve">dakon Gen Bin Tagɨsi </t>
    </r>
    <r>
      <rPr>
        <sz val="11"/>
        <color rgb="FF008000"/>
        <rFont val="Calibri"/>
        <family val="2"/>
        <scheme val="minor"/>
      </rPr>
      <t xml:space="preserve">kɨnda </t>
    </r>
    <r>
      <rPr>
        <b/>
        <sz val="11"/>
        <color rgb="FF800080"/>
        <rFont val="Calibri"/>
        <family val="2"/>
        <scheme val="minor"/>
      </rPr>
      <t xml:space="preserve">kulabɨk do nandɨsat </t>
    </r>
    <r>
      <rPr>
        <sz val="11"/>
        <color rgb="FF008000"/>
        <rFont val="Calibri"/>
        <family val="2"/>
        <scheme val="minor"/>
      </rPr>
      <t xml:space="preserve">. </t>
    </r>
  </si>
  <si>
    <r>
      <rPr>
        <b/>
        <sz val="11"/>
        <color rgb="FF800080"/>
        <rFont val="Calibri"/>
        <family val="2"/>
        <scheme val="minor"/>
      </rPr>
      <t xml:space="preserve">Uŋun dɨma </t>
    </r>
    <r>
      <rPr>
        <sz val="11"/>
        <color rgb="FF008000"/>
        <rFont val="Calibri"/>
        <family val="2"/>
        <scheme val="minor"/>
      </rPr>
      <t xml:space="preserve">. Amɨn dɨwarɨ da </t>
    </r>
    <r>
      <rPr>
        <b/>
        <sz val="11"/>
        <color rgb="FF800080"/>
        <rFont val="Calibri"/>
        <family val="2"/>
        <scheme val="minor"/>
      </rPr>
      <t xml:space="preserve">nin paŋupbal </t>
    </r>
    <r>
      <rPr>
        <sz val="11"/>
        <color rgb="FF008000"/>
        <rFont val="Calibri"/>
        <family val="2"/>
        <scheme val="minor"/>
      </rPr>
      <t xml:space="preserve">aŋek Kristo dakon Gen Bin Tagɨsi </t>
    </r>
    <r>
      <rPr>
        <b/>
        <sz val="11"/>
        <color rgb="FF800080"/>
        <rFont val="Calibri"/>
        <family val="2"/>
        <scheme val="minor"/>
      </rPr>
      <t xml:space="preserve">nandɨsak do </t>
    </r>
    <r>
      <rPr>
        <sz val="11"/>
        <color rgb="FF008000"/>
        <rFont val="Calibri"/>
        <family val="2"/>
        <scheme val="minor"/>
      </rPr>
      <t xml:space="preserve">aŋek </t>
    </r>
    <r>
      <rPr>
        <b/>
        <sz val="11"/>
        <color rgb="FF800080"/>
        <rFont val="Calibri"/>
        <family val="2"/>
        <scheme val="minor"/>
      </rPr>
      <t xml:space="preserve">amɨn dɨwarɨ da ji paŋupbal </t>
    </r>
    <r>
      <rPr>
        <sz val="11"/>
        <color rgb="FF008000"/>
        <rFont val="Calibri"/>
        <family val="2"/>
        <scheme val="minor"/>
      </rPr>
      <t xml:space="preserve">aŋ . </t>
    </r>
    <r>
      <rPr>
        <i/>
        <sz val="11"/>
        <color rgb="FF0000FF"/>
        <rFont val="Calibri"/>
        <family val="2"/>
        <scheme val="minor"/>
      </rPr>
      <t xml:space="preserve">Yaŋ dɨma nandamaŋ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</si>
  <si>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aŋelo kɨnda Kwen </t>
    </r>
    <r>
      <rPr>
        <b/>
        <sz val="11"/>
        <color rgb="FF800080"/>
        <rFont val="Calibri"/>
        <family val="2"/>
        <scheme val="minor"/>
      </rPr>
      <t xml:space="preserve">Kokup aŋelo kɨnda </t>
    </r>
    <r>
      <rPr>
        <sz val="11"/>
        <color rgb="FF008000"/>
        <rFont val="Calibri"/>
        <family val="2"/>
        <scheme val="minor"/>
      </rPr>
      <t xml:space="preserve">da </t>
    </r>
    <r>
      <rPr>
        <strike/>
        <sz val="11"/>
        <color rgb="FFFF0000"/>
        <rFont val="Calibri"/>
        <family val="2"/>
        <scheme val="minor"/>
      </rPr>
      <t xml:space="preserve">pɨŋ , </t>
    </r>
    <r>
      <rPr>
        <sz val="11"/>
        <color rgb="FF008000"/>
        <rFont val="Calibri"/>
        <family val="2"/>
        <scheme val="minor"/>
      </rPr>
      <t xml:space="preserve">Gen Bin Tagɨsi </t>
    </r>
    <r>
      <rPr>
        <i/>
        <sz val="11"/>
        <color rgb="FF0000FF"/>
        <rFont val="Calibri"/>
        <family val="2"/>
        <scheme val="minor"/>
      </rPr>
      <t xml:space="preserve">dayɨŋ teŋteŋagɨt uŋun tagɨ dayɨŋ teŋteŋagɨt . Gen Bin Tagɨsi uŋun tagɨsi amɨn </t>
    </r>
    <r>
      <rPr>
        <sz val="11"/>
        <color rgb="FF008000"/>
        <rFont val="Calibri"/>
        <family val="2"/>
        <scheme val="minor"/>
      </rPr>
      <t xml:space="preserve">kɨnda </t>
    </r>
    <r>
      <rPr>
        <b/>
        <sz val="11"/>
        <color rgb="FF800080"/>
        <rFont val="Calibri"/>
        <family val="2"/>
        <scheme val="minor"/>
      </rPr>
      <t xml:space="preserve">egɨpjak </t>
    </r>
    <r>
      <rPr>
        <sz val="11"/>
        <color rgb="FF008000"/>
        <rFont val="Calibri"/>
        <family val="2"/>
        <scheme val="minor"/>
      </rPr>
      <t xml:space="preserve">kaŋ </t>
    </r>
    <r>
      <rPr>
        <strike/>
        <sz val="11"/>
        <color rgb="FFFF0000"/>
        <rFont val="Calibri"/>
        <family val="2"/>
        <scheme val="minor"/>
      </rPr>
      <t xml:space="preserve">, uŋun amɨn Tɨpdom do amɨn asak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</si>
  <si>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kɨlɨ dayɨgɨmaŋ </t>
    </r>
    <r>
      <rPr>
        <sz val="11"/>
        <color rgb="FF008000"/>
        <rFont val="Calibri"/>
        <family val="2"/>
        <scheme val="minor"/>
      </rPr>
      <t xml:space="preserve">gen </t>
    </r>
    <r>
      <rPr>
        <b/>
        <sz val="11"/>
        <color rgb="FF800080"/>
        <rFont val="Calibri"/>
        <family val="2"/>
        <scheme val="minor"/>
      </rPr>
      <t xml:space="preserve">yaŋ yaŋakwan , nak aeno sigɨn yaŋsi gayɨsat . Nak kalɨp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da Gen Bin Tagɨsi </t>
    </r>
    <r>
      <rPr>
        <b/>
        <sz val="11"/>
        <color rgb="FF800080"/>
        <rFont val="Calibri"/>
        <family val="2"/>
        <scheme val="minor"/>
      </rPr>
      <t xml:space="preserve">nandaŋ teban taŋek abɨsok ekwamaŋ uŋun Piŋkop </t>
    </r>
    <r>
      <rPr>
        <sz val="11"/>
        <color rgb="FF008000"/>
        <rFont val="Calibri"/>
        <family val="2"/>
        <scheme val="minor"/>
      </rPr>
      <t xml:space="preserve">da </t>
    </r>
    <r>
      <rPr>
        <b/>
        <sz val="11"/>
        <color rgb="FF800080"/>
        <rFont val="Calibri"/>
        <family val="2"/>
        <scheme val="minor"/>
      </rPr>
      <t xml:space="preserve">kɨlegɨsi nandɨsak </t>
    </r>
    <r>
      <rPr>
        <sz val="11"/>
        <color rgb="FF008000"/>
        <rFont val="Calibri"/>
        <family val="2"/>
        <scheme val="minor"/>
      </rPr>
      <t xml:space="preserve">. </t>
    </r>
  </si>
  <si>
    <r>
      <rPr>
        <b/>
        <sz val="11"/>
        <color rgb="FF800080"/>
        <rFont val="Calibri"/>
        <family val="2"/>
        <scheme val="minor"/>
      </rPr>
      <t xml:space="preserve">Paŋkɨ egɨ mudaŋakwa bɨlak </t>
    </r>
    <r>
      <rPr>
        <sz val="11"/>
        <color rgb="FF008000"/>
        <rFont val="Calibri"/>
        <family val="2"/>
        <scheme val="minor"/>
      </rPr>
      <t xml:space="preserve">14 </t>
    </r>
    <r>
      <rPr>
        <i/>
        <sz val="11"/>
        <color rgb="FF0000FF"/>
        <rFont val="Calibri"/>
        <family val="2"/>
        <scheme val="minor"/>
      </rPr>
      <t xml:space="preserve">egɨ </t>
    </r>
    <r>
      <rPr>
        <sz val="11"/>
        <color rgb="FF008000"/>
        <rFont val="Calibri"/>
        <family val="2"/>
        <scheme val="minor"/>
      </rPr>
      <t xml:space="preserve">mudaŋakwa </t>
    </r>
    <r>
      <rPr>
        <strike/>
        <sz val="11"/>
        <color rgb="FFFF0000"/>
        <rFont val="Calibri"/>
        <family val="2"/>
        <scheme val="minor"/>
      </rPr>
      <t xml:space="preserve">aeno Jerusalem wɨgɨgɨm . Uŋun bɨsapmon </t>
    </r>
    <r>
      <rPr>
        <sz val="11"/>
        <color rgb="FF008000"/>
        <rFont val="Calibri"/>
        <family val="2"/>
        <scheme val="minor"/>
      </rPr>
      <t xml:space="preserve">Banabas gat </t>
    </r>
    <r>
      <rPr>
        <b/>
        <sz val="11"/>
        <color rgb="FF800080"/>
        <rFont val="Calibri"/>
        <family val="2"/>
        <scheme val="minor"/>
      </rPr>
      <t xml:space="preserve">ae Titus gat tɨmɨkban aeni Jerusalem kɨwit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</si>
  <si>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Mani </t>
    </r>
    <r>
      <rPr>
        <sz val="11"/>
        <color rgb="FF008000"/>
        <rFont val="Calibri"/>
        <family val="2"/>
        <scheme val="minor"/>
      </rPr>
      <t xml:space="preserve">yoni mɨni amɨn </t>
    </r>
    <r>
      <rPr>
        <i/>
        <sz val="11"/>
        <color rgb="FF0000FF"/>
        <rFont val="Calibri"/>
        <family val="2"/>
        <scheme val="minor"/>
      </rPr>
      <t xml:space="preserve">do nandaba pɨsɨpmɨsok ekwaŋ </t>
    </r>
    <r>
      <rPr>
        <sz val="11"/>
        <color rgb="FF008000"/>
        <rFont val="Calibri"/>
        <family val="2"/>
        <scheme val="minor"/>
      </rPr>
      <t xml:space="preserve">uŋun </t>
    </r>
    <r>
      <rPr>
        <b/>
        <sz val="11"/>
        <color rgb="FF800080"/>
        <rFont val="Calibri"/>
        <family val="2"/>
        <scheme val="minor"/>
      </rPr>
      <t xml:space="preserve">naŋ gɨn </t>
    </r>
    <r>
      <rPr>
        <sz val="11"/>
        <color rgb="FF008000"/>
        <rFont val="Calibri"/>
        <family val="2"/>
        <scheme val="minor"/>
      </rPr>
      <t xml:space="preserve">nandaŋ </t>
    </r>
    <r>
      <rPr>
        <b/>
        <sz val="11"/>
        <color rgb="FF800080"/>
        <rFont val="Calibri"/>
        <family val="2"/>
        <scheme val="minor"/>
      </rPr>
      <t xml:space="preserve">yomneŋ </t>
    </r>
    <r>
      <rPr>
        <sz val="11"/>
        <color rgb="FF008000"/>
        <rFont val="Calibri"/>
        <family val="2"/>
        <scheme val="minor"/>
      </rPr>
      <t xml:space="preserve">. Uŋun </t>
    </r>
    <r>
      <rPr>
        <strike/>
        <sz val="11"/>
        <color rgb="FFFF0000"/>
        <rFont val="Calibri"/>
        <family val="2"/>
        <scheme val="minor"/>
      </rPr>
      <t xml:space="preserve">dakon pi ak </t>
    </r>
    <r>
      <rPr>
        <sz val="11"/>
        <color rgb="FF008000"/>
        <rFont val="Calibri"/>
        <family val="2"/>
        <scheme val="minor"/>
      </rPr>
      <t xml:space="preserve">do </t>
    </r>
    <r>
      <rPr>
        <b/>
        <sz val="11"/>
        <color rgb="FF800080"/>
        <rFont val="Calibri"/>
        <family val="2"/>
        <scheme val="minor"/>
      </rPr>
      <t xml:space="preserve">aŋek yo uŋun kɨsi agɨm do yagɨm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</si>
  <si>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Pita Antiok </t>
    </r>
    <r>
      <rPr>
        <b/>
        <sz val="11"/>
        <color rgb="FF800080"/>
        <rFont val="Calibri"/>
        <family val="2"/>
        <scheme val="minor"/>
      </rPr>
      <t xml:space="preserve">pɨgɨ amɨn </t>
    </r>
    <r>
      <rPr>
        <sz val="11"/>
        <color rgb="FF008000"/>
        <rFont val="Calibri"/>
        <family val="2"/>
        <scheme val="minor"/>
      </rPr>
      <t xml:space="preserve">da </t>
    </r>
    <r>
      <rPr>
        <b/>
        <sz val="11"/>
        <color rgb="FF800080"/>
        <rFont val="Calibri"/>
        <family val="2"/>
        <scheme val="minor"/>
      </rPr>
      <t xml:space="preserve">Pita amɨn kɨlɨ nandaŋ ɨmgut dakon geni dɨma nandaŋ ɨmgut . Do Pita </t>
    </r>
    <r>
      <rPr>
        <sz val="11"/>
        <color rgb="FF008000"/>
        <rFont val="Calibri"/>
        <family val="2"/>
        <scheme val="minor"/>
      </rPr>
      <t xml:space="preserve">da </t>
    </r>
    <r>
      <rPr>
        <b/>
        <sz val="11"/>
        <color rgb="FF800080"/>
        <rFont val="Calibri"/>
        <family val="2"/>
        <scheme val="minor"/>
      </rPr>
      <t xml:space="preserve">papia kɨnda Antiok pɨgakwan </t>
    </r>
  </si>
  <si>
    <r>
      <rPr>
        <b/>
        <sz val="11"/>
        <color rgb="FF800080"/>
        <rFont val="Calibri"/>
        <family val="2"/>
        <scheme val="minor"/>
      </rPr>
      <t xml:space="preserve">Jems da kalɨp </t>
    </r>
    <r>
      <rPr>
        <sz val="11"/>
        <color rgb="FF008000"/>
        <rFont val="Calibri"/>
        <family val="2"/>
        <scheme val="minor"/>
      </rPr>
      <t xml:space="preserve">Amɨn Ŋwakŋwarɨ </t>
    </r>
    <r>
      <rPr>
        <b/>
        <sz val="11"/>
        <color rgb="FF800080"/>
        <rFont val="Calibri"/>
        <family val="2"/>
        <scheme val="minor"/>
      </rPr>
      <t xml:space="preserve">Kabɨkon nani dɨwarɨ da apgwit </t>
    </r>
    <r>
      <rPr>
        <sz val="11"/>
        <color rgb="FF008000"/>
        <rFont val="Calibri"/>
        <family val="2"/>
        <scheme val="minor"/>
      </rPr>
      <t xml:space="preserve">uŋun gat </t>
    </r>
    <r>
      <rPr>
        <b/>
        <sz val="11"/>
        <color rgb="FF800080"/>
        <rFont val="Calibri"/>
        <family val="2"/>
        <scheme val="minor"/>
      </rPr>
      <t xml:space="preserve">kɨŋ Piŋkop dakon nandak nandak aŋ ɨmgwit </t>
    </r>
    <r>
      <rPr>
        <sz val="11"/>
        <color rgb="FF008000"/>
        <rFont val="Calibri"/>
        <family val="2"/>
        <scheme val="minor"/>
      </rPr>
      <t xml:space="preserve">. Mani </t>
    </r>
    <r>
      <rPr>
        <b/>
        <sz val="11"/>
        <color rgb="FF800080"/>
        <rFont val="Calibri"/>
        <family val="2"/>
        <scheme val="minor"/>
      </rPr>
      <t xml:space="preserve">dɨma apgwit uŋun gat emat wamgwit do Jekop </t>
    </r>
    <r>
      <rPr>
        <sz val="11"/>
        <color rgb="FF008000"/>
        <rFont val="Calibri"/>
        <family val="2"/>
        <scheme val="minor"/>
      </rPr>
      <t xml:space="preserve">da </t>
    </r>
    <r>
      <rPr>
        <b/>
        <sz val="11"/>
        <color rgb="FF800080"/>
        <rFont val="Calibri"/>
        <family val="2"/>
        <scheme val="minor"/>
      </rPr>
      <t xml:space="preserve">but pasol pasol aŋek dɨma yopban kɨgɨt </t>
    </r>
    <r>
      <rPr>
        <sz val="11"/>
        <color rgb="FF008000"/>
        <rFont val="Calibri"/>
        <family val="2"/>
        <scheme val="minor"/>
      </rPr>
      <t xml:space="preserve">. Do </t>
    </r>
    <r>
      <rPr>
        <strike/>
        <sz val="11"/>
        <color rgb="FFFF0000"/>
        <rFont val="Calibri"/>
        <family val="2"/>
        <scheme val="minor"/>
      </rPr>
      <t xml:space="preserve">abɨŋ altawit bɨsapmon Pita uŋun Juda </t>
    </r>
    <r>
      <rPr>
        <sz val="11"/>
        <color rgb="FF008000"/>
        <rFont val="Calibri"/>
        <family val="2"/>
        <scheme val="minor"/>
      </rPr>
      <t xml:space="preserve">amɨn </t>
    </r>
    <r>
      <rPr>
        <b/>
        <sz val="11"/>
        <color rgb="FF800080"/>
        <rFont val="Calibri"/>
        <family val="2"/>
        <scheme val="minor"/>
      </rPr>
      <t xml:space="preserve">gɨptɨmni dɨma mandaŋ gadat aŋek notni </t>
    </r>
    <r>
      <rPr>
        <sz val="11"/>
        <color rgb="FF008000"/>
        <rFont val="Calibri"/>
        <family val="2"/>
        <scheme val="minor"/>
      </rPr>
      <t xml:space="preserve">do pasalek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</si>
  <si>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Juda amɨn dɨwarɨ </t>
    </r>
    <r>
      <rPr>
        <b/>
        <sz val="11"/>
        <color rgb="FF800080"/>
        <rFont val="Calibri"/>
        <family val="2"/>
        <scheme val="minor"/>
      </rPr>
      <t xml:space="preserve">gat ae Juda amɨn dɨwarɨ </t>
    </r>
    <r>
      <rPr>
        <sz val="11"/>
        <color rgb="FF008000"/>
        <rFont val="Calibri"/>
        <family val="2"/>
        <scheme val="minor"/>
      </rPr>
      <t xml:space="preserve">kɨsi </t>
    </r>
    <r>
      <rPr>
        <b/>
        <sz val="11"/>
        <color rgb="FF800080"/>
        <rFont val="Calibri"/>
        <family val="2"/>
        <scheme val="minor"/>
      </rPr>
      <t xml:space="preserve">Jon dakon geni nandaŋ gadaŋ ɨmgwit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Banabas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nandaŋ gadaŋ ɨmgwit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</si>
  <si>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Bin Tagɨsi dakon </t>
    </r>
    <r>
      <rPr>
        <b/>
        <sz val="11"/>
        <color rgb="FF800080"/>
        <rFont val="Calibri"/>
        <family val="2"/>
        <scheme val="minor"/>
      </rPr>
      <t xml:space="preserve">mibɨlɨ yaŋ teŋteŋaŋ yomgumal . Yaŋ </t>
    </r>
    <r>
      <rPr>
        <sz val="11"/>
        <color rgb="FF008000"/>
        <rFont val="Calibri"/>
        <family val="2"/>
        <scheme val="minor"/>
      </rPr>
      <t xml:space="preserve">pɨndagek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dabɨlon </t>
    </r>
    <r>
      <rPr>
        <b/>
        <sz val="11"/>
        <color rgb="FF800080"/>
        <rFont val="Calibri"/>
        <family val="2"/>
        <scheme val="minor"/>
      </rPr>
      <t xml:space="preserve">Yesu nandaŋ gadaŋ ɨmgwit amɨn kɨnda </t>
    </r>
    <r>
      <rPr>
        <sz val="11"/>
        <color rgb="FF008000"/>
        <rFont val="Calibri"/>
        <family val="2"/>
        <scheme val="minor"/>
      </rPr>
      <t xml:space="preserve">yaŋ iyɨgɨm , " Gak Juda amɨn kɨnda </t>
    </r>
    <r>
      <rPr>
        <i/>
        <sz val="11"/>
        <color rgb="FF0000FF"/>
        <rFont val="Calibri"/>
        <family val="2"/>
        <scheme val="minor"/>
      </rPr>
      <t xml:space="preserve">Amɨn Ŋwakŋwarɨ Kabɨkon nani </t>
    </r>
    <r>
      <rPr>
        <sz val="11"/>
        <color rgb="FF008000"/>
        <rFont val="Calibri"/>
        <family val="2"/>
        <scheme val="minor"/>
      </rPr>
      <t xml:space="preserve">, </t>
    </r>
    <r>
      <rPr>
        <b/>
        <sz val="11"/>
        <color rgb="FF800080"/>
        <rFont val="Calibri"/>
        <family val="2"/>
        <scheme val="minor"/>
      </rPr>
      <t xml:space="preserve">ae dɨma Juda amɨn kɨnda . Do gak da Juda amɨn dɨwarɨ nandaŋ gadatgo aŋek Juda amɨn dɨwarɨ dakon gen guramɨkgaŋ ? Gak nido Juda amɨn dɨwarɨ nandaŋek </t>
    </r>
    <r>
      <rPr>
        <sz val="11"/>
        <color rgb="FF008000"/>
        <rFont val="Calibri"/>
        <family val="2"/>
        <scheme val="minor"/>
      </rPr>
      <t xml:space="preserve">Juda amɨn dakon </t>
    </r>
    <r>
      <rPr>
        <b/>
        <sz val="11"/>
        <color rgb="FF800080"/>
        <rFont val="Calibri"/>
        <family val="2"/>
        <scheme val="minor"/>
      </rPr>
      <t xml:space="preserve">gen guramɨkgaŋ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</si>
  <si>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Ji dalek taŋban </t>
    </r>
    <r>
      <rPr>
        <sz val="11"/>
        <color rgb="FF008000"/>
        <rFont val="Calibri"/>
        <family val="2"/>
        <scheme val="minor"/>
      </rPr>
      <t xml:space="preserve">Juda amɨn </t>
    </r>
    <r>
      <rPr>
        <b/>
        <sz val="11"/>
        <color rgb="FF800080"/>
        <rFont val="Calibri"/>
        <family val="2"/>
        <scheme val="minor"/>
      </rPr>
      <t xml:space="preserve">dɨmasi , ae </t>
    </r>
    <r>
      <rPr>
        <sz val="11"/>
        <color rgb="FF008000"/>
        <rFont val="Calibri"/>
        <family val="2"/>
        <scheme val="minor"/>
      </rPr>
      <t xml:space="preserve">Amɨn Ŋwakŋwarɨ Kabɨ 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</si>
  <si>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nin </t>
    </r>
    <r>
      <rPr>
        <strike/>
        <sz val="11"/>
        <color rgb="FFFF0000"/>
        <rFont val="Calibri"/>
        <family val="2"/>
        <scheme val="minor"/>
      </rPr>
      <t xml:space="preserve">nandamaŋ , amɨn Moses dakon gen teban yolakwa Piŋkop </t>
    </r>
    <r>
      <rPr>
        <sz val="11"/>
        <color rgb="FF008000"/>
        <rFont val="Calibri"/>
        <family val="2"/>
        <scheme val="minor"/>
      </rPr>
      <t xml:space="preserve">da </t>
    </r>
    <r>
      <rPr>
        <strike/>
        <sz val="11"/>
        <color rgb="FFFF0000"/>
        <rFont val="Calibri"/>
        <family val="2"/>
        <scheme val="minor"/>
      </rPr>
      <t xml:space="preserve">uŋun do aŋek amɨn kɨlegɨ yaŋ dɨma yoyɨsak . Amɨn </t>
    </r>
    <r>
      <rPr>
        <sz val="11"/>
        <color rgb="FF008000"/>
        <rFont val="Calibri"/>
        <family val="2"/>
        <scheme val="minor"/>
      </rPr>
      <t xml:space="preserve">Yesu Kristo nandaŋ gadaŋ </t>
    </r>
    <r>
      <rPr>
        <b/>
        <sz val="11"/>
        <color rgb="FF800080"/>
        <rFont val="Calibri"/>
        <family val="2"/>
        <scheme val="minor"/>
      </rPr>
      <t xml:space="preserve">ɨmamak yaŋ nandaŋ gɨn aŋek amɨn kɨlegɨsi kɨlegɨsi yaŋ nandaŋ ɨmdaŋ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amɨn </t>
    </r>
    <r>
      <rPr>
        <b/>
        <sz val="11"/>
        <color rgb="FF800080"/>
        <rFont val="Calibri"/>
        <family val="2"/>
        <scheme val="minor"/>
      </rPr>
      <t xml:space="preserve">kɨnda gen teban guramɨt do pi madep dɨma asak </t>
    </r>
    <r>
      <rPr>
        <sz val="11"/>
        <color rgb="FF008000"/>
        <rFont val="Calibri"/>
        <family val="2"/>
        <scheme val="minor"/>
      </rPr>
      <t xml:space="preserve">yaŋ </t>
    </r>
    <r>
      <rPr>
        <b/>
        <sz val="11"/>
        <color rgb="FF800080"/>
        <rFont val="Calibri"/>
        <family val="2"/>
        <scheme val="minor"/>
      </rPr>
      <t xml:space="preserve">nandamaŋ . Nin da Kristo Yesu nandaŋ gadaŋ ɨmɨŋakwan uŋun nandaŋ gadatnin da Yesu nandaŋ gadaŋ ɨmɨŋakwan amɨn kɨlegɨsi yaŋ gɨn aŋyomdaŋ </t>
    </r>
    <r>
      <rPr>
        <sz val="11"/>
        <color rgb="FF008000"/>
        <rFont val="Calibri"/>
        <family val="2"/>
        <scheme val="minor"/>
      </rPr>
      <t xml:space="preserve">. Nido </t>
    </r>
    <r>
      <rPr>
        <i/>
        <sz val="11"/>
        <color rgb="FF0000FF"/>
        <rFont val="Calibri"/>
        <family val="2"/>
        <scheme val="minor"/>
      </rPr>
      <t xml:space="preserve">Piŋkop da amɨn kɨsi morap Piŋkop da </t>
    </r>
    <r>
      <rPr>
        <sz val="11"/>
        <color rgb="FF008000"/>
        <rFont val="Calibri"/>
        <family val="2"/>
        <scheme val="minor"/>
      </rPr>
      <t xml:space="preserve">gen teban </t>
    </r>
    <r>
      <rPr>
        <b/>
        <sz val="11"/>
        <color rgb="FF800080"/>
        <rFont val="Calibri"/>
        <family val="2"/>
        <scheme val="minor"/>
      </rPr>
      <t xml:space="preserve">guramɨt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dagok agɨt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</si>
  <si>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Kristo </t>
    </r>
    <r>
      <rPr>
        <b/>
        <sz val="11"/>
        <color rgb="FF800080"/>
        <rFont val="Calibri"/>
        <family val="2"/>
        <scheme val="minor"/>
      </rPr>
      <t xml:space="preserve">da amɨn kɨlegɨ kɨlegɨsi ekwaŋ yaŋ do nandaŋek ekwaŋ kaŋ , </t>
    </r>
    <r>
      <rPr>
        <sz val="11"/>
        <color rgb="FF008000"/>
        <rFont val="Calibri"/>
        <family val="2"/>
        <scheme val="minor"/>
      </rPr>
      <t xml:space="preserve">Piŋkop da </t>
    </r>
    <r>
      <rPr>
        <strike/>
        <sz val="11"/>
        <color rgb="FFFF000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yokwi pakpak </t>
    </r>
    <r>
      <rPr>
        <i/>
        <sz val="11"/>
        <color rgb="FF0000FF"/>
        <rFont val="Calibri"/>
        <family val="2"/>
        <scheme val="minor"/>
      </rPr>
      <t xml:space="preserve">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Yaŋ kaŋ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dakon oman monjɨni asak , ma ? Dɨmasi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</si>
  <si>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kalɨp Moses dakon gen teban yol kɨmagek Piŋkop da dabɨlon man kɨlegɨ pak do pi madep agɨm da don Yesu nandaŋ ɨmɨŋek </t>
    </r>
    <r>
      <rPr>
        <sz val="11"/>
        <color rgb="FF008000"/>
        <rFont val="Calibri"/>
        <family val="2"/>
        <scheme val="minor"/>
      </rPr>
      <t xml:space="preserve">uŋun </t>
    </r>
    <r>
      <rPr>
        <b/>
        <sz val="11"/>
        <color rgb="FF800080"/>
        <rFont val="Calibri"/>
        <family val="2"/>
        <scheme val="minor"/>
      </rPr>
      <t xml:space="preserve">yutno aeni dapmaŋek yutno pɨgɨsak </t>
    </r>
    <r>
      <rPr>
        <sz val="11"/>
        <color rgb="FF008000"/>
        <rFont val="Calibri"/>
        <family val="2"/>
        <scheme val="minor"/>
      </rPr>
      <t xml:space="preserve">kaŋ , </t>
    </r>
    <r>
      <rPr>
        <b/>
        <sz val="11"/>
        <color rgb="FF800080"/>
        <rFont val="Calibri"/>
        <family val="2"/>
        <scheme val="minor"/>
      </rPr>
      <t xml:space="preserve">tagɨ dɨma egɨpbeŋ yaŋ nandɨsat </t>
    </r>
    <r>
      <rPr>
        <sz val="11"/>
        <color rgb="FF008000"/>
        <rFont val="Calibri"/>
        <family val="2"/>
        <scheme val="minor"/>
      </rPr>
      <t xml:space="preserve">. </t>
    </r>
  </si>
  <si>
    <r>
      <rPr>
        <b/>
        <sz val="11"/>
        <color rgb="FF800080"/>
        <rFont val="Calibri"/>
        <family val="2"/>
        <scheme val="minor"/>
      </rPr>
      <t xml:space="preserve">Nak gen teban dakon </t>
    </r>
    <r>
      <rPr>
        <sz val="11"/>
        <color rgb="FF008000"/>
        <rFont val="Calibri"/>
        <family val="2"/>
        <scheme val="minor"/>
      </rPr>
      <t xml:space="preserve">gen teban da nak </t>
    </r>
    <r>
      <rPr>
        <b/>
        <sz val="11"/>
        <color rgb="FF800080"/>
        <rFont val="Calibri"/>
        <family val="2"/>
        <scheme val="minor"/>
      </rPr>
      <t xml:space="preserve">Piŋkop egɨpjak </t>
    </r>
    <r>
      <rPr>
        <sz val="11"/>
        <color rgb="FF008000"/>
        <rFont val="Calibri"/>
        <family val="2"/>
        <scheme val="minor"/>
      </rPr>
      <t xml:space="preserve">do </t>
    </r>
    <r>
      <rPr>
        <b/>
        <sz val="11"/>
        <color rgb="FF800080"/>
        <rFont val="Calibri"/>
        <family val="2"/>
        <scheme val="minor"/>
      </rPr>
      <t xml:space="preserve">gen teban guramɨk kɨmakgɨm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t>
    </r>
    <r>
      <rPr>
        <strike/>
        <sz val="11"/>
        <color rgb="FFFF0000"/>
        <rFont val="Calibri"/>
        <family val="2"/>
        <scheme val="minor"/>
      </rPr>
      <t xml:space="preserve">gat kɨsi </t>
    </r>
    <r>
      <rPr>
        <sz val="11"/>
        <color rgb="FF008000"/>
        <rFont val="Calibri"/>
        <family val="2"/>
        <scheme val="minor"/>
      </rPr>
      <t xml:space="preserve">tɨlak kɨndapmon </t>
    </r>
    <r>
      <rPr>
        <b/>
        <sz val="11"/>
        <color rgb="FF800080"/>
        <rFont val="Calibri"/>
        <family val="2"/>
        <scheme val="minor"/>
      </rPr>
      <t xml:space="preserve">aŋakba kɨmotjak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</si>
  <si>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dabɨlon dɨpmɨn yombem kɨgɨm </t>
    </r>
    <r>
      <rPr>
        <sz val="11"/>
        <color rgb="FF008000"/>
        <rFont val="Calibri"/>
        <family val="2"/>
        <scheme val="minor"/>
      </rPr>
      <t xml:space="preserve">. </t>
    </r>
    <r>
      <rPr>
        <b/>
        <sz val="11"/>
        <color rgb="FF800080"/>
        <rFont val="Calibri"/>
        <family val="2"/>
        <scheme val="minor"/>
      </rPr>
      <t xml:space="preserve">Nak uŋun amɨn kabɨkon da Amɨn Ŋwakŋwarɨ Kabɨkon </t>
    </r>
    <r>
      <rPr>
        <sz val="11"/>
        <color rgb="FF008000"/>
        <rFont val="Calibri"/>
        <family val="2"/>
        <scheme val="minor"/>
      </rPr>
      <t xml:space="preserve">Gen Bin Tagɨsi </t>
    </r>
    <r>
      <rPr>
        <b/>
        <sz val="11"/>
        <color rgb="FF800080"/>
        <rFont val="Calibri"/>
        <family val="2"/>
        <scheme val="minor"/>
      </rPr>
      <t xml:space="preserve">yoyɨŋ teŋteŋoneŋ do </t>
    </r>
    <r>
      <rPr>
        <sz val="11"/>
        <color rgb="FF008000"/>
        <rFont val="Calibri"/>
        <family val="2"/>
        <scheme val="minor"/>
      </rPr>
      <t xml:space="preserve">yaŋ </t>
    </r>
    <r>
      <rPr>
        <b/>
        <sz val="11"/>
        <color rgb="FF800080"/>
        <rFont val="Calibri"/>
        <family val="2"/>
        <scheme val="minor"/>
      </rPr>
      <t xml:space="preserve">teŋteŋaŋ yomɨsat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gɨptɨmno mɨni egek Piŋkop dakon gen dɨma nandakdaŋ . Do nak yo ɨsalɨ aŋek </t>
    </r>
    <r>
      <rPr>
        <sz val="11"/>
        <color rgb="FF008000"/>
        <rFont val="Calibri"/>
        <family val="2"/>
        <scheme val="minor"/>
      </rPr>
      <t xml:space="preserve">bamɨ </t>
    </r>
    <r>
      <rPr>
        <b/>
        <sz val="11"/>
        <color rgb="FF800080"/>
        <rFont val="Calibri"/>
        <family val="2"/>
        <scheme val="minor"/>
      </rPr>
      <t xml:space="preserve">dɨma </t>
    </r>
    <r>
      <rPr>
        <sz val="11"/>
        <color rgb="FF008000"/>
        <rFont val="Calibri"/>
        <family val="2"/>
        <scheme val="minor"/>
      </rPr>
      <t xml:space="preserve">agɨm </t>
    </r>
    <r>
      <rPr>
        <i/>
        <sz val="11"/>
        <color rgb="FF0000FF"/>
        <rFont val="Calibri"/>
        <family val="2"/>
        <scheme val="minor"/>
      </rPr>
      <t xml:space="preserve">uŋun kɨkeŋ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</si>
  <si>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da nagon egɨpgut do nak yaŋ </t>
    </r>
    <r>
      <rPr>
        <sz val="11"/>
        <color rgb="FF008000"/>
        <rFont val="Calibri"/>
        <family val="2"/>
        <scheme val="minor"/>
      </rPr>
      <t xml:space="preserve">dɨma </t>
    </r>
    <r>
      <rPr>
        <strike/>
        <sz val="11"/>
        <color rgb="FFFF0000"/>
        <rFont val="Calibri"/>
        <family val="2"/>
        <scheme val="minor"/>
      </rPr>
      <t xml:space="preserve">egɨsat , Kristo nak da buron egɨsak . On mɨktɨmon </t>
    </r>
    <r>
      <rPr>
        <sz val="11"/>
        <color rgb="FF008000"/>
        <rFont val="Calibri"/>
        <family val="2"/>
        <scheme val="minor"/>
      </rPr>
      <t xml:space="preserve">egɨp egɨp </t>
    </r>
    <r>
      <rPr>
        <b/>
        <sz val="11"/>
        <color rgb="FF800080"/>
        <rFont val="Calibri"/>
        <family val="2"/>
        <scheme val="minor"/>
      </rPr>
      <t xml:space="preserve">abeŋ . Egɨp egɨpno mɨktɨmon taŋ egɨsat </t>
    </r>
    <r>
      <rPr>
        <sz val="11"/>
        <color rgb="FF008000"/>
        <rFont val="Calibri"/>
        <family val="2"/>
        <scheme val="minor"/>
      </rPr>
      <t xml:space="preserve">uŋun Piŋkop dakon Monji nandaŋ gadaŋ ɨmɨŋek </t>
    </r>
    <r>
      <rPr>
        <b/>
        <sz val="11"/>
        <color rgb="FF800080"/>
        <rFont val="Calibri"/>
        <family val="2"/>
        <scheme val="minor"/>
      </rPr>
      <t xml:space="preserve">egɨp egɨpno nandaŋ gadaŋ ɨmɨsat </t>
    </r>
    <r>
      <rPr>
        <sz val="11"/>
        <color rgb="FF008000"/>
        <rFont val="Calibri"/>
        <family val="2"/>
        <scheme val="minor"/>
      </rPr>
      <t xml:space="preserve">. Uŋun da nak do but dasi galak taŋ namɨŋek egɨp </t>
    </r>
    <r>
      <rPr>
        <b/>
        <sz val="11"/>
        <color rgb="FF800080"/>
        <rFont val="Calibri"/>
        <family val="2"/>
        <scheme val="minor"/>
      </rPr>
      <t xml:space="preserve">egɨpjak do </t>
    </r>
    <r>
      <rPr>
        <sz val="11"/>
        <color rgb="FF008000"/>
        <rFont val="Calibri"/>
        <family val="2"/>
        <scheme val="minor"/>
      </rPr>
      <t xml:space="preserve">nak </t>
    </r>
    <r>
      <rPr>
        <b/>
        <sz val="11"/>
        <color rgb="FF800080"/>
        <rFont val="Calibri"/>
        <family val="2"/>
        <scheme val="minor"/>
      </rPr>
      <t xml:space="preserve">aŋkutnaŋban kɨmakgɨt </t>
    </r>
    <r>
      <rPr>
        <sz val="11"/>
        <color rgb="FF008000"/>
        <rFont val="Calibri"/>
        <family val="2"/>
        <scheme val="minor"/>
      </rPr>
      <t xml:space="preserve">. </t>
    </r>
  </si>
  <si>
    <r>
      <rPr>
        <sz val="11"/>
        <color rgb="FF008000"/>
        <rFont val="Calibri"/>
        <family val="2"/>
        <scheme val="minor"/>
      </rPr>
      <t xml:space="preserve">Nak Piŋkop dakon nandaŋ yawotni </t>
    </r>
    <r>
      <rPr>
        <b/>
        <sz val="11"/>
        <color rgb="FF800080"/>
        <rFont val="Calibri"/>
        <family val="2"/>
        <scheme val="minor"/>
      </rPr>
      <t xml:space="preserve">do aŋek </t>
    </r>
    <r>
      <rPr>
        <sz val="11"/>
        <color rgb="FF008000"/>
        <rFont val="Calibri"/>
        <family val="2"/>
        <scheme val="minor"/>
      </rPr>
      <t xml:space="preserve">yo </t>
    </r>
    <r>
      <rPr>
        <b/>
        <sz val="11"/>
        <color rgb="FF800080"/>
        <rFont val="Calibri"/>
        <family val="2"/>
        <scheme val="minor"/>
      </rPr>
      <t xml:space="preserve">madepsi aŋyomɨsak uŋun </t>
    </r>
    <r>
      <rPr>
        <sz val="11"/>
        <color rgb="FF008000"/>
        <rFont val="Calibri"/>
        <family val="2"/>
        <scheme val="minor"/>
      </rPr>
      <t xml:space="preserve">dɨma </t>
    </r>
    <r>
      <rPr>
        <b/>
        <sz val="11"/>
        <color rgb="FF800080"/>
        <rFont val="Calibri"/>
        <family val="2"/>
        <scheme val="minor"/>
      </rPr>
      <t xml:space="preserve">yumsi tosok </t>
    </r>
    <r>
      <rPr>
        <sz val="11"/>
        <color rgb="FF008000"/>
        <rFont val="Calibri"/>
        <family val="2"/>
        <scheme val="minor"/>
      </rPr>
      <t xml:space="preserve">. </t>
    </r>
    <r>
      <rPr>
        <b/>
        <sz val="11"/>
        <color rgb="FF800080"/>
        <rFont val="Calibri"/>
        <family val="2"/>
        <scheme val="minor"/>
      </rPr>
      <t xml:space="preserve">Amɨn da gen </t>
    </r>
    <r>
      <rPr>
        <sz val="11"/>
        <color rgb="FF008000"/>
        <rFont val="Calibri"/>
        <family val="2"/>
        <scheme val="minor"/>
      </rPr>
      <t xml:space="preserve">teban </t>
    </r>
    <r>
      <rPr>
        <b/>
        <sz val="11"/>
        <color rgb="FF800080"/>
        <rFont val="Calibri"/>
        <family val="2"/>
        <scheme val="minor"/>
      </rPr>
      <t xml:space="preserve">guramɨt do aŋek </t>
    </r>
    <r>
      <rPr>
        <sz val="11"/>
        <color rgb="FF008000"/>
        <rFont val="Calibri"/>
        <family val="2"/>
        <scheme val="minor"/>
      </rPr>
      <t xml:space="preserve">amɨn </t>
    </r>
    <r>
      <rPr>
        <b/>
        <sz val="11"/>
        <color rgb="FF800080"/>
        <rFont val="Calibri"/>
        <family val="2"/>
        <scheme val="minor"/>
      </rPr>
      <t xml:space="preserve">kɨlegɨsi do gen teban guramɨtjak </t>
    </r>
    <r>
      <rPr>
        <sz val="11"/>
        <color rgb="FF008000"/>
        <rFont val="Calibri"/>
        <family val="2"/>
        <scheme val="minor"/>
      </rPr>
      <t xml:space="preserve">kaŋ , </t>
    </r>
    <r>
      <rPr>
        <i/>
        <sz val="11"/>
        <color rgb="FF0000FF"/>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uŋun amɨn tomni mɨni do yumsi kɨlɨ aŋek </t>
    </r>
    <r>
      <rPr>
        <sz val="11"/>
        <color rgb="FF008000"/>
        <rFont val="Calibri"/>
        <family val="2"/>
        <scheme val="minor"/>
      </rPr>
      <t xml:space="preserve">kɨmakgɨt . </t>
    </r>
  </si>
  <si>
    <r>
      <rPr>
        <b/>
        <sz val="11"/>
        <color rgb="FF800080"/>
        <rFont val="Calibri"/>
        <family val="2"/>
        <scheme val="minor"/>
      </rPr>
      <t xml:space="preserve">Mani Titus </t>
    </r>
    <r>
      <rPr>
        <sz val="11"/>
        <color rgb="FF008000"/>
        <rFont val="Calibri"/>
        <family val="2"/>
        <scheme val="minor"/>
      </rPr>
      <t xml:space="preserve">nak </t>
    </r>
    <r>
      <rPr>
        <b/>
        <sz val="11"/>
        <color rgb="FF800080"/>
        <rFont val="Calibri"/>
        <family val="2"/>
        <scheme val="minor"/>
      </rPr>
      <t xml:space="preserve">dakon notno kɨnda </t>
    </r>
    <r>
      <rPr>
        <sz val="11"/>
        <color rgb="FF008000"/>
        <rFont val="Calibri"/>
        <family val="2"/>
        <scheme val="minor"/>
      </rPr>
      <t xml:space="preserve">uŋun Grik amɨn kɨnda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do iyɨ gɨn </t>
    </r>
    <r>
      <rPr>
        <sz val="11"/>
        <color rgb="FF008000"/>
        <rFont val="Calibri"/>
        <family val="2"/>
        <scheme val="minor"/>
      </rPr>
      <t xml:space="preserve">gɨptɨmni </t>
    </r>
    <r>
      <rPr>
        <b/>
        <sz val="11"/>
        <color rgb="FF800080"/>
        <rFont val="Calibri"/>
        <family val="2"/>
        <scheme val="minor"/>
      </rPr>
      <t xml:space="preserve">mandaŋ ɨmɨŋek gɨptɨmni mandɨsak </t>
    </r>
    <r>
      <rPr>
        <sz val="11"/>
        <color rgb="FF008000"/>
        <rFont val="Calibri"/>
        <family val="2"/>
        <scheme val="minor"/>
      </rPr>
      <t xml:space="preserve">. </t>
    </r>
  </si>
  <si>
    <r>
      <rPr>
        <b/>
        <sz val="11"/>
        <color rgb="FF800080"/>
        <rFont val="Calibri"/>
        <family val="2"/>
        <scheme val="minor"/>
      </rPr>
      <t xml:space="preserve">Mani amɨn dɨwarɨ nak nolɨŋba apgwit uŋun do </t>
    </r>
    <r>
      <rPr>
        <sz val="11"/>
        <color rgb="FF008000"/>
        <rFont val="Calibri"/>
        <family val="2"/>
        <scheme val="minor"/>
      </rPr>
      <t xml:space="preserve">toptopmɨ </t>
    </r>
    <r>
      <rPr>
        <b/>
        <sz val="11"/>
        <color rgb="FF800080"/>
        <rFont val="Calibri"/>
        <family val="2"/>
        <scheme val="minor"/>
      </rPr>
      <t xml:space="preserve">nandaŋek notni toptopmɨ dɨma apgwit . Uŋun amɨn kabɨ </t>
    </r>
    <r>
      <rPr>
        <sz val="11"/>
        <color rgb="FF008000"/>
        <rFont val="Calibri"/>
        <family val="2"/>
        <scheme val="minor"/>
      </rPr>
      <t xml:space="preserve">da </t>
    </r>
    <r>
      <rPr>
        <b/>
        <sz val="11"/>
        <color rgb="FF800080"/>
        <rFont val="Calibri"/>
        <family val="2"/>
        <scheme val="minor"/>
      </rPr>
      <t xml:space="preserve">abɨŋek ji Kristo Yesu da kabɨkon tagɨsi ekwaŋ </t>
    </r>
    <r>
      <rPr>
        <sz val="11"/>
        <color rgb="FF008000"/>
        <rFont val="Calibri"/>
        <family val="2"/>
        <scheme val="minor"/>
      </rPr>
      <t xml:space="preserve">do </t>
    </r>
    <r>
      <rPr>
        <b/>
        <sz val="11"/>
        <color rgb="FF800080"/>
        <rFont val="Calibri"/>
        <family val="2"/>
        <scheme val="minor"/>
      </rPr>
      <t xml:space="preserve">nandaŋek pulugaŋ nipba kɨmotni yaŋ nandaŋek toptopmɨ ekwaŋ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da nin </t>
    </r>
    <r>
      <rPr>
        <b/>
        <sz val="11"/>
        <color rgb="FF800080"/>
        <rFont val="Calibri"/>
        <family val="2"/>
        <scheme val="minor"/>
      </rPr>
      <t xml:space="preserve">yokwikon baŋ tɨmɨkgaŋ yaŋ nandaŋek toptopmɨ dɨma nimɨŋek </t>
    </r>
    <r>
      <rPr>
        <sz val="11"/>
        <color rgb="FF008000"/>
        <rFont val="Calibri"/>
        <family val="2"/>
        <scheme val="minor"/>
      </rPr>
      <t xml:space="preserve">pulugaŋ </t>
    </r>
    <r>
      <rPr>
        <b/>
        <sz val="11"/>
        <color rgb="FF800080"/>
        <rFont val="Calibri"/>
        <family val="2"/>
        <scheme val="minor"/>
      </rPr>
      <t xml:space="preserve">nipba kɨgɨmaŋ </t>
    </r>
    <r>
      <rPr>
        <sz val="11"/>
        <color rgb="FF008000"/>
        <rFont val="Calibri"/>
        <family val="2"/>
        <scheme val="minor"/>
      </rPr>
      <t xml:space="preserve">. </t>
    </r>
  </si>
  <si>
    <r>
      <rPr>
        <b/>
        <sz val="11"/>
        <color rgb="FF800080"/>
        <rFont val="Calibri"/>
        <family val="2"/>
        <scheme val="minor"/>
      </rPr>
      <t xml:space="preserve">Nin ɨdon Piŋkop dakon </t>
    </r>
    <r>
      <rPr>
        <sz val="11"/>
        <color rgb="FF008000"/>
        <rFont val="Calibri"/>
        <family val="2"/>
        <scheme val="minor"/>
      </rPr>
      <t xml:space="preserve">Gen Bin Tagɨsi </t>
    </r>
    <r>
      <rPr>
        <b/>
        <sz val="11"/>
        <color rgb="FF800080"/>
        <rFont val="Calibri"/>
        <family val="2"/>
        <scheme val="minor"/>
      </rPr>
      <t xml:space="preserve">dakon gen bamɨsi jikon sigɨn teban taŋek ji gat egɨpgumaŋ yaŋ do bɨsap kɨndakon kɨni do nin da bɨkbɨgon </t>
    </r>
    <r>
      <rPr>
        <sz val="11"/>
        <color rgb="FF008000"/>
        <rFont val="Calibri"/>
        <family val="2"/>
        <scheme val="minor"/>
      </rPr>
      <t xml:space="preserve">dɨma </t>
    </r>
    <r>
      <rPr>
        <b/>
        <sz val="11"/>
        <color rgb="FF800080"/>
        <rFont val="Calibri"/>
        <family val="2"/>
        <scheme val="minor"/>
      </rPr>
      <t xml:space="preserve">kɨni </t>
    </r>
    <r>
      <rPr>
        <sz val="11"/>
        <color rgb="FF008000"/>
        <rFont val="Calibri"/>
        <family val="2"/>
        <scheme val="minor"/>
      </rPr>
      <t xml:space="preserve">. </t>
    </r>
  </si>
  <si>
    <r>
      <rPr>
        <b/>
        <sz val="11"/>
        <color rgb="FF800080"/>
        <rFont val="Calibri"/>
        <family val="2"/>
        <scheme val="minor"/>
      </rPr>
      <t xml:space="preserve">" Nak kokup ŋwakŋwarɨkon da amɨn kaloŋɨ kɨnda noman taŋ ɨmgwit uŋun nak </t>
    </r>
    <r>
      <rPr>
        <sz val="11"/>
        <color rgb="FF008000"/>
        <rFont val="Calibri"/>
        <family val="2"/>
        <scheme val="minor"/>
      </rPr>
      <t xml:space="preserve">dakon </t>
    </r>
    <r>
      <rPr>
        <b/>
        <sz val="11"/>
        <color rgb="FF800080"/>
        <rFont val="Calibri"/>
        <family val="2"/>
        <scheme val="minor"/>
      </rPr>
      <t xml:space="preserve">mibɨlɨ nandak nandakni kɨnda dɨma altaŋ namɨsak . Piŋkop dakon mibɨlɨ </t>
    </r>
    <r>
      <rPr>
        <sz val="11"/>
        <color rgb="FF008000"/>
        <rFont val="Calibri"/>
        <family val="2"/>
        <scheme val="minor"/>
      </rPr>
      <t xml:space="preserve">amɨn </t>
    </r>
    <r>
      <rPr>
        <strike/>
        <sz val="11"/>
        <color rgb="FFFF0000"/>
        <rFont val="Calibri"/>
        <family val="2"/>
        <scheme val="minor"/>
      </rPr>
      <t xml:space="preserve">egɨpgwit uŋun asi </t>
    </r>
    <r>
      <rPr>
        <sz val="11"/>
        <color rgb="FF008000"/>
        <rFont val="Calibri"/>
        <family val="2"/>
        <scheme val="minor"/>
      </rPr>
      <t xml:space="preserve">mani toŋ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Nak kokup ŋwakŋwarɨ kɨnda dɨma noman taŋ ɨmgut </t>
    </r>
    <r>
      <rPr>
        <sz val="11"/>
        <color rgb="FF008000"/>
        <rFont val="Calibri"/>
        <family val="2"/>
        <scheme val="minor"/>
      </rPr>
      <t xml:space="preserve">. </t>
    </r>
    <r>
      <rPr>
        <strike/>
        <sz val="11"/>
        <color rgb="FFFF0000"/>
        <rFont val="Calibri"/>
        <family val="2"/>
        <scheme val="minor"/>
      </rPr>
      <t xml:space="preserve">Gen Bin Tagɨsi yagɨm uŋun kulabɨk ak do dɨma nandawit . </t>
    </r>
  </si>
  <si>
    <r>
      <rPr>
        <b/>
        <sz val="11"/>
        <color rgb="FF800080"/>
        <rFont val="Calibri"/>
        <family val="2"/>
        <scheme val="minor"/>
      </rPr>
      <t xml:space="preserve">Mani dɨma nandaŋ namaŋ yaŋ nandaŋ namaŋ </t>
    </r>
    <r>
      <rPr>
        <sz val="11"/>
        <color rgb="FF008000"/>
        <rFont val="Calibri"/>
        <family val="2"/>
        <scheme val="minor"/>
      </rPr>
      <t xml:space="preserve">. </t>
    </r>
    <r>
      <rPr>
        <b/>
        <sz val="11"/>
        <color rgb="FF800080"/>
        <rFont val="Calibri"/>
        <family val="2"/>
        <scheme val="minor"/>
      </rPr>
      <t xml:space="preserve">Yaŋ dɨma kaŋ , nandaŋ gadat aŋek yaŋsi nandaŋ namaŋ . Nak nandaŋ gadaŋ namɨŋakwa gɨptɨmno gɨptɨmɨ nandaŋ namɨŋakwa Pita </t>
    </r>
    <r>
      <rPr>
        <sz val="11"/>
        <color rgb="FF008000"/>
        <rFont val="Calibri"/>
        <family val="2"/>
        <scheme val="minor"/>
      </rPr>
      <t xml:space="preserve">da </t>
    </r>
    <r>
      <rPr>
        <b/>
        <sz val="11"/>
        <color rgb="FF800080"/>
        <rFont val="Calibri"/>
        <family val="2"/>
        <scheme val="minor"/>
      </rPr>
      <t xml:space="preserve">mɨktɨmɨ mɨktɨmɨ dakon </t>
    </r>
    <r>
      <rPr>
        <sz val="11"/>
        <color rgb="FF008000"/>
        <rFont val="Calibri"/>
        <family val="2"/>
        <scheme val="minor"/>
      </rPr>
      <t xml:space="preserve">Gen Bin Tagɨsi </t>
    </r>
    <r>
      <rPr>
        <strike/>
        <sz val="11"/>
        <color rgb="FFFF0000"/>
        <rFont val="Calibri"/>
        <family val="2"/>
        <scheme val="minor"/>
      </rPr>
      <t xml:space="preserve">yaŋ teŋteŋok pi Pita do ɨmgut , yaŋ gɨn nak da Amɨn Ŋwakŋwarɨ Kabɨkon Gen Bin Tagɨsi yaŋ teŋteŋok pi namgut yaŋ </t>
    </r>
    <r>
      <rPr>
        <sz val="11"/>
        <color rgb="FF008000"/>
        <rFont val="Calibri"/>
        <family val="2"/>
        <scheme val="minor"/>
      </rPr>
      <t xml:space="preserve">nandaŋ </t>
    </r>
    <r>
      <rPr>
        <b/>
        <sz val="11"/>
        <color rgb="FF800080"/>
        <rFont val="Calibri"/>
        <family val="2"/>
        <scheme val="minor"/>
      </rPr>
      <t xml:space="preserve">gadaŋ namɨŋ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</si>
  <si>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 Pita </t>
    </r>
    <r>
      <rPr>
        <b/>
        <sz val="11"/>
        <color rgb="FF800080"/>
        <rFont val="Calibri"/>
        <family val="2"/>
        <scheme val="minor"/>
      </rPr>
      <t xml:space="preserve">aŋpulugaŋban </t>
    </r>
    <r>
      <rPr>
        <sz val="11"/>
        <color rgb="FF008000"/>
        <rFont val="Calibri"/>
        <family val="2"/>
        <scheme val="minor"/>
      </rPr>
      <t xml:space="preserve">Juda </t>
    </r>
    <r>
      <rPr>
        <b/>
        <sz val="11"/>
        <color rgb="FF800080"/>
        <rFont val="Calibri"/>
        <family val="2"/>
        <scheme val="minor"/>
      </rPr>
      <t xml:space="preserve">amɨn dɨwarɨ dakon but paŋpulugaŋban Piŋkop da aŋpulugaŋban </t>
    </r>
    <r>
      <rPr>
        <sz val="11"/>
        <color rgb="FF008000"/>
        <rFont val="Calibri"/>
        <family val="2"/>
        <scheme val="minor"/>
      </rPr>
      <t xml:space="preserve">nak </t>
    </r>
    <r>
      <rPr>
        <b/>
        <sz val="11"/>
        <color rgb="FF800080"/>
        <rFont val="Calibri"/>
        <family val="2"/>
        <scheme val="minor"/>
      </rPr>
      <t xml:space="preserve">aŋpulugaŋban </t>
    </r>
    <r>
      <rPr>
        <sz val="11"/>
        <color rgb="FF008000"/>
        <rFont val="Calibri"/>
        <family val="2"/>
        <scheme val="minor"/>
      </rPr>
      <t xml:space="preserve">Amɨn Ŋwakŋwarɨ Kabɨkon </t>
    </r>
    <r>
      <rPr>
        <b/>
        <sz val="11"/>
        <color rgb="FF800080"/>
        <rFont val="Calibri"/>
        <family val="2"/>
        <scheme val="minor"/>
      </rPr>
      <t xml:space="preserve">aŋpulugaŋban nak kɨsi aŋpulugaŋban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</si>
  <si>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t>
    </r>
    <r>
      <rPr>
        <sz val="11"/>
        <color rgb="FF008000"/>
        <rFont val="Calibri"/>
        <family val="2"/>
        <scheme val="minor"/>
      </rPr>
      <t xml:space="preserve">ae Jon </t>
    </r>
    <r>
      <rPr>
        <i/>
        <sz val="11"/>
        <color rgb="FF0000FF"/>
        <rFont val="Calibri"/>
        <family val="2"/>
        <scheme val="minor"/>
      </rPr>
      <t xml:space="preserve">ae Pita </t>
    </r>
    <r>
      <rPr>
        <sz val="11"/>
        <color rgb="FF008000"/>
        <rFont val="Calibri"/>
        <family val="2"/>
        <scheme val="minor"/>
      </rPr>
      <t xml:space="preserve">uŋun </t>
    </r>
    <r>
      <rPr>
        <strike/>
        <sz val="11"/>
        <color rgb="FFFF0000"/>
        <rFont val="Calibri"/>
        <family val="2"/>
        <scheme val="minor"/>
      </rPr>
      <t xml:space="preserve">paŋmuwukbi dakon kɨla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 Uŋun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bamot Piŋkop do nandaŋ yomɨŋakwan </t>
    </r>
    <r>
      <rPr>
        <sz val="11"/>
        <color rgb="FF008000"/>
        <rFont val="Calibri"/>
        <family val="2"/>
        <scheme val="minor"/>
      </rPr>
      <t xml:space="preserve">Piŋkop da </t>
    </r>
    <r>
      <rPr>
        <i/>
        <sz val="11"/>
        <color rgb="FF0000FF"/>
        <rFont val="Calibri"/>
        <family val="2"/>
        <scheme val="minor"/>
      </rPr>
      <t xml:space="preserve">yo tagɨsi namgul uŋun </t>
    </r>
    <r>
      <rPr>
        <sz val="11"/>
        <color rgb="FF008000"/>
        <rFont val="Calibri"/>
        <family val="2"/>
        <scheme val="minor"/>
      </rPr>
      <t xml:space="preserve">nandaŋ </t>
    </r>
    <r>
      <rPr>
        <b/>
        <sz val="11"/>
        <color rgb="FF800080"/>
        <rFont val="Calibri"/>
        <family val="2"/>
        <scheme val="minor"/>
      </rPr>
      <t xml:space="preserve">yomɨŋek nak gat </t>
    </r>
    <r>
      <rPr>
        <sz val="11"/>
        <color rgb="FF008000"/>
        <rFont val="Calibri"/>
        <family val="2"/>
        <scheme val="minor"/>
      </rPr>
      <t xml:space="preserve">Banabas gat </t>
    </r>
    <r>
      <rPr>
        <strike/>
        <sz val="11"/>
        <color rgb="FFFF0000"/>
        <rFont val="Calibri"/>
        <family val="2"/>
        <scheme val="minor"/>
      </rPr>
      <t xml:space="preserve">nit dakon kɨsit ɨlɨgek notninsi yaŋon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Amɨn Ŋwakŋwarɨ Kabɨkon </t>
    </r>
    <r>
      <rPr>
        <i/>
        <sz val="11"/>
        <color rgb="FF0000FF"/>
        <rFont val="Calibri"/>
        <family val="2"/>
        <scheme val="minor"/>
      </rPr>
      <t xml:space="preserve">saŋbeŋek </t>
    </r>
    <r>
      <rPr>
        <sz val="11"/>
        <color rgb="FF008000"/>
        <rFont val="Calibri"/>
        <family val="2"/>
        <scheme val="minor"/>
      </rPr>
      <t xml:space="preserve">pi </t>
    </r>
    <r>
      <rPr>
        <b/>
        <sz val="11"/>
        <color rgb="FF800080"/>
        <rFont val="Calibri"/>
        <family val="2"/>
        <scheme val="minor"/>
      </rPr>
      <t xml:space="preserve">namgut . Ae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 Juda amɨn </t>
    </r>
    <r>
      <rPr>
        <i/>
        <sz val="11"/>
        <color rgb="FF0000FF"/>
        <rFont val="Calibri"/>
        <family val="2"/>
        <scheme val="minor"/>
      </rPr>
      <t xml:space="preserve">dɨwarɨ </t>
    </r>
    <r>
      <rPr>
        <sz val="11"/>
        <color rgb="FF008000"/>
        <rFont val="Calibri"/>
        <family val="2"/>
        <scheme val="minor"/>
      </rPr>
      <t xml:space="preserve">nandaŋ gadat </t>
    </r>
    <r>
      <rPr>
        <b/>
        <sz val="11"/>
        <color rgb="FF800080"/>
        <rFont val="Calibri"/>
        <family val="2"/>
        <scheme val="minor"/>
      </rPr>
      <t xml:space="preserve">dakon amɨn kabɨ </t>
    </r>
    <r>
      <rPr>
        <sz val="11"/>
        <color rgb="FF008000"/>
        <rFont val="Calibri"/>
        <family val="2"/>
        <scheme val="minor"/>
      </rPr>
      <t xml:space="preserve">do </t>
    </r>
    <r>
      <rPr>
        <b/>
        <sz val="11"/>
        <color rgb="FF800080"/>
        <rFont val="Calibri"/>
        <family val="2"/>
        <scheme val="minor"/>
      </rPr>
      <t xml:space="preserve">yaŋ namgwit </t>
    </r>
    <r>
      <rPr>
        <sz val="11"/>
        <color rgb="FF008000"/>
        <rFont val="Calibri"/>
        <family val="2"/>
        <scheme val="minor"/>
      </rPr>
      <t xml:space="preserve">. </t>
    </r>
  </si>
  <si>
    <r>
      <rPr>
        <i/>
        <sz val="11"/>
        <color rgb="FF0000FF"/>
        <rFont val="Calibri"/>
        <family val="2"/>
        <scheme val="minor"/>
      </rPr>
      <t xml:space="preserve">" Jil nandaŋ kokwinji mɨni </t>
    </r>
    <r>
      <rPr>
        <sz val="11"/>
        <color rgb="FF008000"/>
        <rFont val="Calibri"/>
        <family val="2"/>
        <scheme val="minor"/>
      </rPr>
      <t xml:space="preserve">Galesia amɨn </t>
    </r>
    <r>
      <rPr>
        <b/>
        <sz val="11"/>
        <color rgb="FF800080"/>
        <rFont val="Calibri"/>
        <family val="2"/>
        <scheme val="minor"/>
      </rPr>
      <t xml:space="preserve">, namɨn </t>
    </r>
    <r>
      <rPr>
        <sz val="11"/>
        <color rgb="FF008000"/>
        <rFont val="Calibri"/>
        <family val="2"/>
        <scheme val="minor"/>
      </rPr>
      <t xml:space="preserve">da 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aŋakba kɨmotjak do nandagɨt ? Ji </t>
    </r>
    <r>
      <rPr>
        <sz val="11"/>
        <color rgb="FF008000"/>
        <rFont val="Calibri"/>
        <family val="2"/>
        <scheme val="minor"/>
      </rPr>
      <t xml:space="preserve">da </t>
    </r>
    <r>
      <rPr>
        <b/>
        <sz val="11"/>
        <color rgb="FF800080"/>
        <rFont val="Calibri"/>
        <family val="2"/>
        <scheme val="minor"/>
      </rPr>
      <t xml:space="preserve">Yesu Kristo tɨlak kɨndapmon aŋakba kɨmotjak do nandagɨt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</si>
  <si>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teban papiakon gen teban </t>
    </r>
    <r>
      <rPr>
        <i/>
        <sz val="11"/>
        <color rgb="FF0000FF"/>
        <rFont val="Calibri"/>
        <family val="2"/>
        <scheme val="minor"/>
      </rPr>
      <t xml:space="preserve">papiakon gen mandabi uŋun yaŋ tosok . Piŋkop da papiakon gen yaŋ tosok uŋun yaŋ tosok : " Yo </t>
    </r>
    <r>
      <rPr>
        <sz val="11"/>
        <color rgb="FF008000"/>
        <rFont val="Calibri"/>
        <family val="2"/>
        <scheme val="minor"/>
      </rPr>
      <t xml:space="preserve">morap </t>
    </r>
    <r>
      <rPr>
        <i/>
        <sz val="11"/>
        <color rgb="FF0000FF"/>
        <rFont val="Calibri"/>
        <family val="2"/>
        <scheme val="minor"/>
      </rPr>
      <t xml:space="preserve">on gen teban papiakon mandabi uŋun kɨsisi guramɨgek gɨptɨmni do Piŋkop da ji yaŋ teban toktogɨsi ekwaŋ . " Ji gen teban papiakon gen </t>
    </r>
    <r>
      <rPr>
        <sz val="11"/>
        <color rgb="FF008000"/>
        <rFont val="Calibri"/>
        <family val="2"/>
        <scheme val="minor"/>
      </rPr>
      <t xml:space="preserve">toŋ uŋun </t>
    </r>
    <r>
      <rPr>
        <b/>
        <sz val="11"/>
        <color rgb="FF800080"/>
        <rFont val="Calibri"/>
        <family val="2"/>
        <scheme val="minor"/>
      </rPr>
      <t xml:space="preserve">yapmaŋek gɨptɨmni do guramɨtni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</si>
  <si>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da </t>
    </r>
    <r>
      <rPr>
        <strike/>
        <sz val="11"/>
        <color rgb="FFFF000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teban guramɨkban amɨn kɨnda kɨlegɨsi arɨpmɨ dɨma aban Piŋkop da gen teban guramɨkdak . Nido </t>
    </r>
    <r>
      <rPr>
        <sz val="11"/>
        <color rgb="FF008000"/>
        <rFont val="Calibri"/>
        <family val="2"/>
        <scheme val="minor"/>
      </rPr>
      <t xml:space="preserve">Piŋkop da amɨn kɨlegɨ </t>
    </r>
    <r>
      <rPr>
        <i/>
        <sz val="11"/>
        <color rgb="FF0000FF"/>
        <rFont val="Calibri"/>
        <family val="2"/>
        <scheme val="minor"/>
      </rPr>
      <t xml:space="preserve">nandaŋ gadaŋ ɨmɨŋek egɨp egɨp abɨdokdɨsak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 Gen uŋun da yaŋsi nolɨsak , gen teban yolapno Piŋkop da amɨn kɨlegɨ yaŋ niyɨsak dakon kosit kɨnda dɨma tosok . </t>
    </r>
  </si>
  <si>
    <r>
      <rPr>
        <b/>
        <sz val="11"/>
        <color rgb="FF800080"/>
        <rFont val="Calibri"/>
        <family val="2"/>
        <scheme val="minor"/>
      </rPr>
      <t xml:space="preserve">Piŋkop da gen </t>
    </r>
    <r>
      <rPr>
        <sz val="11"/>
        <color rgb="FF008000"/>
        <rFont val="Calibri"/>
        <family val="2"/>
        <scheme val="minor"/>
      </rPr>
      <t xml:space="preserve">teban </t>
    </r>
    <r>
      <rPr>
        <b/>
        <sz val="11"/>
        <color rgb="FF800080"/>
        <rFont val="Calibri"/>
        <family val="2"/>
        <scheme val="minor"/>
      </rPr>
      <t xml:space="preserve">gen teban dakon gen </t>
    </r>
    <r>
      <rPr>
        <sz val="11"/>
        <color rgb="FF008000"/>
        <rFont val="Calibri"/>
        <family val="2"/>
        <scheme val="minor"/>
      </rPr>
      <t xml:space="preserve">uŋun nandaŋ gadat dakon </t>
    </r>
    <r>
      <rPr>
        <b/>
        <sz val="11"/>
        <color rgb="FF800080"/>
        <rFont val="Calibri"/>
        <family val="2"/>
        <scheme val="minor"/>
      </rPr>
      <t xml:space="preserve">mibɨlɨ </t>
    </r>
    <r>
      <rPr>
        <sz val="11"/>
        <color rgb="FF008000"/>
        <rFont val="Calibri"/>
        <family val="2"/>
        <scheme val="minor"/>
      </rPr>
      <t xml:space="preserve">dɨma </t>
    </r>
    <r>
      <rPr>
        <i/>
        <sz val="11"/>
        <color rgb="FF0000FF"/>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Gen teban guramɨkgaŋ amɨn uŋun </t>
    </r>
    <r>
      <rPr>
        <sz val="11"/>
        <color rgb="FF008000"/>
        <rFont val="Calibri"/>
        <family val="2"/>
        <scheme val="minor"/>
      </rPr>
      <t xml:space="preserve">Piŋkop gen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baŋ </t>
    </r>
    <r>
      <rPr>
        <sz val="11"/>
        <color rgb="FF008000"/>
        <rFont val="Calibri"/>
        <family val="2"/>
        <scheme val="minor"/>
      </rPr>
      <t xml:space="preserve">egɨp egɨp </t>
    </r>
    <r>
      <rPr>
        <b/>
        <sz val="11"/>
        <color rgb="FF800080"/>
        <rFont val="Calibri"/>
        <family val="2"/>
        <scheme val="minor"/>
      </rPr>
      <t xml:space="preserve">abɨdokdɨsak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</si>
  <si>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Kristo da </t>
    </r>
    <r>
      <rPr>
        <b/>
        <sz val="11"/>
        <color rgb="FF800080"/>
        <rFont val="Calibri"/>
        <family val="2"/>
        <scheme val="minor"/>
      </rPr>
      <t xml:space="preserve">gen teban dakon gen teban guramɨt do aŋek ji do aŋek yaŋ Piŋkop da papiakon gen yaŋ tosok uŋun da tɨlak jikon naŋ pulugaŋ kɨgɨt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kɨnda </t>
    </r>
    <r>
      <rPr>
        <sz val="11"/>
        <color rgb="FF008000"/>
        <rFont val="Calibri"/>
        <family val="2"/>
        <scheme val="minor"/>
      </rPr>
      <t xml:space="preserve">tɨlak kɨndapmon </t>
    </r>
    <r>
      <rPr>
        <b/>
        <sz val="11"/>
        <color rgb="FF800080"/>
        <rFont val="Calibri"/>
        <family val="2"/>
        <scheme val="minor"/>
      </rPr>
      <t xml:space="preserve">aŋakba kɨmotjak kaŋ ,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Piŋkop da uŋun amɨn kɨlegɨsi kɨnda </t>
    </r>
    <r>
      <rPr>
        <sz val="11"/>
        <color rgb="FF008000"/>
        <rFont val="Calibri"/>
        <family val="2"/>
        <scheme val="minor"/>
      </rPr>
      <t xml:space="preserve">. " </t>
    </r>
  </si>
  <si>
    <r>
      <rPr>
        <b/>
        <sz val="11"/>
        <color rgb="FF800080"/>
        <rFont val="Calibri"/>
        <family val="2"/>
        <scheme val="minor"/>
      </rPr>
      <t xml:space="preserve">Yaŋ aŋek Yesu Kristo </t>
    </r>
    <r>
      <rPr>
        <sz val="11"/>
        <color rgb="FF008000"/>
        <rFont val="Calibri"/>
        <family val="2"/>
        <scheme val="minor"/>
      </rPr>
      <t xml:space="preserve">da </t>
    </r>
    <r>
      <rPr>
        <i/>
        <sz val="11"/>
        <color rgb="FF0000FF"/>
        <rFont val="Calibri"/>
        <family val="2"/>
        <scheme val="minor"/>
      </rPr>
      <t xml:space="preserve">iyɨ do aŋek </t>
    </r>
    <r>
      <rPr>
        <sz val="11"/>
        <color rgb="FF008000"/>
        <rFont val="Calibri"/>
        <family val="2"/>
        <scheme val="minor"/>
      </rPr>
      <t xml:space="preserve">Abraham </t>
    </r>
    <r>
      <rPr>
        <b/>
        <sz val="11"/>
        <color rgb="FF800080"/>
        <rFont val="Calibri"/>
        <family val="2"/>
        <scheme val="minor"/>
      </rPr>
      <t xml:space="preserve">dakon gɨsamɨgek </t>
    </r>
    <r>
      <rPr>
        <sz val="11"/>
        <color rgb="FF008000"/>
        <rFont val="Calibri"/>
        <family val="2"/>
        <scheme val="minor"/>
      </rPr>
      <t xml:space="preserve">Amɨn Ŋwakŋwarɨ Kabɨ </t>
    </r>
    <r>
      <rPr>
        <b/>
        <sz val="11"/>
        <color rgb="FF800080"/>
        <rFont val="Calibri"/>
        <family val="2"/>
        <scheme val="minor"/>
      </rPr>
      <t xml:space="preserve">mɨktɨmɨ mɨktɨmɨ ekwaŋ yaŋ dagok </t>
    </r>
    <r>
      <rPr>
        <sz val="11"/>
        <color rgb="FF008000"/>
        <rFont val="Calibri"/>
        <family val="2"/>
        <scheme val="minor"/>
      </rPr>
      <t xml:space="preserve">do aŋek </t>
    </r>
    <r>
      <rPr>
        <i/>
        <sz val="11"/>
        <color rgb="FF0000FF"/>
        <rFont val="Calibri"/>
        <family val="2"/>
        <scheme val="minor"/>
      </rPr>
      <t xml:space="preserve">aeni mɨktɨmɨ mɨktɨmɨ ekwaŋ . Yaŋ aŋek Piŋkop da Telagɨ Wup do yaŋ teban tagɨt </t>
    </r>
    <r>
      <rPr>
        <sz val="11"/>
        <color rgb="FF008000"/>
        <rFont val="Calibri"/>
        <family val="2"/>
        <scheme val="minor"/>
      </rPr>
      <t xml:space="preserve">uŋun </t>
    </r>
    <r>
      <rPr>
        <strike/>
        <sz val="11"/>
        <color rgb="FFFF0000"/>
        <rFont val="Calibri"/>
        <family val="2"/>
        <scheme val="minor"/>
      </rPr>
      <t xml:space="preserve">gɨsam kɨlɨ abɨdaŋ . Do nin kɨsi morap Yesu do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</si>
  <si>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strike/>
        <sz val="11"/>
        <color rgb="FFFF0000"/>
        <rFont val="Calibri"/>
        <family val="2"/>
        <scheme val="minor"/>
      </rPr>
      <t xml:space="preserve">nak abɨsok </t>
    </r>
    <r>
      <rPr>
        <sz val="11"/>
        <color rgb="FF008000"/>
        <rFont val="Calibri"/>
        <family val="2"/>
        <scheme val="minor"/>
      </rPr>
      <t xml:space="preserve">amɨn </t>
    </r>
    <r>
      <rPr>
        <b/>
        <sz val="11"/>
        <color rgb="FF800080"/>
        <rFont val="Calibri"/>
        <family val="2"/>
        <scheme val="minor"/>
      </rPr>
      <t xml:space="preserve">egɨp egɨp dakon mibɨlɨ yaŋ nandani </t>
    </r>
    <r>
      <rPr>
        <sz val="11"/>
        <color rgb="FF008000"/>
        <rFont val="Calibri"/>
        <family val="2"/>
        <scheme val="minor"/>
      </rPr>
      <t xml:space="preserve">. Amɨn kɨnda da </t>
    </r>
    <r>
      <rPr>
        <strike/>
        <sz val="11"/>
        <color rgb="FFFF0000"/>
        <rFont val="Calibri"/>
        <family val="2"/>
        <scheme val="minor"/>
      </rPr>
      <t xml:space="preserve">yaŋ dagok </t>
    </r>
    <r>
      <rPr>
        <sz val="11"/>
        <color rgb="FF008000"/>
        <rFont val="Calibri"/>
        <family val="2"/>
        <scheme val="minor"/>
      </rPr>
      <t xml:space="preserve">gen </t>
    </r>
    <r>
      <rPr>
        <i/>
        <sz val="11"/>
        <color rgb="FF0000FF"/>
        <rFont val="Calibri"/>
        <family val="2"/>
        <scheme val="minor"/>
      </rPr>
      <t xml:space="preserve">teban kalugɨ uŋun ɨsal taŋakwan gen teban tok gen yogokni </t>
    </r>
    <r>
      <rPr>
        <sz val="11"/>
        <color rgb="FF008000"/>
        <rFont val="Calibri"/>
        <family val="2"/>
        <scheme val="minor"/>
      </rPr>
      <t xml:space="preserve">kɨnda </t>
    </r>
    <r>
      <rPr>
        <b/>
        <sz val="11"/>
        <color rgb="FF800080"/>
        <rFont val="Calibri"/>
        <family val="2"/>
        <scheme val="minor"/>
      </rPr>
      <t xml:space="preserve">dɨma abɨdosok </t>
    </r>
    <r>
      <rPr>
        <sz val="11"/>
        <color rgb="FF008000"/>
        <rFont val="Calibri"/>
        <family val="2"/>
        <scheme val="minor"/>
      </rPr>
      <t xml:space="preserve">, </t>
    </r>
    <r>
      <rPr>
        <b/>
        <sz val="11"/>
        <color rgb="FF800080"/>
        <rFont val="Calibri"/>
        <family val="2"/>
        <scheme val="minor"/>
      </rPr>
      <t xml:space="preserve">mani geni teban taŋban kɨnda mɨni taŋ ɨmɨsak </t>
    </r>
    <r>
      <rPr>
        <sz val="11"/>
        <color rgb="FF008000"/>
        <rFont val="Calibri"/>
        <family val="2"/>
        <scheme val="minor"/>
      </rPr>
      <t xml:space="preserve">. </t>
    </r>
    <r>
      <rPr>
        <strike/>
        <sz val="11"/>
        <color rgb="FFFF0000"/>
        <rFont val="Calibri"/>
        <family val="2"/>
        <scheme val="minor"/>
      </rPr>
      <t xml:space="preserve">Bo amɨn kɨnda da yaŋ dagok gen uŋun dɨma yolyolɨ yaŋ arɨpmɨ dɨma yosak . </t>
    </r>
  </si>
  <si>
    <r>
      <rPr>
        <b/>
        <sz val="11"/>
        <color rgb="FF800080"/>
        <rFont val="Calibri"/>
        <family val="2"/>
        <scheme val="minor"/>
      </rPr>
      <t xml:space="preserve">Kalɨp </t>
    </r>
    <r>
      <rPr>
        <sz val="11"/>
        <color rgb="FF008000"/>
        <rFont val="Calibri"/>
        <family val="2"/>
        <scheme val="minor"/>
      </rPr>
      <t xml:space="preserve">Piŋkop da Abraham gat </t>
    </r>
    <r>
      <rPr>
        <b/>
        <sz val="11"/>
        <color rgb="FF800080"/>
        <rFont val="Calibri"/>
        <family val="2"/>
        <scheme val="minor"/>
      </rPr>
      <t xml:space="preserve">yaŋ teban tok gen kɨnda yagɨt uŋun iyɨ </t>
    </r>
    <r>
      <rPr>
        <sz val="11"/>
        <color rgb="FF008000"/>
        <rFont val="Calibri"/>
        <family val="2"/>
        <scheme val="minor"/>
      </rPr>
      <t xml:space="preserve">gat </t>
    </r>
    <r>
      <rPr>
        <i/>
        <sz val="11"/>
        <color rgb="FF0000FF"/>
        <rFont val="Calibri"/>
        <family val="2"/>
        <scheme val="minor"/>
      </rPr>
      <t xml:space="preserve">ae yawi dɨwatni gat egɨpgwit uŋun gat kɨsi </t>
    </r>
    <r>
      <rPr>
        <sz val="11"/>
        <color rgb="FF008000"/>
        <rFont val="Calibri"/>
        <family val="2"/>
        <scheme val="minor"/>
      </rPr>
      <t xml:space="preserve">do </t>
    </r>
    <r>
      <rPr>
        <b/>
        <sz val="11"/>
        <color rgb="FF800080"/>
        <rFont val="Calibri"/>
        <family val="2"/>
        <scheme val="minor"/>
      </rPr>
      <t xml:space="preserve">Piŋkop da Abraham do yaŋ teban tok agɨt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dɨma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Yawi dɨwatgo gat </t>
    </r>
    <r>
      <rPr>
        <sz val="11"/>
        <color rgb="FF008000"/>
        <rFont val="Calibri"/>
        <family val="2"/>
        <scheme val="minor"/>
      </rPr>
      <t xml:space="preserve">dakon </t>
    </r>
    <r>
      <rPr>
        <b/>
        <sz val="11"/>
        <color rgb="FF800080"/>
        <rFont val="Calibri"/>
        <family val="2"/>
        <scheme val="minor"/>
      </rPr>
      <t xml:space="preserve">amɨn kabɨ morapmɨsi gat egɨpdaŋ </t>
    </r>
    <r>
      <rPr>
        <sz val="11"/>
        <color rgb="FF008000"/>
        <rFont val="Calibri"/>
        <family val="2"/>
        <scheme val="minor"/>
      </rPr>
      <t xml:space="preserve">. " </t>
    </r>
    <r>
      <rPr>
        <i/>
        <sz val="11"/>
        <color rgb="FF0000FF"/>
        <rFont val="Calibri"/>
        <family val="2"/>
        <scheme val="minor"/>
      </rPr>
      <t xml:space="preserve">Gen uŋun iyɨgɨt , " </t>
    </r>
    <r>
      <rPr>
        <sz val="11"/>
        <color rgb="FF008000"/>
        <rFont val="Calibri"/>
        <family val="2"/>
        <scheme val="minor"/>
      </rPr>
      <t xml:space="preserve">Uŋun </t>
    </r>
    <r>
      <rPr>
        <b/>
        <sz val="11"/>
        <color rgb="FF800080"/>
        <rFont val="Calibri"/>
        <family val="2"/>
        <scheme val="minor"/>
      </rPr>
      <t xml:space="preserve">amɨn dɨwatgo gat egɨpdɨsak </t>
    </r>
    <r>
      <rPr>
        <sz val="11"/>
        <color rgb="FF008000"/>
        <rFont val="Calibri"/>
        <family val="2"/>
        <scheme val="minor"/>
      </rPr>
      <t xml:space="preserve">uŋun Kristo . </t>
    </r>
    <r>
      <rPr>
        <i/>
        <sz val="11"/>
        <color rgb="FF0000FF"/>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</si>
  <si>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dayɨsat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gen teban </t>
    </r>
    <r>
      <rPr>
        <b/>
        <sz val="11"/>
        <color rgb="FF800080"/>
        <rFont val="Calibri"/>
        <family val="2"/>
        <scheme val="minor"/>
      </rPr>
      <t xml:space="preserve">kɨnda kalɨpsigwan yɨpgut uŋun aban gen teban bamorɨ aŋakwan bɨlak 300 bo 30 yaŋ da tɨlak agɨt </t>
    </r>
    <r>
      <rPr>
        <sz val="11"/>
        <color rgb="FF008000"/>
        <rFont val="Calibri"/>
        <family val="2"/>
        <scheme val="minor"/>
      </rPr>
      <t xml:space="preserve">. Gen teban uŋun da </t>
    </r>
    <r>
      <rPr>
        <b/>
        <sz val="11"/>
        <color rgb="FF800080"/>
        <rFont val="Calibri"/>
        <family val="2"/>
        <scheme val="minor"/>
      </rPr>
      <t xml:space="preserve">arɨpmon gen </t>
    </r>
    <r>
      <rPr>
        <sz val="11"/>
        <color rgb="FF008000"/>
        <rFont val="Calibri"/>
        <family val="2"/>
        <scheme val="minor"/>
      </rPr>
      <t xml:space="preserve">teban tok </t>
    </r>
    <r>
      <rPr>
        <b/>
        <sz val="11"/>
        <color rgb="FF800080"/>
        <rFont val="Calibri"/>
        <family val="2"/>
        <scheme val="minor"/>
      </rPr>
      <t xml:space="preserve">gen yagɨt uŋun </t>
    </r>
    <r>
      <rPr>
        <sz val="11"/>
        <color rgb="FF008000"/>
        <rFont val="Calibri"/>
        <family val="2"/>
        <scheme val="minor"/>
      </rPr>
      <t xml:space="preserve">arɨpmɨ dɨma aban </t>
    </r>
    <r>
      <rPr>
        <b/>
        <sz val="11"/>
        <color rgb="FF800080"/>
        <rFont val="Calibri"/>
        <family val="2"/>
        <scheme val="minor"/>
      </rPr>
      <t xml:space="preserve">kɨrɨŋɨkgɨt </t>
    </r>
    <r>
      <rPr>
        <sz val="11"/>
        <color rgb="FF008000"/>
        <rFont val="Calibri"/>
        <family val="2"/>
        <scheme val="minor"/>
      </rPr>
      <t xml:space="preserve">. </t>
    </r>
    <r>
      <rPr>
        <i/>
        <sz val="11"/>
        <color rgb="FF0000FF"/>
        <rFont val="Calibri"/>
        <family val="2"/>
        <scheme val="minor"/>
      </rPr>
      <t xml:space="preserve">Yaŋ agɨt do gen teban uŋun yapmaŋek guramɨtni yaŋ tagɨt . </t>
    </r>
  </si>
  <si>
    <r>
      <rPr>
        <i/>
        <sz val="11"/>
        <color rgb="FF0000FF"/>
        <rFont val="Calibri"/>
        <family val="2"/>
        <scheme val="minor"/>
      </rPr>
      <t xml:space="preserve">Ji da gen teban guramɨgek yo morap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do </t>
    </r>
    <r>
      <rPr>
        <strike/>
        <sz val="11"/>
        <color rgb="FFFF0000"/>
        <rFont val="Calibri"/>
        <family val="2"/>
        <scheme val="minor"/>
      </rPr>
      <t xml:space="preserve">manjɨgɨt uŋun abɨdok do gen teban yol kɨmotneŋ kaŋ , </t>
    </r>
    <r>
      <rPr>
        <sz val="11"/>
        <color rgb="FF008000"/>
        <rFont val="Calibri"/>
        <family val="2"/>
        <scheme val="minor"/>
      </rPr>
      <t xml:space="preserve">yaŋ teban tok agɨt </t>
    </r>
    <r>
      <rPr>
        <i/>
        <sz val="11"/>
        <color rgb="FF0000FF"/>
        <rFont val="Calibri"/>
        <family val="2"/>
        <scheme val="minor"/>
      </rPr>
      <t xml:space="preserve">uŋun da arɨpmon tagɨ dɨma tɨmɨtdaŋ . Mani Piŋkop da Abraham iyɨ do yaŋ teban tok gen kɨnda yaŋ ɨmgut uŋun </t>
    </r>
    <r>
      <rPr>
        <sz val="11"/>
        <color rgb="FF008000"/>
        <rFont val="Calibri"/>
        <family val="2"/>
        <scheme val="minor"/>
      </rPr>
      <t xml:space="preserve">do aŋek </t>
    </r>
    <r>
      <rPr>
        <strike/>
        <sz val="11"/>
        <color rgb="FFFF0000"/>
        <rFont val="Calibri"/>
        <family val="2"/>
        <scheme val="minor"/>
      </rPr>
      <t xml:space="preserve">dɨma abɨdomaŋ . Mani nin nandamaŋ , </t>
    </r>
    <r>
      <rPr>
        <sz val="11"/>
        <color rgb="FF008000"/>
        <rFont val="Calibri"/>
        <family val="2"/>
        <scheme val="minor"/>
      </rPr>
      <t xml:space="preserve">Piŋkop da </t>
    </r>
    <r>
      <rPr>
        <b/>
        <sz val="11"/>
        <color rgb="FF800080"/>
        <rFont val="Calibri"/>
        <family val="2"/>
        <scheme val="minor"/>
      </rPr>
      <t xml:space="preserve">Abraham iyɨ do </t>
    </r>
    <r>
      <rPr>
        <sz val="11"/>
        <color rgb="FF008000"/>
        <rFont val="Calibri"/>
        <family val="2"/>
        <scheme val="minor"/>
      </rPr>
      <t xml:space="preserve">yo </t>
    </r>
    <r>
      <rPr>
        <b/>
        <sz val="11"/>
        <color rgb="FF800080"/>
        <rFont val="Calibri"/>
        <family val="2"/>
        <scheme val="minor"/>
      </rPr>
      <t xml:space="preserve">tagɨsi kɨnda </t>
    </r>
    <r>
      <rPr>
        <sz val="11"/>
        <color rgb="FF008000"/>
        <rFont val="Calibri"/>
        <family val="2"/>
        <scheme val="minor"/>
      </rPr>
      <t xml:space="preserve">yaŋ teban tagɨt . </t>
    </r>
  </si>
  <si>
    <r>
      <rPr>
        <b/>
        <sz val="11"/>
        <color rgb="FF800080"/>
        <rFont val="Calibri"/>
        <family val="2"/>
        <scheme val="minor"/>
      </rPr>
      <t xml:space="preserve">" Gen teban uŋun niaŋ ? Piŋkop da amɨn kɨlegɨ dakon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da </t>
    </r>
    <r>
      <rPr>
        <b/>
        <sz val="11"/>
        <color rgb="FF800080"/>
        <rFont val="Calibri"/>
        <family val="2"/>
        <scheme val="minor"/>
      </rPr>
      <t xml:space="preserve">gɨsamɨ toŋ uŋun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Gen teban uŋun </t>
    </r>
    <r>
      <rPr>
        <sz val="11"/>
        <color rgb="FF008000"/>
        <rFont val="Calibri"/>
        <family val="2"/>
        <scheme val="minor"/>
      </rPr>
      <t xml:space="preserve">yaŋ teban tok </t>
    </r>
    <r>
      <rPr>
        <i/>
        <sz val="11"/>
        <color rgb="FF0000FF"/>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aŋelo </t>
    </r>
    <r>
      <rPr>
        <sz val="11"/>
        <color rgb="FF008000"/>
        <rFont val="Calibri"/>
        <family val="2"/>
        <scheme val="minor"/>
      </rPr>
      <t xml:space="preserve">da gen teban </t>
    </r>
    <r>
      <rPr>
        <b/>
        <sz val="11"/>
        <color rgb="FF800080"/>
        <rFont val="Calibri"/>
        <family val="2"/>
        <scheme val="minor"/>
      </rPr>
      <t xml:space="preserve">aŋpulugaŋakwan Piŋkop da amɨn kɨnda yabekban apgut . Uŋun amɨn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yawok yomɨŋek yawi dɨwatni kɨnda apdɨsak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</si>
  <si>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Ji gen teban dakon mibɨlɨ yaŋ gɨn </t>
    </r>
    <r>
      <rPr>
        <sz val="11"/>
        <color rgb="FF008000"/>
        <rFont val="Calibri"/>
        <family val="2"/>
        <scheme val="minor"/>
      </rPr>
      <t xml:space="preserve">dayɨkdɨsat </t>
    </r>
    <r>
      <rPr>
        <b/>
        <sz val="11"/>
        <color rgb="FF800080"/>
        <rFont val="Calibri"/>
        <family val="2"/>
        <scheme val="minor"/>
      </rPr>
      <t xml:space="preserve">. Ji </t>
    </r>
    <r>
      <rPr>
        <sz val="11"/>
        <color rgb="FF008000"/>
        <rFont val="Calibri"/>
        <family val="2"/>
        <scheme val="minor"/>
      </rPr>
      <t xml:space="preserve">Telagɨ Wup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guramɨkgaŋ yaŋ </t>
    </r>
    <r>
      <rPr>
        <sz val="11"/>
        <color rgb="FF008000"/>
        <rFont val="Calibri"/>
        <family val="2"/>
        <scheme val="minor"/>
      </rPr>
      <t xml:space="preserve">nandaŋek nandaŋ </t>
    </r>
    <r>
      <rPr>
        <b/>
        <sz val="11"/>
        <color rgb="FF800080"/>
        <rFont val="Calibri"/>
        <family val="2"/>
        <scheme val="minor"/>
      </rPr>
      <t xml:space="preserve">gadatji nandaŋ gadaŋ ɨmgwit , ma </t>
    </r>
    <r>
      <rPr>
        <sz val="11"/>
        <color rgb="FF008000"/>
        <rFont val="Calibri"/>
        <family val="2"/>
        <scheme val="minor"/>
      </rPr>
      <t xml:space="preserve">? </t>
    </r>
    <r>
      <rPr>
        <i/>
        <sz val="11"/>
        <color rgb="FF0000FF"/>
        <rFont val="Calibri"/>
        <family val="2"/>
        <scheme val="minor"/>
      </rPr>
      <t xml:space="preserve">Uŋun dɨmasi . </t>
    </r>
  </si>
  <si>
    <r>
      <rPr>
        <i/>
        <sz val="11"/>
        <color rgb="FF0000FF"/>
        <rFont val="Calibri"/>
        <family val="2"/>
        <scheme val="minor"/>
      </rPr>
      <t xml:space="preserve">Piŋkop kaloŋɨ amɨn kaloŋɨ ekwaŋ uŋun da amɨn kaloŋɨ kɨnda dɨma altaŋ ɨmgut . </t>
    </r>
    <r>
      <rPr>
        <sz val="11"/>
        <color rgb="FF008000"/>
        <rFont val="Calibri"/>
        <family val="2"/>
        <scheme val="minor"/>
      </rPr>
      <t xml:space="preserve">Mani </t>
    </r>
    <r>
      <rPr>
        <strike/>
        <sz val="11"/>
        <color rgb="FFFF0000"/>
        <rFont val="Calibri"/>
        <family val="2"/>
        <scheme val="minor"/>
      </rPr>
      <t xml:space="preserve">amɨn kɨnda da iyɨ pi kɨnda ak do nandɨsak kaŋ , pi uŋun binap amɨn kɨnda do arɨpmɨ dɨma ɨban . </t>
    </r>
    <r>
      <rPr>
        <sz val="11"/>
        <color rgb="FF008000"/>
        <rFont val="Calibri"/>
        <family val="2"/>
        <scheme val="minor"/>
      </rPr>
      <t xml:space="preserve">Piŋkop uŋun </t>
    </r>
    <r>
      <rPr>
        <i/>
        <sz val="11"/>
        <color rgb="FF0000FF"/>
        <rFont val="Calibri"/>
        <family val="2"/>
        <scheme val="minor"/>
      </rPr>
      <t xml:space="preserve">amɨn </t>
    </r>
    <r>
      <rPr>
        <sz val="11"/>
        <color rgb="FF008000"/>
        <rFont val="Calibri"/>
        <family val="2"/>
        <scheme val="minor"/>
      </rPr>
      <t xml:space="preserve">kaloŋɨ gɨn </t>
    </r>
    <r>
      <rPr>
        <strike/>
        <sz val="11"/>
        <color rgb="FFFF0000"/>
        <rFont val="Calibri"/>
        <family val="2"/>
        <scheme val="minor"/>
      </rPr>
      <t xml:space="preserve">, ae uŋun kaloŋ dagɨn Abraham do yaŋ teban tok aŋ ɨmgut </t>
    </r>
    <r>
      <rPr>
        <sz val="11"/>
        <color rgb="FF008000"/>
        <rFont val="Calibri"/>
        <family val="2"/>
        <scheme val="minor"/>
      </rPr>
      <t xml:space="preserve">. </t>
    </r>
  </si>
  <si>
    <r>
      <rPr>
        <i/>
        <sz val="11"/>
        <color rgb="FF0000FF"/>
        <rFont val="Calibri"/>
        <family val="2"/>
        <scheme val="minor"/>
      </rPr>
      <t xml:space="preserve">Gen teban dakon gen teban uŋun Piŋkop da amɨn da dabɨlon gen yokeŋ do yagɨt ? Dɨma . Gen teban da amɨn kɨnda aŋpulugaŋban egɨp egɨp abɨdokdaŋ tam tagɨ abɨdoni kaŋ , amɨn kɨlegɨsi uŋun da gen teban bamɨsi asak . </t>
    </r>
    <r>
      <rPr>
        <sz val="11"/>
        <color rgb="FF008000"/>
        <rFont val="Calibri"/>
        <family val="2"/>
        <scheme val="minor"/>
      </rPr>
      <t xml:space="preserve">Gen teban uŋun </t>
    </r>
    <r>
      <rPr>
        <strike/>
        <sz val="11"/>
        <color rgb="FFFF0000"/>
        <rFont val="Calibri"/>
        <family val="2"/>
        <scheme val="minor"/>
      </rPr>
      <t xml:space="preserve">yaŋ teban tok gen Piŋkop </t>
    </r>
    <r>
      <rPr>
        <sz val="11"/>
        <color rgb="FF008000"/>
        <rFont val="Calibri"/>
        <family val="2"/>
        <scheme val="minor"/>
      </rPr>
      <t xml:space="preserve">da </t>
    </r>
    <r>
      <rPr>
        <b/>
        <sz val="11"/>
        <color rgb="FF800080"/>
        <rFont val="Calibri"/>
        <family val="2"/>
        <scheme val="minor"/>
      </rPr>
      <t xml:space="preserve">arɨpmon aŋpak kɨlegɨsi abɨdoni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</si>
  <si>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toŋ uŋun yo morap yokwi dakon mibɨlɨ uŋun yapmaŋ mudaŋek Piŋkop </t>
    </r>
    <r>
      <rPr>
        <sz val="11"/>
        <color rgb="FF008000"/>
        <rFont val="Calibri"/>
        <family val="2"/>
        <scheme val="minor"/>
      </rPr>
      <t xml:space="preserve">da </t>
    </r>
    <r>
      <rPr>
        <b/>
        <sz val="11"/>
        <color rgb="FF800080"/>
        <rFont val="Calibri"/>
        <family val="2"/>
        <scheme val="minor"/>
      </rPr>
      <t xml:space="preserve">papiakon gen morap yaŋ teŋteŋaŋ yomgut . Yaŋ aŋek Piŋkop </t>
    </r>
    <r>
      <rPr>
        <sz val="11"/>
        <color rgb="FF008000"/>
        <rFont val="Calibri"/>
        <family val="2"/>
        <scheme val="minor"/>
      </rPr>
      <t xml:space="preserve">da </t>
    </r>
    <r>
      <rPr>
        <strike/>
        <sz val="11"/>
        <color rgb="FFFF0000"/>
        <rFont val="Calibri"/>
        <family val="2"/>
        <scheme val="minor"/>
      </rPr>
      <t xml:space="preserve">mɨŋat amɨn morap kɨsi dam tebanon yopgut , " do </t>
    </r>
    <r>
      <rPr>
        <sz val="11"/>
        <color rgb="FF008000"/>
        <rFont val="Calibri"/>
        <family val="2"/>
        <scheme val="minor"/>
      </rPr>
      <t xml:space="preserve">Yesu Kristo nandaŋ gadaŋ ɨmni </t>
    </r>
    <r>
      <rPr>
        <b/>
        <sz val="11"/>
        <color rgb="FF80008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bamɨ toŋ </t>
    </r>
    <r>
      <rPr>
        <sz val="11"/>
        <color rgb="FF008000"/>
        <rFont val="Calibri"/>
        <family val="2"/>
        <scheme val="minor"/>
      </rPr>
      <t xml:space="preserve">uŋun </t>
    </r>
    <r>
      <rPr>
        <b/>
        <sz val="11"/>
        <color rgb="FF800080"/>
        <rFont val="Calibri"/>
        <family val="2"/>
        <scheme val="minor"/>
      </rPr>
      <t xml:space="preserve">amɨn nandaŋ gadaŋ ɨmni do yaŋ teban tagɨt </t>
    </r>
    <r>
      <rPr>
        <sz val="11"/>
        <color rgb="FF008000"/>
        <rFont val="Calibri"/>
        <family val="2"/>
        <scheme val="minor"/>
      </rPr>
      <t xml:space="preserve">. </t>
    </r>
  </si>
  <si>
    <r>
      <rPr>
        <i/>
        <sz val="11"/>
        <color rgb="FF0000FF"/>
        <rFont val="Calibri"/>
        <family val="2"/>
        <scheme val="minor"/>
      </rPr>
      <t xml:space="preserve">Mani gen teban da nandaŋ gadat kɨlɨ uŋun dɨma altokdɨsak . </t>
    </r>
    <r>
      <rPr>
        <sz val="11"/>
        <color rgb="FF008000"/>
        <rFont val="Calibri"/>
        <family val="2"/>
        <scheme val="minor"/>
      </rPr>
      <t xml:space="preserve">Nandaŋ gadat dakon </t>
    </r>
    <r>
      <rPr>
        <strike/>
        <sz val="11"/>
        <color rgb="FFFF0000"/>
        <rFont val="Calibri"/>
        <family val="2"/>
        <scheme val="minor"/>
      </rPr>
      <t xml:space="preserve">bɨsap dɨma altaŋakwan , </t>
    </r>
    <r>
      <rPr>
        <sz val="11"/>
        <color rgb="FF008000"/>
        <rFont val="Calibri"/>
        <family val="2"/>
        <scheme val="minor"/>
      </rPr>
      <t xml:space="preserve">gen teban </t>
    </r>
    <r>
      <rPr>
        <b/>
        <sz val="11"/>
        <color rgb="FF800080"/>
        <rFont val="Calibri"/>
        <family val="2"/>
        <scheme val="minor"/>
      </rPr>
      <t xml:space="preserve">uŋun sigɨn abɨŋ yɨpgumaŋ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dakon </t>
    </r>
    <r>
      <rPr>
        <b/>
        <sz val="11"/>
        <color rgb="FF800080"/>
        <rFont val="Calibri"/>
        <family val="2"/>
        <scheme val="minor"/>
      </rPr>
      <t xml:space="preserve">bamɨ </t>
    </r>
    <r>
      <rPr>
        <sz val="11"/>
        <color rgb="FF008000"/>
        <rFont val="Calibri"/>
        <family val="2"/>
        <scheme val="minor"/>
      </rPr>
      <t xml:space="preserve">uŋun </t>
    </r>
    <r>
      <rPr>
        <b/>
        <sz val="11"/>
        <color rgb="FF800080"/>
        <rFont val="Calibri"/>
        <family val="2"/>
        <scheme val="minor"/>
      </rPr>
      <t xml:space="preserve">don altokdɨsak yaŋ do yoban wɨgɨgɨmaŋ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</si>
  <si>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gen teban gen teban dakon kɨla amɨn madepnin egɨpgut da Kristo aŋpulugaŋban kɨla amɨn madepnin egɨpgut . Yaŋ aŋek nandaŋ gadatnin do aŋek amɨn kɨlegɨsi </t>
    </r>
    <r>
      <rPr>
        <sz val="11"/>
        <color rgb="FF008000"/>
        <rFont val="Calibri"/>
        <family val="2"/>
        <scheme val="minor"/>
      </rPr>
      <t xml:space="preserve">yaŋ </t>
    </r>
    <r>
      <rPr>
        <b/>
        <sz val="11"/>
        <color rgb="FF800080"/>
        <rFont val="Calibri"/>
        <family val="2"/>
        <scheme val="minor"/>
      </rPr>
      <t xml:space="preserve">nandaŋ gadaŋ ɨmneŋ yaŋ do aŋek ji amɨn kɨlegɨsi yaŋ 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</si>
  <si>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 </t>
    </r>
    <r>
      <rPr>
        <i/>
        <sz val="11"/>
        <color rgb="FF0000FF"/>
        <rFont val="Calibri"/>
        <family val="2"/>
        <scheme val="minor"/>
      </rPr>
      <t xml:space="preserve">aŋ </t>
    </r>
    <r>
      <rPr>
        <sz val="11"/>
        <color rgb="FF008000"/>
        <rFont val="Calibri"/>
        <family val="2"/>
        <scheme val="minor"/>
      </rPr>
      <t xml:space="preserve">dakon bɨsap kɨlɨ </t>
    </r>
    <r>
      <rPr>
        <b/>
        <sz val="11"/>
        <color rgb="FF80008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aŋek geno </t>
    </r>
    <r>
      <rPr>
        <sz val="11"/>
        <color rgb="FF008000"/>
        <rFont val="Calibri"/>
        <family val="2"/>
        <scheme val="minor"/>
      </rPr>
      <t xml:space="preserve">dɨma </t>
    </r>
    <r>
      <rPr>
        <b/>
        <sz val="11"/>
        <color rgb="FF800080"/>
        <rFont val="Calibri"/>
        <family val="2"/>
        <scheme val="minor"/>
      </rPr>
      <t xml:space="preserve">guramɨtni do yosok </t>
    </r>
    <r>
      <rPr>
        <sz val="11"/>
        <color rgb="FF008000"/>
        <rFont val="Calibri"/>
        <family val="2"/>
        <scheme val="minor"/>
      </rPr>
      <t xml:space="preserve">. </t>
    </r>
  </si>
  <si>
    <r>
      <rPr>
        <b/>
        <sz val="11"/>
        <color rgb="FF800080"/>
        <rFont val="Calibri"/>
        <family val="2"/>
        <scheme val="minor"/>
      </rPr>
      <t xml:space="preserve">Nandaŋ gadat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ɨmɨŋakwa ji kɨsi morap </t>
    </r>
    <r>
      <rPr>
        <sz val="11"/>
        <color rgb="FF008000"/>
        <rFont val="Calibri"/>
        <family val="2"/>
        <scheme val="minor"/>
      </rPr>
      <t xml:space="preserve">Piŋkop dakon </t>
    </r>
    <r>
      <rPr>
        <b/>
        <sz val="11"/>
        <color rgb="FF800080"/>
        <rFont val="Calibri"/>
        <family val="2"/>
        <scheme val="minor"/>
      </rPr>
      <t xml:space="preserve">monjɨni ekwaŋ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</si>
  <si>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telagɨ pakbi </t>
    </r>
    <r>
      <rPr>
        <b/>
        <sz val="11"/>
        <color rgb="FF800080"/>
        <rFont val="Calibri"/>
        <family val="2"/>
        <scheme val="minor"/>
      </rPr>
      <t xml:space="preserve">soŋ mudaŋek </t>
    </r>
    <r>
      <rPr>
        <sz val="11"/>
        <color rgb="FF008000"/>
        <rFont val="Calibri"/>
        <family val="2"/>
        <scheme val="minor"/>
      </rPr>
      <t xml:space="preserve">Kristo </t>
    </r>
    <r>
      <rPr>
        <b/>
        <sz val="11"/>
        <color rgb="FF800080"/>
        <rFont val="Calibri"/>
        <family val="2"/>
        <scheme val="minor"/>
      </rPr>
      <t xml:space="preserve">kɨlɨ soŋ mudaŋek egɨpgwit </t>
    </r>
    <r>
      <rPr>
        <sz val="11"/>
        <color rgb="FF008000"/>
        <rFont val="Calibri"/>
        <family val="2"/>
        <scheme val="minor"/>
      </rPr>
      <t xml:space="preserve">. </t>
    </r>
  </si>
  <si>
    <r>
      <rPr>
        <strike/>
        <sz val="11"/>
        <color rgb="FFFF0000"/>
        <rFont val="Calibri"/>
        <family val="2"/>
        <scheme val="minor"/>
      </rPr>
      <t xml:space="preserve">Kristo da amɨn kabɨkon </t>
    </r>
    <r>
      <rPr>
        <sz val="11"/>
        <color rgb="FF008000"/>
        <rFont val="Calibri"/>
        <family val="2"/>
        <scheme val="minor"/>
      </rPr>
      <t xml:space="preserve">Juda amɨn </t>
    </r>
    <r>
      <rPr>
        <b/>
        <sz val="11"/>
        <color rgb="FF800080"/>
        <rFont val="Calibri"/>
        <family val="2"/>
        <scheme val="minor"/>
      </rPr>
      <t xml:space="preserve">dɨma </t>
    </r>
    <r>
      <rPr>
        <sz val="11"/>
        <color rgb="FF008000"/>
        <rFont val="Calibri"/>
        <family val="2"/>
        <scheme val="minor"/>
      </rPr>
      <t xml:space="preserve">Grik amɨn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oman monjɨ </t>
    </r>
    <r>
      <rPr>
        <strike/>
        <sz val="11"/>
        <color rgb="FFFF000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dɨma , oman mɨŋat amɨn ɨsalɨ ae mɨktɨm yɨpmaŋgaŋ mɨktɨm dɨma </t>
    </r>
    <r>
      <rPr>
        <sz val="11"/>
        <color rgb="FF008000"/>
        <rFont val="Calibri"/>
        <family val="2"/>
        <scheme val="minor"/>
      </rPr>
      <t xml:space="preserve">, ae mɨŋat </t>
    </r>
    <r>
      <rPr>
        <b/>
        <sz val="11"/>
        <color rgb="FF800080"/>
        <rFont val="Calibri"/>
        <family val="2"/>
        <scheme val="minor"/>
      </rPr>
      <t xml:space="preserve">amɨn ɨsalɨ </t>
    </r>
    <r>
      <rPr>
        <sz val="11"/>
        <color rgb="FF008000"/>
        <rFont val="Calibri"/>
        <family val="2"/>
        <scheme val="minor"/>
      </rPr>
      <t xml:space="preserve">ae </t>
    </r>
    <r>
      <rPr>
        <b/>
        <sz val="11"/>
        <color rgb="FF800080"/>
        <rFont val="Calibri"/>
        <family val="2"/>
        <scheme val="minor"/>
      </rPr>
      <t xml:space="preserve">wɨliyo kɨsi dɨma </t>
    </r>
    <r>
      <rPr>
        <sz val="11"/>
        <color rgb="FF008000"/>
        <rFont val="Calibri"/>
        <family val="2"/>
        <scheme val="minor"/>
      </rPr>
      <t xml:space="preserve">. </t>
    </r>
    <r>
      <rPr>
        <b/>
        <sz val="11"/>
        <color rgb="FF800080"/>
        <rFont val="Calibri"/>
        <family val="2"/>
        <scheme val="minor"/>
      </rPr>
      <t xml:space="preserve">Ji kɨsi morap Kristo </t>
    </r>
    <r>
      <rPr>
        <sz val="11"/>
        <color rgb="FF008000"/>
        <rFont val="Calibri"/>
        <family val="2"/>
        <scheme val="minor"/>
      </rPr>
      <t xml:space="preserve">Yesu </t>
    </r>
    <r>
      <rPr>
        <b/>
        <sz val="11"/>
        <color rgb="FF800080"/>
        <rFont val="Calibri"/>
        <family val="2"/>
        <scheme val="minor"/>
      </rPr>
      <t xml:space="preserve">da kabɨkon ekwaŋ uŋun amɨn kɨsi ekwaŋ </t>
    </r>
    <r>
      <rPr>
        <sz val="11"/>
        <color rgb="FF008000"/>
        <rFont val="Calibri"/>
        <family val="2"/>
        <scheme val="minor"/>
      </rPr>
      <t xml:space="preserve">. </t>
    </r>
  </si>
  <si>
    <r>
      <rPr>
        <sz val="11"/>
        <color rgb="FF008000"/>
        <rFont val="Calibri"/>
        <family val="2"/>
        <scheme val="minor"/>
      </rPr>
      <t xml:space="preserve">Ji Kristo </t>
    </r>
    <r>
      <rPr>
        <i/>
        <sz val="11"/>
        <color rgb="FF0000FF"/>
        <rFont val="Calibri"/>
        <family val="2"/>
        <scheme val="minor"/>
      </rPr>
      <t xml:space="preserve">ekwaŋ . Ji Abraham </t>
    </r>
    <r>
      <rPr>
        <sz val="11"/>
        <color rgb="FF008000"/>
        <rFont val="Calibri"/>
        <family val="2"/>
        <scheme val="minor"/>
      </rPr>
      <t xml:space="preserve">dakon </t>
    </r>
    <r>
      <rPr>
        <b/>
        <sz val="11"/>
        <color rgb="FF800080"/>
        <rFont val="Calibri"/>
        <family val="2"/>
        <scheme val="minor"/>
      </rPr>
      <t xml:space="preserve">yawi dɨwatni </t>
    </r>
    <r>
      <rPr>
        <sz val="11"/>
        <color rgb="FF008000"/>
        <rFont val="Calibri"/>
        <family val="2"/>
        <scheme val="minor"/>
      </rPr>
      <t xml:space="preserve">kabɨ ekwaŋ </t>
    </r>
    <r>
      <rPr>
        <strike/>
        <sz val="11"/>
        <color rgb="FFFF0000"/>
        <rFont val="Calibri"/>
        <family val="2"/>
        <scheme val="minor"/>
      </rPr>
      <t xml:space="preserve">kaŋ , ji Abraham dakon gwakni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t>
    </r>
    <r>
      <rPr>
        <strike/>
        <sz val="11"/>
        <color rgb="FFFF0000"/>
        <rFont val="Calibri"/>
        <family val="2"/>
        <scheme val="minor"/>
      </rPr>
      <t xml:space="preserve">Abraham dakon amɨn kabɨ do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yaŋ teban tok </t>
    </r>
    <r>
      <rPr>
        <b/>
        <sz val="11"/>
        <color rgb="FF800080"/>
        <rFont val="Calibri"/>
        <family val="2"/>
        <scheme val="minor"/>
      </rPr>
      <t xml:space="preserve">gen kɨnda yaŋ yawit </t>
    </r>
    <r>
      <rPr>
        <sz val="11"/>
        <color rgb="FF008000"/>
        <rFont val="Calibri"/>
        <family val="2"/>
        <scheme val="minor"/>
      </rPr>
      <t xml:space="preserve">uŋun </t>
    </r>
    <r>
      <rPr>
        <strike/>
        <sz val="11"/>
        <color rgb="FFFF0000"/>
        <rFont val="Calibri"/>
        <family val="2"/>
        <scheme val="minor"/>
      </rPr>
      <t xml:space="preserve">ji </t>
    </r>
    <r>
      <rPr>
        <sz val="11"/>
        <color rgb="FF008000"/>
        <rFont val="Calibri"/>
        <family val="2"/>
        <scheme val="minor"/>
      </rPr>
      <t xml:space="preserve">dakon </t>
    </r>
    <r>
      <rPr>
        <i/>
        <sz val="11"/>
        <color rgb="FF0000FF"/>
        <rFont val="Calibri"/>
        <family val="2"/>
        <scheme val="minor"/>
      </rPr>
      <t xml:space="preserve">yo morap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</si>
  <si>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i/>
        <sz val="11"/>
        <color rgb="FF0000FF"/>
        <rFont val="Calibri"/>
        <family val="2"/>
        <scheme val="minor"/>
      </rPr>
      <t xml:space="preserve">aŋek nandaŋ kokwini tagɨsi . Wupji aŋkutnaŋek gɨptɨmji aŋkutnaŋek kɨmotdɨsal </t>
    </r>
    <r>
      <rPr>
        <sz val="11"/>
        <color rgb="FF008000"/>
        <rFont val="Calibri"/>
        <family val="2"/>
        <scheme val="minor"/>
      </rPr>
      <t xml:space="preserve">, ma ? </t>
    </r>
    <r>
      <rPr>
        <strike/>
        <sz val="11"/>
        <color rgb="FFFF0000"/>
        <rFont val="Calibri"/>
        <family val="2"/>
        <scheme val="minor"/>
      </rPr>
      <t xml:space="preserve">Ji Telagɨ Wup da tapmɨmon da egɨp egɨp kalugɨ wasawit da abɨsok dɨsi da tapmɨmon da wasɨp akdaŋ , ma ? </t>
    </r>
  </si>
  <si>
    <r>
      <rPr>
        <b/>
        <sz val="11"/>
        <color rgb="FF800080"/>
        <rFont val="Calibri"/>
        <family val="2"/>
        <scheme val="minor"/>
      </rPr>
      <t xml:space="preserve">Do ji uŋun yo morap tɨmɨt do kɨgɨt </t>
    </r>
    <r>
      <rPr>
        <sz val="11"/>
        <color rgb="FF008000"/>
        <rFont val="Calibri"/>
        <family val="2"/>
        <scheme val="minor"/>
      </rPr>
      <t xml:space="preserve">? </t>
    </r>
    <r>
      <rPr>
        <b/>
        <sz val="11"/>
        <color rgb="FF800080"/>
        <rFont val="Calibri"/>
        <family val="2"/>
        <scheme val="minor"/>
      </rPr>
      <t xml:space="preserve">Uŋun kɨsi tɨmɨt do kɨgɨt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</si>
  <si>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Piŋkop da Telagɨ </t>
    </r>
    <r>
      <rPr>
        <b/>
        <sz val="11"/>
        <color rgb="FF800080"/>
        <rFont val="Calibri"/>
        <family val="2"/>
        <scheme val="minor"/>
      </rPr>
      <t xml:space="preserve">Wupni jikon baŋ paŋpulugaŋakwan </t>
    </r>
    <r>
      <rPr>
        <sz val="11"/>
        <color rgb="FF008000"/>
        <rFont val="Calibri"/>
        <family val="2"/>
        <scheme val="minor"/>
      </rPr>
      <t xml:space="preserve">wasok tapmɨmɨ toŋ </t>
    </r>
    <r>
      <rPr>
        <b/>
        <sz val="11"/>
        <color rgb="FF800080"/>
        <rFont val="Calibri"/>
        <family val="2"/>
        <scheme val="minor"/>
      </rPr>
      <t xml:space="preserve">agɨmak uŋun nin </t>
    </r>
    <r>
      <rPr>
        <sz val="11"/>
        <color rgb="FF008000"/>
        <rFont val="Calibri"/>
        <family val="2"/>
        <scheme val="minor"/>
      </rPr>
      <t xml:space="preserve">da </t>
    </r>
    <r>
      <rPr>
        <b/>
        <sz val="11"/>
        <color rgb="FF800080"/>
        <rFont val="Calibri"/>
        <family val="2"/>
        <scheme val="minor"/>
      </rPr>
      <t xml:space="preserve">tɨlagon wasok tapmɨmɨ toŋ agɨmak . Uŋun Piŋkop </t>
    </r>
    <r>
      <rPr>
        <sz val="11"/>
        <color rgb="FF008000"/>
        <rFont val="Calibri"/>
        <family val="2"/>
        <scheme val="minor"/>
      </rPr>
      <t xml:space="preserve">da gen teban </t>
    </r>
    <r>
      <rPr>
        <b/>
        <sz val="11"/>
        <color rgb="FF800080"/>
        <rFont val="Calibri"/>
        <family val="2"/>
        <scheme val="minor"/>
      </rPr>
      <t xml:space="preserve">guramɨt </t>
    </r>
    <r>
      <rPr>
        <sz val="11"/>
        <color rgb="FF008000"/>
        <rFont val="Calibri"/>
        <family val="2"/>
        <scheme val="minor"/>
      </rPr>
      <t xml:space="preserve">do </t>
    </r>
    <r>
      <rPr>
        <b/>
        <sz val="11"/>
        <color rgb="FF800080"/>
        <rFont val="Calibri"/>
        <family val="2"/>
        <scheme val="minor"/>
      </rPr>
      <t xml:space="preserve">aŋek bo </t>
    </r>
    <r>
      <rPr>
        <sz val="11"/>
        <color rgb="FF008000"/>
        <rFont val="Calibri"/>
        <family val="2"/>
        <scheme val="minor"/>
      </rPr>
      <t xml:space="preserve">nandaŋ gadat </t>
    </r>
    <r>
      <rPr>
        <b/>
        <sz val="11"/>
        <color rgb="FF800080"/>
        <rFont val="Calibri"/>
        <family val="2"/>
        <scheme val="minor"/>
      </rPr>
      <t xml:space="preserve">nandaŋ gadat awit </t>
    </r>
    <r>
      <rPr>
        <sz val="11"/>
        <color rgb="FF008000"/>
        <rFont val="Calibri"/>
        <family val="2"/>
        <scheme val="minor"/>
      </rPr>
      <t xml:space="preserve">uŋun </t>
    </r>
    <r>
      <rPr>
        <b/>
        <sz val="11"/>
        <color rgb="FF800080"/>
        <rFont val="Calibri"/>
        <family val="2"/>
        <scheme val="minor"/>
      </rPr>
      <t xml:space="preserve">baŋ Piŋkop da tapmɨm ɨmɨŋakwan wasok tapmɨmɨ toŋ agɨmak </t>
    </r>
    <r>
      <rPr>
        <sz val="11"/>
        <color rgb="FF008000"/>
        <rFont val="Calibri"/>
        <family val="2"/>
        <scheme val="minor"/>
      </rPr>
      <t xml:space="preserve">? </t>
    </r>
  </si>
  <si>
    <r>
      <rPr>
        <strike/>
        <sz val="11"/>
        <color rgb="FFFF0000"/>
        <rFont val="Calibri"/>
        <family val="2"/>
        <scheme val="minor"/>
      </rPr>
      <t xml:space="preserve">Piŋkop da papiakon gen yaŋ tosok : "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Piŋkop nandaŋ gadaŋ ɨmgut , do </t>
    </r>
    <r>
      <rPr>
        <b/>
        <sz val="11"/>
        <color rgb="FF800080"/>
        <rFont val="Calibri"/>
        <family val="2"/>
        <scheme val="minor"/>
      </rPr>
      <t xml:space="preserve">aŋek nandaŋ gadaŋ ɨmgut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r>
      <rPr>
        <strike/>
        <sz val="11"/>
        <color rgb="FFFF0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</si>
  <si>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yaŋsi nandani </t>
    </r>
    <r>
      <rPr>
        <i/>
        <sz val="11"/>
        <color rgb="FF0000FF"/>
        <rFont val="Calibri"/>
        <family val="2"/>
        <scheme val="minor"/>
      </rPr>
      <t xml:space="preserve">. Amɨn nandaŋ gadat gadat aŋek egɨpni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Gen Bin Tagɨsi do nandaŋ gadaŋ </t>
    </r>
    <r>
      <rPr>
        <sz val="11"/>
        <color rgb="FF008000"/>
        <rFont val="Calibri"/>
        <family val="2"/>
        <scheme val="minor"/>
      </rPr>
      <t xml:space="preserve">uŋun Abraham dakon </t>
    </r>
    <r>
      <rPr>
        <b/>
        <sz val="11"/>
        <color rgb="FF800080"/>
        <rFont val="Calibri"/>
        <family val="2"/>
        <scheme val="minor"/>
      </rPr>
      <t xml:space="preserve">monjɨni kabɨ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</si>
  <si>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papiakon gen yaŋ tosok uŋun kɨlɨ nandagɨm . Gen uŋun yaŋ tosok : " Piŋkop da </t>
    </r>
    <r>
      <rPr>
        <sz val="11"/>
        <color rgb="FF008000"/>
        <rFont val="Calibri"/>
        <family val="2"/>
        <scheme val="minor"/>
      </rPr>
      <t xml:space="preserve">Amɨn Ŋwakŋwarɨ Kabɨ </t>
    </r>
    <r>
      <rPr>
        <i/>
        <sz val="11"/>
        <color rgb="FF0000FF"/>
        <rFont val="Calibri"/>
        <family val="2"/>
        <scheme val="minor"/>
      </rPr>
      <t xml:space="preserve">mɨktɨmɨ mɨktɨmɨ nandaŋ gadaŋ ɨmni do amɨn kɨlegɨsi yaŋ nandaŋ gadaŋ ɨmni . Yaŋ aŋakwa Piŋkop </t>
    </r>
    <r>
      <rPr>
        <sz val="11"/>
        <color rgb="FF008000"/>
        <rFont val="Calibri"/>
        <family val="2"/>
        <scheme val="minor"/>
      </rPr>
      <t xml:space="preserve">da </t>
    </r>
    <r>
      <rPr>
        <strike/>
        <sz val="11"/>
        <color rgb="FFFF0000"/>
        <rFont val="Calibri"/>
        <family val="2"/>
        <scheme val="minor"/>
      </rPr>
      <t xml:space="preserve">nandaŋ gadat aŋakwa amɨn kɨlegɨ yaŋ yoyɨkeŋ . Piŋkop yaŋsi nandaŋek uŋun yo dɨma noman taŋakwa kalɨpsigwan </t>
    </r>
    <r>
      <rPr>
        <sz val="11"/>
        <color rgb="FF008000"/>
        <rFont val="Calibri"/>
        <family val="2"/>
        <scheme val="minor"/>
      </rPr>
      <t xml:space="preserve">Abraham </t>
    </r>
    <r>
      <rPr>
        <b/>
        <sz val="11"/>
        <color rgb="FF800080"/>
        <rFont val="Calibri"/>
        <family val="2"/>
        <scheme val="minor"/>
      </rPr>
      <t xml:space="preserve">iyɨ </t>
    </r>
    <r>
      <rPr>
        <sz val="11"/>
        <color rgb="FF008000"/>
        <rFont val="Calibri"/>
        <family val="2"/>
        <scheme val="minor"/>
      </rPr>
      <t xml:space="preserve">do yaŋ </t>
    </r>
    <r>
      <rPr>
        <b/>
        <sz val="11"/>
        <color rgb="FF800080"/>
        <rFont val="Calibri"/>
        <family val="2"/>
        <scheme val="minor"/>
      </rPr>
      <t xml:space="preserve">teban </t>
    </r>
    <r>
      <rPr>
        <sz val="11"/>
        <color rgb="FF008000"/>
        <rFont val="Calibri"/>
        <family val="2"/>
        <scheme val="minor"/>
      </rPr>
      <t xml:space="preserve">tagɨsi </t>
    </r>
    <r>
      <rPr>
        <b/>
        <sz val="11"/>
        <color rgb="FF800080"/>
        <rFont val="Calibri"/>
        <family val="2"/>
        <scheme val="minor"/>
      </rPr>
      <t xml:space="preserve">iyɨgɨt </t>
    </r>
    <r>
      <rPr>
        <sz val="11"/>
        <color rgb="FF008000"/>
        <rFont val="Calibri"/>
        <family val="2"/>
        <scheme val="minor"/>
      </rPr>
      <t xml:space="preserve">. " </t>
    </r>
  </si>
  <si>
    <r>
      <rPr>
        <b/>
        <sz val="11"/>
        <color rgb="FF800080"/>
        <rFont val="Calibri"/>
        <family val="2"/>
        <scheme val="minor"/>
      </rPr>
      <t xml:space="preserve">Yaŋdo , amɨn </t>
    </r>
    <r>
      <rPr>
        <sz val="11"/>
        <color rgb="FF008000"/>
        <rFont val="Calibri"/>
        <family val="2"/>
        <scheme val="minor"/>
      </rPr>
      <t xml:space="preserve">nandaŋ gadat </t>
    </r>
    <r>
      <rPr>
        <b/>
        <sz val="11"/>
        <color rgb="FF800080"/>
        <rFont val="Calibri"/>
        <family val="2"/>
        <scheme val="minor"/>
      </rPr>
      <t xml:space="preserve">aŋek Abraham uŋun nandaŋ gadat agɨt , uŋun kɨsi amɨn </t>
    </r>
    <r>
      <rPr>
        <sz val="11"/>
        <color rgb="FF008000"/>
        <rFont val="Calibri"/>
        <family val="2"/>
        <scheme val="minor"/>
      </rPr>
      <t xml:space="preserve">Piŋkop da </t>
    </r>
    <r>
      <rPr>
        <b/>
        <sz val="11"/>
        <color rgb="FF800080"/>
        <rFont val="Calibri"/>
        <family val="2"/>
        <scheme val="minor"/>
      </rPr>
      <t xml:space="preserve">gɨsamɨgek gɨsamɨkgɨt </t>
    </r>
    <r>
      <rPr>
        <sz val="11"/>
        <color rgb="FF008000"/>
        <rFont val="Calibri"/>
        <family val="2"/>
        <scheme val="minor"/>
      </rPr>
      <t xml:space="preserve">. </t>
    </r>
    <r>
      <rPr>
        <strike/>
        <sz val="11"/>
        <color rgb="FFFF0000"/>
        <rFont val="Calibri"/>
        <family val="2"/>
        <scheme val="minor"/>
      </rPr>
      <t xml:space="preserve">Yaŋgɨn Piŋkop da mɨŋat amɨn morap nandaŋ gadat ani uŋun yo tagɨsi aŋ yomdɨsak . </t>
    </r>
  </si>
  <si>
    <r>
      <rPr>
        <i/>
        <sz val="11"/>
        <color rgb="FF0000FF"/>
        <rFont val="Calibri"/>
        <family val="2"/>
        <scheme val="minor"/>
      </rPr>
      <t xml:space="preserve">Yesu da saŋbeŋek yaŋ yagɨt , " </t>
    </r>
    <r>
      <rPr>
        <sz val="11"/>
        <color rgb="FF008000"/>
        <rFont val="Calibri"/>
        <family val="2"/>
        <scheme val="minor"/>
      </rPr>
      <t xml:space="preserve">Nak </t>
    </r>
    <r>
      <rPr>
        <strike/>
        <sz val="11"/>
        <color rgb="FFFF0000"/>
        <rFont val="Calibri"/>
        <family val="2"/>
        <scheme val="minor"/>
      </rPr>
      <t xml:space="preserve">dakon gen uŋun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don uŋun monjɨ da datni dakon </t>
    </r>
    <r>
      <rPr>
        <sz val="11"/>
        <color rgb="FF008000"/>
        <rFont val="Calibri"/>
        <family val="2"/>
        <scheme val="minor"/>
      </rPr>
      <t xml:space="preserve">yo morap </t>
    </r>
    <r>
      <rPr>
        <b/>
        <sz val="11"/>
        <color rgb="FF800080"/>
        <rFont val="Calibri"/>
        <family val="2"/>
        <scheme val="minor"/>
      </rPr>
      <t xml:space="preserve">tɨmɨt do </t>
    </r>
    <r>
      <rPr>
        <sz val="11"/>
        <color rgb="FF008000"/>
        <rFont val="Calibri"/>
        <family val="2"/>
        <scheme val="minor"/>
      </rPr>
      <t xml:space="preserve">yo morap </t>
    </r>
    <r>
      <rPr>
        <b/>
        <sz val="11"/>
        <color rgb="FF800080"/>
        <rFont val="Calibri"/>
        <family val="2"/>
        <scheme val="minor"/>
      </rPr>
      <t xml:space="preserve">kɨla agak </t>
    </r>
    <r>
      <rPr>
        <sz val="11"/>
        <color rgb="FF008000"/>
        <rFont val="Calibri"/>
        <family val="2"/>
        <scheme val="minor"/>
      </rPr>
      <t xml:space="preserve">dakon </t>
    </r>
    <r>
      <rPr>
        <b/>
        <sz val="11"/>
        <color rgb="FF800080"/>
        <rFont val="Calibri"/>
        <family val="2"/>
        <scheme val="minor"/>
      </rPr>
      <t xml:space="preserve">mibɨltok amɨn dɨwarɨ kɨnda egɨpgut </t>
    </r>
    <r>
      <rPr>
        <sz val="11"/>
        <color rgb="FF008000"/>
        <rFont val="Calibri"/>
        <family val="2"/>
        <scheme val="minor"/>
      </rPr>
      <t xml:space="preserve">bɨsapmon </t>
    </r>
    <r>
      <rPr>
        <strike/>
        <sz val="11"/>
        <color rgb="FFFF0000"/>
        <rFont val="Calibri"/>
        <family val="2"/>
        <scheme val="minor"/>
      </rPr>
      <t xml:space="preserve">uŋun dat dakon </t>
    </r>
    <r>
      <rPr>
        <sz val="11"/>
        <color rgb="FF008000"/>
        <rFont val="Calibri"/>
        <family val="2"/>
        <scheme val="minor"/>
      </rPr>
      <t xml:space="preserve">oman monjɨ da </t>
    </r>
    <r>
      <rPr>
        <b/>
        <sz val="11"/>
        <color rgb="FF800080"/>
        <rFont val="Calibri"/>
        <family val="2"/>
        <scheme val="minor"/>
      </rPr>
      <t xml:space="preserve">amɨn morap dakon mibɨlɨ dɨma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</si>
  <si>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gɨldat kabɨ </t>
    </r>
    <r>
      <rPr>
        <sz val="11"/>
        <color rgb="FF008000"/>
        <rFont val="Calibri"/>
        <family val="2"/>
        <scheme val="minor"/>
      </rPr>
      <t xml:space="preserve">dakon bɨsap madep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kanegon , ae </t>
    </r>
    <r>
      <rPr>
        <sz val="11"/>
        <color rgb="FF008000"/>
        <rFont val="Calibri"/>
        <family val="2"/>
        <scheme val="minor"/>
      </rPr>
      <t xml:space="preserve">bɨsap madep </t>
    </r>
    <r>
      <rPr>
        <b/>
        <sz val="11"/>
        <color rgb="FF800080"/>
        <rFont val="Calibri"/>
        <family val="2"/>
        <scheme val="minor"/>
      </rPr>
      <t xml:space="preserve">, ae pɨlɨn pɨlɨn tok do nandaŋek egɨpni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</si>
  <si>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Yaŋsi nandɨsat , yo jɨgɨsi dɨma altaŋ damɨŋek don kɨkeŋ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</si>
  <si>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teban yɨpmaŋek nak yombemsi dagoni do tebai </t>
    </r>
    <r>
      <rPr>
        <sz val="11"/>
        <color rgb="FF008000"/>
        <rFont val="Calibri"/>
        <family val="2"/>
        <scheme val="minor"/>
      </rPr>
      <t xml:space="preserve">dayɨsat </t>
    </r>
    <r>
      <rPr>
        <i/>
        <sz val="11"/>
        <color rgb="FF0000FF"/>
        <rFont val="Calibri"/>
        <family val="2"/>
        <scheme val="minor"/>
      </rPr>
      <t xml:space="preserve">uŋun pakyaŋsi nandani </t>
    </r>
    <r>
      <rPr>
        <sz val="11"/>
        <color rgb="FF008000"/>
        <rFont val="Calibri"/>
        <family val="2"/>
        <scheme val="minor"/>
      </rPr>
      <t xml:space="preserve">. Nak </t>
    </r>
    <r>
      <rPr>
        <strike/>
        <sz val="11"/>
        <color rgb="FFFF0000"/>
        <rFont val="Calibri"/>
        <family val="2"/>
        <scheme val="minor"/>
      </rPr>
      <t xml:space="preserve">naga gen teban yɨpmaŋek </t>
    </r>
    <r>
      <rPr>
        <sz val="11"/>
        <color rgb="FF008000"/>
        <rFont val="Calibri"/>
        <family val="2"/>
        <scheme val="minor"/>
      </rPr>
      <t xml:space="preserve">ji </t>
    </r>
    <r>
      <rPr>
        <b/>
        <sz val="11"/>
        <color rgb="FF800080"/>
        <rFont val="Calibri"/>
        <family val="2"/>
        <scheme val="minor"/>
      </rPr>
      <t xml:space="preserve">gat egɨsat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nak do nandaba yokwi tok </t>
    </r>
    <r>
      <rPr>
        <sz val="11"/>
        <color rgb="FF008000"/>
        <rFont val="Calibri"/>
        <family val="2"/>
        <scheme val="minor"/>
      </rPr>
      <t xml:space="preserve">aŋ namgwit . </t>
    </r>
    <r>
      <rPr>
        <i/>
        <sz val="11"/>
        <color rgb="FF0000FF"/>
        <rFont val="Calibri"/>
        <family val="2"/>
        <scheme val="minor"/>
      </rPr>
      <t xml:space="preserve">Ji da yo kɨnda dɨmasi nak aŋupbal asak . </t>
    </r>
  </si>
  <si>
    <r>
      <rPr>
        <b/>
        <sz val="11"/>
        <color rgb="FF800080"/>
        <rFont val="Calibri"/>
        <family val="2"/>
        <scheme val="minor"/>
      </rPr>
      <t xml:space="preserve">Piŋkop dakon gen Bin Tagɨsi dayɨŋ teŋteŋaŋ mudaŋakwa mibɨltok nak gɨptɨmɨ mɨktɨmon </t>
    </r>
    <r>
      <rPr>
        <sz val="11"/>
        <color rgb="FF008000"/>
        <rFont val="Calibri"/>
        <family val="2"/>
        <scheme val="minor"/>
      </rPr>
      <t xml:space="preserve">sot </t>
    </r>
    <r>
      <rPr>
        <b/>
        <sz val="11"/>
        <color rgb="FF800080"/>
        <rFont val="Calibri"/>
        <family val="2"/>
        <scheme val="minor"/>
      </rPr>
      <t xml:space="preserve">agɨm uŋun do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</si>
  <si>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butjikon egɨpgumaŋ bɨsapmon uŋun kaŋek nagon aŋelo yokwi aŋ nepgwit . Ae ji </t>
    </r>
    <r>
      <rPr>
        <sz val="11"/>
        <color rgb="FF008000"/>
        <rFont val="Calibri"/>
        <family val="2"/>
        <scheme val="minor"/>
      </rPr>
      <t xml:space="preserve">da </t>
    </r>
    <r>
      <rPr>
        <b/>
        <sz val="11"/>
        <color rgb="FF800080"/>
        <rFont val="Calibri"/>
        <family val="2"/>
        <scheme val="minor"/>
      </rPr>
      <t xml:space="preserve">nak dɨma </t>
    </r>
    <r>
      <rPr>
        <sz val="11"/>
        <color rgb="FF008000"/>
        <rFont val="Calibri"/>
        <family val="2"/>
        <scheme val="minor"/>
      </rPr>
      <t xml:space="preserve">manji </t>
    </r>
    <r>
      <rPr>
        <b/>
        <sz val="11"/>
        <color rgb="FF800080"/>
        <rFont val="Calibri"/>
        <family val="2"/>
        <scheme val="minor"/>
      </rPr>
      <t xml:space="preserve">ɨmɨŋek manji ɨmɨŋek nagɨm </t>
    </r>
    <r>
      <rPr>
        <sz val="11"/>
        <color rgb="FF008000"/>
        <rFont val="Calibri"/>
        <family val="2"/>
        <scheme val="minor"/>
      </rPr>
      <t xml:space="preserve">. Nak Piŋkop dakon aŋelo kɨnda </t>
    </r>
    <r>
      <rPr>
        <b/>
        <sz val="11"/>
        <color rgb="FF800080"/>
        <rFont val="Calibri"/>
        <family val="2"/>
        <scheme val="minor"/>
      </rPr>
      <t xml:space="preserve">egɨpgut uŋun da nak abɨdaŋ aŋelo kɨnda egɨpgut . Uŋun aŋelo uŋun mani </t>
    </r>
    <r>
      <rPr>
        <sz val="11"/>
        <color rgb="FF008000"/>
        <rFont val="Calibri"/>
        <family val="2"/>
        <scheme val="minor"/>
      </rPr>
      <t xml:space="preserve">Yesu Kristo </t>
    </r>
    <r>
      <rPr>
        <b/>
        <sz val="11"/>
        <color rgb="FF800080"/>
        <rFont val="Calibri"/>
        <family val="2"/>
        <scheme val="minor"/>
      </rPr>
      <t xml:space="preserve">yaŋsi abɨdaŋek </t>
    </r>
    <r>
      <rPr>
        <sz val="11"/>
        <color rgb="FF008000"/>
        <rFont val="Calibri"/>
        <family val="2"/>
        <scheme val="minor"/>
      </rPr>
      <t xml:space="preserve">abɨdawit . </t>
    </r>
  </si>
  <si>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bɨsapmon ji nak do kɨsɨk kɨsɨk aŋek </t>
    </r>
    <r>
      <rPr>
        <sz val="11"/>
        <color rgb="FF008000"/>
        <rFont val="Calibri"/>
        <family val="2"/>
        <scheme val="minor"/>
      </rPr>
      <t xml:space="preserve">tagɨsi </t>
    </r>
    <r>
      <rPr>
        <b/>
        <sz val="11"/>
        <color rgb="FF800080"/>
        <rFont val="Calibri"/>
        <family val="2"/>
        <scheme val="minor"/>
      </rPr>
      <t xml:space="preserve">dɨma , ae niaŋon da dabɨlgo pɨndakgamaŋ </t>
    </r>
    <r>
      <rPr>
        <sz val="11"/>
        <color rgb="FF008000"/>
        <rFont val="Calibri"/>
        <family val="2"/>
        <scheme val="minor"/>
      </rPr>
      <t xml:space="preserve">? Nak asisi </t>
    </r>
    <r>
      <rPr>
        <b/>
        <sz val="11"/>
        <color rgb="FF800080"/>
        <rFont val="Calibri"/>
        <family val="2"/>
        <scheme val="minor"/>
      </rPr>
      <t xml:space="preserve">dayɨsat , tagɨ abɨsok dabɨlji wɨtjɨŋbɨ tagɨ ani kaŋ </t>
    </r>
    <r>
      <rPr>
        <sz val="11"/>
        <color rgb="FF008000"/>
        <rFont val="Calibri"/>
        <family val="2"/>
        <scheme val="minor"/>
      </rPr>
      <t xml:space="preserve">, uŋun </t>
    </r>
    <r>
      <rPr>
        <b/>
        <sz val="11"/>
        <color rgb="FF800080"/>
        <rFont val="Calibri"/>
        <family val="2"/>
        <scheme val="minor"/>
      </rPr>
      <t xml:space="preserve">tagɨ nagon paŋabɨgɨm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</si>
  <si>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uwalji </t>
    </r>
    <r>
      <rPr>
        <b/>
        <sz val="11"/>
        <color rgb="FF800080"/>
        <rFont val="Calibri"/>
        <family val="2"/>
        <scheme val="minor"/>
      </rPr>
      <t xml:space="preserve">yokwi taŋ damaŋ uŋun amɨn da ji aŋpak tagɨsi damdɨsak </t>
    </r>
    <r>
      <rPr>
        <sz val="11"/>
        <color rgb="FF008000"/>
        <rFont val="Calibri"/>
        <family val="2"/>
        <scheme val="minor"/>
      </rPr>
      <t xml:space="preserve">, ma ? </t>
    </r>
  </si>
  <si>
    <r>
      <rPr>
        <b/>
        <sz val="11"/>
        <color rgb="FF800080"/>
        <rFont val="Calibri"/>
        <family val="2"/>
        <scheme val="minor"/>
      </rPr>
      <t xml:space="preserve">Paŋpulugok do dɨma galak taŋ damɨŋek ji paŋpulugok do galak toŋ . Mani paŋpulugok do galak toŋ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ji </t>
    </r>
    <r>
      <rPr>
        <b/>
        <sz val="11"/>
        <color rgb="FF800080"/>
        <rFont val="Calibri"/>
        <family val="2"/>
        <scheme val="minor"/>
      </rPr>
      <t xml:space="preserve">paŋpulugok do galak toŋ </t>
    </r>
    <r>
      <rPr>
        <sz val="11"/>
        <color rgb="FF008000"/>
        <rFont val="Calibri"/>
        <family val="2"/>
        <scheme val="minor"/>
      </rPr>
      <t xml:space="preserve">yaŋ 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</si>
  <si>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tagɨsi aŋek bɨsapmɨ bɨsapmɨ </t>
    </r>
    <r>
      <rPr>
        <sz val="11"/>
        <color rgb="FF008000"/>
        <rFont val="Calibri"/>
        <family val="2"/>
        <scheme val="minor"/>
      </rPr>
      <t xml:space="preserve">aŋpak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aŋyom </t>
    </r>
    <r>
      <rPr>
        <sz val="11"/>
        <color rgb="FF008000"/>
        <rFont val="Calibri"/>
        <family val="2"/>
        <scheme val="minor"/>
      </rPr>
      <t xml:space="preserve">do </t>
    </r>
    <r>
      <rPr>
        <b/>
        <sz val="11"/>
        <color rgb="FF800080"/>
        <rFont val="Calibri"/>
        <family val="2"/>
        <scheme val="minor"/>
      </rPr>
      <t xml:space="preserve">nandaŋ uŋun tagɨsi . Mani nak ji gat egɨpgumaŋ bɨsapmɨ gɨn dɨma </t>
    </r>
    <r>
      <rPr>
        <sz val="11"/>
        <color rgb="FF008000"/>
        <rFont val="Calibri"/>
        <family val="2"/>
        <scheme val="minor"/>
      </rPr>
      <t xml:space="preserve">, uŋun tagɨsi </t>
    </r>
    <r>
      <rPr>
        <i/>
        <sz val="11"/>
        <color rgb="FF0000FF"/>
        <rFont val="Calibri"/>
        <family val="2"/>
        <scheme val="minor"/>
      </rPr>
      <t xml:space="preserve">do nandaŋ </t>
    </r>
    <r>
      <rPr>
        <sz val="11"/>
        <color rgb="FF008000"/>
        <rFont val="Calibri"/>
        <family val="2"/>
        <scheme val="minor"/>
      </rPr>
      <t xml:space="preserve">. </t>
    </r>
    <r>
      <rPr>
        <strike/>
        <sz val="11"/>
        <color rgb="FFFF0000"/>
        <rFont val="Calibri"/>
        <family val="2"/>
        <scheme val="minor"/>
      </rPr>
      <t xml:space="preserve">Bɨsapmɨ bɨsapmɨ uŋun aŋpak ani , ae nak da egɨpbeŋ bɨsapmon gɨn dɨma ani . </t>
    </r>
  </si>
  <si>
    <r>
      <rPr>
        <b/>
        <sz val="11"/>
        <color rgb="FF800080"/>
        <rFont val="Calibri"/>
        <family val="2"/>
        <scheme val="minor"/>
      </rPr>
      <t xml:space="preserve">" Not kabɨno </t>
    </r>
    <r>
      <rPr>
        <sz val="11"/>
        <color rgb="FF008000"/>
        <rFont val="Calibri"/>
        <family val="2"/>
        <scheme val="minor"/>
      </rPr>
      <t xml:space="preserve">, </t>
    </r>
    <r>
      <rPr>
        <b/>
        <sz val="11"/>
        <color rgb="FF800080"/>
        <rFont val="Calibri"/>
        <family val="2"/>
        <scheme val="minor"/>
      </rPr>
      <t xml:space="preserve">nak but galaksi </t>
    </r>
    <r>
      <rPr>
        <sz val="11"/>
        <color rgb="FF008000"/>
        <rFont val="Calibri"/>
        <family val="2"/>
        <scheme val="minor"/>
      </rPr>
      <t xml:space="preserve">nandɨsat . </t>
    </r>
    <r>
      <rPr>
        <i/>
        <sz val="11"/>
        <color rgb="FF0000FF"/>
        <rFont val="Calibri"/>
        <family val="2"/>
        <scheme val="minor"/>
      </rPr>
      <t xml:space="preserve">Aŋek don Kristo jikon noman taŋ ɨmɨŋ aŋaŋ wɨgɨkeŋ . Uŋun bɨsapmon egɨ aŋaŋ wɨgɨkeŋ . </t>
    </r>
  </si>
  <si>
    <r>
      <rPr>
        <b/>
        <sz val="11"/>
        <color rgb="FF800080"/>
        <rFont val="Calibri"/>
        <family val="2"/>
        <scheme val="minor"/>
      </rPr>
      <t xml:space="preserve">Mani datni da yo morap altokdaŋ uŋun iyɨ dakon pi monjɨni gat ae yut dakon </t>
    </r>
    <r>
      <rPr>
        <sz val="11"/>
        <color rgb="FF008000"/>
        <rFont val="Calibri"/>
        <family val="2"/>
        <scheme val="minor"/>
      </rPr>
      <t xml:space="preserve">kɨla amɨn </t>
    </r>
    <r>
      <rPr>
        <b/>
        <sz val="11"/>
        <color rgb="FF800080"/>
        <rFont val="Calibri"/>
        <family val="2"/>
        <scheme val="minor"/>
      </rPr>
      <t xml:space="preserve">gat egɨpgut , do bɨsap pɨsɨpmɨsok don datni </t>
    </r>
    <r>
      <rPr>
        <sz val="11"/>
        <color rgb="FF008000"/>
        <rFont val="Calibri"/>
        <family val="2"/>
        <scheme val="minor"/>
      </rPr>
      <t xml:space="preserve">da bɨsap </t>
    </r>
    <r>
      <rPr>
        <b/>
        <sz val="11"/>
        <color rgb="FF800080"/>
        <rFont val="Calibri"/>
        <family val="2"/>
        <scheme val="minor"/>
      </rPr>
      <t xml:space="preserve">kɨlɨ uŋun noman tokdɨsak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</si>
  <si>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ji gat </t>
    </r>
    <r>
      <rPr>
        <i/>
        <sz val="11"/>
        <color rgb="FF0000FF"/>
        <rFont val="Calibri"/>
        <family val="2"/>
        <scheme val="minor"/>
      </rPr>
      <t xml:space="preserve">egɨpbeŋ do nandak nandak da jikon abɨŋek gen </t>
    </r>
    <r>
      <rPr>
        <sz val="11"/>
        <color rgb="FF008000"/>
        <rFont val="Calibri"/>
        <family val="2"/>
        <scheme val="minor"/>
      </rPr>
      <t xml:space="preserve">dɨma </t>
    </r>
    <r>
      <rPr>
        <b/>
        <sz val="11"/>
        <color rgb="FF800080"/>
        <rFont val="Calibri"/>
        <family val="2"/>
        <scheme val="minor"/>
      </rPr>
      <t xml:space="preserve">guramɨtjak </t>
    </r>
    <r>
      <rPr>
        <sz val="11"/>
        <color rgb="FF008000"/>
        <rFont val="Calibri"/>
        <family val="2"/>
        <scheme val="minor"/>
      </rPr>
      <t xml:space="preserve">. </t>
    </r>
    <r>
      <rPr>
        <strike/>
        <sz val="11"/>
        <color rgb="FFFF0000"/>
        <rFont val="Calibri"/>
        <family val="2"/>
        <scheme val="minor"/>
      </rPr>
      <t xml:space="preserve">Nak ji gat kɨsi ekwamaŋ tam , gen tagɨsok dɨ tagɨ dayɨkom . Nak ji do nandaba kɨk asat . Niaŋon da ji paŋpulugokeŋ uŋun dɨma nandɨsat . </t>
    </r>
  </si>
  <si>
    <r>
      <rPr>
        <b/>
        <sz val="11"/>
        <color rgb="FF800080"/>
        <rFont val="Calibri"/>
        <family val="2"/>
        <scheme val="minor"/>
      </rPr>
      <t xml:space="preserve">Nak yaŋsi nayɨni </t>
    </r>
    <r>
      <rPr>
        <sz val="11"/>
        <color rgb="FF008000"/>
        <rFont val="Calibri"/>
        <family val="2"/>
        <scheme val="minor"/>
      </rPr>
      <t xml:space="preserve">, ji </t>
    </r>
    <r>
      <rPr>
        <b/>
        <sz val="11"/>
        <color rgb="FF800080"/>
        <rFont val="Calibri"/>
        <family val="2"/>
        <scheme val="minor"/>
      </rPr>
      <t xml:space="preserve">gen teban guramɨkgaŋ uŋun dakon gen teban guramɨkgaŋ </t>
    </r>
    <r>
      <rPr>
        <sz val="11"/>
        <color rgb="FF008000"/>
        <rFont val="Calibri"/>
        <family val="2"/>
        <scheme val="minor"/>
      </rPr>
      <t xml:space="preserve">. </t>
    </r>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guramɨkgaŋ uŋun dɨma nandaŋ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</si>
  <si>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kalɨp monjɨ </t>
    </r>
    <r>
      <rPr>
        <sz val="11"/>
        <color rgb="FF008000"/>
        <rFont val="Calibri"/>
        <family val="2"/>
        <scheme val="minor"/>
      </rPr>
      <t xml:space="preserve">bamorɨ . </t>
    </r>
    <r>
      <rPr>
        <b/>
        <sz val="11"/>
        <color rgb="FF800080"/>
        <rFont val="Calibri"/>
        <family val="2"/>
        <scheme val="minor"/>
      </rPr>
      <t xml:space="preserve">Abraham uŋun monjɨ </t>
    </r>
    <r>
      <rPr>
        <sz val="11"/>
        <color rgb="FF008000"/>
        <rFont val="Calibri"/>
        <family val="2"/>
        <scheme val="minor"/>
      </rPr>
      <t xml:space="preserve">kɨnda </t>
    </r>
    <r>
      <rPr>
        <b/>
        <sz val="11"/>
        <color rgb="FF800080"/>
        <rFont val="Calibri"/>
        <family val="2"/>
        <scheme val="minor"/>
      </rPr>
      <t xml:space="preserve">dakon monji kaloŋɨ kɨnda gat ae monjɨ kɨnda dakon monji kaloŋɨ gat egɨpgwit </t>
    </r>
    <r>
      <rPr>
        <sz val="11"/>
        <color rgb="FF008000"/>
        <rFont val="Calibri"/>
        <family val="2"/>
        <scheme val="minor"/>
      </rPr>
      <t xml:space="preserve">. </t>
    </r>
    <r>
      <rPr>
        <strike/>
        <sz val="11"/>
        <color rgb="FFFF0000"/>
        <rFont val="Calibri"/>
        <family val="2"/>
        <scheme val="minor"/>
      </rPr>
      <t xml:space="preserve">Ae mɨŋatsini ɨsal egɨpgut da kɨnda aŋalagɨt . </t>
    </r>
  </si>
  <si>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mɨŋat </t>
    </r>
    <r>
      <rPr>
        <b/>
        <sz val="11"/>
        <color rgb="FF800080"/>
        <rFont val="Calibri"/>
        <family val="2"/>
        <scheme val="minor"/>
      </rPr>
      <t xml:space="preserve">kɨnda da altoŋ , mani mɨŋat kɨnda da altaŋ ɨmgut </t>
    </r>
    <r>
      <rPr>
        <sz val="11"/>
        <color rgb="FF008000"/>
        <rFont val="Calibri"/>
        <family val="2"/>
        <scheme val="minor"/>
      </rPr>
      <t xml:space="preserve">uŋun </t>
    </r>
    <r>
      <rPr>
        <strike/>
        <sz val="11"/>
        <color rgb="FFFF0000"/>
        <rFont val="Calibri"/>
        <family val="2"/>
        <scheme val="minor"/>
      </rPr>
      <t xml:space="preserve">amɨn da monjɨ paŋalaŋ kosiron da altagɨt . Mani mɨŋatsini ɨsal egɨpgut dakon monji uŋun ,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teban tok </t>
    </r>
    <r>
      <rPr>
        <b/>
        <sz val="11"/>
        <color rgb="FF800080"/>
        <rFont val="Calibri"/>
        <family val="2"/>
        <scheme val="minor"/>
      </rPr>
      <t xml:space="preserve">gen kɨnda yaŋ yagɨt </t>
    </r>
    <r>
      <rPr>
        <sz val="11"/>
        <color rgb="FF008000"/>
        <rFont val="Calibri"/>
        <family val="2"/>
        <scheme val="minor"/>
      </rPr>
      <t xml:space="preserve">. </t>
    </r>
  </si>
  <si>
    <r>
      <rPr>
        <b/>
        <sz val="11"/>
        <color rgb="FF800080"/>
        <rFont val="Calibri"/>
        <family val="2"/>
        <scheme val="minor"/>
      </rPr>
      <t xml:space="preserve">" Gen uŋun yaŋ : Mɨŋat bamorɨ kɨnam uŋun bulmakau ɨmal bamorɨ . Kɨnda Sinai Kabapmon da apgut , </t>
    </r>
    <r>
      <rPr>
        <sz val="11"/>
        <color rgb="FF008000"/>
        <rFont val="Calibri"/>
        <family val="2"/>
        <scheme val="minor"/>
      </rPr>
      <t xml:space="preserve">kɨnda </t>
    </r>
    <r>
      <rPr>
        <b/>
        <sz val="11"/>
        <color rgb="FF800080"/>
        <rFont val="Calibri"/>
        <family val="2"/>
        <scheme val="minor"/>
      </rPr>
      <t xml:space="preserve">bulmakau ɨlɨkba pɨgɨkni kɨla </t>
    </r>
    <r>
      <rPr>
        <sz val="11"/>
        <color rgb="FF008000"/>
        <rFont val="Calibri"/>
        <family val="2"/>
        <scheme val="minor"/>
      </rPr>
      <t xml:space="preserve">asak .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bulmakau ɨmal </t>
    </r>
    <r>
      <rPr>
        <sz val="11"/>
        <color rgb="FF008000"/>
        <rFont val="Calibri"/>
        <family val="2"/>
        <scheme val="minor"/>
      </rPr>
      <t xml:space="preserve">. </t>
    </r>
    <r>
      <rPr>
        <strike/>
        <sz val="11"/>
        <color rgb="FFFF0000"/>
        <rFont val="Calibri"/>
        <family val="2"/>
        <scheme val="minor"/>
      </rPr>
      <t xml:space="preserve">Aŋakwan monjini da gen teban dakon oman monjɨ dagoŋ . </t>
    </r>
  </si>
  <si>
    <r>
      <rPr>
        <b/>
        <sz val="11"/>
        <color rgb="FF800080"/>
        <rFont val="Calibri"/>
        <family val="2"/>
        <scheme val="minor"/>
      </rPr>
      <t xml:space="preserve">Uŋun mɨktɨm Sinai mɨktɨm </t>
    </r>
    <r>
      <rPr>
        <sz val="11"/>
        <color rgb="FF008000"/>
        <rFont val="Calibri"/>
        <family val="2"/>
        <scheme val="minor"/>
      </rPr>
      <t xml:space="preserve">uŋun </t>
    </r>
    <r>
      <rPr>
        <b/>
        <sz val="11"/>
        <color rgb="FF800080"/>
        <rFont val="Calibri"/>
        <family val="2"/>
        <scheme val="minor"/>
      </rPr>
      <t xml:space="preserve">Arebia mɨktɨmon toŋ </t>
    </r>
    <r>
      <rPr>
        <sz val="11"/>
        <color rgb="FF008000"/>
        <rFont val="Calibri"/>
        <family val="2"/>
        <scheme val="minor"/>
      </rPr>
      <t xml:space="preserve">. Uŋun </t>
    </r>
    <r>
      <rPr>
        <strike/>
        <sz val="11"/>
        <color rgb="FFFF0000"/>
        <rFont val="Calibri"/>
        <family val="2"/>
        <scheme val="minor"/>
      </rPr>
      <t xml:space="preserve">kabap </t>
    </r>
    <r>
      <rPr>
        <sz val="11"/>
        <color rgb="FF008000"/>
        <rFont val="Calibri"/>
        <family val="2"/>
        <scheme val="minor"/>
      </rPr>
      <t xml:space="preserve">mɨktɨm </t>
    </r>
    <r>
      <rPr>
        <b/>
        <sz val="11"/>
        <color rgb="FF800080"/>
        <rFont val="Calibri"/>
        <family val="2"/>
        <scheme val="minor"/>
      </rPr>
      <t xml:space="preserve">uŋun </t>
    </r>
    <r>
      <rPr>
        <sz val="11"/>
        <color rgb="FF008000"/>
        <rFont val="Calibri"/>
        <family val="2"/>
        <scheme val="minor"/>
      </rPr>
      <t xml:space="preserve">Jerusalem </t>
    </r>
    <r>
      <rPr>
        <i/>
        <sz val="11"/>
        <color rgb="FF0000FF"/>
        <rFont val="Calibri"/>
        <family val="2"/>
        <scheme val="minor"/>
      </rPr>
      <t xml:space="preserve">kokup pap </t>
    </r>
    <r>
      <rPr>
        <sz val="11"/>
        <color rgb="FF008000"/>
        <rFont val="Calibri"/>
        <family val="2"/>
        <scheme val="minor"/>
      </rPr>
      <t xml:space="preserve">abɨsok tosok </t>
    </r>
    <r>
      <rPr>
        <strike/>
        <sz val="11"/>
        <color rgb="FFFF0000"/>
        <rFont val="Calibri"/>
        <family val="2"/>
        <scheme val="minor"/>
      </rPr>
      <t xml:space="preserve">uŋun dakon tɨlak kɨsi asak </t>
    </r>
    <r>
      <rPr>
        <sz val="11"/>
        <color rgb="FF008000"/>
        <rFont val="Calibri"/>
        <family val="2"/>
        <scheme val="minor"/>
      </rPr>
      <t xml:space="preserve">. Jerusalem </t>
    </r>
    <r>
      <rPr>
        <i/>
        <sz val="11"/>
        <color rgb="FF0000FF"/>
        <rFont val="Calibri"/>
        <family val="2"/>
        <scheme val="minor"/>
      </rPr>
      <t xml:space="preserve">kokup pap </t>
    </r>
    <r>
      <rPr>
        <sz val="11"/>
        <color rgb="FF008000"/>
        <rFont val="Calibri"/>
        <family val="2"/>
        <scheme val="minor"/>
      </rPr>
      <t xml:space="preserve">uŋun </t>
    </r>
    <r>
      <rPr>
        <strike/>
        <sz val="11"/>
        <color rgb="FFFF0000"/>
        <rFont val="Calibri"/>
        <family val="2"/>
        <scheme val="minor"/>
      </rPr>
      <t xml:space="preserve">gwakni </t>
    </r>
    <r>
      <rPr>
        <sz val="11"/>
        <color rgb="FF008000"/>
        <rFont val="Calibri"/>
        <family val="2"/>
        <scheme val="minor"/>
      </rPr>
      <t xml:space="preserve">gat </t>
    </r>
    <r>
      <rPr>
        <i/>
        <sz val="11"/>
        <color rgb="FF0000FF"/>
        <rFont val="Calibri"/>
        <family val="2"/>
        <scheme val="minor"/>
      </rPr>
      <t xml:space="preserve">mɨŋat monjɨyoni gat mɨŋat monjɨyo gat kɨsi Piŋkop dakon </t>
    </r>
    <r>
      <rPr>
        <sz val="11"/>
        <color rgb="FF008000"/>
        <rFont val="Calibri"/>
        <family val="2"/>
        <scheme val="minor"/>
      </rPr>
      <t xml:space="preserve">gen </t>
    </r>
    <r>
      <rPr>
        <b/>
        <sz val="11"/>
        <color rgb="FF800080"/>
        <rFont val="Calibri"/>
        <family val="2"/>
        <scheme val="minor"/>
      </rPr>
      <t xml:space="preserve">pi awit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</si>
  <si>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dakon meŋi uŋun </t>
    </r>
    <r>
      <rPr>
        <sz val="11"/>
        <color rgb="FF008000"/>
        <rFont val="Calibri"/>
        <family val="2"/>
        <scheme val="minor"/>
      </rPr>
      <t xml:space="preserve">Jerusalem </t>
    </r>
    <r>
      <rPr>
        <b/>
        <sz val="11"/>
        <color rgb="FF800080"/>
        <rFont val="Calibri"/>
        <family val="2"/>
        <scheme val="minor"/>
      </rPr>
      <t xml:space="preserve">mɨktɨm yapmaŋdak , uŋun Jerusalem mɨktɨm kaloŋɨsi </t>
    </r>
    <r>
      <rPr>
        <sz val="11"/>
        <color rgb="FF008000"/>
        <rFont val="Calibri"/>
        <family val="2"/>
        <scheme val="minor"/>
      </rPr>
      <t xml:space="preserve">. Uŋun </t>
    </r>
    <r>
      <rPr>
        <b/>
        <sz val="11"/>
        <color rgb="FF800080"/>
        <rFont val="Calibri"/>
        <family val="2"/>
        <scheme val="minor"/>
      </rPr>
      <t xml:space="preserve">meŋi da </t>
    </r>
    <r>
      <rPr>
        <sz val="11"/>
        <color rgb="FF008000"/>
        <rFont val="Calibri"/>
        <family val="2"/>
        <scheme val="minor"/>
      </rPr>
      <t xml:space="preserve">nin dakon </t>
    </r>
    <r>
      <rPr>
        <b/>
        <sz val="11"/>
        <color rgb="FF800080"/>
        <rFont val="Calibri"/>
        <family val="2"/>
        <scheme val="minor"/>
      </rPr>
      <t xml:space="preserve">meŋi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</si>
  <si>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Gak bɨlagɨ bɨlagɨ mɨni , awa ! Gak bɨlagɨ bɨlagɨ mɨni , ae ɨgayɨŋbi , ae bɨlagɨ noknok </t>
    </r>
    <r>
      <rPr>
        <sz val="11"/>
        <color rgb="FF008000"/>
        <rFont val="Calibri"/>
        <family val="2"/>
        <scheme val="minor"/>
      </rPr>
      <t xml:space="preserve">dɨma </t>
    </r>
    <r>
      <rPr>
        <b/>
        <sz val="11"/>
        <color rgb="FF800080"/>
        <rFont val="Calibri"/>
        <family val="2"/>
        <scheme val="minor"/>
      </rPr>
      <t xml:space="preserve">noknogɨ </t>
    </r>
    <r>
      <rPr>
        <sz val="11"/>
        <color rgb="FF008000"/>
        <rFont val="Calibri"/>
        <family val="2"/>
        <scheme val="minor"/>
      </rPr>
      <t xml:space="preserve">. " </t>
    </r>
    <r>
      <rPr>
        <i/>
        <sz val="11"/>
        <color rgb="FF0000FF"/>
        <rFont val="Calibri"/>
        <family val="2"/>
        <scheme val="minor"/>
      </rPr>
      <t xml:space="preserve">Gen uŋun yaŋ tosok : " Mɨktɨm kɨbɨrɨ tɨmon ekwaŋ amɨn da monjɨ mɨni uŋun yapmaŋgaŋ , uŋun si yapmaŋgaŋ . </t>
    </r>
  </si>
  <si>
    <r>
      <rPr>
        <b/>
        <sz val="11"/>
        <color rgb="FF800080"/>
        <rFont val="Calibri"/>
        <family val="2"/>
        <scheme val="minor"/>
      </rPr>
      <t xml:space="preserve">" Asi , not </t>
    </r>
    <r>
      <rPr>
        <sz val="11"/>
        <color rgb="FF008000"/>
        <rFont val="Calibri"/>
        <family val="2"/>
        <scheme val="minor"/>
      </rPr>
      <t xml:space="preserve">kabɨ , </t>
    </r>
    <r>
      <rPr>
        <i/>
        <sz val="11"/>
        <color rgb="FF0000FF"/>
        <rFont val="Calibri"/>
        <family val="2"/>
        <scheme val="minor"/>
      </rPr>
      <t xml:space="preserve">not kabɨ </t>
    </r>
    <r>
      <rPr>
        <sz val="11"/>
        <color rgb="FF008000"/>
        <rFont val="Calibri"/>
        <family val="2"/>
        <scheme val="minor"/>
      </rPr>
      <t xml:space="preserve">ji Aisak </t>
    </r>
    <r>
      <rPr>
        <b/>
        <sz val="11"/>
        <color rgb="FF800080"/>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teban tok gen monjɨni yaŋ gɨn ekwamaŋ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</si>
  <si>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amɨn </t>
    </r>
    <r>
      <rPr>
        <i/>
        <sz val="11"/>
        <color rgb="FF0000FF"/>
        <rFont val="Calibri"/>
        <family val="2"/>
        <scheme val="minor"/>
      </rPr>
      <t xml:space="preserve">gɨptɨmni </t>
    </r>
    <r>
      <rPr>
        <sz val="11"/>
        <color rgb="FF008000"/>
        <rFont val="Calibri"/>
        <family val="2"/>
        <scheme val="minor"/>
      </rPr>
      <t xml:space="preserve">da </t>
    </r>
    <r>
      <rPr>
        <b/>
        <sz val="11"/>
        <color rgb="FF800080"/>
        <rFont val="Calibri"/>
        <family val="2"/>
        <scheme val="minor"/>
      </rPr>
      <t xml:space="preserve">yaŋ aŋalagɨt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Wup </t>
    </r>
    <r>
      <rPr>
        <b/>
        <sz val="11"/>
        <color rgb="FF800080"/>
        <rFont val="Calibri"/>
        <family val="2"/>
        <scheme val="minor"/>
      </rPr>
      <t xml:space="preserve">dakon pi do yolek wɨgɨgɨt </t>
    </r>
    <r>
      <rPr>
        <sz val="11"/>
        <color rgb="FF008000"/>
        <rFont val="Calibri"/>
        <family val="2"/>
        <scheme val="minor"/>
      </rPr>
      <t xml:space="preserve">. </t>
    </r>
    <r>
      <rPr>
        <b/>
        <sz val="11"/>
        <color rgb="FF800080"/>
        <rFont val="Calibri"/>
        <family val="2"/>
        <scheme val="minor"/>
      </rPr>
      <t xml:space="preserve">Ae abɨsok </t>
    </r>
    <r>
      <rPr>
        <sz val="11"/>
        <color rgb="FF008000"/>
        <rFont val="Calibri"/>
        <family val="2"/>
        <scheme val="minor"/>
      </rPr>
      <t xml:space="preserve">yaŋ gɨn </t>
    </r>
    <r>
      <rPr>
        <b/>
        <sz val="11"/>
        <color rgb="FF800080"/>
        <rFont val="Calibri"/>
        <family val="2"/>
        <scheme val="minor"/>
      </rPr>
      <t xml:space="preserve">yaŋ gɨn aŋ </t>
    </r>
    <r>
      <rPr>
        <sz val="11"/>
        <color rgb="FF008000"/>
        <rFont val="Calibri"/>
        <family val="2"/>
        <scheme val="minor"/>
      </rPr>
      <t xml:space="preserve">. </t>
    </r>
  </si>
  <si>
    <r>
      <rPr>
        <b/>
        <sz val="11"/>
        <color rgb="FF800080"/>
        <rFont val="Calibri"/>
        <family val="2"/>
        <scheme val="minor"/>
      </rPr>
      <t xml:space="preserve">Jiyo </t>
    </r>
    <r>
      <rPr>
        <sz val="11"/>
        <color rgb="FF008000"/>
        <rFont val="Calibri"/>
        <family val="2"/>
        <scheme val="minor"/>
      </rPr>
      <t xml:space="preserve">kɨsi yaŋ gɨn </t>
    </r>
    <r>
      <rPr>
        <strike/>
        <sz val="11"/>
        <color rgb="FFFF0000"/>
        <rFont val="Calibri"/>
        <family val="2"/>
        <scheme val="minor"/>
      </rPr>
      <t xml:space="preserve">, gen bamɨ dɨma nandaŋek </t>
    </r>
    <r>
      <rPr>
        <sz val="11"/>
        <color rgb="FF008000"/>
        <rFont val="Calibri"/>
        <family val="2"/>
        <scheme val="minor"/>
      </rPr>
      <t xml:space="preserve">egɨpgumaŋ </t>
    </r>
    <r>
      <rPr>
        <b/>
        <sz val="11"/>
        <color rgb="FF800080"/>
        <rFont val="Calibri"/>
        <family val="2"/>
        <scheme val="minor"/>
      </rPr>
      <t xml:space="preserve">. Mɨktɨm </t>
    </r>
    <r>
      <rPr>
        <sz val="11"/>
        <color rgb="FF008000"/>
        <rFont val="Calibri"/>
        <family val="2"/>
        <scheme val="minor"/>
      </rPr>
      <t xml:space="preserve">dakon gen teban </t>
    </r>
    <r>
      <rPr>
        <b/>
        <sz val="11"/>
        <color rgb="FF800080"/>
        <rFont val="Calibri"/>
        <family val="2"/>
        <scheme val="minor"/>
      </rPr>
      <t xml:space="preserve">mibɨlɨ mibɨlɨ yaŋ gɨn yɨpmaŋek </t>
    </r>
    <r>
      <rPr>
        <sz val="11"/>
        <color rgb="FF008000"/>
        <rFont val="Calibri"/>
        <family val="2"/>
        <scheme val="minor"/>
      </rPr>
      <t xml:space="preserve">oman </t>
    </r>
    <r>
      <rPr>
        <b/>
        <sz val="11"/>
        <color rgb="FF800080"/>
        <rFont val="Calibri"/>
        <family val="2"/>
        <scheme val="minor"/>
      </rPr>
      <t xml:space="preserve">monjɨnin </t>
    </r>
    <r>
      <rPr>
        <sz val="11"/>
        <color rgb="FF008000"/>
        <rFont val="Calibri"/>
        <family val="2"/>
        <scheme val="minor"/>
      </rPr>
      <t xml:space="preserve">egɨpgumaŋ . </t>
    </r>
  </si>
  <si>
    <r>
      <rPr>
        <sz val="11"/>
        <color rgb="FF008000"/>
        <rFont val="Calibri"/>
        <family val="2"/>
        <scheme val="minor"/>
      </rPr>
      <t xml:space="preserve">Mani 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yaŋ tosok uŋun yaŋ </t>
    </r>
    <r>
      <rPr>
        <sz val="11"/>
        <color rgb="FF008000"/>
        <rFont val="Calibri"/>
        <family val="2"/>
        <scheme val="minor"/>
      </rPr>
      <t xml:space="preserve">tosok ? Gen yaŋ tosok : </t>
    </r>
    <r>
      <rPr>
        <b/>
        <sz val="11"/>
        <color rgb="FF800080"/>
        <rFont val="Calibri"/>
        <family val="2"/>
        <scheme val="minor"/>
      </rPr>
      <t xml:space="preserve">'Gak oman mɨŋatjok </t>
    </r>
    <r>
      <rPr>
        <sz val="11"/>
        <color rgb="FF008000"/>
        <rFont val="Calibri"/>
        <family val="2"/>
        <scheme val="minor"/>
      </rPr>
      <t xml:space="preserve">uŋun gat monji gat </t>
    </r>
    <r>
      <rPr>
        <b/>
        <sz val="11"/>
        <color rgb="FF800080"/>
        <rFont val="Calibri"/>
        <family val="2"/>
        <scheme val="minor"/>
      </rPr>
      <t xml:space="preserve">yolban kɨŋek yɨpba kɨgɨt </t>
    </r>
    <r>
      <rPr>
        <sz val="11"/>
        <color rgb="FF008000"/>
        <rFont val="Calibri"/>
        <family val="2"/>
        <scheme val="minor"/>
      </rPr>
      <t xml:space="preserve">. </t>
    </r>
    <r>
      <rPr>
        <b/>
        <sz val="11"/>
        <color rgb="FF800080"/>
        <rFont val="Calibri"/>
        <family val="2"/>
        <scheme val="minor"/>
      </rPr>
      <t xml:space="preserve">Uŋun yut </t>
    </r>
    <r>
      <rPr>
        <sz val="11"/>
        <color rgb="FF008000"/>
        <rFont val="Calibri"/>
        <family val="2"/>
        <scheme val="minor"/>
      </rPr>
      <t xml:space="preserve">dakon monji uŋun </t>
    </r>
    <r>
      <rPr>
        <strike/>
        <sz val="11"/>
        <color rgb="FFFF0000"/>
        <rFont val="Calibri"/>
        <family val="2"/>
        <scheme val="minor"/>
      </rPr>
      <t xml:space="preserve">da dat </t>
    </r>
    <r>
      <rPr>
        <sz val="11"/>
        <color rgb="FF008000"/>
        <rFont val="Calibri"/>
        <family val="2"/>
        <scheme val="minor"/>
      </rPr>
      <t xml:space="preserve">gat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egɨpmɨ dɨma egɨpjak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</si>
  <si>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notnoni . Mɨŋat pawɨlgɨn </t>
    </r>
    <r>
      <rPr>
        <sz val="11"/>
        <color rgb="FF008000"/>
        <rFont val="Calibri"/>
        <family val="2"/>
        <scheme val="minor"/>
      </rPr>
      <t xml:space="preserve">dakon </t>
    </r>
    <r>
      <rPr>
        <b/>
        <sz val="11"/>
        <color rgb="FF800080"/>
        <rFont val="Calibri"/>
        <family val="2"/>
        <scheme val="minor"/>
      </rPr>
      <t xml:space="preserve">monjɨ uŋun </t>
    </r>
    <r>
      <rPr>
        <sz val="11"/>
        <color rgb="FF008000"/>
        <rFont val="Calibri"/>
        <family val="2"/>
        <scheme val="minor"/>
      </rPr>
      <t xml:space="preserve">dɨma </t>
    </r>
    <r>
      <rPr>
        <i/>
        <sz val="11"/>
        <color rgb="FF0000FF"/>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Mɨŋat pawɨlgɨn </t>
    </r>
    <r>
      <rPr>
        <sz val="11"/>
        <color rgb="FF008000"/>
        <rFont val="Calibri"/>
        <family val="2"/>
        <scheme val="minor"/>
      </rPr>
      <t xml:space="preserve">dakon </t>
    </r>
    <r>
      <rPr>
        <b/>
        <sz val="11"/>
        <color rgb="FF800080"/>
        <rFont val="Calibri"/>
        <family val="2"/>
        <scheme val="minor"/>
      </rPr>
      <t xml:space="preserve">monjɨ uŋun yaŋ dagok dagogɨ mɨni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</si>
  <si>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yabekban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Monjɨni mɨŋat kɨnda </t>
    </r>
    <r>
      <rPr>
        <sz val="11"/>
        <color rgb="FF008000"/>
        <rFont val="Calibri"/>
        <family val="2"/>
        <scheme val="minor"/>
      </rPr>
      <t xml:space="preserve">da </t>
    </r>
    <r>
      <rPr>
        <b/>
        <sz val="11"/>
        <color rgb="FF800080"/>
        <rFont val="Calibri"/>
        <family val="2"/>
        <scheme val="minor"/>
      </rPr>
      <t xml:space="preserve">yabekban apgut . ( Gen teban guramɨgek yaŋ teban tok </t>
    </r>
    <r>
      <rPr>
        <sz val="11"/>
        <color rgb="FF008000"/>
        <rFont val="Calibri"/>
        <family val="2"/>
        <scheme val="minor"/>
      </rPr>
      <t xml:space="preserve">gen teban </t>
    </r>
    <r>
      <rPr>
        <b/>
        <sz val="11"/>
        <color rgb="FF800080"/>
        <rFont val="Calibri"/>
        <family val="2"/>
        <scheme val="minor"/>
      </rPr>
      <t xml:space="preserve">guramɨgek yabekgɨt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</si>
  <si>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da tɨlagon Moses dakon </t>
    </r>
    <r>
      <rPr>
        <sz val="11"/>
        <color rgb="FF008000"/>
        <rFont val="Calibri"/>
        <family val="2"/>
        <scheme val="minor"/>
      </rPr>
      <t xml:space="preserve">gen teban </t>
    </r>
    <r>
      <rPr>
        <i/>
        <sz val="11"/>
        <color rgb="FF0000FF"/>
        <rFont val="Calibri"/>
        <family val="2"/>
        <scheme val="minor"/>
      </rPr>
      <t xml:space="preserve">guramɨt do aŋek amɨn </t>
    </r>
    <r>
      <rPr>
        <sz val="11"/>
        <color rgb="FF008000"/>
        <rFont val="Calibri"/>
        <family val="2"/>
        <scheme val="minor"/>
      </rPr>
      <t xml:space="preserve">da </t>
    </r>
    <r>
      <rPr>
        <strike/>
        <sz val="11"/>
        <color rgb="FFFF0000"/>
        <rFont val="Calibri"/>
        <family val="2"/>
        <scheme val="minor"/>
      </rPr>
      <t xml:space="preserve">yoŋgamgwan egapno yokwikon baŋ yumaŋ nipgut . Aŋek yaŋ aban </t>
    </r>
    <r>
      <rPr>
        <sz val="11"/>
        <color rgb="FF008000"/>
        <rFont val="Calibri"/>
        <family val="2"/>
        <scheme val="minor"/>
      </rPr>
      <t xml:space="preserve">Piŋkop dakon </t>
    </r>
    <r>
      <rPr>
        <b/>
        <sz val="11"/>
        <color rgb="FF800080"/>
        <rFont val="Calibri"/>
        <family val="2"/>
        <scheme val="minor"/>
      </rPr>
      <t xml:space="preserve">monjɨ gwayesak </t>
    </r>
    <r>
      <rPr>
        <sz val="11"/>
        <color rgb="FF008000"/>
        <rFont val="Calibri"/>
        <family val="2"/>
        <scheme val="minor"/>
      </rPr>
      <t xml:space="preserve">. </t>
    </r>
  </si>
  <si>
    <r>
      <rPr>
        <strike/>
        <sz val="11"/>
        <color rgb="FFFF0000"/>
        <rFont val="Calibri"/>
        <family val="2"/>
        <scheme val="minor"/>
      </rPr>
      <t xml:space="preserve">Ji abɨsok Piŋkop dakon gwakni ekwaŋ , do </t>
    </r>
    <r>
      <rPr>
        <sz val="11"/>
        <color rgb="FF008000"/>
        <rFont val="Calibri"/>
        <family val="2"/>
        <scheme val="minor"/>
      </rPr>
      <t xml:space="preserve">Piŋkop da </t>
    </r>
    <r>
      <rPr>
        <i/>
        <sz val="11"/>
        <color rgb="FF0000FF"/>
        <rFont val="Calibri"/>
        <family val="2"/>
        <scheme val="minor"/>
      </rPr>
      <t xml:space="preserve">ji monjɨsi yaŋ nandaŋek </t>
    </r>
    <r>
      <rPr>
        <sz val="11"/>
        <color rgb="FF008000"/>
        <rFont val="Calibri"/>
        <family val="2"/>
        <scheme val="minor"/>
      </rPr>
      <t xml:space="preserve">Monji dakon </t>
    </r>
    <r>
      <rPr>
        <b/>
        <sz val="11"/>
        <color rgb="FF800080"/>
        <rFont val="Calibri"/>
        <family val="2"/>
        <scheme val="minor"/>
      </rPr>
      <t xml:space="preserve">Wupji </t>
    </r>
    <r>
      <rPr>
        <sz val="11"/>
        <color rgb="FF008000"/>
        <rFont val="Calibri"/>
        <family val="2"/>
        <scheme val="minor"/>
      </rPr>
      <t xml:space="preserve">yabekban </t>
    </r>
    <r>
      <rPr>
        <b/>
        <sz val="11"/>
        <color rgb="FF800080"/>
        <rFont val="Calibri"/>
        <family val="2"/>
        <scheme val="minor"/>
      </rPr>
      <t xml:space="preserve">butjikon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Pɨdaŋek yaŋ tɨdaŋek yaŋ yagɨt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yaŋ tɨdomaŋ . </t>
    </r>
  </si>
  <si>
    <r>
      <rPr>
        <b/>
        <sz val="11"/>
        <color rgb="FF800080"/>
        <rFont val="Calibri"/>
        <family val="2"/>
        <scheme val="minor"/>
      </rPr>
      <t xml:space="preserve">Gen uŋun yaŋ tosok , </t>
    </r>
    <r>
      <rPr>
        <sz val="11"/>
        <color rgb="FF008000"/>
        <rFont val="Calibri"/>
        <family val="2"/>
        <scheme val="minor"/>
      </rPr>
      <t xml:space="preserve">oman monjɨ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oman monjɨ asak , amɨn morap uŋun Monji </t>
    </r>
    <r>
      <rPr>
        <sz val="11"/>
        <color rgb="FF008000"/>
        <rFont val="Calibri"/>
        <family val="2"/>
        <scheme val="minor"/>
      </rPr>
      <t xml:space="preserve">. </t>
    </r>
    <r>
      <rPr>
        <b/>
        <sz val="11"/>
        <color rgb="FF800080"/>
        <rFont val="Calibri"/>
        <family val="2"/>
        <scheme val="minor"/>
      </rPr>
      <t xml:space="preserve">Monjɨ gɨn egɨsak , do </t>
    </r>
    <r>
      <rPr>
        <sz val="11"/>
        <color rgb="FF008000"/>
        <rFont val="Calibri"/>
        <family val="2"/>
        <scheme val="minor"/>
      </rPr>
      <t xml:space="preserve">Piŋkop da </t>
    </r>
    <r>
      <rPr>
        <b/>
        <sz val="11"/>
        <color rgb="FF800080"/>
        <rFont val="Calibri"/>
        <family val="2"/>
        <scheme val="minor"/>
      </rPr>
      <t xml:space="preserve">yo morap yom do yagɨt uŋun kɨsi egɨpgut </t>
    </r>
    <r>
      <rPr>
        <sz val="11"/>
        <color rgb="FF008000"/>
        <rFont val="Calibri"/>
        <family val="2"/>
        <scheme val="minor"/>
      </rPr>
      <t xml:space="preserve">. </t>
    </r>
    <r>
      <rPr>
        <strike/>
        <sz val="11"/>
        <color rgb="FFFF0000"/>
        <rFont val="Calibri"/>
        <family val="2"/>
        <scheme val="minor"/>
      </rPr>
      <t xml:space="preserve">Ae gak monji egɨsal , do yoni tagɨsi uŋun tɨmɨtdɨsal . </t>
    </r>
  </si>
  <si>
    <r>
      <rPr>
        <sz val="11"/>
        <color rgb="FF008000"/>
        <rFont val="Calibri"/>
        <family val="2"/>
        <scheme val="minor"/>
      </rPr>
      <t xml:space="preserve">Ji </t>
    </r>
    <r>
      <rPr>
        <b/>
        <sz val="11"/>
        <color rgb="FF800080"/>
        <rFont val="Calibri"/>
        <family val="2"/>
        <scheme val="minor"/>
      </rPr>
      <t xml:space="preserve">uŋun bɨsapmon ji </t>
    </r>
    <r>
      <rPr>
        <sz val="11"/>
        <color rgb="FF008000"/>
        <rFont val="Calibri"/>
        <family val="2"/>
        <scheme val="minor"/>
      </rPr>
      <t xml:space="preserve">Piŋkop dɨma </t>
    </r>
    <r>
      <rPr>
        <b/>
        <sz val="11"/>
        <color rgb="FF800080"/>
        <rFont val="Calibri"/>
        <family val="2"/>
        <scheme val="minor"/>
      </rPr>
      <t xml:space="preserve">kaŋek egɨpgwit . Uŋun </t>
    </r>
    <r>
      <rPr>
        <sz val="11"/>
        <color rgb="FF008000"/>
        <rFont val="Calibri"/>
        <family val="2"/>
        <scheme val="minor"/>
      </rPr>
      <t xml:space="preserve">bɨsapmon </t>
    </r>
    <r>
      <rPr>
        <b/>
        <sz val="11"/>
        <color rgb="FF800080"/>
        <rFont val="Calibri"/>
        <family val="2"/>
        <scheme val="minor"/>
      </rPr>
      <t xml:space="preserve">amɨn kokup ɨsalni mɨni uŋun dakon </t>
    </r>
    <r>
      <rPr>
        <sz val="11"/>
        <color rgb="FF008000"/>
        <rFont val="Calibri"/>
        <family val="2"/>
        <scheme val="minor"/>
      </rPr>
      <t xml:space="preserve">piŋkop dɨma </t>
    </r>
    <r>
      <rPr>
        <b/>
        <sz val="11"/>
        <color rgb="FF800080"/>
        <rFont val="Calibri"/>
        <family val="2"/>
        <scheme val="minor"/>
      </rPr>
      <t xml:space="preserve">yaŋ yoŋ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</si>
  <si>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nak abɨsok </t>
    </r>
    <r>
      <rPr>
        <sz val="11"/>
        <color rgb="FF008000"/>
        <rFont val="Calibri"/>
        <family val="2"/>
        <scheme val="minor"/>
      </rPr>
      <t xml:space="preserve">nandaŋ </t>
    </r>
    <r>
      <rPr>
        <b/>
        <sz val="11"/>
        <color rgb="FF800080"/>
        <rFont val="Calibri"/>
        <family val="2"/>
        <scheme val="minor"/>
      </rPr>
      <t xml:space="preserve">ɨmɨŋek nandaŋ ɨmɨŋek egɨsak </t>
    </r>
    <r>
      <rPr>
        <sz val="11"/>
        <color rgb="FF008000"/>
        <rFont val="Calibri"/>
        <family val="2"/>
        <scheme val="minor"/>
      </rPr>
      <t xml:space="preserve">. </t>
    </r>
    <r>
      <rPr>
        <b/>
        <sz val="11"/>
        <color rgb="FF800080"/>
        <rFont val="Calibri"/>
        <family val="2"/>
        <scheme val="minor"/>
      </rPr>
      <t xml:space="preserve">Ji niaŋon da tobɨl abɨŋ sot amɨn mibɨlɨ mibɨlɨ gat </t>
    </r>
    <r>
      <rPr>
        <sz val="11"/>
        <color rgb="FF008000"/>
        <rFont val="Calibri"/>
        <family val="2"/>
        <scheme val="minor"/>
      </rPr>
      <t xml:space="preserve">ae </t>
    </r>
    <r>
      <rPr>
        <i/>
        <sz val="11"/>
        <color rgb="FF0000FF"/>
        <rFont val="Calibri"/>
        <family val="2"/>
        <scheme val="minor"/>
      </rPr>
      <t xml:space="preserve">yoni mɨni amɨn gat yutnon paŋkɨwit ? Ae niaŋon da Piŋkop da oman monjɨni </t>
    </r>
    <r>
      <rPr>
        <sz val="11"/>
        <color rgb="FF008000"/>
        <rFont val="Calibri"/>
        <family val="2"/>
        <scheme val="minor"/>
      </rPr>
      <t xml:space="preserve">tobɨl </t>
    </r>
    <r>
      <rPr>
        <b/>
        <sz val="11"/>
        <color rgb="FF800080"/>
        <rFont val="Calibri"/>
        <family val="2"/>
        <scheme val="minor"/>
      </rPr>
      <t xml:space="preserve">paŋkɨlek ak </t>
    </r>
    <r>
      <rPr>
        <sz val="11"/>
        <color rgb="FF008000"/>
        <rFont val="Calibri"/>
        <family val="2"/>
        <scheme val="minor"/>
      </rPr>
      <t xml:space="preserve">do </t>
    </r>
    <r>
      <rPr>
        <b/>
        <sz val="11"/>
        <color rgb="FF800080"/>
        <rFont val="Calibri"/>
        <family val="2"/>
        <scheme val="minor"/>
      </rPr>
      <t xml:space="preserve">nandakdaŋ </t>
    </r>
    <r>
      <rPr>
        <sz val="11"/>
        <color rgb="FF008000"/>
        <rFont val="Calibri"/>
        <family val="2"/>
        <scheme val="minor"/>
      </rPr>
      <t xml:space="preserve">? </t>
    </r>
  </si>
  <si>
    <r>
      <rPr>
        <strike/>
        <sz val="11"/>
        <color rgb="FFFF0000"/>
        <rFont val="Calibri"/>
        <family val="2"/>
        <scheme val="minor"/>
      </rPr>
      <t xml:space="preserve">Nin yokwi da napmon dɨma egɨpneŋ do aŋek , </t>
    </r>
    <r>
      <rPr>
        <sz val="11"/>
        <color rgb="FF008000"/>
        <rFont val="Calibri"/>
        <family val="2"/>
        <scheme val="minor"/>
      </rPr>
      <t xml:space="preserve">Kristo da </t>
    </r>
    <r>
      <rPr>
        <strike/>
        <sz val="11"/>
        <color rgb="FFFF0000"/>
        <rFont val="Calibri"/>
        <family val="2"/>
        <scheme val="minor"/>
      </rPr>
      <t xml:space="preserve">nin </t>
    </r>
    <r>
      <rPr>
        <sz val="11"/>
        <color rgb="FF008000"/>
        <rFont val="Calibri"/>
        <family val="2"/>
        <scheme val="minor"/>
      </rPr>
      <t xml:space="preserve">pulugaŋ </t>
    </r>
    <r>
      <rPr>
        <b/>
        <sz val="11"/>
        <color rgb="FF800080"/>
        <rFont val="Calibri"/>
        <family val="2"/>
        <scheme val="minor"/>
      </rPr>
      <t xml:space="preserve">kɨnda naŋ pulugaŋek dam tebanon yɨpban kɨgɨt </t>
    </r>
    <r>
      <rPr>
        <sz val="11"/>
        <color rgb="FF008000"/>
        <rFont val="Calibri"/>
        <family val="2"/>
        <scheme val="minor"/>
      </rPr>
      <t xml:space="preserve">. Do ji </t>
    </r>
    <r>
      <rPr>
        <b/>
        <sz val="11"/>
        <color rgb="FF800080"/>
        <rFont val="Calibri"/>
        <family val="2"/>
        <scheme val="minor"/>
      </rPr>
      <t xml:space="preserve">teban taŋek egɨpni </t>
    </r>
    <r>
      <rPr>
        <sz val="11"/>
        <color rgb="FF008000"/>
        <rFont val="Calibri"/>
        <family val="2"/>
        <scheme val="minor"/>
      </rPr>
      <t xml:space="preserve">. </t>
    </r>
    <r>
      <rPr>
        <b/>
        <sz val="11"/>
        <color rgb="FF800080"/>
        <rFont val="Calibri"/>
        <family val="2"/>
        <scheme val="minor"/>
      </rPr>
      <t xml:space="preserve">Aŋek oman monjɨni dakon jɨgɨni </t>
    </r>
    <r>
      <rPr>
        <sz val="11"/>
        <color rgb="FF008000"/>
        <rFont val="Calibri"/>
        <family val="2"/>
        <scheme val="minor"/>
      </rPr>
      <t xml:space="preserve">da </t>
    </r>
    <r>
      <rPr>
        <b/>
        <sz val="11"/>
        <color rgb="FF800080"/>
        <rFont val="Calibri"/>
        <family val="2"/>
        <scheme val="minor"/>
      </rPr>
      <t xml:space="preserve">dɨma abɨdok </t>
    </r>
    <r>
      <rPr>
        <sz val="11"/>
        <color rgb="FF008000"/>
        <rFont val="Calibri"/>
        <family val="2"/>
        <scheme val="minor"/>
      </rPr>
      <t xml:space="preserve">do </t>
    </r>
    <r>
      <rPr>
        <b/>
        <sz val="11"/>
        <color rgb="FF800080"/>
        <rFont val="Calibri"/>
        <family val="2"/>
        <scheme val="minor"/>
      </rPr>
      <t xml:space="preserve">yo jɨgɨ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</si>
  <si>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nandaŋ damɨsat , </t>
    </r>
    <r>
      <rPr>
        <sz val="11"/>
        <color rgb="FF008000"/>
        <rFont val="Calibri"/>
        <family val="2"/>
        <scheme val="minor"/>
      </rPr>
      <t xml:space="preserve">ji </t>
    </r>
    <r>
      <rPr>
        <b/>
        <sz val="11"/>
        <color rgb="FF800080"/>
        <rFont val="Calibri"/>
        <family val="2"/>
        <scheme val="minor"/>
      </rPr>
      <t xml:space="preserve">yo dɨwarɨ do nandaba kɨk </t>
    </r>
    <r>
      <rPr>
        <sz val="11"/>
        <color rgb="FF008000"/>
        <rFont val="Calibri"/>
        <family val="2"/>
        <scheme val="minor"/>
      </rPr>
      <t xml:space="preserve">dɨma </t>
    </r>
    <r>
      <rPr>
        <b/>
        <sz val="11"/>
        <color rgb="FF800080"/>
        <rFont val="Calibri"/>
        <family val="2"/>
        <scheme val="minor"/>
      </rPr>
      <t xml:space="preserve">ani yaŋ </t>
    </r>
    <r>
      <rPr>
        <sz val="11"/>
        <color rgb="FF008000"/>
        <rFont val="Calibri"/>
        <family val="2"/>
        <scheme val="minor"/>
      </rPr>
      <t xml:space="preserve">nandaŋ </t>
    </r>
    <r>
      <rPr>
        <b/>
        <sz val="11"/>
        <color rgb="FF800080"/>
        <rFont val="Calibri"/>
        <family val="2"/>
        <scheme val="minor"/>
      </rPr>
      <t xml:space="preserve">damɨsat </t>
    </r>
    <r>
      <rPr>
        <sz val="11"/>
        <color rgb="FF008000"/>
        <rFont val="Calibri"/>
        <family val="2"/>
        <scheme val="minor"/>
      </rPr>
      <t xml:space="preserve">. Mani </t>
    </r>
    <r>
      <rPr>
        <i/>
        <sz val="11"/>
        <color rgb="FF0000FF"/>
        <rFont val="Calibri"/>
        <family val="2"/>
        <scheme val="minor"/>
      </rPr>
      <t xml:space="preserve">gen yokwi aŋdamaŋ </t>
    </r>
    <r>
      <rPr>
        <sz val="11"/>
        <color rgb="FF008000"/>
        <rFont val="Calibri"/>
        <family val="2"/>
        <scheme val="minor"/>
      </rPr>
      <t xml:space="preserve">amɨn uŋun </t>
    </r>
    <r>
      <rPr>
        <b/>
        <sz val="11"/>
        <color rgb="FF800080"/>
        <rFont val="Calibri"/>
        <family val="2"/>
        <scheme val="minor"/>
      </rPr>
      <t xml:space="preserve">gen kokwin kɨlegɨsi aŋɨmni kaŋ , Piŋkop da gen kokwin akdɨsak </t>
    </r>
    <r>
      <rPr>
        <sz val="11"/>
        <color rgb="FF008000"/>
        <rFont val="Calibri"/>
        <family val="2"/>
        <scheme val="minor"/>
      </rPr>
      <t xml:space="preserve">. </t>
    </r>
  </si>
  <si>
    <r>
      <rPr>
        <b/>
        <sz val="11"/>
        <color rgb="FF800080"/>
        <rFont val="Calibri"/>
        <family val="2"/>
        <scheme val="minor"/>
      </rPr>
      <t xml:space="preserve">" Asi , not </t>
    </r>
    <r>
      <rPr>
        <sz val="11"/>
        <color rgb="FF008000"/>
        <rFont val="Calibri"/>
        <family val="2"/>
        <scheme val="minor"/>
      </rPr>
      <t xml:space="preserve">kabɨ </t>
    </r>
    <r>
      <rPr>
        <b/>
        <sz val="11"/>
        <color rgb="FF800080"/>
        <rFont val="Calibri"/>
        <family val="2"/>
        <scheme val="minor"/>
      </rPr>
      <t xml:space="preserve">. Nak ji dakon mibɨlɨ </t>
    </r>
    <r>
      <rPr>
        <sz val="11"/>
        <color rgb="FF008000"/>
        <rFont val="Calibri"/>
        <family val="2"/>
        <scheme val="minor"/>
      </rPr>
      <t xml:space="preserve">yaŋ </t>
    </r>
    <r>
      <rPr>
        <b/>
        <sz val="11"/>
        <color rgb="FF800080"/>
        <rFont val="Calibri"/>
        <family val="2"/>
        <scheme val="minor"/>
      </rPr>
      <t xml:space="preserve">nandani . Nak gɨptɨmɨ mɨktɨmɨ mɨktɨmɨ dakon gen yaŋ teŋteŋagɨm </t>
    </r>
    <r>
      <rPr>
        <sz val="11"/>
        <color rgb="FF008000"/>
        <rFont val="Calibri"/>
        <family val="2"/>
        <scheme val="minor"/>
      </rPr>
      <t xml:space="preserve">kaŋ , nido nak </t>
    </r>
    <r>
      <rPr>
        <b/>
        <sz val="11"/>
        <color rgb="FF800080"/>
        <rFont val="Calibri"/>
        <family val="2"/>
        <scheme val="minor"/>
      </rPr>
      <t xml:space="preserve">aŋupbal ak </t>
    </r>
    <r>
      <rPr>
        <sz val="11"/>
        <color rgb="FF008000"/>
        <rFont val="Calibri"/>
        <family val="2"/>
        <scheme val="minor"/>
      </rPr>
      <t xml:space="preserve">do pi </t>
    </r>
    <r>
      <rPr>
        <b/>
        <sz val="11"/>
        <color rgb="FF800080"/>
        <rFont val="Calibri"/>
        <family val="2"/>
        <scheme val="minor"/>
      </rPr>
      <t xml:space="preserve">asal </t>
    </r>
    <r>
      <rPr>
        <sz val="11"/>
        <color rgb="FF008000"/>
        <rFont val="Calibri"/>
        <family val="2"/>
        <scheme val="minor"/>
      </rPr>
      <t xml:space="preserve">? </t>
    </r>
    <r>
      <rPr>
        <b/>
        <sz val="11"/>
        <color rgb="FF800080"/>
        <rFont val="Calibri"/>
        <family val="2"/>
        <scheme val="minor"/>
      </rPr>
      <t xml:space="preserve">Tɨlak kɨndapmon aŋakba kɨmotjak </t>
    </r>
    <r>
      <rPr>
        <sz val="11"/>
        <color rgb="FF008000"/>
        <rFont val="Calibri"/>
        <family val="2"/>
        <scheme val="minor"/>
      </rPr>
      <t xml:space="preserve">do </t>
    </r>
    <r>
      <rPr>
        <b/>
        <sz val="11"/>
        <color rgb="FF800080"/>
        <rFont val="Calibri"/>
        <family val="2"/>
        <scheme val="minor"/>
      </rPr>
      <t xml:space="preserve">nandaŋ gadat tagɨ </t>
    </r>
    <r>
      <rPr>
        <sz val="11"/>
        <color rgb="FF008000"/>
        <rFont val="Calibri"/>
        <family val="2"/>
        <scheme val="minor"/>
      </rPr>
      <t xml:space="preserve">dɨma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</si>
  <si>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Yaŋ aŋek toptopmɨ amɨn da nin paŋkɨlek ɨgayɨkdaŋ . Paŋkɨlek ɨgayɨkdaŋ amɨn </t>
    </r>
    <r>
      <rPr>
        <sz val="11"/>
        <color rgb="FF008000"/>
        <rFont val="Calibri"/>
        <family val="2"/>
        <scheme val="minor"/>
      </rPr>
      <t xml:space="preserve">uŋun </t>
    </r>
    <r>
      <rPr>
        <b/>
        <sz val="11"/>
        <color rgb="FF800080"/>
        <rFont val="Calibri"/>
        <family val="2"/>
        <scheme val="minor"/>
      </rPr>
      <t xml:space="preserve">toptopmɨ da sɨbɨtdaŋ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</si>
  <si>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b/>
        <sz val="11"/>
        <color rgb="FF800080"/>
        <rFont val="Calibri"/>
        <family val="2"/>
        <scheme val="minor"/>
      </rPr>
      <t xml:space="preserve">ji not kabɨ uŋun yaŋon </t>
    </r>
    <r>
      <rPr>
        <sz val="11"/>
        <color rgb="FF008000"/>
        <rFont val="Calibri"/>
        <family val="2"/>
        <scheme val="minor"/>
      </rPr>
      <t xml:space="preserve">da </t>
    </r>
    <r>
      <rPr>
        <b/>
        <sz val="11"/>
        <color rgb="FF800080"/>
        <rFont val="Calibri"/>
        <family val="2"/>
        <scheme val="minor"/>
      </rPr>
      <t xml:space="preserve">pulugaŋ kɨlek tosak </t>
    </r>
    <r>
      <rPr>
        <sz val="11"/>
        <color rgb="FF008000"/>
        <rFont val="Calibri"/>
        <family val="2"/>
        <scheme val="minor"/>
      </rPr>
      <t xml:space="preserve">do yaŋ damgut . Mani </t>
    </r>
    <r>
      <rPr>
        <b/>
        <sz val="11"/>
        <color rgb="FF800080"/>
        <rFont val="Calibri"/>
        <family val="2"/>
        <scheme val="minor"/>
      </rPr>
      <t xml:space="preserve">uŋun pulugaŋ gɨptɨm paŋek gulusuŋni </t>
    </r>
    <r>
      <rPr>
        <sz val="11"/>
        <color rgb="FF008000"/>
        <rFont val="Calibri"/>
        <family val="2"/>
        <scheme val="minor"/>
      </rPr>
      <t xml:space="preserve">tagɨ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Ji </t>
    </r>
    <r>
      <rPr>
        <b/>
        <sz val="11"/>
        <color rgb="FF800080"/>
        <rFont val="Calibri"/>
        <family val="2"/>
        <scheme val="minor"/>
      </rPr>
      <t xml:space="preserve">notji do </t>
    </r>
    <r>
      <rPr>
        <sz val="11"/>
        <color rgb="FF008000"/>
        <rFont val="Calibri"/>
        <family val="2"/>
        <scheme val="minor"/>
      </rPr>
      <t xml:space="preserve">but dasi galak taŋ </t>
    </r>
    <r>
      <rPr>
        <b/>
        <sz val="11"/>
        <color rgb="FF800080"/>
        <rFont val="Calibri"/>
        <family val="2"/>
        <scheme val="minor"/>
      </rPr>
      <t xml:space="preserve">yomni yaŋ gɨn ani </t>
    </r>
    <r>
      <rPr>
        <sz val="11"/>
        <color rgb="FF008000"/>
        <rFont val="Calibri"/>
        <family val="2"/>
        <scheme val="minor"/>
      </rPr>
      <t xml:space="preserve">. </t>
    </r>
    <r>
      <rPr>
        <i/>
        <sz val="11"/>
        <color rgb="FF0000FF"/>
        <rFont val="Calibri"/>
        <family val="2"/>
        <scheme val="minor"/>
      </rPr>
      <t xml:space="preserve">Ji notji do but dasi galak taŋ yomni yaŋ gɨn ani . </t>
    </r>
  </si>
  <si>
    <r>
      <rPr>
        <b/>
        <sz val="11"/>
        <color rgb="FF800080"/>
        <rFont val="Calibri"/>
        <family val="2"/>
        <scheme val="minor"/>
      </rPr>
      <t xml:space="preserve">Piŋkop da gen </t>
    </r>
    <r>
      <rPr>
        <sz val="11"/>
        <color rgb="FF008000"/>
        <rFont val="Calibri"/>
        <family val="2"/>
        <scheme val="minor"/>
      </rPr>
      <t xml:space="preserve">teban morap kɨsi </t>
    </r>
    <r>
      <rPr>
        <strike/>
        <sz val="11"/>
        <color rgb="FFFF0000"/>
        <rFont val="Calibri"/>
        <family val="2"/>
        <scheme val="minor"/>
      </rPr>
      <t xml:space="preserve">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tosok </t>
    </r>
    <r>
      <rPr>
        <i/>
        <sz val="11"/>
        <color rgb="FF0000FF"/>
        <rFont val="Calibri"/>
        <family val="2"/>
        <scheme val="minor"/>
      </rPr>
      <t xml:space="preserve">uŋun bamɨ toŋ asak . Gen uŋun yaŋ </t>
    </r>
    <r>
      <rPr>
        <sz val="11"/>
        <color rgb="FF008000"/>
        <rFont val="Calibri"/>
        <family val="2"/>
        <scheme val="minor"/>
      </rPr>
      <t xml:space="preserve">: " Gaga do but dasi niaŋ galak tosol , uŋudeŋ gɨn amɨn do but dasi galak taŋ yobi . " </t>
    </r>
  </si>
  <si>
    <r>
      <rPr>
        <b/>
        <sz val="11"/>
        <color rgb="FF80008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notji dapmaŋek dɨwarɨ dapmaŋek dapmaŋ dapmaŋek yɨt do aŋ </t>
    </r>
    <r>
      <rPr>
        <sz val="11"/>
        <color rgb="FF008000"/>
        <rFont val="Calibri"/>
        <family val="2"/>
        <scheme val="minor"/>
      </rPr>
      <t xml:space="preserve">kaŋ , </t>
    </r>
    <r>
      <rPr>
        <b/>
        <sz val="11"/>
        <color rgb="FF800080"/>
        <rFont val="Calibri"/>
        <family val="2"/>
        <scheme val="minor"/>
      </rPr>
      <t xml:space="preserve">kaŋ kɨmotni kaŋ uŋun dɨma aŋek dɨsi dapmaŋek yɨpba kɨmotni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</si>
  <si>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yaŋ dayɨsat </t>
    </r>
    <r>
      <rPr>
        <b/>
        <sz val="11"/>
        <color rgb="FF800080"/>
        <rFont val="Calibri"/>
        <family val="2"/>
        <scheme val="minor"/>
      </rPr>
      <t xml:space="preserve">, </t>
    </r>
    <r>
      <rPr>
        <sz val="11"/>
        <color rgb="FF008000"/>
        <rFont val="Calibri"/>
        <family val="2"/>
        <scheme val="minor"/>
      </rPr>
      <t xml:space="preserve">Telagɨ Wup da </t>
    </r>
    <r>
      <rPr>
        <b/>
        <sz val="11"/>
        <color rgb="FF800080"/>
        <rFont val="Calibri"/>
        <family val="2"/>
        <scheme val="minor"/>
      </rPr>
      <t xml:space="preserve">aŋgwasɨŋek </t>
    </r>
    <r>
      <rPr>
        <sz val="11"/>
        <color rgb="FF008000"/>
        <rFont val="Calibri"/>
        <family val="2"/>
        <scheme val="minor"/>
      </rPr>
      <t xml:space="preserve">egɨpni . Yaŋ </t>
    </r>
    <r>
      <rPr>
        <b/>
        <sz val="11"/>
        <color rgb="FF800080"/>
        <rFont val="Calibri"/>
        <family val="2"/>
        <scheme val="minor"/>
      </rPr>
      <t xml:space="preserve">aŋakwa gɨptɨm </t>
    </r>
    <r>
      <rPr>
        <sz val="11"/>
        <color rgb="FF008000"/>
        <rFont val="Calibri"/>
        <family val="2"/>
        <scheme val="minor"/>
      </rPr>
      <t xml:space="preserve">dakon </t>
    </r>
    <r>
      <rPr>
        <b/>
        <sz val="11"/>
        <color rgb="FF800080"/>
        <rFont val="Calibri"/>
        <family val="2"/>
        <scheme val="minor"/>
      </rPr>
      <t xml:space="preserve">galaktokni ji guramɨtdaŋ . Ji aŋpak yokwi aŋ uŋun do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</si>
  <si>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Nido gɨptɨm </t>
    </r>
    <r>
      <rPr>
        <sz val="11"/>
        <color rgb="FF008000"/>
        <rFont val="Calibri"/>
        <family val="2"/>
        <scheme val="minor"/>
      </rPr>
      <t xml:space="preserve">da </t>
    </r>
    <r>
      <rPr>
        <i/>
        <sz val="11"/>
        <color rgb="FF0000FF"/>
        <rFont val="Calibri"/>
        <family val="2"/>
        <scheme val="minor"/>
      </rPr>
      <t xml:space="preserve">nandak nandak galaktokni yolek </t>
    </r>
    <r>
      <rPr>
        <sz val="11"/>
        <color rgb="FF008000"/>
        <rFont val="Calibri"/>
        <family val="2"/>
        <scheme val="minor"/>
      </rPr>
      <t xml:space="preserve">Telagɨ Wup </t>
    </r>
    <r>
      <rPr>
        <b/>
        <sz val="11"/>
        <color rgb="FF800080"/>
        <rFont val="Calibri"/>
        <family val="2"/>
        <scheme val="minor"/>
      </rPr>
      <t xml:space="preserve">da aŋpulugaŋakwan Wup da nandak nandak galaktokni yokwi taŋ ɨmɨŋ mudagɨt . Ji uŋun yo morap </t>
    </r>
    <r>
      <rPr>
        <sz val="11"/>
        <color rgb="FF008000"/>
        <rFont val="Calibri"/>
        <family val="2"/>
        <scheme val="minor"/>
      </rPr>
      <t xml:space="preserve">do </t>
    </r>
    <r>
      <rPr>
        <b/>
        <sz val="11"/>
        <color rgb="FF800080"/>
        <rFont val="Calibri"/>
        <family val="2"/>
        <scheme val="minor"/>
      </rPr>
      <t xml:space="preserve">galak tok aŋ uŋun yokwi tɨmɨtdaŋ , ma ? Uŋun tagɨ dɨma </t>
    </r>
    <r>
      <rPr>
        <sz val="11"/>
        <color rgb="FF008000"/>
        <rFont val="Calibri"/>
        <family val="2"/>
        <scheme val="minor"/>
      </rPr>
      <t xml:space="preserve">. </t>
    </r>
    <r>
      <rPr>
        <strike/>
        <sz val="11"/>
        <color rgb="FFFF0000"/>
        <rFont val="Calibri"/>
        <family val="2"/>
        <scheme val="minor"/>
      </rPr>
      <t xml:space="preserve">Ae Telagɨ Wup dakon galaktok da but kalɨp abɨŋ yɨp do pi asak . Uŋun bamot uwal uwal amal , do yo ak do nandaŋ uŋun arɨpmɨ dɨma ani . </t>
    </r>
  </si>
  <si>
    <r>
      <rPr>
        <sz val="11"/>
        <color rgb="FF008000"/>
        <rFont val="Calibri"/>
        <family val="2"/>
        <scheme val="minor"/>
      </rPr>
      <t xml:space="preserve">Mani ji Telagɨ Wup da </t>
    </r>
    <r>
      <rPr>
        <b/>
        <sz val="11"/>
        <color rgb="FF800080"/>
        <rFont val="Calibri"/>
        <family val="2"/>
        <scheme val="minor"/>
      </rPr>
      <t xml:space="preserve">aŋpulugaŋban </t>
    </r>
    <r>
      <rPr>
        <sz val="11"/>
        <color rgb="FF008000"/>
        <rFont val="Calibri"/>
        <family val="2"/>
        <scheme val="minor"/>
      </rPr>
      <t xml:space="preserve">kaŋ , gen teban </t>
    </r>
    <r>
      <rPr>
        <b/>
        <sz val="11"/>
        <color rgb="FF800080"/>
        <rFont val="Calibri"/>
        <family val="2"/>
        <scheme val="minor"/>
      </rPr>
      <t xml:space="preserve">guramɨkgaŋ uŋun gen teban guramɨkgaŋ </t>
    </r>
    <r>
      <rPr>
        <sz val="11"/>
        <color rgb="FF008000"/>
        <rFont val="Calibri"/>
        <family val="2"/>
        <scheme val="minor"/>
      </rPr>
      <t xml:space="preserve">. </t>
    </r>
  </si>
  <si>
    <r>
      <rPr>
        <b/>
        <sz val="11"/>
        <color rgb="FF800080"/>
        <rFont val="Calibri"/>
        <family val="2"/>
        <scheme val="minor"/>
      </rPr>
      <t xml:space="preserve">Yesu da saŋbeŋek yaŋ yagɨt , " Mɨŋat amɨn </t>
    </r>
    <r>
      <rPr>
        <sz val="11"/>
        <color rgb="FF008000"/>
        <rFont val="Calibri"/>
        <family val="2"/>
        <scheme val="minor"/>
      </rPr>
      <t xml:space="preserve">dakon aŋpak </t>
    </r>
    <r>
      <rPr>
        <i/>
        <sz val="11"/>
        <color rgb="FF0000FF"/>
        <rFont val="Calibri"/>
        <family val="2"/>
        <scheme val="minor"/>
      </rPr>
      <t xml:space="preserve">mibɨlɨ </t>
    </r>
    <r>
      <rPr>
        <sz val="11"/>
        <color rgb="FF008000"/>
        <rFont val="Calibri"/>
        <family val="2"/>
        <scheme val="minor"/>
      </rPr>
      <t xml:space="preserve">uŋun </t>
    </r>
    <r>
      <rPr>
        <b/>
        <sz val="11"/>
        <color rgb="FF800080"/>
        <rFont val="Calibri"/>
        <family val="2"/>
        <scheme val="minor"/>
      </rPr>
      <t xml:space="preserve">pɨndak nandaŋyo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yumabi aŋpak mibɨlɨ mibɨlɨ </t>
    </r>
    <r>
      <rPr>
        <i/>
        <sz val="11"/>
        <color rgb="FF0000FF"/>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ae yo yokwi aŋpak kɨlegɨ , ae yo yokwi pakpak mibɨlɨ mibɨlɨ . </t>
    </r>
  </si>
  <si>
    <r>
      <rPr>
        <sz val="11"/>
        <color rgb="FF008000"/>
        <rFont val="Calibri"/>
        <family val="2"/>
        <scheme val="minor"/>
      </rPr>
      <t xml:space="preserve">Nak Pol da </t>
    </r>
    <r>
      <rPr>
        <b/>
        <sz val="11"/>
        <color rgb="FF800080"/>
        <rFont val="Calibri"/>
        <family val="2"/>
        <scheme val="minor"/>
      </rPr>
      <t xml:space="preserve">yaŋ </t>
    </r>
    <r>
      <rPr>
        <sz val="11"/>
        <color rgb="FF008000"/>
        <rFont val="Calibri"/>
        <family val="2"/>
        <scheme val="minor"/>
      </rPr>
      <t xml:space="preserve">dayɨsat </t>
    </r>
    <r>
      <rPr>
        <strike/>
        <sz val="11"/>
        <color rgb="FFFF0000"/>
        <rFont val="Calibri"/>
        <family val="2"/>
        <scheme val="minor"/>
      </rPr>
      <t xml:space="preserve">uŋun pakyaŋsi nandani . Ji yum pɨndagakwa gɨptɨmji mandani kaŋ </t>
    </r>
    <r>
      <rPr>
        <sz val="11"/>
        <color rgb="FF008000"/>
        <rFont val="Calibri"/>
        <family val="2"/>
        <scheme val="minor"/>
      </rPr>
      <t xml:space="preserve">, </t>
    </r>
    <r>
      <rPr>
        <i/>
        <sz val="11"/>
        <color rgb="FF0000FF"/>
        <rFont val="Calibri"/>
        <family val="2"/>
        <scheme val="minor"/>
      </rPr>
      <t xml:space="preserve">ji gɨptɨmni mandak do aŋek </t>
    </r>
    <r>
      <rPr>
        <sz val="11"/>
        <color rgb="FF008000"/>
        <rFont val="Calibri"/>
        <family val="2"/>
        <scheme val="minor"/>
      </rPr>
      <t xml:space="preserve">Kristo </t>
    </r>
    <r>
      <rPr>
        <strike/>
        <sz val="11"/>
        <color rgb="FFFF0000"/>
        <rFont val="Calibri"/>
        <family val="2"/>
        <scheme val="minor"/>
      </rPr>
      <t xml:space="preserve">dakon pi </t>
    </r>
    <r>
      <rPr>
        <sz val="11"/>
        <color rgb="FF008000"/>
        <rFont val="Calibri"/>
        <family val="2"/>
        <scheme val="minor"/>
      </rPr>
      <t xml:space="preserve">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tagɨ kɨmotni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</si>
  <si>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bɨt kɨlapyo madep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 </t>
    </r>
    <r>
      <rPr>
        <b/>
        <sz val="11"/>
        <color rgb="FF800080"/>
        <rFont val="Calibri"/>
        <family val="2"/>
        <scheme val="minor"/>
      </rPr>
      <t xml:space="preserve">yumabi aŋpak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nandaba yokwi tok </t>
    </r>
    <r>
      <rPr>
        <strike/>
        <sz val="11"/>
        <color rgb="FFFF0000"/>
        <rFont val="Calibri"/>
        <family val="2"/>
        <scheme val="minor"/>
      </rPr>
      <t xml:space="preserve">, ae ukwayɨt , ae amɨn dakon yo do pɨndak galaktok , ae butjap , ae gaga dogɨn </t>
    </r>
    <r>
      <rPr>
        <sz val="11"/>
        <color rgb="FF008000"/>
        <rFont val="Calibri"/>
        <family val="2"/>
        <scheme val="minor"/>
      </rPr>
      <t xml:space="preserve">nandak nandak , </t>
    </r>
    <r>
      <rPr>
        <b/>
        <sz val="11"/>
        <color rgb="FF800080"/>
        <rFont val="Calibri"/>
        <family val="2"/>
        <scheme val="minor"/>
      </rPr>
      <t xml:space="preserve">nandaba yokwi tok nandak </t>
    </r>
    <r>
      <rPr>
        <sz val="11"/>
        <color rgb="FF008000"/>
        <rFont val="Calibri"/>
        <family val="2"/>
        <scheme val="minor"/>
      </rPr>
      <t xml:space="preserve">, </t>
    </r>
    <r>
      <rPr>
        <i/>
        <sz val="11"/>
        <color rgb="FF0000FF"/>
        <rFont val="Calibri"/>
        <family val="2"/>
        <scheme val="minor"/>
      </rPr>
      <t xml:space="preserve">nandaba yokwi tok nandak , nandaba yokwi tok nandak , gen yokwi tok nandak , gen pɨndak nandak , </t>
    </r>
  </si>
  <si>
    <r>
      <rPr>
        <b/>
        <sz val="11"/>
        <color rgb="FF800080"/>
        <rFont val="Calibri"/>
        <family val="2"/>
        <scheme val="minor"/>
      </rPr>
      <t xml:space="preserve">Nak but upbal aŋ </t>
    </r>
    <r>
      <rPr>
        <sz val="11"/>
        <color rgb="FF008000"/>
        <rFont val="Calibri"/>
        <family val="2"/>
        <scheme val="minor"/>
      </rPr>
      <t xml:space="preserve">, ae pakbi teban naŋek but upbal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yo kabɨ mibɨlɨ mibɨlɨ mibɨlɨ gat </t>
    </r>
    <r>
      <rPr>
        <sz val="11"/>
        <color rgb="FF008000"/>
        <rFont val="Calibri"/>
        <family val="2"/>
        <scheme val="minor"/>
      </rPr>
      <t xml:space="preserve">, ae </t>
    </r>
    <r>
      <rPr>
        <b/>
        <sz val="11"/>
        <color rgb="FF800080"/>
        <rFont val="Calibri"/>
        <family val="2"/>
        <scheme val="minor"/>
      </rPr>
      <t xml:space="preserve">uŋuden amɨn dɨwarɨ gat kɨsi yaŋ gɨn egɨp do dayɨsat </t>
    </r>
    <r>
      <rPr>
        <sz val="11"/>
        <color rgb="FF008000"/>
        <rFont val="Calibri"/>
        <family val="2"/>
        <scheme val="minor"/>
      </rPr>
      <t xml:space="preserve">. Nak </t>
    </r>
    <r>
      <rPr>
        <strike/>
        <sz val="11"/>
        <color rgb="FFFF0000"/>
        <rFont val="Calibri"/>
        <family val="2"/>
        <scheme val="minor"/>
      </rPr>
      <t xml:space="preserve">nawa gen kɨlɨ dayɨgɨm , ae abɨsok </t>
    </r>
    <r>
      <rPr>
        <sz val="11"/>
        <color rgb="FF008000"/>
        <rFont val="Calibri"/>
        <family val="2"/>
        <scheme val="minor"/>
      </rPr>
      <t xml:space="preserve">uŋun </t>
    </r>
    <r>
      <rPr>
        <b/>
        <sz val="11"/>
        <color rgb="FF800080"/>
        <rFont val="Calibri"/>
        <family val="2"/>
        <scheme val="minor"/>
      </rPr>
      <t xml:space="preserve">kɨsi dɨma aŋek uŋuden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Yaŋsi dayɨsat do dayɨsat . </t>
    </r>
  </si>
  <si>
    <r>
      <rPr>
        <strike/>
        <sz val="11"/>
        <color rgb="FFFF0000"/>
        <rFont val="Calibri"/>
        <family val="2"/>
        <scheme val="minor"/>
      </rPr>
      <t xml:space="preserve">Mani </t>
    </r>
    <r>
      <rPr>
        <sz val="11"/>
        <color rgb="FF008000"/>
        <rFont val="Calibri"/>
        <family val="2"/>
        <scheme val="minor"/>
      </rPr>
      <t xml:space="preserve">Telagɨ Wup </t>
    </r>
    <r>
      <rPr>
        <b/>
        <sz val="11"/>
        <color rgb="FF800080"/>
        <rFont val="Calibri"/>
        <family val="2"/>
        <scheme val="minor"/>
      </rPr>
      <t xml:space="preserve">dakon bamɨ </t>
    </r>
    <r>
      <rPr>
        <sz val="11"/>
        <color rgb="FF008000"/>
        <rFont val="Calibri"/>
        <family val="2"/>
        <scheme val="minor"/>
      </rPr>
      <t xml:space="preserve">uŋun yaŋ :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yomɨŋek but dasi galak taŋ yomɨŋek but dasi galak taŋ yomɨŋek but yawot </t>
    </r>
    <r>
      <rPr>
        <sz val="11"/>
        <color rgb="FF008000"/>
        <rFont val="Calibri"/>
        <family val="2"/>
        <scheme val="minor"/>
      </rPr>
      <t xml:space="preserve">, ae </t>
    </r>
    <r>
      <rPr>
        <b/>
        <sz val="11"/>
        <color rgb="FF800080"/>
        <rFont val="Calibri"/>
        <family val="2"/>
        <scheme val="minor"/>
      </rPr>
      <t xml:space="preserve">tebai agek amɨn do yo tagɨsi aŋ </t>
    </r>
    <r>
      <rPr>
        <sz val="11"/>
        <color rgb="FF008000"/>
        <rFont val="Calibri"/>
        <family val="2"/>
        <scheme val="minor"/>
      </rPr>
      <t xml:space="preserve">, </t>
    </r>
    <r>
      <rPr>
        <strike/>
        <sz val="11"/>
        <color rgb="FFFF0000"/>
        <rFont val="Calibri"/>
        <family val="2"/>
        <scheme val="minor"/>
      </rPr>
      <t xml:space="preserve">ae but yaworon da egɨp egɨp aŋpak , ae but yaworon da jɨgɨ pakpak , ae amɨn paŋpulugaŋek </t>
    </r>
    <r>
      <rPr>
        <sz val="11"/>
        <color rgb="FF008000"/>
        <rFont val="Calibri"/>
        <family val="2"/>
        <scheme val="minor"/>
      </rPr>
      <t xml:space="preserve">aŋpak tagɨsi aŋ </t>
    </r>
    <r>
      <rPr>
        <b/>
        <sz val="11"/>
        <color rgb="FF800080"/>
        <rFont val="Calibri"/>
        <family val="2"/>
        <scheme val="minor"/>
      </rPr>
      <t xml:space="preserve">, aŋpak tagɨsi aŋ </t>
    </r>
    <r>
      <rPr>
        <sz val="11"/>
        <color rgb="FF008000"/>
        <rFont val="Calibri"/>
        <family val="2"/>
        <scheme val="minor"/>
      </rPr>
      <t xml:space="preserve">, ae </t>
    </r>
    <r>
      <rPr>
        <b/>
        <sz val="11"/>
        <color rgb="FF800080"/>
        <rFont val="Calibri"/>
        <family val="2"/>
        <scheme val="minor"/>
      </rPr>
      <t xml:space="preserve">nandaŋ gadat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</si>
  <si>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yolek gen teban morap uŋuden kɨsi </t>
    </r>
    <r>
      <rPr>
        <sz val="11"/>
        <color rgb="FF008000"/>
        <rFont val="Calibri"/>
        <family val="2"/>
        <scheme val="minor"/>
      </rPr>
      <t xml:space="preserve">dɨma </t>
    </r>
    <r>
      <rPr>
        <i/>
        <sz val="11"/>
        <color rgb="FF0000FF"/>
        <rFont val="Calibri"/>
        <family val="2"/>
        <scheme val="minor"/>
      </rPr>
      <t xml:space="preserve">kɨrɨŋɨkgɨt . Gen teban uŋun yaŋ gɨn </t>
    </r>
    <r>
      <rPr>
        <sz val="11"/>
        <color rgb="FF008000"/>
        <rFont val="Calibri"/>
        <family val="2"/>
        <scheme val="minor"/>
      </rPr>
      <t xml:space="preserve">tosok . </t>
    </r>
  </si>
  <si>
    <r>
      <rPr>
        <b/>
        <sz val="11"/>
        <color rgb="FF800080"/>
        <rFont val="Calibri"/>
        <family val="2"/>
        <scheme val="minor"/>
      </rPr>
      <t xml:space="preserve">Aŋakwa </t>
    </r>
    <r>
      <rPr>
        <sz val="11"/>
        <color rgb="FF008000"/>
        <rFont val="Calibri"/>
        <family val="2"/>
        <scheme val="minor"/>
      </rPr>
      <t xml:space="preserve">Kristo </t>
    </r>
    <r>
      <rPr>
        <b/>
        <sz val="11"/>
        <color rgb="FF800080"/>
        <rFont val="Calibri"/>
        <family val="2"/>
        <scheme val="minor"/>
      </rPr>
      <t xml:space="preserve">gɨptɨmni mɨni amɨn </t>
    </r>
    <r>
      <rPr>
        <sz val="11"/>
        <color rgb="FF008000"/>
        <rFont val="Calibri"/>
        <family val="2"/>
        <scheme val="minor"/>
      </rPr>
      <t xml:space="preserve">gat ae </t>
    </r>
    <r>
      <rPr>
        <b/>
        <sz val="11"/>
        <color rgb="FF800080"/>
        <rFont val="Calibri"/>
        <family val="2"/>
        <scheme val="minor"/>
      </rPr>
      <t xml:space="preserve">yo yokwi do nandaba pɨsɨpmɨ toŋ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tɨlak kɨndapmon </t>
    </r>
    <r>
      <rPr>
        <b/>
        <sz val="11"/>
        <color rgb="FF800080"/>
        <rFont val="Calibri"/>
        <family val="2"/>
        <scheme val="minor"/>
      </rPr>
      <t xml:space="preserve">aŋakgwit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</si>
  <si>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Wup da egɨp egɨp </t>
    </r>
    <r>
      <rPr>
        <b/>
        <sz val="11"/>
        <color rgb="FF800080"/>
        <rFont val="Calibri"/>
        <family val="2"/>
        <scheme val="minor"/>
      </rPr>
      <t xml:space="preserve">dagok dagogɨ mɨni aŋ </t>
    </r>
    <r>
      <rPr>
        <sz val="11"/>
        <color rgb="FF008000"/>
        <rFont val="Calibri"/>
        <family val="2"/>
        <scheme val="minor"/>
      </rPr>
      <t xml:space="preserve">, </t>
    </r>
    <r>
      <rPr>
        <strike/>
        <sz val="11"/>
        <color rgb="FFFF0000"/>
        <rFont val="Calibri"/>
        <family val="2"/>
        <scheme val="minor"/>
      </rPr>
      <t xml:space="preserve">do mibɨltok yɨpno </t>
    </r>
    <r>
      <rPr>
        <sz val="11"/>
        <color rgb="FF008000"/>
        <rFont val="Calibri"/>
        <family val="2"/>
        <scheme val="minor"/>
      </rPr>
      <t xml:space="preserve">uŋun </t>
    </r>
    <r>
      <rPr>
        <i/>
        <sz val="11"/>
        <color rgb="FF0000FF"/>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yo kɨsi aŋpak yolɨneŋ kaŋ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</si>
  <si>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dakon man dɨma pawɨgek , emat ani do </t>
    </r>
    <r>
      <rPr>
        <sz val="11"/>
        <color rgb="FF008000"/>
        <rFont val="Calibri"/>
        <family val="2"/>
        <scheme val="minor"/>
      </rPr>
      <t xml:space="preserve">amɨn </t>
    </r>
    <r>
      <rPr>
        <b/>
        <sz val="11"/>
        <color rgb="FF800080"/>
        <rFont val="Calibri"/>
        <family val="2"/>
        <scheme val="minor"/>
      </rPr>
      <t xml:space="preserve">notnin </t>
    </r>
    <r>
      <rPr>
        <sz val="11"/>
        <color rgb="FF008000"/>
        <rFont val="Calibri"/>
        <family val="2"/>
        <scheme val="minor"/>
      </rPr>
      <t xml:space="preserve">do nandaba yokwi tok </t>
    </r>
    <r>
      <rPr>
        <i/>
        <sz val="11"/>
        <color rgb="FF0000FF"/>
        <rFont val="Calibri"/>
        <family val="2"/>
        <scheme val="minor"/>
      </rPr>
      <t xml:space="preserve">aŋek dɨma pɨdok pɨdok aŋek notnin dakon </t>
    </r>
    <r>
      <rPr>
        <sz val="11"/>
        <color rgb="FF008000"/>
        <rFont val="Calibri"/>
        <family val="2"/>
        <scheme val="minor"/>
      </rPr>
      <t xml:space="preserve">nandak nandak </t>
    </r>
    <r>
      <rPr>
        <b/>
        <sz val="11"/>
        <color rgb="FF800080"/>
        <rFont val="Calibri"/>
        <family val="2"/>
        <scheme val="minor"/>
      </rPr>
      <t xml:space="preserve">yopyop aŋek notnin dakon nandak nandak yopyop yopyop aŋ </t>
    </r>
    <r>
      <rPr>
        <sz val="11"/>
        <color rgb="FF008000"/>
        <rFont val="Calibri"/>
        <family val="2"/>
        <scheme val="minor"/>
      </rPr>
      <t xml:space="preserve">. </t>
    </r>
  </si>
  <si>
    <r>
      <rPr>
        <b/>
        <sz val="11"/>
        <color rgb="FF800080"/>
        <rFont val="Calibri"/>
        <family val="2"/>
        <scheme val="minor"/>
      </rPr>
      <t xml:space="preserve">Gen teban dakon </t>
    </r>
    <r>
      <rPr>
        <sz val="11"/>
        <color rgb="FF008000"/>
        <rFont val="Calibri"/>
        <family val="2"/>
        <scheme val="minor"/>
      </rPr>
      <t xml:space="preserve">gen teban </t>
    </r>
    <r>
      <rPr>
        <b/>
        <sz val="11"/>
        <color rgb="FF800080"/>
        <rFont val="Calibri"/>
        <family val="2"/>
        <scheme val="minor"/>
      </rPr>
      <t xml:space="preserve">guramɨkgaŋ uŋun </t>
    </r>
    <r>
      <rPr>
        <sz val="11"/>
        <color rgb="FF008000"/>
        <rFont val="Calibri"/>
        <family val="2"/>
        <scheme val="minor"/>
      </rPr>
      <t xml:space="preserve">kɨsi </t>
    </r>
    <r>
      <rPr>
        <b/>
        <sz val="11"/>
        <color rgb="FF800080"/>
        <rFont val="Calibri"/>
        <family val="2"/>
        <scheme val="minor"/>
      </rPr>
      <t xml:space="preserve">amɨn gɨptɨmni do yaŋsi gayɨsat </t>
    </r>
    <r>
      <rPr>
        <sz val="11"/>
        <color rgb="FF008000"/>
        <rFont val="Calibri"/>
        <family val="2"/>
        <scheme val="minor"/>
      </rPr>
      <t xml:space="preserve">. </t>
    </r>
    <r>
      <rPr>
        <i/>
        <sz val="11"/>
        <color rgb="FF0000FF"/>
        <rFont val="Calibri"/>
        <family val="2"/>
        <scheme val="minor"/>
      </rPr>
      <t xml:space="preserve">Uŋun amɨn gen teban dakon gen teban kɨsisi guramɨkgaŋ . </t>
    </r>
  </si>
  <si>
    <r>
      <rPr>
        <b/>
        <sz val="11"/>
        <color rgb="FF800080"/>
        <rFont val="Calibri"/>
        <family val="2"/>
        <scheme val="minor"/>
      </rPr>
      <t xml:space="preserve">Yesu da saŋbeŋek yaŋ yagɨt , " Ji Kristo da kɨlegɨ morap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tɨlagon kɨmotni do </t>
    </r>
    <r>
      <rPr>
        <sz val="11"/>
        <color rgb="FF008000"/>
        <rFont val="Calibri"/>
        <family val="2"/>
        <scheme val="minor"/>
      </rPr>
      <t xml:space="preserve">nandaŋ </t>
    </r>
    <r>
      <rPr>
        <strike/>
        <sz val="11"/>
        <color rgb="FFFF0000"/>
        <rFont val="Calibri"/>
        <family val="2"/>
        <scheme val="minor"/>
      </rPr>
      <t xml:space="preserve">amɨn , ji Kristo kɨlɨ yɨpmaŋ dekgwit </t>
    </r>
    <r>
      <rPr>
        <sz val="11"/>
        <color rgb="FF008000"/>
        <rFont val="Calibri"/>
        <family val="2"/>
        <scheme val="minor"/>
      </rPr>
      <t xml:space="preserve">. Ji Piŋkop dakon nandaŋ yawotni </t>
    </r>
    <r>
      <rPr>
        <b/>
        <sz val="11"/>
        <color rgb="FF800080"/>
        <rFont val="Calibri"/>
        <family val="2"/>
        <scheme val="minor"/>
      </rPr>
      <t xml:space="preserve">da dɨma tosok , do Kristo da kɨlani aban kɨmakgɨt </t>
    </r>
    <r>
      <rPr>
        <sz val="11"/>
        <color rgb="FF008000"/>
        <rFont val="Calibri"/>
        <family val="2"/>
        <scheme val="minor"/>
      </rPr>
      <t xml:space="preserve">. </t>
    </r>
  </si>
  <si>
    <r>
      <rPr>
        <b/>
        <sz val="11"/>
        <color rgb="FF800080"/>
        <rFont val="Calibri"/>
        <family val="2"/>
        <scheme val="minor"/>
      </rPr>
      <t xml:space="preserve">Nido nin nandaŋ gadat awit uŋun do aŋek amɨn kɨlegɨsi do nandaŋ teban taŋek egɨpneŋ yaŋ nandaŋ teban toŋ . Uŋun do aŋek Piŋkop </t>
    </r>
    <r>
      <rPr>
        <sz val="11"/>
        <color rgb="FF008000"/>
        <rFont val="Calibri"/>
        <family val="2"/>
        <scheme val="minor"/>
      </rPr>
      <t xml:space="preserve">da </t>
    </r>
    <r>
      <rPr>
        <b/>
        <sz val="11"/>
        <color rgb="FF800080"/>
        <rFont val="Calibri"/>
        <family val="2"/>
        <scheme val="minor"/>
      </rPr>
      <t xml:space="preserve">nin kɨlegɨsi do </t>
    </r>
    <r>
      <rPr>
        <sz val="11"/>
        <color rgb="FF008000"/>
        <rFont val="Calibri"/>
        <family val="2"/>
        <scheme val="minor"/>
      </rPr>
      <t xml:space="preserve">nandaŋ </t>
    </r>
    <r>
      <rPr>
        <b/>
        <sz val="11"/>
        <color rgb="FF800080"/>
        <rFont val="Calibri"/>
        <family val="2"/>
        <scheme val="minor"/>
      </rPr>
      <t xml:space="preserve">teban taŋek egɨpneŋ </t>
    </r>
    <r>
      <rPr>
        <sz val="11"/>
        <color rgb="FF008000"/>
        <rFont val="Calibri"/>
        <family val="2"/>
        <scheme val="minor"/>
      </rPr>
      <t xml:space="preserve">yaŋ </t>
    </r>
    <r>
      <rPr>
        <b/>
        <sz val="11"/>
        <color rgb="FF800080"/>
        <rFont val="Calibri"/>
        <family val="2"/>
        <scheme val="minor"/>
      </rPr>
      <t xml:space="preserve">nandaŋ teban toŋ </t>
    </r>
    <r>
      <rPr>
        <sz val="11"/>
        <color rgb="FF008000"/>
        <rFont val="Calibri"/>
        <family val="2"/>
        <scheme val="minor"/>
      </rPr>
      <t xml:space="preserve">. </t>
    </r>
  </si>
  <si>
    <r>
      <rPr>
        <b/>
        <sz val="11"/>
        <color rgb="FF800080"/>
        <rFont val="Calibri"/>
        <family val="2"/>
        <scheme val="minor"/>
      </rPr>
      <t xml:space="preserve">Nandaŋ gadat amɨn uŋun Kristo </t>
    </r>
    <r>
      <rPr>
        <sz val="11"/>
        <color rgb="FF008000"/>
        <rFont val="Calibri"/>
        <family val="2"/>
        <scheme val="minor"/>
      </rPr>
      <t xml:space="preserve">Yesu </t>
    </r>
    <r>
      <rPr>
        <b/>
        <sz val="11"/>
        <color rgb="FF800080"/>
        <rFont val="Calibri"/>
        <family val="2"/>
        <scheme val="minor"/>
      </rPr>
      <t xml:space="preserve">nandaŋ gadaŋ ɨmgwit amɨn gɨptɨmni mɨni </t>
    </r>
    <r>
      <rPr>
        <sz val="11"/>
        <color rgb="FF008000"/>
        <rFont val="Calibri"/>
        <family val="2"/>
        <scheme val="minor"/>
      </rPr>
      <t xml:space="preserve">, </t>
    </r>
    <r>
      <rPr>
        <i/>
        <sz val="11"/>
        <color rgb="FF0000FF"/>
        <rFont val="Calibri"/>
        <family val="2"/>
        <scheme val="minor"/>
      </rPr>
      <t xml:space="preserve">ae mɨŋat </t>
    </r>
    <r>
      <rPr>
        <sz val="11"/>
        <color rgb="FF008000"/>
        <rFont val="Calibri"/>
        <family val="2"/>
        <scheme val="minor"/>
      </rPr>
      <t xml:space="preserve">gɨptɨmni </t>
    </r>
    <r>
      <rPr>
        <b/>
        <sz val="11"/>
        <color rgb="FF800080"/>
        <rFont val="Calibri"/>
        <family val="2"/>
        <scheme val="minor"/>
      </rPr>
      <t xml:space="preserve">mɨni </t>
    </r>
    <r>
      <rPr>
        <sz val="11"/>
        <color rgb="FF008000"/>
        <rFont val="Calibri"/>
        <family val="2"/>
        <scheme val="minor"/>
      </rPr>
      <t xml:space="preserve">uŋun kɨsi </t>
    </r>
    <r>
      <rPr>
        <b/>
        <sz val="11"/>
        <color rgb="FF800080"/>
        <rFont val="Calibri"/>
        <family val="2"/>
        <scheme val="minor"/>
      </rPr>
      <t xml:space="preserve">dɨma mandaŋ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 </t>
    </r>
    <r>
      <rPr>
        <sz val="11"/>
        <color rgb="FF008000"/>
        <rFont val="Calibri"/>
        <family val="2"/>
        <scheme val="minor"/>
      </rPr>
      <t xml:space="preserve">but dasi galak taŋ </t>
    </r>
    <r>
      <rPr>
        <b/>
        <sz val="11"/>
        <color rgb="FF800080"/>
        <rFont val="Calibri"/>
        <family val="2"/>
        <scheme val="minor"/>
      </rPr>
      <t xml:space="preserve">ɨmɨŋek nandaŋ gadat 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</si>
  <si>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Ji teban taŋek </t>
    </r>
    <r>
      <rPr>
        <sz val="11"/>
        <color rgb="FF008000"/>
        <rFont val="Calibri"/>
        <family val="2"/>
        <scheme val="minor"/>
      </rPr>
      <t xml:space="preserve">tagɨsi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t>
    </r>
    <r>
      <rPr>
        <b/>
        <sz val="11"/>
        <color rgb="FF800080"/>
        <rFont val="Calibri"/>
        <family val="2"/>
        <scheme val="minor"/>
      </rPr>
      <t xml:space="preserve">nandaŋ gadatji paŋteban aŋek </t>
    </r>
    <r>
      <rPr>
        <sz val="11"/>
        <color rgb="FF008000"/>
        <rFont val="Calibri"/>
        <family val="2"/>
        <scheme val="minor"/>
      </rPr>
      <t xml:space="preserve">gen </t>
    </r>
    <r>
      <rPr>
        <b/>
        <sz val="11"/>
        <color rgb="FF800080"/>
        <rFont val="Calibri"/>
        <family val="2"/>
        <scheme val="minor"/>
      </rPr>
      <t xml:space="preserve">bamɨsi nandaŋ kokwinɨkgaŋ </t>
    </r>
    <r>
      <rPr>
        <sz val="11"/>
        <color rgb="FF008000"/>
        <rFont val="Calibri"/>
        <family val="2"/>
        <scheme val="minor"/>
      </rPr>
      <t xml:space="preserve">? </t>
    </r>
  </si>
  <si>
    <r>
      <rPr>
        <b/>
        <sz val="11"/>
        <color rgb="FF800080"/>
        <rFont val="Calibri"/>
        <family val="2"/>
        <scheme val="minor"/>
      </rPr>
      <t xml:space="preserve">Yo tagɨsi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Piŋkop da ji iyɨkon kɨni do yaŋ ɨlɨkdak . </t>
    </r>
  </si>
  <si>
    <r>
      <rPr>
        <b/>
        <sz val="11"/>
        <color rgb="FF800080"/>
        <rFont val="Calibri"/>
        <family val="2"/>
        <scheme val="minor"/>
      </rPr>
      <t xml:space="preserve">Yesu da saŋbeŋek yaŋ yagɨt </t>
    </r>
    <r>
      <rPr>
        <sz val="11"/>
        <color rgb="FF008000"/>
        <rFont val="Calibri"/>
        <family val="2"/>
        <scheme val="minor"/>
      </rPr>
      <t xml:space="preserve">, </t>
    </r>
    <r>
      <rPr>
        <i/>
        <sz val="11"/>
        <color rgb="FF0000FF"/>
        <rFont val="Calibri"/>
        <family val="2"/>
        <scheme val="minor"/>
      </rPr>
      <t xml:space="preserve">" Sipsip kɨnam monɨŋɨsok uŋun </t>
    </r>
    <r>
      <rPr>
        <sz val="11"/>
        <color rgb="FF008000"/>
        <rFont val="Calibri"/>
        <family val="2"/>
        <scheme val="minor"/>
      </rPr>
      <t xml:space="preserve">yis </t>
    </r>
    <r>
      <rPr>
        <b/>
        <sz val="11"/>
        <color rgb="FF800080"/>
        <rFont val="Calibri"/>
        <family val="2"/>
        <scheme val="minor"/>
      </rPr>
      <t xml:space="preserve">yombem kɨsisi sopmaŋdak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</si>
  <si>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kɨnda aban kaŋ abɨŋ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Wupni dakon aŋpak uŋun pakyaŋsi aŋyomni . Ji iyɨ kɨsi kaŋ kɨmagek egɨp egɨpni kaŋ uŋun </t>
    </r>
    <r>
      <rPr>
        <sz val="11"/>
        <color rgb="FF008000"/>
        <rFont val="Calibri"/>
        <family val="2"/>
        <scheme val="minor"/>
      </rPr>
      <t xml:space="preserve">da </t>
    </r>
    <r>
      <rPr>
        <b/>
        <sz val="11"/>
        <color rgb="FF800080"/>
        <rFont val="Calibri"/>
        <family val="2"/>
        <scheme val="minor"/>
      </rPr>
      <t xml:space="preserve">paŋkewalon dɨma egɨpni </t>
    </r>
    <r>
      <rPr>
        <sz val="11"/>
        <color rgb="FF008000"/>
        <rFont val="Calibri"/>
        <family val="2"/>
        <scheme val="minor"/>
      </rPr>
      <t xml:space="preserve">. </t>
    </r>
    <r>
      <rPr>
        <strike/>
        <sz val="11"/>
        <color rgb="FFFF0000"/>
        <rFont val="Calibri"/>
        <family val="2"/>
        <scheme val="minor"/>
      </rPr>
      <t xml:space="preserve">Mani dɨsi do kaŋ kɨmotni . Sunduk da paŋkewalban ji yo kɨsi yokwi dɨ abam . </t>
    </r>
  </si>
  <si>
    <r>
      <rPr>
        <b/>
        <sz val="11"/>
        <color rgb="FF800080"/>
        <rFont val="Calibri"/>
        <family val="2"/>
        <scheme val="minor"/>
      </rPr>
      <t xml:space="preserve">Bɨsap kɨndakon egɨp do aŋek </t>
    </r>
    <r>
      <rPr>
        <sz val="11"/>
        <color rgb="FF008000"/>
        <rFont val="Calibri"/>
        <family val="2"/>
        <scheme val="minor"/>
      </rPr>
      <t xml:space="preserve">amɨn morap </t>
    </r>
    <r>
      <rPr>
        <b/>
        <sz val="11"/>
        <color rgb="FF800080"/>
        <rFont val="Calibri"/>
        <family val="2"/>
        <scheme val="minor"/>
      </rPr>
      <t xml:space="preserve">do aŋpak tagɨsi aŋ yomneŋ </t>
    </r>
    <r>
      <rPr>
        <sz val="11"/>
        <color rgb="FF008000"/>
        <rFont val="Calibri"/>
        <family val="2"/>
        <scheme val="minor"/>
      </rPr>
      <t xml:space="preserve">. </t>
    </r>
    <r>
      <rPr>
        <b/>
        <sz val="11"/>
        <color rgb="FF800080"/>
        <rFont val="Calibri"/>
        <family val="2"/>
        <scheme val="minor"/>
      </rPr>
      <t xml:space="preserve">Mani madepsi yaŋ gɨn </t>
    </r>
    <r>
      <rPr>
        <sz val="11"/>
        <color rgb="FF008000"/>
        <rFont val="Calibri"/>
        <family val="2"/>
        <scheme val="minor"/>
      </rPr>
      <t xml:space="preserve">nandaŋ gadat </t>
    </r>
    <r>
      <rPr>
        <i/>
        <sz val="11"/>
        <color rgb="FF0000FF"/>
        <rFont val="Calibri"/>
        <family val="2"/>
        <scheme val="minor"/>
      </rPr>
      <t xml:space="preserve">gwakni nandaŋ gadat gwakninon </t>
    </r>
    <r>
      <rPr>
        <sz val="11"/>
        <color rgb="FF008000"/>
        <rFont val="Calibri"/>
        <family val="2"/>
        <scheme val="minor"/>
      </rPr>
      <t xml:space="preserve">amɨn </t>
    </r>
    <r>
      <rPr>
        <b/>
        <sz val="11"/>
        <color rgb="FF800080"/>
        <rFont val="Calibri"/>
        <family val="2"/>
        <scheme val="minor"/>
      </rPr>
      <t xml:space="preserve">do aŋpak tagɨ aŋ </t>
    </r>
    <r>
      <rPr>
        <sz val="11"/>
        <color rgb="FF008000"/>
        <rFont val="Calibri"/>
        <family val="2"/>
        <scheme val="minor"/>
      </rPr>
      <t xml:space="preserve">. </t>
    </r>
  </si>
  <si>
    <r>
      <rPr>
        <b/>
        <sz val="11"/>
        <color rgb="FF800080"/>
        <rFont val="Calibri"/>
        <family val="2"/>
        <scheme val="minor"/>
      </rPr>
      <t xml:space="preserve">Ji kaŋakwa </t>
    </r>
    <r>
      <rPr>
        <sz val="11"/>
        <color rgb="FF008000"/>
        <rFont val="Calibri"/>
        <family val="2"/>
        <scheme val="minor"/>
      </rPr>
      <t xml:space="preserve">nak da </t>
    </r>
    <r>
      <rPr>
        <b/>
        <sz val="11"/>
        <color rgb="FF800080"/>
        <rFont val="Calibri"/>
        <family val="2"/>
        <scheme val="minor"/>
      </rPr>
      <t xml:space="preserve">kɨsitnokon </t>
    </r>
    <r>
      <rPr>
        <sz val="11"/>
        <color rgb="FF008000"/>
        <rFont val="Calibri"/>
        <family val="2"/>
        <scheme val="minor"/>
      </rPr>
      <t xml:space="preserve">da </t>
    </r>
    <r>
      <rPr>
        <i/>
        <sz val="11"/>
        <color rgb="FF0000FF"/>
        <rFont val="Calibri"/>
        <family val="2"/>
        <scheme val="minor"/>
      </rPr>
      <t xml:space="preserve">papiakon </t>
    </r>
    <r>
      <rPr>
        <sz val="11"/>
        <color rgb="FF008000"/>
        <rFont val="Calibri"/>
        <family val="2"/>
        <scheme val="minor"/>
      </rPr>
      <t xml:space="preserve">gen mandɨsat uŋun </t>
    </r>
    <r>
      <rPr>
        <b/>
        <sz val="11"/>
        <color rgb="FF800080"/>
        <rFont val="Calibri"/>
        <family val="2"/>
        <scheme val="minor"/>
      </rPr>
      <t xml:space="preserve">manjɨŋ dekgaŋ </t>
    </r>
    <r>
      <rPr>
        <sz val="11"/>
        <color rgb="FF008000"/>
        <rFont val="Calibri"/>
        <family val="2"/>
        <scheme val="minor"/>
      </rPr>
      <t xml:space="preserve">. </t>
    </r>
  </si>
  <si>
    <r>
      <rPr>
        <b/>
        <sz val="11"/>
        <color rgb="FF800080"/>
        <rFont val="Calibri"/>
        <family val="2"/>
        <scheme val="minor"/>
      </rPr>
      <t xml:space="preserve">Amɨn morap on mɨktɨmon amɨn da pɨndatni do nandaba tagɨsi aŋ damni do nandaŋek ji gɨptɨmni tagɨsi ani do dayɨŋba nandaŋ </t>
    </r>
    <r>
      <rPr>
        <sz val="11"/>
        <color rgb="FF008000"/>
        <rFont val="Calibri"/>
        <family val="2"/>
        <scheme val="minor"/>
      </rPr>
      <t xml:space="preserve">. </t>
    </r>
    <r>
      <rPr>
        <b/>
        <sz val="11"/>
        <color rgb="FF800080"/>
        <rFont val="Calibri"/>
        <family val="2"/>
        <scheme val="minor"/>
      </rPr>
      <t xml:space="preserve">Mani tɨlak kɨndapmon </t>
    </r>
    <r>
      <rPr>
        <sz val="11"/>
        <color rgb="FF008000"/>
        <rFont val="Calibri"/>
        <family val="2"/>
        <scheme val="minor"/>
      </rPr>
      <t xml:space="preserve">Kristo dakon tɨlak </t>
    </r>
    <r>
      <rPr>
        <b/>
        <sz val="11"/>
        <color rgb="FF800080"/>
        <rFont val="Calibri"/>
        <family val="2"/>
        <scheme val="minor"/>
      </rPr>
      <t xml:space="preserve">kɨndapmon aŋakba kɨmotjak </t>
    </r>
    <r>
      <rPr>
        <sz val="11"/>
        <color rgb="FF008000"/>
        <rFont val="Calibri"/>
        <family val="2"/>
        <scheme val="minor"/>
      </rPr>
      <t xml:space="preserve">do </t>
    </r>
    <r>
      <rPr>
        <b/>
        <sz val="11"/>
        <color rgb="FF800080"/>
        <rFont val="Calibri"/>
        <family val="2"/>
        <scheme val="minor"/>
      </rPr>
      <t xml:space="preserve">dɨma yolni do dayɨŋ paŋ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</si>
  <si>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gɨptɨmni dɨmasi mandaŋ gɨn Juda amɨn gɨptɨmni dakon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gɨptɨmni dɨma guramɨkgaŋ </t>
    </r>
    <r>
      <rPr>
        <sz val="11"/>
        <color rgb="FF008000"/>
        <rFont val="Calibri"/>
        <family val="2"/>
        <scheme val="minor"/>
      </rPr>
      <t xml:space="preserve">do </t>
    </r>
    <r>
      <rPr>
        <b/>
        <sz val="11"/>
        <color rgb="FF800080"/>
        <rFont val="Calibri"/>
        <family val="2"/>
        <scheme val="minor"/>
      </rPr>
      <t xml:space="preserve">nandaŋek gɨptɨmni mandani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</si>
  <si>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naga da mɨktɨmon egɨp egɨp egɨp do nandaba </t>
    </r>
    <r>
      <rPr>
        <sz val="11"/>
        <color rgb="FF008000"/>
        <rFont val="Calibri"/>
        <family val="2"/>
        <scheme val="minor"/>
      </rPr>
      <t xml:space="preserve">yo </t>
    </r>
    <r>
      <rPr>
        <b/>
        <sz val="11"/>
        <color rgb="FF800080"/>
        <rFont val="Calibri"/>
        <family val="2"/>
        <scheme val="minor"/>
      </rPr>
      <t xml:space="preserve">madep dɨmasi abeŋ </t>
    </r>
    <r>
      <rPr>
        <sz val="11"/>
        <color rgb="FF008000"/>
        <rFont val="Calibri"/>
        <family val="2"/>
        <scheme val="minor"/>
      </rPr>
      <t xml:space="preserve">. </t>
    </r>
    <r>
      <rPr>
        <strike/>
        <sz val="11"/>
        <color rgb="FFFF0000"/>
        <rFont val="Calibri"/>
        <family val="2"/>
        <scheme val="minor"/>
      </rPr>
      <t xml:space="preserve">Dɨmasi . Nak </t>
    </r>
    <r>
      <rPr>
        <sz val="11"/>
        <color rgb="FF008000"/>
        <rFont val="Calibri"/>
        <family val="2"/>
        <scheme val="minor"/>
      </rPr>
      <t xml:space="preserve">Amɨn Tagɨnin Yesu Kristo dakon tɨlak </t>
    </r>
    <r>
      <rPr>
        <b/>
        <sz val="11"/>
        <color rgb="FF800080"/>
        <rFont val="Calibri"/>
        <family val="2"/>
        <scheme val="minor"/>
      </rPr>
      <t xml:space="preserve">kɨndapmon </t>
    </r>
    <r>
      <rPr>
        <sz val="11"/>
        <color rgb="FF008000"/>
        <rFont val="Calibri"/>
        <family val="2"/>
        <scheme val="minor"/>
      </rPr>
      <t xml:space="preserve">gɨn </t>
    </r>
    <r>
      <rPr>
        <b/>
        <sz val="11"/>
        <color rgb="FF800080"/>
        <rFont val="Calibri"/>
        <family val="2"/>
        <scheme val="minor"/>
      </rPr>
      <t xml:space="preserve">egɨpgut do nandaŋek egɨp egɨp egɨpno dagok dagogɨ mɨktɨmɨ mɨktɨmɨ ekwaŋ </t>
    </r>
    <r>
      <rPr>
        <sz val="11"/>
        <color rgb="FF008000"/>
        <rFont val="Calibri"/>
        <family val="2"/>
        <scheme val="minor"/>
      </rPr>
      <t xml:space="preserve">. </t>
    </r>
    <r>
      <rPr>
        <strike/>
        <sz val="11"/>
        <color rgb="FFFF0000"/>
        <rFont val="Calibri"/>
        <family val="2"/>
        <scheme val="minor"/>
      </rPr>
      <t xml:space="preserve">Kristo da tɨlak kɨndapmon pi agɨt do aŋek koko on mɨktɨm dakon aŋpak yokwi morap uŋun ɨŋtaŋ mudagɨm , ae nak naga tɨlak kɨndapmon kɨlɨ kɨmakgɨm da on mɨktɨm dakon aŋpak yokwi morap saŋbeŋek dɨma yoldat yaŋ asak . </t>
    </r>
  </si>
  <si>
    <r>
      <rPr>
        <b/>
        <sz val="11"/>
        <color rgb="FF800080"/>
        <rFont val="Calibri"/>
        <family val="2"/>
        <scheme val="minor"/>
      </rPr>
      <t xml:space="preserve">Nido </t>
    </r>
    <r>
      <rPr>
        <sz val="11"/>
        <color rgb="FF008000"/>
        <rFont val="Calibri"/>
        <family val="2"/>
        <scheme val="minor"/>
      </rPr>
      <t xml:space="preserve">gɨptɨm </t>
    </r>
    <r>
      <rPr>
        <b/>
        <sz val="11"/>
        <color rgb="FF800080"/>
        <rFont val="Calibri"/>
        <family val="2"/>
        <scheme val="minor"/>
      </rPr>
      <t xml:space="preserve">mandak nandak </t>
    </r>
    <r>
      <rPr>
        <sz val="11"/>
        <color rgb="FF008000"/>
        <rFont val="Calibri"/>
        <family val="2"/>
        <scheme val="minor"/>
      </rPr>
      <t xml:space="preserve">dɨma </t>
    </r>
    <r>
      <rPr>
        <b/>
        <sz val="11"/>
        <color rgb="FF800080"/>
        <rFont val="Calibri"/>
        <family val="2"/>
        <scheme val="minor"/>
      </rPr>
      <t xml:space="preserve">aŋek gɨptɨm kalugɨ pakbiyo kɨsi dɨma tosak </t>
    </r>
    <r>
      <rPr>
        <sz val="11"/>
        <color rgb="FF008000"/>
        <rFont val="Calibri"/>
        <family val="2"/>
        <scheme val="minor"/>
      </rPr>
      <t xml:space="preserve">. </t>
    </r>
    <r>
      <rPr>
        <b/>
        <sz val="11"/>
        <color rgb="FF800080"/>
        <rFont val="Calibri"/>
        <family val="2"/>
        <scheme val="minor"/>
      </rPr>
      <t xml:space="preserve">sal gɨptɨm </t>
    </r>
    <r>
      <rPr>
        <sz val="11"/>
        <color rgb="FF008000"/>
        <rFont val="Calibri"/>
        <family val="2"/>
        <scheme val="minor"/>
      </rPr>
      <t xml:space="preserve">kalugɨ </t>
    </r>
    <r>
      <rPr>
        <b/>
        <sz val="11"/>
        <color rgb="FF800080"/>
        <rFont val="Calibri"/>
        <family val="2"/>
        <scheme val="minor"/>
      </rPr>
      <t xml:space="preserve">paŋalon aŋ </t>
    </r>
    <r>
      <rPr>
        <sz val="11"/>
        <color rgb="FF008000"/>
        <rFont val="Calibri"/>
        <family val="2"/>
        <scheme val="minor"/>
      </rPr>
      <t xml:space="preserve">. </t>
    </r>
  </si>
  <si>
    <r>
      <rPr>
        <i/>
        <sz val="11"/>
        <color rgb="FF0000FF"/>
        <rFont val="Calibri"/>
        <family val="2"/>
        <scheme val="minor"/>
      </rPr>
      <t xml:space="preserve">Amɨn morap on yut dakon kosit kɨlegɨ yolɨni kaŋ , </t>
    </r>
    <r>
      <rPr>
        <sz val="11"/>
        <color rgb="FF008000"/>
        <rFont val="Calibri"/>
        <family val="2"/>
        <scheme val="minor"/>
      </rPr>
      <t xml:space="preserve">Piŋkop </t>
    </r>
    <r>
      <rPr>
        <b/>
        <sz val="11"/>
        <color rgb="FF800080"/>
        <rFont val="Calibri"/>
        <family val="2"/>
        <scheme val="minor"/>
      </rPr>
      <t xml:space="preserve">dakon but yawot gat ae </t>
    </r>
    <r>
      <rPr>
        <sz val="11"/>
        <color rgb="FF008000"/>
        <rFont val="Calibri"/>
        <family val="2"/>
        <scheme val="minor"/>
      </rPr>
      <t xml:space="preserve">bupmɨ nandaŋ </t>
    </r>
    <r>
      <rPr>
        <b/>
        <sz val="11"/>
        <color rgb="FF800080"/>
        <rFont val="Calibri"/>
        <family val="2"/>
        <scheme val="minor"/>
      </rPr>
      <t xml:space="preserve">yomɨŋ yomɨŋ amɨn gat , ae </t>
    </r>
    <r>
      <rPr>
        <sz val="11"/>
        <color rgb="FF008000"/>
        <rFont val="Calibri"/>
        <family val="2"/>
        <scheme val="minor"/>
      </rPr>
      <t xml:space="preserve">Piŋkop dakon Israel amɨn </t>
    </r>
    <r>
      <rPr>
        <b/>
        <sz val="11"/>
        <color rgb="FF800080"/>
        <rFont val="Calibri"/>
        <family val="2"/>
        <scheme val="minor"/>
      </rPr>
      <t xml:space="preserve">gat yaworɨsi yaŋ gɨn tosak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</si>
  <si>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aŋakwa egɨp egɨpbeŋ dɨma nabi </t>
    </r>
    <r>
      <rPr>
        <sz val="11"/>
        <color rgb="FF008000"/>
        <rFont val="Calibri"/>
        <family val="2"/>
        <scheme val="minor"/>
      </rPr>
      <t xml:space="preserve">. Nak </t>
    </r>
    <r>
      <rPr>
        <b/>
        <sz val="11"/>
        <color rgb="FF800080"/>
        <rFont val="Calibri"/>
        <family val="2"/>
        <scheme val="minor"/>
      </rPr>
      <t xml:space="preserve">gɨptɨmon Yesu dakon tɨp baŋ namɨŋakwa </t>
    </r>
    <r>
      <rPr>
        <sz val="11"/>
        <color rgb="FF008000"/>
        <rFont val="Calibri"/>
        <family val="2"/>
        <scheme val="minor"/>
      </rPr>
      <t xml:space="preserve">uŋun dakon </t>
    </r>
    <r>
      <rPr>
        <b/>
        <sz val="11"/>
        <color rgb="FF800080"/>
        <rFont val="Calibri"/>
        <family val="2"/>
        <scheme val="minor"/>
      </rPr>
      <t xml:space="preserve">baljaŋ namɨŋakwa </t>
    </r>
    <r>
      <rPr>
        <sz val="11"/>
        <color rgb="FF008000"/>
        <rFont val="Calibri"/>
        <family val="2"/>
        <scheme val="minor"/>
      </rPr>
      <t xml:space="preserve">nak </t>
    </r>
    <r>
      <rPr>
        <b/>
        <sz val="11"/>
        <color rgb="FF800080"/>
        <rFont val="Calibri"/>
        <family val="2"/>
        <scheme val="minor"/>
      </rPr>
      <t xml:space="preserve">dɨmasi gabeŋ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</si>
  <si>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Amɨn Tagɨnin Yesu Kristo dakon nandaŋ yawotni </t>
    </r>
    <r>
      <rPr>
        <b/>
        <sz val="11"/>
        <color rgb="FF800080"/>
        <rFont val="Calibri"/>
        <family val="2"/>
        <scheme val="minor"/>
      </rPr>
      <t xml:space="preserve">gat ae Telagɨ Wupnin gat egɨpjak . Egapno </t>
    </r>
    <r>
      <rPr>
        <sz val="11"/>
        <color rgb="FF008000"/>
        <rFont val="Calibri"/>
        <family val="2"/>
        <scheme val="minor"/>
      </rPr>
      <t xml:space="preserve">ji </t>
    </r>
    <r>
      <rPr>
        <b/>
        <sz val="11"/>
        <color rgb="FF800080"/>
        <rFont val="Calibri"/>
        <family val="2"/>
        <scheme val="minor"/>
      </rPr>
      <t xml:space="preserve">gat egɨpbeŋ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</si>
  <si>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amɨn </t>
    </r>
    <r>
      <rPr>
        <i/>
        <sz val="11"/>
        <color rgb="FF0000FF"/>
        <rFont val="Calibri"/>
        <family val="2"/>
        <scheme val="minor"/>
      </rPr>
      <t xml:space="preserve">dakon notji dakon yoni </t>
    </r>
    <r>
      <rPr>
        <sz val="11"/>
        <color rgb="FF008000"/>
        <rFont val="Calibri"/>
        <family val="2"/>
        <scheme val="minor"/>
      </rPr>
      <t xml:space="preserve">dɨwarɨ </t>
    </r>
    <r>
      <rPr>
        <b/>
        <sz val="11"/>
        <color rgb="FF800080"/>
        <rFont val="Calibri"/>
        <family val="2"/>
        <scheme val="minor"/>
      </rPr>
      <t xml:space="preserve">dakon </t>
    </r>
    <r>
      <rPr>
        <sz val="11"/>
        <color rgb="FF008000"/>
        <rFont val="Calibri"/>
        <family val="2"/>
        <scheme val="minor"/>
      </rPr>
      <t xml:space="preserve">jɨgɨni guramɨtni . Yaŋ aŋek 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</si>
  <si>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b/>
        <sz val="11"/>
        <color rgb="FF800080"/>
        <rFont val="Calibri"/>
        <family val="2"/>
        <scheme val="minor"/>
      </rPr>
      <t xml:space="preserve">iyɨ do nandaba wukwanek yo madep dɨma asak </t>
    </r>
    <r>
      <rPr>
        <sz val="11"/>
        <color rgb="FF008000"/>
        <rFont val="Calibri"/>
        <family val="2"/>
        <scheme val="minor"/>
      </rPr>
      <t xml:space="preserve">kaŋ , uŋun amɨn iyɨ </t>
    </r>
    <r>
      <rPr>
        <b/>
        <sz val="11"/>
        <color rgb="FF800080"/>
        <rFont val="Calibri"/>
        <family val="2"/>
        <scheme val="minor"/>
      </rPr>
      <t xml:space="preserve">dakon galaktokni pasɨl ɨmjak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</si>
  <si>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iyɨ dakon aŋpak </t>
    </r>
    <r>
      <rPr>
        <i/>
        <sz val="11"/>
        <color rgb="FF0000FF"/>
        <rFont val="Calibri"/>
        <family val="2"/>
        <scheme val="minor"/>
      </rPr>
      <t xml:space="preserve">yokwi aŋkewalgaŋ bɨsapmon iyɨ dakon yokwi tagɨsi kwaŋ tosok ae amɨn ŋwakŋwarɨ kɨsi </t>
    </r>
    <r>
      <rPr>
        <sz val="11"/>
        <color rgb="FF008000"/>
        <rFont val="Calibri"/>
        <family val="2"/>
        <scheme val="minor"/>
      </rPr>
      <t xml:space="preserve">do </t>
    </r>
    <r>
      <rPr>
        <strike/>
        <sz val="11"/>
        <color rgb="FFFF0000"/>
        <rFont val="Calibri"/>
        <family val="2"/>
        <scheme val="minor"/>
      </rPr>
      <t xml:space="preserve">nandaŋek amɨn dɨwarɨ dakon aŋpak </t>
    </r>
    <r>
      <rPr>
        <sz val="11"/>
        <color rgb="FF008000"/>
        <rFont val="Calibri"/>
        <family val="2"/>
        <scheme val="minor"/>
      </rPr>
      <t xml:space="preserve">dɨma </t>
    </r>
    <r>
      <rPr>
        <b/>
        <sz val="11"/>
        <color rgb="FF800080"/>
        <rFont val="Calibri"/>
        <family val="2"/>
        <scheme val="minor"/>
      </rPr>
      <t xml:space="preserve">nandak nandak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</si>
  <si>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gen teban yapmaŋek yoni bɨt </t>
    </r>
    <r>
      <rPr>
        <sz val="11"/>
        <color rgb="FF008000"/>
        <rFont val="Calibri"/>
        <family val="2"/>
        <scheme val="minor"/>
      </rPr>
      <t xml:space="preserve">dakon jɨgɨ </t>
    </r>
    <r>
      <rPr>
        <b/>
        <sz val="11"/>
        <color rgb="FF800080"/>
        <rFont val="Calibri"/>
        <family val="2"/>
        <scheme val="minor"/>
      </rPr>
      <t xml:space="preserve">uŋun guramɨtdaŋ </t>
    </r>
    <r>
      <rPr>
        <sz val="11"/>
        <color rgb="FF008000"/>
        <rFont val="Calibri"/>
        <family val="2"/>
        <scheme val="minor"/>
      </rPr>
      <t xml:space="preserve">. </t>
    </r>
  </si>
  <si>
    <r>
      <rPr>
        <i/>
        <sz val="11"/>
        <color rgb="FF0000FF"/>
        <rFont val="Calibri"/>
        <family val="2"/>
        <scheme val="minor"/>
      </rPr>
      <t xml:space="preserve">Mani 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nandaŋ gadatni mɨni </t>
    </r>
    <r>
      <rPr>
        <sz val="11"/>
        <color rgb="FF008000"/>
        <rFont val="Calibri"/>
        <family val="2"/>
        <scheme val="minor"/>
      </rPr>
      <t xml:space="preserve">amɨn , </t>
    </r>
    <r>
      <rPr>
        <b/>
        <sz val="11"/>
        <color rgb="FF800080"/>
        <rFont val="Calibri"/>
        <family val="2"/>
        <scheme val="minor"/>
      </rPr>
      <t xml:space="preserve">uŋun amɨn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kɨsi paŋpulugok </t>
    </r>
    <r>
      <rPr>
        <sz val="11"/>
        <color rgb="FF008000"/>
        <rFont val="Calibri"/>
        <family val="2"/>
        <scheme val="minor"/>
      </rPr>
      <t xml:space="preserve">do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</si>
  <si>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Yesu da saŋbeŋek yaŋ yagɨt , " Amɨn da paŋkewalni dɨma ani . Amɨn da jap kwaokgaŋ uŋun yo kɨsi kwaokgaŋ . </t>
    </r>
    <r>
      <rPr>
        <sz val="11"/>
        <color rgb="FF008000"/>
        <rFont val="Calibri"/>
        <family val="2"/>
        <scheme val="minor"/>
      </rPr>
      <t xml:space="preserve">Piŋkop </t>
    </r>
    <r>
      <rPr>
        <strike/>
        <sz val="11"/>
        <color rgb="FFFF0000"/>
        <rFont val="Calibri"/>
        <family val="2"/>
        <scheme val="minor"/>
      </rPr>
      <t xml:space="preserve">aŋkewalneŋ yaŋ dɨ nandabam . Ji </t>
    </r>
    <r>
      <rPr>
        <sz val="11"/>
        <color rgb="FF008000"/>
        <rFont val="Calibri"/>
        <family val="2"/>
        <scheme val="minor"/>
      </rPr>
      <t xml:space="preserve">da arɨpmɨ </t>
    </r>
    <r>
      <rPr>
        <b/>
        <sz val="11"/>
        <color rgb="FF800080"/>
        <rFont val="Calibri"/>
        <family val="2"/>
        <scheme val="minor"/>
      </rPr>
      <t xml:space="preserve">dɨma yokwi tokdɨsak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</si>
  <si>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t>
    </r>
    <r>
      <rPr>
        <i/>
        <sz val="11"/>
        <color rgb="FF0000FF"/>
        <rFont val="Calibri"/>
        <family val="2"/>
        <scheme val="minor"/>
      </rPr>
      <t xml:space="preserve">mɨktɨmon </t>
    </r>
    <r>
      <rPr>
        <sz val="11"/>
        <color rgb="FF008000"/>
        <rFont val="Calibri"/>
        <family val="2"/>
        <scheme val="minor"/>
      </rPr>
      <t xml:space="preserve">iyɨ dakon </t>
    </r>
    <r>
      <rPr>
        <b/>
        <sz val="11"/>
        <color rgb="FF800080"/>
        <rFont val="Calibri"/>
        <family val="2"/>
        <scheme val="minor"/>
      </rPr>
      <t xml:space="preserve">gen kwaokgaŋ uŋun amɨn iyɨ </t>
    </r>
    <r>
      <rPr>
        <sz val="11"/>
        <color rgb="FF008000"/>
        <rFont val="Calibri"/>
        <family val="2"/>
        <scheme val="minor"/>
      </rPr>
      <t xml:space="preserve">dakon </t>
    </r>
    <r>
      <rPr>
        <b/>
        <sz val="11"/>
        <color rgb="FF800080"/>
        <rFont val="Calibri"/>
        <family val="2"/>
        <scheme val="minor"/>
      </rPr>
      <t xml:space="preserve">gɨptɨmninon kwaokdaŋ </t>
    </r>
    <r>
      <rPr>
        <sz val="11"/>
        <color rgb="FF008000"/>
        <rFont val="Calibri"/>
        <family val="2"/>
        <scheme val="minor"/>
      </rPr>
      <t xml:space="preserve">. Mani </t>
    </r>
    <r>
      <rPr>
        <i/>
        <sz val="11"/>
        <color rgb="FF0000FF"/>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Wupmon kwaokgaŋ uŋun amɨn </t>
    </r>
    <r>
      <rPr>
        <sz val="11"/>
        <color rgb="FF008000"/>
        <rFont val="Calibri"/>
        <family val="2"/>
        <scheme val="minor"/>
      </rPr>
      <t xml:space="preserve">Telagɨ </t>
    </r>
    <r>
      <rPr>
        <b/>
        <sz val="11"/>
        <color rgb="FF800080"/>
        <rFont val="Calibri"/>
        <family val="2"/>
        <scheme val="minor"/>
      </rPr>
      <t xml:space="preserve">Wupmon kwaokgaŋ uŋun amɨn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</si>
  <si>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aŋpak tagɨsi </t>
    </r>
    <r>
      <rPr>
        <strike/>
        <sz val="11"/>
        <color rgb="FFFF0000"/>
        <rFont val="Calibri"/>
        <family val="2"/>
        <scheme val="minor"/>
      </rPr>
      <t xml:space="preserve">ak do dɨma kurak toneŋ . Pi aŋek dɨma alek toneŋ </t>
    </r>
    <r>
      <rPr>
        <sz val="11"/>
        <color rgb="FF008000"/>
        <rFont val="Calibri"/>
        <family val="2"/>
        <scheme val="minor"/>
      </rPr>
      <t xml:space="preserve">kaŋ , </t>
    </r>
    <r>
      <rPr>
        <i/>
        <sz val="11"/>
        <color rgb="FF0000FF"/>
        <rFont val="Calibri"/>
        <family val="2"/>
        <scheme val="minor"/>
      </rPr>
      <t xml:space="preserve">aŋpak tagɨ dɨma yɨpdo . Jap bamɨ pakpak bɨsapmon </t>
    </r>
    <r>
      <rPr>
        <sz val="11"/>
        <color rgb="FF008000"/>
        <rFont val="Calibri"/>
        <family val="2"/>
        <scheme val="minor"/>
      </rPr>
      <t xml:space="preserve">jap bamɨ pakpak </t>
    </r>
    <r>
      <rPr>
        <b/>
        <sz val="11"/>
        <color rgb="FF800080"/>
        <rFont val="Calibri"/>
        <family val="2"/>
        <scheme val="minor"/>
      </rPr>
      <t xml:space="preserve">kaŋ , arɨpmɨ dɨma yɨpdo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</si>
  <si>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teban uŋun yo tagɨsi don </t>
    </r>
    <r>
      <rPr>
        <b/>
        <sz val="11"/>
        <color rgb="FF800080"/>
        <rFont val="Calibri"/>
        <family val="2"/>
        <scheme val="minor"/>
      </rPr>
      <t xml:space="preserve">altoni uŋun </t>
    </r>
    <r>
      <rPr>
        <sz val="11"/>
        <color rgb="FF008000"/>
        <rFont val="Calibri"/>
        <family val="2"/>
        <scheme val="minor"/>
      </rPr>
      <t xml:space="preserve">dakon </t>
    </r>
    <r>
      <rPr>
        <b/>
        <sz val="11"/>
        <color rgb="FF800080"/>
        <rFont val="Calibri"/>
        <family val="2"/>
        <scheme val="minor"/>
      </rPr>
      <t xml:space="preserve">tɨlak yombem . Gen teban </t>
    </r>
    <r>
      <rPr>
        <sz val="11"/>
        <color rgb="FF008000"/>
        <rFont val="Calibri"/>
        <family val="2"/>
        <scheme val="minor"/>
      </rPr>
      <t xml:space="preserve">uŋun </t>
    </r>
    <r>
      <rPr>
        <b/>
        <sz val="11"/>
        <color rgb="FF800080"/>
        <rFont val="Calibri"/>
        <family val="2"/>
        <scheme val="minor"/>
      </rPr>
      <t xml:space="preserve">yo morap dakon mibɨlɨ tagɨsi uŋun dakon tɨlak yombem . Uŋun yo morap dakon mibɨlɨ uŋun moneŋ </t>
    </r>
    <r>
      <rPr>
        <sz val="11"/>
        <color rgb="FF008000"/>
        <rFont val="Calibri"/>
        <family val="2"/>
        <scheme val="minor"/>
      </rPr>
      <t xml:space="preserve">dɨma </t>
    </r>
    <r>
      <rPr>
        <strike/>
        <sz val="11"/>
        <color rgb="FFFF0000"/>
        <rFont val="Calibri"/>
        <family val="2"/>
        <scheme val="minor"/>
      </rPr>
      <t xml:space="preserve">. Do gen teban yolek bɨlagɨ bɨlagɨ mukwa soŋ soŋ awit </t>
    </r>
    <r>
      <rPr>
        <sz val="11"/>
        <color rgb="FF008000"/>
        <rFont val="Calibri"/>
        <family val="2"/>
        <scheme val="minor"/>
      </rPr>
      <t xml:space="preserve">, mani </t>
    </r>
    <r>
      <rPr>
        <b/>
        <sz val="11"/>
        <color rgb="FF800080"/>
        <rFont val="Calibri"/>
        <family val="2"/>
        <scheme val="minor"/>
      </rPr>
      <t xml:space="preserve">mukwa sogok amɨn </t>
    </r>
    <r>
      <rPr>
        <sz val="11"/>
        <color rgb="FF008000"/>
        <rFont val="Calibri"/>
        <family val="2"/>
        <scheme val="minor"/>
      </rPr>
      <t xml:space="preserve">da </t>
    </r>
    <r>
      <rPr>
        <b/>
        <sz val="11"/>
        <color rgb="FF800080"/>
        <rFont val="Calibri"/>
        <family val="2"/>
        <scheme val="minor"/>
      </rPr>
      <t xml:space="preserve">mukwa sogok amɨn do mukwa sogok amɨn do mukwa sogok amɨn do paret aŋ . Uŋun mukwa sogok amɨn dakon paretni bɨsap madep dɨma aŋyomɨŋek </t>
    </r>
    <r>
      <rPr>
        <sz val="11"/>
        <color rgb="FF008000"/>
        <rFont val="Calibri"/>
        <family val="2"/>
        <scheme val="minor"/>
      </rPr>
      <t xml:space="preserve">uŋun </t>
    </r>
    <r>
      <rPr>
        <b/>
        <sz val="11"/>
        <color rgb="FF800080"/>
        <rFont val="Calibri"/>
        <family val="2"/>
        <scheme val="minor"/>
      </rPr>
      <t xml:space="preserve">dakon gɨptɨm paŋteban akdɨsak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</si>
  <si>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 gɨptɨmni gɨptɨmni parekdat , do </t>
    </r>
    <r>
      <rPr>
        <sz val="11"/>
        <color rgb="FF008000"/>
        <rFont val="Calibri"/>
        <family val="2"/>
        <scheme val="minor"/>
      </rPr>
      <t xml:space="preserve">Piŋkop </t>
    </r>
    <r>
      <rPr>
        <b/>
        <sz val="11"/>
        <color rgb="FF800080"/>
        <rFont val="Calibri"/>
        <family val="2"/>
        <scheme val="minor"/>
      </rPr>
      <t xml:space="preserve">da dabɨlon ji tɨmɨt do nandak nandakni kulabɨk aŋek Piŋkop da dabɨlon kɨlek tosak do pini ani do nandak nandakni kulabɨk aba Piŋkop da kɨlani ani </t>
    </r>
    <r>
      <rPr>
        <sz val="11"/>
        <color rgb="FF008000"/>
        <rFont val="Calibri"/>
        <family val="2"/>
        <scheme val="minor"/>
      </rPr>
      <t xml:space="preserve">. </t>
    </r>
    <r>
      <rPr>
        <strike/>
        <sz val="11"/>
        <color rgb="FFFF0000"/>
        <rFont val="Calibri"/>
        <family val="2"/>
        <scheme val="minor"/>
      </rPr>
      <t xml:space="preserve">Yaŋ aŋek paŋpulugagɨt da nin iyɨ dakon telagɨ mɨŋat amɨn kabɨ ekwamaŋ . </t>
    </r>
  </si>
  <si>
    <r>
      <rPr>
        <b/>
        <sz val="11"/>
        <color rgb="FF800080"/>
        <rFont val="Calibri"/>
        <family val="2"/>
        <scheme val="minor"/>
      </rPr>
      <t xml:space="preserve">Gɨldarɨ gɨldarɨ mukwa sogok amɨn dakon mibɨltok amɨn gɨldarɨ Piŋkop dakon pi aŋ egɨpgut . Uŋun amɨn </t>
    </r>
    <r>
      <rPr>
        <sz val="11"/>
        <color rgb="FF008000"/>
        <rFont val="Calibri"/>
        <family val="2"/>
        <scheme val="minor"/>
      </rPr>
      <t xml:space="preserve">da bɨsapmon mukwa sogok amɨn </t>
    </r>
    <r>
      <rPr>
        <b/>
        <sz val="11"/>
        <color rgb="FF800080"/>
        <rFont val="Calibri"/>
        <family val="2"/>
        <scheme val="minor"/>
      </rPr>
      <t xml:space="preserve">do mukwa sogok amɨn do paret aŋek mukwa sogok amɨn do mukwa sogok amɨn do paret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mukwa </t>
    </r>
    <r>
      <rPr>
        <b/>
        <sz val="11"/>
        <color rgb="FF800080"/>
        <rFont val="Calibri"/>
        <family val="2"/>
        <scheme val="minor"/>
      </rPr>
      <t xml:space="preserve">sogok amɨn dakon dɨwarɨni </t>
    </r>
    <r>
      <rPr>
        <sz val="11"/>
        <color rgb="FF008000"/>
        <rFont val="Calibri"/>
        <family val="2"/>
        <scheme val="minor"/>
      </rPr>
      <t xml:space="preserve">arɨpmɨ dɨma </t>
    </r>
    <r>
      <rPr>
        <b/>
        <sz val="11"/>
        <color rgb="FF800080"/>
        <rFont val="Calibri"/>
        <family val="2"/>
        <scheme val="minor"/>
      </rPr>
      <t xml:space="preserve">wɨrɨrɨk yomni yaŋ kɨsi Piŋkop do paret do paret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</si>
  <si>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Yesu uŋun amɨn kaloŋɨ </t>
    </r>
    <r>
      <rPr>
        <sz val="11"/>
        <color rgb="FF008000"/>
        <rFont val="Calibri"/>
        <family val="2"/>
        <scheme val="minor"/>
      </rPr>
      <t xml:space="preserve">da </t>
    </r>
    <r>
      <rPr>
        <b/>
        <sz val="11"/>
        <color rgb="FF800080"/>
        <rFont val="Calibri"/>
        <family val="2"/>
        <scheme val="minor"/>
      </rPr>
      <t xml:space="preserve">yokwi pakpak do sipsip bulagɨ yopmaŋgaŋ mɨktɨmon mukwa soŋakwa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</si>
  <si>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 Ae kɨnda uŋun </t>
    </r>
    <r>
      <rPr>
        <sz val="11"/>
        <color rgb="FF008000"/>
        <rFont val="Calibri"/>
        <family val="2"/>
        <scheme val="minor"/>
      </rPr>
      <t xml:space="preserve">Piŋkop da </t>
    </r>
    <r>
      <rPr>
        <i/>
        <sz val="11"/>
        <color rgb="FF0000FF"/>
        <rFont val="Calibri"/>
        <family val="2"/>
        <scheme val="minor"/>
      </rPr>
      <t xml:space="preserve">yaŋ dagok aŋyomgut uŋun bɨsapmon </t>
    </r>
    <r>
      <rPr>
        <sz val="11"/>
        <color rgb="FF008000"/>
        <rFont val="Calibri"/>
        <family val="2"/>
        <scheme val="minor"/>
      </rPr>
      <t xml:space="preserve">uwalni </t>
    </r>
    <r>
      <rPr>
        <b/>
        <sz val="11"/>
        <color rgb="FF800080"/>
        <rFont val="Calibri"/>
        <family val="2"/>
        <scheme val="minor"/>
      </rPr>
      <t xml:space="preserve">Yesu dakon tapmɨm pabɨŋ yopbo gengo guramɨtdaŋ </t>
    </r>
    <r>
      <rPr>
        <sz val="11"/>
        <color rgb="FF008000"/>
        <rFont val="Calibri"/>
        <family val="2"/>
        <scheme val="minor"/>
      </rPr>
      <t xml:space="preserve">. </t>
    </r>
  </si>
  <si>
    <r>
      <rPr>
        <b/>
        <sz val="11"/>
        <color rgb="FF800080"/>
        <rFont val="Calibri"/>
        <family val="2"/>
        <scheme val="minor"/>
      </rPr>
      <t xml:space="preserve">Uŋun bɨsapmon Samaria </t>
    </r>
    <r>
      <rPr>
        <sz val="11"/>
        <color rgb="FF008000"/>
        <rFont val="Calibri"/>
        <family val="2"/>
        <scheme val="minor"/>
      </rPr>
      <t xml:space="preserve">mɨŋat </t>
    </r>
    <r>
      <rPr>
        <b/>
        <sz val="11"/>
        <color rgb="FF800080"/>
        <rFont val="Calibri"/>
        <family val="2"/>
        <scheme val="minor"/>
      </rPr>
      <t xml:space="preserve">amɨn kabɨ Piŋkop </t>
    </r>
    <r>
      <rPr>
        <sz val="11"/>
        <color rgb="FF008000"/>
        <rFont val="Calibri"/>
        <family val="2"/>
        <scheme val="minor"/>
      </rPr>
      <t xml:space="preserve">dakon telagɨ mɨŋat amɨn kabɨ </t>
    </r>
    <r>
      <rPr>
        <b/>
        <sz val="11"/>
        <color rgb="FF800080"/>
        <rFont val="Calibri"/>
        <family val="2"/>
        <scheme val="minor"/>
      </rPr>
      <t xml:space="preserve">do paret aŋek moneŋ ɨba don kɨsisi paŋkosit awit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</si>
  <si>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b/>
        <sz val="11"/>
        <color rgb="FF800080"/>
        <rFont val="Calibri"/>
        <family val="2"/>
        <scheme val="minor"/>
      </rPr>
      <t xml:space="preserve">Telagɨ Wup da nin paŋpulugaŋakwan Piŋkop </t>
    </r>
    <r>
      <rPr>
        <sz val="11"/>
        <color rgb="FF008000"/>
        <rFont val="Calibri"/>
        <family val="2"/>
        <scheme val="minor"/>
      </rPr>
      <t xml:space="preserve">dakon mibɨlɨ </t>
    </r>
    <r>
      <rPr>
        <i/>
        <sz val="11"/>
        <color rgb="FF0000FF"/>
        <rFont val="Calibri"/>
        <family val="2"/>
        <scheme val="minor"/>
      </rPr>
      <t xml:space="preserve">yaŋ teŋteŋok asak , do gen on yaŋ gɨn dayɨsak . </t>
    </r>
    <r>
      <rPr>
        <sz val="11"/>
        <color rgb="FF008000"/>
        <rFont val="Calibri"/>
        <family val="2"/>
        <scheme val="minor"/>
      </rPr>
      <t xml:space="preserve">Telagɨ Wup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yaŋ gɨn dayɨsak , do </t>
    </r>
    <r>
      <rPr>
        <sz val="11"/>
        <color rgb="FF008000"/>
        <rFont val="Calibri"/>
        <family val="2"/>
        <scheme val="minor"/>
      </rPr>
      <t xml:space="preserve">nin do yaŋ teŋteŋok asak . </t>
    </r>
    <r>
      <rPr>
        <strike/>
        <sz val="11"/>
        <color rgb="FFFF0000"/>
        <rFont val="Calibri"/>
        <family val="2"/>
        <scheme val="minor"/>
      </rPr>
      <t xml:space="preserve">Mibɨltok yaŋ yosok : </t>
    </r>
  </si>
  <si>
    <r>
      <rPr>
        <sz val="11"/>
        <color rgb="FF008000"/>
        <rFont val="Calibri"/>
        <family val="2"/>
        <scheme val="minor"/>
      </rPr>
      <t xml:space="preserve">" Amɨn Tagɨ da yaŋ yosok , </t>
    </r>
    <r>
      <rPr>
        <b/>
        <sz val="11"/>
        <color rgb="FF800080"/>
        <rFont val="Calibri"/>
        <family val="2"/>
        <scheme val="minor"/>
      </rPr>
      <t xml:space="preserve">'Uŋun bɨsapmon </t>
    </r>
    <r>
      <rPr>
        <sz val="11"/>
        <color rgb="FF008000"/>
        <rFont val="Calibri"/>
        <family val="2"/>
        <scheme val="minor"/>
      </rPr>
      <t xml:space="preserve">nak da </t>
    </r>
    <r>
      <rPr>
        <b/>
        <sz val="11"/>
        <color rgb="FF800080"/>
        <rFont val="Calibri"/>
        <family val="2"/>
        <scheme val="minor"/>
      </rPr>
      <t xml:space="preserve">gen teban yolek uŋun amɨn kabɨ gat egɨpgwit </t>
    </r>
    <r>
      <rPr>
        <sz val="11"/>
        <color rgb="FF008000"/>
        <rFont val="Calibri"/>
        <family val="2"/>
        <scheme val="minor"/>
      </rPr>
      <t xml:space="preserve">uŋun gat </t>
    </r>
    <r>
      <rPr>
        <b/>
        <sz val="11"/>
        <color rgb="FF800080"/>
        <rFont val="Calibri"/>
        <family val="2"/>
        <scheme val="minor"/>
      </rPr>
      <t xml:space="preserve">saŋbek saŋbek akdaŋ </t>
    </r>
    <r>
      <rPr>
        <sz val="11"/>
        <color rgb="FF008000"/>
        <rFont val="Calibri"/>
        <family val="2"/>
        <scheme val="minor"/>
      </rPr>
      <t xml:space="preserve">. </t>
    </r>
    <r>
      <rPr>
        <b/>
        <sz val="11"/>
        <color rgb="FF800080"/>
        <rFont val="Calibri"/>
        <family val="2"/>
        <scheme val="minor"/>
      </rPr>
      <t xml:space="preserve">Aŋek nak dakon </t>
    </r>
    <r>
      <rPr>
        <sz val="11"/>
        <color rgb="FF008000"/>
        <rFont val="Calibri"/>
        <family val="2"/>
        <scheme val="minor"/>
      </rPr>
      <t xml:space="preserve">gen teban </t>
    </r>
    <r>
      <rPr>
        <b/>
        <sz val="11"/>
        <color rgb="FF800080"/>
        <rFont val="Calibri"/>
        <family val="2"/>
        <scheme val="minor"/>
      </rPr>
      <t xml:space="preserve">uŋun bɨsapmon but dasi nandakdaŋ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</si>
  <si>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amɨn dakon dɨwarɨ </t>
    </r>
    <r>
      <rPr>
        <sz val="11"/>
        <color rgb="FF008000"/>
        <rFont val="Calibri"/>
        <family val="2"/>
        <scheme val="minor"/>
      </rPr>
      <t xml:space="preserve">gat ae </t>
    </r>
    <r>
      <rPr>
        <strike/>
        <sz val="11"/>
        <color rgb="FFFF0000"/>
        <rFont val="Calibri"/>
        <family val="2"/>
        <scheme val="minor"/>
      </rPr>
      <t xml:space="preserve">gen teban ɨragek yo </t>
    </r>
    <r>
      <rPr>
        <sz val="11"/>
        <color rgb="FF008000"/>
        <rFont val="Calibri"/>
        <family val="2"/>
        <scheme val="minor"/>
      </rPr>
      <t xml:space="preserve">yokwi </t>
    </r>
    <r>
      <rPr>
        <b/>
        <sz val="11"/>
        <color rgb="FF800080"/>
        <rFont val="Calibri"/>
        <family val="2"/>
        <scheme val="minor"/>
      </rPr>
      <t xml:space="preserve">pakpak gat uŋun ae dɨwarɨ yokwi gat kɨsi </t>
    </r>
    <r>
      <rPr>
        <sz val="11"/>
        <color rgb="FF008000"/>
        <rFont val="Calibri"/>
        <family val="2"/>
        <scheme val="minor"/>
      </rPr>
      <t xml:space="preserve">do </t>
    </r>
    <r>
      <rPr>
        <b/>
        <sz val="11"/>
        <color rgb="FF800080"/>
        <rFont val="Calibri"/>
        <family val="2"/>
        <scheme val="minor"/>
      </rPr>
      <t xml:space="preserve">aeno saŋbeŋek dɨma nandakdaŋ </t>
    </r>
    <r>
      <rPr>
        <sz val="11"/>
        <color rgb="FF008000"/>
        <rFont val="Calibri"/>
        <family val="2"/>
        <scheme val="minor"/>
      </rPr>
      <t xml:space="preserve">. " </t>
    </r>
  </si>
  <si>
    <r>
      <rPr>
        <b/>
        <sz val="11"/>
        <color rgb="FF800080"/>
        <rFont val="Calibri"/>
        <family val="2"/>
        <scheme val="minor"/>
      </rPr>
      <t xml:space="preserve">Uŋun do </t>
    </r>
    <r>
      <rPr>
        <sz val="11"/>
        <color rgb="FF008000"/>
        <rFont val="Calibri"/>
        <family val="2"/>
        <scheme val="minor"/>
      </rPr>
      <t xml:space="preserve">Piŋkop da </t>
    </r>
    <r>
      <rPr>
        <b/>
        <sz val="11"/>
        <color rgb="FF800080"/>
        <rFont val="Calibri"/>
        <family val="2"/>
        <scheme val="minor"/>
      </rPr>
      <t xml:space="preserve">paŋpulugaŋban yo morap uŋun yapmaŋ mudosok . Do amɨn kɨnda da dɨwarɨni wɨrɨrɨk yom </t>
    </r>
    <r>
      <rPr>
        <sz val="11"/>
        <color rgb="FF008000"/>
        <rFont val="Calibri"/>
        <family val="2"/>
        <scheme val="minor"/>
      </rPr>
      <t xml:space="preserve">do </t>
    </r>
    <r>
      <rPr>
        <b/>
        <sz val="11"/>
        <color rgb="FF800080"/>
        <rFont val="Calibri"/>
        <family val="2"/>
        <scheme val="minor"/>
      </rPr>
      <t xml:space="preserve">paret dɨma 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</si>
  <si>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telagɨ mɨŋat amɨn kabɨ </t>
    </r>
    <r>
      <rPr>
        <sz val="11"/>
        <color rgb="FF008000"/>
        <rFont val="Calibri"/>
        <family val="2"/>
        <scheme val="minor"/>
      </rPr>
      <t xml:space="preserve">Yesu </t>
    </r>
    <r>
      <rPr>
        <i/>
        <sz val="11"/>
        <color rgb="FF0000FF"/>
        <rFont val="Calibri"/>
        <family val="2"/>
        <scheme val="minor"/>
      </rPr>
      <t xml:space="preserve">da kɨmakgwit uŋun paŋpulugaŋba Telagɨ Yut Madep </t>
    </r>
    <r>
      <rPr>
        <sz val="11"/>
        <color rgb="FF008000"/>
        <rFont val="Calibri"/>
        <family val="2"/>
        <scheme val="minor"/>
      </rPr>
      <t xml:space="preserve">dakon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gen tebaisi dayɨŋ teban taŋ yomni </t>
    </r>
    <r>
      <rPr>
        <sz val="11"/>
        <color rgb="FF008000"/>
        <rFont val="Calibri"/>
        <family val="2"/>
        <scheme val="minor"/>
      </rPr>
      <t xml:space="preserve">. </t>
    </r>
  </si>
  <si>
    <r>
      <rPr>
        <b/>
        <sz val="11"/>
        <color rgb="FF800080"/>
        <rFont val="Calibri"/>
        <family val="2"/>
        <scheme val="minor"/>
      </rPr>
      <t xml:space="preserve">Uŋun bɨsapmon Juda amɨn bamot </t>
    </r>
    <r>
      <rPr>
        <sz val="11"/>
        <color rgb="FF008000"/>
        <rFont val="Calibri"/>
        <family val="2"/>
        <scheme val="minor"/>
      </rPr>
      <t xml:space="preserve">da </t>
    </r>
    <r>
      <rPr>
        <b/>
        <sz val="11"/>
        <color rgb="FF800080"/>
        <rFont val="Calibri"/>
        <family val="2"/>
        <scheme val="minor"/>
      </rPr>
      <t xml:space="preserve">Piŋkop do </t>
    </r>
    <r>
      <rPr>
        <sz val="11"/>
        <color rgb="FF008000"/>
        <rFont val="Calibri"/>
        <family val="2"/>
        <scheme val="minor"/>
      </rPr>
      <t xml:space="preserve">mukwa sogok </t>
    </r>
    <r>
      <rPr>
        <b/>
        <sz val="11"/>
        <color rgb="FF800080"/>
        <rFont val="Calibri"/>
        <family val="2"/>
        <scheme val="minor"/>
      </rPr>
      <t xml:space="preserve">amɨn do Piŋkop bɨsit iyɨ do nandaba yokwi tok aŋ ɨmɨŋek uŋun kɨsisi upbalap dɨma ani yaŋ nandawit , do Pol </t>
    </r>
    <r>
      <rPr>
        <sz val="11"/>
        <color rgb="FF008000"/>
        <rFont val="Calibri"/>
        <family val="2"/>
        <scheme val="minor"/>
      </rPr>
      <t xml:space="preserve">gat </t>
    </r>
    <r>
      <rPr>
        <b/>
        <sz val="11"/>
        <color rgb="FF800080"/>
        <rFont val="Calibri"/>
        <family val="2"/>
        <scheme val="minor"/>
      </rPr>
      <t xml:space="preserve">Sailas do mukwa sogok amɨn uŋun dakon bɨkbɨk </t>
    </r>
    <r>
      <rPr>
        <sz val="11"/>
        <color rgb="FF008000"/>
        <rFont val="Calibri"/>
        <family val="2"/>
        <scheme val="minor"/>
      </rPr>
      <t xml:space="preserve">dɨma </t>
    </r>
    <r>
      <rPr>
        <b/>
        <sz val="11"/>
        <color rgb="FF800080"/>
        <rFont val="Calibri"/>
        <family val="2"/>
        <scheme val="minor"/>
      </rPr>
      <t xml:space="preserve">aŋek mukwa sogok amɨn dakon burɨ yokwi uŋun ɨsalɨkon da kɨmakgɨt </t>
    </r>
    <r>
      <rPr>
        <sz val="11"/>
        <color rgb="FF008000"/>
        <rFont val="Calibri"/>
        <family val="2"/>
        <scheme val="minor"/>
      </rPr>
      <t xml:space="preserve">. </t>
    </r>
    <r>
      <rPr>
        <strike/>
        <sz val="11"/>
        <color rgb="FFFF0000"/>
        <rFont val="Calibri"/>
        <family val="2"/>
        <scheme val="minor"/>
      </rPr>
      <t xml:space="preserve">Mukwa sogok da mɨŋat amɨnyo telagɨ yutnon apgwit uŋun wagɨl paŋmɨlɨp aban gwaljɨgɨ mɨni kɨlɨ awit tam , butnikon da suŋ agɨmaŋ dakon gulusuŋnin uŋun sigɨn taŋ nimaŋ yaŋ dɨma nandabam . </t>
    </r>
  </si>
  <si>
    <r>
      <rPr>
        <strike/>
        <sz val="11"/>
        <color rgb="FFFF0000"/>
        <rFont val="Calibri"/>
        <family val="2"/>
        <scheme val="minor"/>
      </rPr>
      <t xml:space="preserve">Nin uŋun yutgwan kosit kalugɨ egɨp egɨpmɨ toŋ uŋudon da tagɨ wɨgɨneŋ . Kosit uŋun </t>
    </r>
    <r>
      <rPr>
        <sz val="11"/>
        <color rgb="FF008000"/>
        <rFont val="Calibri"/>
        <family val="2"/>
        <scheme val="minor"/>
      </rPr>
      <t xml:space="preserve">Yesu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gɨptɨmni uŋun gɨptɨmni toŋ </t>
    </r>
    <r>
      <rPr>
        <sz val="11"/>
        <color rgb="FF008000"/>
        <rFont val="Calibri"/>
        <family val="2"/>
        <scheme val="minor"/>
      </rPr>
      <t xml:space="preserve">, </t>
    </r>
    <r>
      <rPr>
        <b/>
        <sz val="11"/>
        <color rgb="FF800080"/>
        <rFont val="Calibri"/>
        <family val="2"/>
        <scheme val="minor"/>
      </rPr>
      <t xml:space="preserve">yaŋ nandat aŋek nin paŋpulugaŋban kosit kɨlegɨsi egɨp egɨp dagok dagogɨ mɨni nimɨŋakwan niyɨŋ dekgɨt </t>
    </r>
    <r>
      <rPr>
        <sz val="11"/>
        <color rgb="FF008000"/>
        <rFont val="Calibri"/>
        <family val="2"/>
        <scheme val="minor"/>
      </rPr>
      <t xml:space="preserve">. </t>
    </r>
  </si>
  <si>
    <r>
      <rPr>
        <b/>
        <sz val="11"/>
        <color rgb="FF800080"/>
        <rFont val="Calibri"/>
        <family val="2"/>
        <scheme val="minor"/>
      </rPr>
      <t xml:space="preserve">" Kalɨp Piŋkop da yutnon mukwa sogok amɨn kɨnda egɨpgut </t>
    </r>
    <r>
      <rPr>
        <sz val="11"/>
        <color rgb="FF008000"/>
        <rFont val="Calibri"/>
        <family val="2"/>
        <scheme val="minor"/>
      </rPr>
      <t xml:space="preserve">. </t>
    </r>
    <r>
      <rPr>
        <strike/>
        <sz val="11"/>
        <color rgb="FFFF0000"/>
        <rFont val="Calibri"/>
        <family val="2"/>
        <scheme val="minor"/>
      </rPr>
      <t xml:space="preserve">Uŋun wukwisi ae Piŋkop dakon mɨŋat amɨn kabɨ morap kɨlani asak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</si>
  <si>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but bamot nandaŋ gadatninon tosok uŋun nandaŋ gadatninon taŋek but bamotsi taŋek kɨnjil . Nandak nandak nandakni </t>
    </r>
    <r>
      <rPr>
        <sz val="11"/>
        <color rgb="FF008000"/>
        <rFont val="Calibri"/>
        <family val="2"/>
        <scheme val="minor"/>
      </rPr>
      <t xml:space="preserve">yokwi </t>
    </r>
    <r>
      <rPr>
        <b/>
        <sz val="11"/>
        <color rgb="FF800080"/>
        <rFont val="Calibri"/>
        <family val="2"/>
        <scheme val="minor"/>
      </rPr>
      <t xml:space="preserve">da butosok uŋun paŋmɨlɨp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gɨptɨmnin pakbi </t>
    </r>
    <r>
      <rPr>
        <b/>
        <sz val="11"/>
        <color rgb="FF800080"/>
        <rFont val="Calibri"/>
        <family val="2"/>
        <scheme val="minor"/>
      </rPr>
      <t xml:space="preserve">kɨlɨ pakbi soŋ yopmaŋek gɨptɨmnin sugoni </t>
    </r>
    <r>
      <rPr>
        <sz val="11"/>
        <color rgb="FF008000"/>
        <rFont val="Calibri"/>
        <family val="2"/>
        <scheme val="minor"/>
      </rPr>
      <t xml:space="preserve">. </t>
    </r>
    <r>
      <rPr>
        <strike/>
        <sz val="11"/>
        <color rgb="FFFF0000"/>
        <rFont val="Calibri"/>
        <family val="2"/>
        <scheme val="minor"/>
      </rPr>
      <t xml:space="preserve">Yaŋsi agɨt do butninon aŋpak toptopmɨ morap toŋ uŋun wɨrɨrɨk mudoneŋ , aŋek Piŋkop do nandaŋ gadaŋ ɨmɨŋ kɨmagek uŋun da kapmatsisok kɨneŋ . </t>
    </r>
  </si>
  <si>
    <r>
      <rPr>
        <b/>
        <sz val="11"/>
        <color rgb="FF800080"/>
        <rFont val="Calibri"/>
        <family val="2"/>
        <scheme val="minor"/>
      </rPr>
      <t xml:space="preserve">Amɨn da gen pikon nepgwit uŋun </t>
    </r>
    <r>
      <rPr>
        <sz val="11"/>
        <color rgb="FF008000"/>
        <rFont val="Calibri"/>
        <family val="2"/>
        <scheme val="minor"/>
      </rPr>
      <t xml:space="preserve">do </t>
    </r>
    <r>
      <rPr>
        <i/>
        <sz val="11"/>
        <color rgb="FF0000FF"/>
        <rFont val="Calibri"/>
        <family val="2"/>
        <scheme val="minor"/>
      </rPr>
      <t xml:space="preserve">nandaba bamɨ asak yaŋ </t>
    </r>
    <r>
      <rPr>
        <sz val="11"/>
        <color rgb="FF008000"/>
        <rFont val="Calibri"/>
        <family val="2"/>
        <scheme val="minor"/>
      </rPr>
      <t xml:space="preserve">nandaŋ teban taŋek </t>
    </r>
    <r>
      <rPr>
        <b/>
        <sz val="11"/>
        <color rgb="FF800080"/>
        <rFont val="Calibri"/>
        <family val="2"/>
        <scheme val="minor"/>
      </rPr>
      <t xml:space="preserve">egɨpneŋ yaŋ teŋteŋosok . Yaŋ </t>
    </r>
    <r>
      <rPr>
        <sz val="11"/>
        <color rgb="FF008000"/>
        <rFont val="Calibri"/>
        <family val="2"/>
        <scheme val="minor"/>
      </rPr>
      <t xml:space="preserve">aŋek </t>
    </r>
    <r>
      <rPr>
        <b/>
        <sz val="11"/>
        <color rgb="FF800080"/>
        <rFont val="Calibri"/>
        <family val="2"/>
        <scheme val="minor"/>
      </rPr>
      <t xml:space="preserve">Piŋkop da nin do gen teban tagɨsi yosok </t>
    </r>
    <r>
      <rPr>
        <sz val="11"/>
        <color rgb="FF008000"/>
        <rFont val="Calibri"/>
        <family val="2"/>
        <scheme val="minor"/>
      </rPr>
      <t xml:space="preserve">uŋun do </t>
    </r>
    <r>
      <rPr>
        <b/>
        <sz val="11"/>
        <color rgb="FF800080"/>
        <rFont val="Calibri"/>
        <family val="2"/>
        <scheme val="minor"/>
      </rPr>
      <t xml:space="preserve">bamɨsi yosok </t>
    </r>
    <r>
      <rPr>
        <sz val="11"/>
        <color rgb="FF008000"/>
        <rFont val="Calibri"/>
        <family val="2"/>
        <scheme val="minor"/>
      </rPr>
      <t xml:space="preserve">. </t>
    </r>
    <r>
      <rPr>
        <strike/>
        <sz val="11"/>
        <color rgb="FFFF0000"/>
        <rFont val="Calibri"/>
        <family val="2"/>
        <scheme val="minor"/>
      </rPr>
      <t xml:space="preserve">Nido , yo morap Piŋkop da ak do yaŋ teban tok agɨt , uŋun asisi akdɨsaksi . </t>
    </r>
  </si>
  <si>
    <r>
      <rPr>
        <b/>
        <sz val="11"/>
        <color rgb="FF800080"/>
        <rFont val="Calibri"/>
        <family val="2"/>
        <scheme val="minor"/>
      </rPr>
      <t xml:space="preserve">Nandaŋ gadaneŋ kaŋ , notnin da notni </t>
    </r>
    <r>
      <rPr>
        <sz val="11"/>
        <color rgb="FF008000"/>
        <rFont val="Calibri"/>
        <family val="2"/>
        <scheme val="minor"/>
      </rPr>
      <t xml:space="preserve">do </t>
    </r>
    <r>
      <rPr>
        <b/>
        <sz val="11"/>
        <color rgb="FF800080"/>
        <rFont val="Calibri"/>
        <family val="2"/>
        <scheme val="minor"/>
      </rPr>
      <t xml:space="preserve">nandak nandak paŋteban aŋek notni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aŋpak 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</si>
  <si>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Bɨsap morapmɨ Juda amɨn da muwut muwut yutnon wɨgek dɨma yopmaŋ kɨni . Uŋudeŋ gɨn </t>
    </r>
    <r>
      <rPr>
        <sz val="11"/>
        <color rgb="FF008000"/>
        <rFont val="Calibri"/>
        <family val="2"/>
        <scheme val="minor"/>
      </rPr>
      <t xml:space="preserve">Piŋkop </t>
    </r>
    <r>
      <rPr>
        <i/>
        <sz val="11"/>
        <color rgb="FF0000FF"/>
        <rFont val="Calibri"/>
        <family val="2"/>
        <scheme val="minor"/>
      </rPr>
      <t xml:space="preserve">bɨsit iyɨŋ dek kɨni . Dɨsi </t>
    </r>
    <r>
      <rPr>
        <sz val="11"/>
        <color rgb="FF008000"/>
        <rFont val="Calibri"/>
        <family val="2"/>
        <scheme val="minor"/>
      </rPr>
      <t xml:space="preserve">dakon </t>
    </r>
    <r>
      <rPr>
        <b/>
        <sz val="11"/>
        <color rgb="FF800080"/>
        <rFont val="Calibri"/>
        <family val="2"/>
        <scheme val="minor"/>
      </rPr>
      <t xml:space="preserve">bɨsap uŋun kwaŋ </t>
    </r>
    <r>
      <rPr>
        <sz val="11"/>
        <color rgb="FF008000"/>
        <rFont val="Calibri"/>
        <family val="2"/>
        <scheme val="minor"/>
      </rPr>
      <t xml:space="preserve">tosok , do </t>
    </r>
    <r>
      <rPr>
        <b/>
        <sz val="11"/>
        <color rgb="FF800080"/>
        <rFont val="Calibri"/>
        <family val="2"/>
        <scheme val="minor"/>
      </rPr>
      <t xml:space="preserve">ji yaŋsi nandani . Bɨsap madep uŋun </t>
    </r>
    <r>
      <rPr>
        <sz val="11"/>
        <color rgb="FF008000"/>
        <rFont val="Calibri"/>
        <family val="2"/>
        <scheme val="minor"/>
      </rPr>
      <t xml:space="preserve">dakon </t>
    </r>
    <r>
      <rPr>
        <b/>
        <sz val="11"/>
        <color rgb="FF800080"/>
        <rFont val="Calibri"/>
        <family val="2"/>
        <scheme val="minor"/>
      </rPr>
      <t xml:space="preserve">bɨsap kwaŋ tosok </t>
    </r>
    <r>
      <rPr>
        <sz val="11"/>
        <color rgb="FF008000"/>
        <rFont val="Calibri"/>
        <family val="2"/>
        <scheme val="minor"/>
      </rPr>
      <t xml:space="preserve">. </t>
    </r>
  </si>
  <si>
    <r>
      <rPr>
        <b/>
        <sz val="11"/>
        <color rgb="FF800080"/>
        <rFont val="Calibri"/>
        <family val="2"/>
        <scheme val="minor"/>
      </rPr>
      <t xml:space="preserve">Nido yokwi aŋnimdaŋ ae </t>
    </r>
    <r>
      <rPr>
        <sz val="11"/>
        <color rgb="FF008000"/>
        <rFont val="Calibri"/>
        <family val="2"/>
        <scheme val="minor"/>
      </rPr>
      <t xml:space="preserve">nandaŋ </t>
    </r>
    <r>
      <rPr>
        <b/>
        <sz val="11"/>
        <color rgb="FF800080"/>
        <rFont val="Calibri"/>
        <family val="2"/>
        <scheme val="minor"/>
      </rPr>
      <t xml:space="preserve">gadat dakon mibɨlɨ mibɨlɨ </t>
    </r>
    <r>
      <rPr>
        <sz val="11"/>
        <color rgb="FF008000"/>
        <rFont val="Calibri"/>
        <family val="2"/>
        <scheme val="minor"/>
      </rPr>
      <t xml:space="preserve">nandaŋ </t>
    </r>
    <r>
      <rPr>
        <b/>
        <sz val="11"/>
        <color rgb="FF800080"/>
        <rFont val="Calibri"/>
        <family val="2"/>
        <scheme val="minor"/>
      </rPr>
      <t xml:space="preserve">mudagɨmaŋ . Nido dɨwarɨni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arɨpmɨ dɨma egɨpgut </t>
    </r>
    <r>
      <rPr>
        <sz val="11"/>
        <color rgb="FF008000"/>
        <rFont val="Calibri"/>
        <family val="2"/>
        <scheme val="minor"/>
      </rPr>
      <t xml:space="preserve">. </t>
    </r>
  </si>
  <si>
    <r>
      <rPr>
        <b/>
        <sz val="11"/>
        <color rgb="FF800080"/>
        <rFont val="Calibri"/>
        <family val="2"/>
        <scheme val="minor"/>
      </rPr>
      <t xml:space="preserve">Bɨsap noknok bɨsap madepmon noman tokdɨsak do pasalek tepmɨ madepsi pasalgɨt . Ae amɨn yokwi pakpak bɨsap madepmon ekwaŋ uŋun kɨndapmon noman taŋek ekwaŋ uŋun do pasalek tepmɨsi </t>
    </r>
    <r>
      <rPr>
        <sz val="11"/>
        <color rgb="FF008000"/>
        <rFont val="Calibri"/>
        <family val="2"/>
        <scheme val="minor"/>
      </rPr>
      <t xml:space="preserve">pasol pasol </t>
    </r>
    <r>
      <rPr>
        <strike/>
        <sz val="11"/>
        <color rgb="FFFF0000"/>
        <rFont val="Calibri"/>
        <family val="2"/>
        <scheme val="minor"/>
      </rPr>
      <t xml:space="preserve">madepsi aŋek gen pi </t>
    </r>
    <r>
      <rPr>
        <sz val="11"/>
        <color rgb="FF008000"/>
        <rFont val="Calibri"/>
        <family val="2"/>
        <scheme val="minor"/>
      </rPr>
      <t xml:space="preserve">madep </t>
    </r>
    <r>
      <rPr>
        <b/>
        <sz val="11"/>
        <color rgb="FF800080"/>
        <rFont val="Calibri"/>
        <family val="2"/>
        <scheme val="minor"/>
      </rPr>
      <t xml:space="preserve">noman taŋek ekwaŋ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</si>
  <si>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Moses dakon gen teban </t>
    </r>
    <r>
      <rPr>
        <b/>
        <sz val="11"/>
        <color rgb="FF800080"/>
        <rFont val="Calibri"/>
        <family val="2"/>
        <scheme val="minor"/>
      </rPr>
      <t xml:space="preserve">yolek gen teban guramɨkgaŋ uŋun dɨma tosok . Amɨn </t>
    </r>
    <r>
      <rPr>
        <sz val="11"/>
        <color rgb="FF008000"/>
        <rFont val="Calibri"/>
        <family val="2"/>
        <scheme val="minor"/>
      </rPr>
      <t xml:space="preserve">bamorɨ bo kapbɨ da </t>
    </r>
    <r>
      <rPr>
        <b/>
        <sz val="11"/>
        <color rgb="FF800080"/>
        <rFont val="Calibri"/>
        <family val="2"/>
        <scheme val="minor"/>
      </rPr>
      <t xml:space="preserve">gen uŋun yaŋban nandaŋek kɨmotjak </t>
    </r>
    <r>
      <rPr>
        <sz val="11"/>
        <color rgb="FF008000"/>
        <rFont val="Calibri"/>
        <family val="2"/>
        <scheme val="minor"/>
      </rPr>
      <t xml:space="preserve">kaŋ , uŋun amɨn </t>
    </r>
    <r>
      <rPr>
        <strike/>
        <sz val="11"/>
        <color rgb="FFFF0000"/>
        <rFont val="Calibri"/>
        <family val="2"/>
        <scheme val="minor"/>
      </rPr>
      <t xml:space="preserve">do bupmɨ dɨma nandaŋ ɨmgwit . Kɨla amɨn da mɨŋat amɨnyo yoyɨŋba </t>
    </r>
    <r>
      <rPr>
        <sz val="11"/>
        <color rgb="FF008000"/>
        <rFont val="Calibri"/>
        <family val="2"/>
        <scheme val="minor"/>
      </rPr>
      <t xml:space="preserve">si aŋakba </t>
    </r>
    <r>
      <rPr>
        <b/>
        <sz val="11"/>
        <color rgb="FF800080"/>
        <rFont val="Calibri"/>
        <family val="2"/>
        <scheme val="minor"/>
      </rPr>
      <t xml:space="preserve">kɨmotjak do yosok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</si>
  <si>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Piŋkop dakon Monji </t>
    </r>
    <r>
      <rPr>
        <b/>
        <sz val="11"/>
        <color rgb="FF800080"/>
        <rFont val="Calibri"/>
        <family val="2"/>
        <scheme val="minor"/>
      </rPr>
      <t xml:space="preserve">bamaŋ ɨgayɨŋban tuŋon </t>
    </r>
    <r>
      <rPr>
        <sz val="11"/>
        <color rgb="FF008000"/>
        <rFont val="Calibri"/>
        <family val="2"/>
        <scheme val="minor"/>
      </rPr>
      <t xml:space="preserve">amɨn </t>
    </r>
    <r>
      <rPr>
        <b/>
        <sz val="11"/>
        <color rgb="FF800080"/>
        <rFont val="Calibri"/>
        <family val="2"/>
        <scheme val="minor"/>
      </rPr>
      <t xml:space="preserve">aŋakba kɨmotjak yaŋ </t>
    </r>
    <r>
      <rPr>
        <sz val="11"/>
        <color rgb="FF008000"/>
        <rFont val="Calibri"/>
        <family val="2"/>
        <scheme val="minor"/>
      </rPr>
      <t xml:space="preserve">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Dɨmasi . Piŋkop da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agɨt do amɨn gat saŋbek saŋbek agɨt </t>
    </r>
    <r>
      <rPr>
        <sz val="11"/>
        <color rgb="FF008000"/>
        <rFont val="Calibri"/>
        <family val="2"/>
        <scheme val="minor"/>
      </rPr>
      <t xml:space="preserve">uŋun </t>
    </r>
    <r>
      <rPr>
        <i/>
        <sz val="11"/>
        <color rgb="FF0000FF"/>
        <rFont val="Calibri"/>
        <family val="2"/>
        <scheme val="minor"/>
      </rPr>
      <t xml:space="preserve">baŋ aban Telagɨ Yut Madep </t>
    </r>
    <r>
      <rPr>
        <sz val="11"/>
        <color rgb="FF008000"/>
        <rFont val="Calibri"/>
        <family val="2"/>
        <scheme val="minor"/>
      </rPr>
      <t xml:space="preserve">da </t>
    </r>
    <r>
      <rPr>
        <b/>
        <sz val="11"/>
        <color rgb="FF800080"/>
        <rFont val="Calibri"/>
        <family val="2"/>
        <scheme val="minor"/>
      </rPr>
      <t xml:space="preserve">aŋpulugaŋakwan Telagɨ Wup nandaŋ yawotni do aŋpulugaŋakwan </t>
    </r>
    <r>
      <rPr>
        <sz val="11"/>
        <color rgb="FF008000"/>
        <rFont val="Calibri"/>
        <family val="2"/>
        <scheme val="minor"/>
      </rPr>
      <t xml:space="preserve">uŋun amɨn </t>
    </r>
    <r>
      <rPr>
        <b/>
        <sz val="11"/>
        <color rgb="FF800080"/>
        <rFont val="Calibri"/>
        <family val="2"/>
        <scheme val="minor"/>
      </rPr>
      <t xml:space="preserve">gat saŋbek saŋbek saŋbek abi </t>
    </r>
    <r>
      <rPr>
        <sz val="11"/>
        <color rgb="FF008000"/>
        <rFont val="Calibri"/>
        <family val="2"/>
        <scheme val="minor"/>
      </rPr>
      <t xml:space="preserve">uŋun </t>
    </r>
    <r>
      <rPr>
        <b/>
        <sz val="11"/>
        <color rgb="FF800080"/>
        <rFont val="Calibri"/>
        <family val="2"/>
        <scheme val="minor"/>
      </rPr>
      <t xml:space="preserve">baŋ Telagɨ Yut Madep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aŋpulugaŋban nandani ! </t>
    </r>
  </si>
  <si>
    <r>
      <rPr>
        <sz val="11"/>
        <color rgb="FF008000"/>
        <rFont val="Calibri"/>
        <family val="2"/>
        <scheme val="minor"/>
      </rPr>
      <t xml:space="preserve">Mani </t>
    </r>
    <r>
      <rPr>
        <b/>
        <sz val="11"/>
        <color rgb="FF800080"/>
        <rFont val="Calibri"/>
        <family val="2"/>
        <scheme val="minor"/>
      </rPr>
      <t xml:space="preserve">uŋun Telagɨ Yut Madepmon gɨn dɨwarɨni dapmaŋgaŋ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</si>
  <si>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gen kɨnda </t>
    </r>
    <r>
      <rPr>
        <sz val="11"/>
        <color rgb="FF008000"/>
        <rFont val="Calibri"/>
        <family val="2"/>
        <scheme val="minor"/>
      </rPr>
      <t xml:space="preserve">yaŋ yagɨt </t>
    </r>
    <r>
      <rPr>
        <i/>
        <sz val="11"/>
        <color rgb="FF0000FF"/>
        <rFont val="Calibri"/>
        <family val="2"/>
        <scheme val="minor"/>
      </rPr>
      <t xml:space="preserve">uŋun nin nandaŋ ɨmaŋ . Gen uŋun yaŋ </t>
    </r>
    <r>
      <rPr>
        <sz val="11"/>
        <color rgb="FF008000"/>
        <rFont val="Calibri"/>
        <family val="2"/>
        <scheme val="minor"/>
      </rPr>
      <t xml:space="preserve">: </t>
    </r>
    <r>
      <rPr>
        <b/>
        <sz val="11"/>
        <color rgb="FF800080"/>
        <rFont val="Calibri"/>
        <family val="2"/>
        <scheme val="minor"/>
      </rPr>
      <t xml:space="preserve">'Wɨrɨrɨrɨk yomɨsat </t>
    </r>
    <r>
      <rPr>
        <sz val="11"/>
        <color rgb="FF008000"/>
        <rFont val="Calibri"/>
        <family val="2"/>
        <scheme val="minor"/>
      </rPr>
      <t xml:space="preserve">uŋun nak dakon </t>
    </r>
    <r>
      <rPr>
        <b/>
        <sz val="11"/>
        <color rgb="FF800080"/>
        <rFont val="Calibri"/>
        <family val="2"/>
        <scheme val="minor"/>
      </rPr>
      <t xml:space="preserve">kobogɨ egɨpdɨsat </t>
    </r>
    <r>
      <rPr>
        <sz val="11"/>
        <color rgb="FF008000"/>
        <rFont val="Calibri"/>
        <family val="2"/>
        <scheme val="minor"/>
      </rPr>
      <t xml:space="preserve">. </t>
    </r>
    <r>
      <rPr>
        <strike/>
        <sz val="11"/>
        <color rgb="FFFF0000"/>
        <rFont val="Calibri"/>
        <family val="2"/>
        <scheme val="minor"/>
      </rPr>
      <t xml:space="preserve">Nak da kobogɨ aŋyomdɨsat . " </t>
    </r>
    <r>
      <rPr>
        <sz val="11"/>
        <color rgb="FF008000"/>
        <rFont val="Calibri"/>
        <family val="2"/>
        <scheme val="minor"/>
      </rPr>
      <t xml:space="preserve">Ae </t>
    </r>
    <r>
      <rPr>
        <b/>
        <sz val="11"/>
        <color rgb="FF800080"/>
        <rFont val="Calibri"/>
        <family val="2"/>
        <scheme val="minor"/>
      </rPr>
      <t xml:space="preserve">uŋun kɨsi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 da </t>
    </r>
    <r>
      <rPr>
        <b/>
        <sz val="11"/>
        <color rgb="FF800080"/>
        <rFont val="Calibri"/>
        <family val="2"/>
        <scheme val="minor"/>
      </rPr>
      <t xml:space="preserve">amɨn kabɨni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</si>
  <si>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egɨp egɨpmɨ toŋ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kɨsiron dɨma pasoldot yaŋ </t>
    </r>
    <r>
      <rPr>
        <sz val="11"/>
        <color rgb="FF008000"/>
        <rFont val="Calibri"/>
        <family val="2"/>
        <scheme val="minor"/>
      </rPr>
      <t xml:space="preserve">do pasol pasol </t>
    </r>
    <r>
      <rPr>
        <b/>
        <sz val="11"/>
        <color rgb="FF800080"/>
        <rFont val="Calibri"/>
        <family val="2"/>
        <scheme val="minor"/>
      </rPr>
      <t xml:space="preserve">pasolɨ mɨni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</si>
  <si>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 </t>
    </r>
    <r>
      <rPr>
        <i/>
        <sz val="11"/>
        <color rgb="FF0000FF"/>
        <rFont val="Calibri"/>
        <family val="2"/>
        <scheme val="minor"/>
      </rPr>
      <t xml:space="preserve">madepmon egɨpgwit </t>
    </r>
    <r>
      <rPr>
        <sz val="11"/>
        <color rgb="FF008000"/>
        <rFont val="Calibri"/>
        <family val="2"/>
        <scheme val="minor"/>
      </rPr>
      <t xml:space="preserve">uŋun do nandani . Uŋun bɨsapmon </t>
    </r>
    <r>
      <rPr>
        <i/>
        <sz val="11"/>
        <color rgb="FF0000FF"/>
        <rFont val="Calibri"/>
        <family val="2"/>
        <scheme val="minor"/>
      </rPr>
      <t xml:space="preserve">ji teŋteŋɨ morapmɨsi teŋteŋaŋek egɨpgwit bɨsapmon </t>
    </r>
    <r>
      <rPr>
        <sz val="11"/>
        <color rgb="FF008000"/>
        <rFont val="Calibri"/>
        <family val="2"/>
        <scheme val="minor"/>
      </rPr>
      <t xml:space="preserve">jɨgɨ </t>
    </r>
    <r>
      <rPr>
        <b/>
        <sz val="11"/>
        <color rgb="FF800080"/>
        <rFont val="Calibri"/>
        <family val="2"/>
        <scheme val="minor"/>
      </rPr>
      <t xml:space="preserve">morapmɨsi paŋteban agɨmal </t>
    </r>
    <r>
      <rPr>
        <sz val="11"/>
        <color rgb="FF008000"/>
        <rFont val="Calibri"/>
        <family val="2"/>
        <scheme val="minor"/>
      </rPr>
      <t xml:space="preserve">. </t>
    </r>
  </si>
  <si>
    <r>
      <rPr>
        <b/>
        <sz val="11"/>
        <color rgb="FF800080"/>
        <rFont val="Calibri"/>
        <family val="2"/>
        <scheme val="minor"/>
      </rPr>
      <t xml:space="preserve">" Uŋun amɨn </t>
    </r>
    <r>
      <rPr>
        <sz val="11"/>
        <color rgb="FF008000"/>
        <rFont val="Calibri"/>
        <family val="2"/>
        <scheme val="minor"/>
      </rPr>
      <t xml:space="preserve">da </t>
    </r>
    <r>
      <rPr>
        <strike/>
        <sz val="11"/>
        <color rgb="FFFF0000"/>
        <rFont val="Calibri"/>
        <family val="2"/>
        <scheme val="minor"/>
      </rPr>
      <t xml:space="preserve">dabɨlon depba agakwa jɨgɨlak yaŋ damɨŋek </t>
    </r>
    <r>
      <rPr>
        <sz val="11"/>
        <color rgb="FF008000"/>
        <rFont val="Calibri"/>
        <family val="2"/>
        <scheme val="minor"/>
      </rPr>
      <t xml:space="preserve">yo yokwi </t>
    </r>
    <r>
      <rPr>
        <i/>
        <sz val="11"/>
        <color rgb="FF0000FF"/>
        <rFont val="Calibri"/>
        <family val="2"/>
        <scheme val="minor"/>
      </rPr>
      <t xml:space="preserve">mibɨlɨ mibɨlɨ altaŋ namɨŋakwa amɨn da yo yokwisi </t>
    </r>
    <r>
      <rPr>
        <sz val="11"/>
        <color rgb="FF008000"/>
        <rFont val="Calibri"/>
        <family val="2"/>
        <scheme val="minor"/>
      </rPr>
      <t xml:space="preserve">aŋ </t>
    </r>
    <r>
      <rPr>
        <b/>
        <sz val="11"/>
        <color rgb="FF800080"/>
        <rFont val="Calibri"/>
        <family val="2"/>
        <scheme val="minor"/>
      </rPr>
      <t xml:space="preserve">namɨŋakwa yo jɨgɨsi aŋyomdaŋ </t>
    </r>
    <r>
      <rPr>
        <sz val="11"/>
        <color rgb="FF008000"/>
        <rFont val="Calibri"/>
        <family val="2"/>
        <scheme val="minor"/>
      </rPr>
      <t xml:space="preserve">. </t>
    </r>
    <r>
      <rPr>
        <b/>
        <sz val="11"/>
        <color rgb="FF800080"/>
        <rFont val="Calibri"/>
        <family val="2"/>
        <scheme val="minor"/>
      </rPr>
      <t xml:space="preserve">Uŋun amɨn kabɨ but tobɨl aŋek yawi </t>
    </r>
    <r>
      <rPr>
        <sz val="11"/>
        <color rgb="FF008000"/>
        <rFont val="Calibri"/>
        <family val="2"/>
        <scheme val="minor"/>
      </rPr>
      <t xml:space="preserve">dɨwarɨ </t>
    </r>
    <r>
      <rPr>
        <b/>
        <sz val="11"/>
        <color rgb="FF800080"/>
        <rFont val="Calibri"/>
        <family val="2"/>
        <scheme val="minor"/>
      </rPr>
      <t xml:space="preserve">da but tobɨl aba Piŋkopmon kwaŋ </t>
    </r>
    <r>
      <rPr>
        <sz val="11"/>
        <color rgb="FF008000"/>
        <rFont val="Calibri"/>
        <family val="2"/>
        <scheme val="minor"/>
      </rPr>
      <t xml:space="preserve">. </t>
    </r>
  </si>
  <si>
    <r>
      <rPr>
        <sz val="11"/>
        <color rgb="FF008000"/>
        <rFont val="Calibri"/>
        <family val="2"/>
        <scheme val="minor"/>
      </rPr>
      <t xml:space="preserve">Ae dam </t>
    </r>
    <r>
      <rPr>
        <b/>
        <sz val="11"/>
        <color rgb="FF800080"/>
        <rFont val="Calibri"/>
        <family val="2"/>
        <scheme val="minor"/>
      </rPr>
      <t xml:space="preserve">teban yutnon yɨkgwit amɨn ji bupmɨ nandaŋek but galaksi nandaŋek </t>
    </r>
    <r>
      <rPr>
        <sz val="11"/>
        <color rgb="FF008000"/>
        <rFont val="Calibri"/>
        <family val="2"/>
        <scheme val="minor"/>
      </rPr>
      <t xml:space="preserve">egɨpgwit </t>
    </r>
    <r>
      <rPr>
        <strike/>
        <sz val="11"/>
        <color rgb="FFFF0000"/>
        <rFont val="Calibri"/>
        <family val="2"/>
        <scheme val="minor"/>
      </rPr>
      <t xml:space="preserve">amɨn uŋun do bupmɨ nandaŋ yomgwit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da </t>
    </r>
    <r>
      <rPr>
        <i/>
        <sz val="11"/>
        <color rgb="FF0000FF"/>
        <rFont val="Calibri"/>
        <family val="2"/>
        <scheme val="minor"/>
      </rPr>
      <t xml:space="preserve">yutjikon baŋ paŋupbal aŋakwa notji dakon </t>
    </r>
    <r>
      <rPr>
        <sz val="11"/>
        <color rgb="FF008000"/>
        <rFont val="Calibri"/>
        <family val="2"/>
        <scheme val="minor"/>
      </rPr>
      <t xml:space="preserve">yo </t>
    </r>
    <r>
      <rPr>
        <b/>
        <sz val="11"/>
        <color rgb="FF800080"/>
        <rFont val="Calibri"/>
        <family val="2"/>
        <scheme val="minor"/>
      </rPr>
      <t xml:space="preserve">dɨwarɨ da kabo noknok </t>
    </r>
    <r>
      <rPr>
        <sz val="11"/>
        <color rgb="FF008000"/>
        <rFont val="Calibri"/>
        <family val="2"/>
        <scheme val="minor"/>
      </rPr>
      <t xml:space="preserve">bɨsapmon </t>
    </r>
    <r>
      <rPr>
        <strike/>
        <sz val="11"/>
        <color rgb="FFFF0000"/>
        <rFont val="Calibri"/>
        <family val="2"/>
        <scheme val="minor"/>
      </rPr>
      <t xml:space="preserve">, ji </t>
    </r>
    <r>
      <rPr>
        <sz val="11"/>
        <color rgb="FF008000"/>
        <rFont val="Calibri"/>
        <family val="2"/>
        <scheme val="minor"/>
      </rPr>
      <t xml:space="preserve">kɨsɨk kɨsɨk </t>
    </r>
    <r>
      <rPr>
        <b/>
        <sz val="11"/>
        <color rgb="FF800080"/>
        <rFont val="Calibri"/>
        <family val="2"/>
        <scheme val="minor"/>
      </rPr>
      <t xml:space="preserve">kɨsɨk nandaŋek aŋpak tagɨsi nandaŋek egɨpgwit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</si>
  <si>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tapmɨmji tagɨsi kaŋ , yo jɨgɨgo da arɨpmon tomni tɨmɨtdɨsak </t>
    </r>
    <r>
      <rPr>
        <sz val="11"/>
        <color rgb="FF008000"/>
        <rFont val="Calibri"/>
        <family val="2"/>
        <scheme val="minor"/>
      </rPr>
      <t xml:space="preserve">. </t>
    </r>
    <r>
      <rPr>
        <b/>
        <sz val="11"/>
        <color rgb="FF800080"/>
        <rFont val="Calibri"/>
        <family val="2"/>
        <scheme val="minor"/>
      </rPr>
      <t xml:space="preserve">Uŋun yoni tamokon yo morapmɨsi tɨmɨtdɨsak </t>
    </r>
    <r>
      <rPr>
        <sz val="11"/>
        <color rgb="FF008000"/>
        <rFont val="Calibri"/>
        <family val="2"/>
        <scheme val="minor"/>
      </rPr>
      <t xml:space="preserve">. </t>
    </r>
  </si>
  <si>
    <r>
      <rPr>
        <strike/>
        <sz val="11"/>
        <color rgb="FFFF0000"/>
        <rFont val="Calibri"/>
        <family val="2"/>
        <scheme val="minor"/>
      </rPr>
      <t xml:space="preserve">Tebaisi ak kɨmotni , yaŋ aŋek </t>
    </r>
    <r>
      <rPr>
        <sz val="11"/>
        <color rgb="FF008000"/>
        <rFont val="Calibri"/>
        <family val="2"/>
        <scheme val="minor"/>
      </rPr>
      <t xml:space="preserve">Piŋkop dakon </t>
    </r>
    <r>
      <rPr>
        <b/>
        <sz val="11"/>
        <color rgb="FF800080"/>
        <rFont val="Calibri"/>
        <family val="2"/>
        <scheme val="minor"/>
      </rPr>
      <t xml:space="preserve">gen guramɨt do nandaŋek tebai agek </t>
    </r>
    <r>
      <rPr>
        <sz val="11"/>
        <color rgb="FF008000"/>
        <rFont val="Calibri"/>
        <family val="2"/>
        <scheme val="minor"/>
      </rPr>
      <t xml:space="preserve">yo tagɨsi </t>
    </r>
    <r>
      <rPr>
        <b/>
        <sz val="11"/>
        <color rgb="FF800080"/>
        <rFont val="Calibri"/>
        <family val="2"/>
        <scheme val="minor"/>
      </rPr>
      <t xml:space="preserve">kɨnda yaŋ teban tok gen kɨlɨ </t>
    </r>
    <r>
      <rPr>
        <sz val="11"/>
        <color rgb="FF008000"/>
        <rFont val="Calibri"/>
        <family val="2"/>
        <scheme val="minor"/>
      </rPr>
      <t xml:space="preserve">yaŋ teban tok agɨt uŋun </t>
    </r>
    <r>
      <rPr>
        <b/>
        <sz val="11"/>
        <color rgb="FF800080"/>
        <rFont val="Calibri"/>
        <family val="2"/>
        <scheme val="minor"/>
      </rPr>
      <t xml:space="preserve">bamɨsi ani </t>
    </r>
    <r>
      <rPr>
        <sz val="11"/>
        <color rgb="FF008000"/>
        <rFont val="Calibri"/>
        <family val="2"/>
        <scheme val="minor"/>
      </rPr>
      <t xml:space="preserve">. </t>
    </r>
  </si>
  <si>
    <r>
      <rPr>
        <b/>
        <sz val="11"/>
        <color rgb="FF800080"/>
        <rFont val="Calibri"/>
        <family val="2"/>
        <scheme val="minor"/>
      </rPr>
      <t xml:space="preserve">Amɨn yaŋ yoyɨgɨt </t>
    </r>
    <r>
      <rPr>
        <sz val="11"/>
        <color rgb="FF008000"/>
        <rFont val="Calibri"/>
        <family val="2"/>
        <scheme val="minor"/>
      </rPr>
      <t xml:space="preserve">, </t>
    </r>
    <r>
      <rPr>
        <strike/>
        <sz val="11"/>
        <color rgb="FFFF0000"/>
        <rFont val="Calibri"/>
        <family val="2"/>
        <scheme val="minor"/>
      </rPr>
      <t xml:space="preserve">nido Piŋkop gen papia da yaŋ yosok : </t>
    </r>
    <r>
      <rPr>
        <sz val="11"/>
        <color rgb="FF008000"/>
        <rFont val="Calibri"/>
        <family val="2"/>
        <scheme val="minor"/>
      </rPr>
      <t xml:space="preserve">" </t>
    </r>
    <r>
      <rPr>
        <b/>
        <sz val="11"/>
        <color rgb="FF800080"/>
        <rFont val="Calibri"/>
        <family val="2"/>
        <scheme val="minor"/>
      </rPr>
      <t xml:space="preserve">Bɨsap pɨsɨpmɨsok egek don apjak uŋun </t>
    </r>
    <r>
      <rPr>
        <sz val="11"/>
        <color rgb="FF008000"/>
        <rFont val="Calibri"/>
        <family val="2"/>
        <scheme val="minor"/>
      </rPr>
      <t xml:space="preserve">bɨsap </t>
    </r>
    <r>
      <rPr>
        <b/>
        <sz val="11"/>
        <color rgb="FF800080"/>
        <rFont val="Calibri"/>
        <family val="2"/>
        <scheme val="minor"/>
      </rPr>
      <t xml:space="preserve">pɨsɨpmɨsok egɨpjak . Aŋek don tepmɨ </t>
    </r>
    <r>
      <rPr>
        <sz val="11"/>
        <color rgb="FF008000"/>
        <rFont val="Calibri"/>
        <family val="2"/>
        <scheme val="minor"/>
      </rPr>
      <t xml:space="preserve">dɨma </t>
    </r>
    <r>
      <rPr>
        <strike/>
        <sz val="11"/>
        <color rgb="FFFF0000"/>
        <rFont val="Calibri"/>
        <family val="2"/>
        <scheme val="minor"/>
      </rPr>
      <t xml:space="preserve">, amɨn uŋun apdɨsak kɨlɨ uŋunjok </t>
    </r>
    <r>
      <rPr>
        <sz val="11"/>
        <color rgb="FF008000"/>
        <rFont val="Calibri"/>
        <family val="2"/>
        <scheme val="minor"/>
      </rPr>
      <t xml:space="preserve">apdɨsak . </t>
    </r>
    <r>
      <rPr>
        <strike/>
        <sz val="11"/>
        <color rgb="FFFF0000"/>
        <rFont val="Calibri"/>
        <family val="2"/>
        <scheme val="minor"/>
      </rPr>
      <t xml:space="preserve">Ae 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</si>
  <si>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gadaŋ namɨŋek egɨp egɨpjak </t>
    </r>
    <r>
      <rPr>
        <sz val="11"/>
        <color rgb="FF008000"/>
        <rFont val="Calibri"/>
        <family val="2"/>
        <scheme val="minor"/>
      </rPr>
      <t xml:space="preserve">. </t>
    </r>
    <r>
      <rPr>
        <b/>
        <sz val="11"/>
        <color rgb="FF800080"/>
        <rFont val="Calibri"/>
        <family val="2"/>
        <scheme val="minor"/>
      </rPr>
      <t xml:space="preserve">Ae Piŋkop da yabekban kɨsak </t>
    </r>
    <r>
      <rPr>
        <sz val="11"/>
        <color rgb="FF008000"/>
        <rFont val="Calibri"/>
        <family val="2"/>
        <scheme val="minor"/>
      </rPr>
      <t xml:space="preserve">kaŋ , </t>
    </r>
    <r>
      <rPr>
        <b/>
        <sz val="11"/>
        <color rgb="FF800080"/>
        <rFont val="Calibri"/>
        <family val="2"/>
        <scheme val="minor"/>
      </rPr>
      <t xml:space="preserve">nak dakon butno uŋudon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 </t>
    </r>
  </si>
  <si>
    <r>
      <rPr>
        <b/>
        <sz val="11"/>
        <color rgb="FF800080"/>
        <rFont val="Calibri"/>
        <family val="2"/>
        <scheme val="minor"/>
      </rPr>
      <t xml:space="preserve">Ji yaŋsi </t>
    </r>
    <r>
      <rPr>
        <sz val="11"/>
        <color rgb="FF008000"/>
        <rFont val="Calibri"/>
        <family val="2"/>
        <scheme val="minor"/>
      </rPr>
      <t xml:space="preserve">nandaŋ gadat aŋek </t>
    </r>
    <r>
      <rPr>
        <b/>
        <sz val="11"/>
        <color rgb="FF800080"/>
        <rFont val="Calibri"/>
        <family val="2"/>
        <scheme val="minor"/>
      </rPr>
      <t xml:space="preserve">yabekbi kabɨ ekwaŋ uŋun </t>
    </r>
    <r>
      <rPr>
        <sz val="11"/>
        <color rgb="FF008000"/>
        <rFont val="Calibri"/>
        <family val="2"/>
        <scheme val="minor"/>
      </rPr>
      <t xml:space="preserve">dakon </t>
    </r>
    <r>
      <rPr>
        <b/>
        <sz val="11"/>
        <color rgb="FF800080"/>
        <rFont val="Calibri"/>
        <family val="2"/>
        <scheme val="minor"/>
      </rPr>
      <t xml:space="preserve">mibɨlɨ dɨma tɨmɨtdaŋ </t>
    </r>
    <r>
      <rPr>
        <sz val="11"/>
        <color rgb="FF008000"/>
        <rFont val="Calibri"/>
        <family val="2"/>
        <scheme val="minor"/>
      </rPr>
      <t xml:space="preserve">. </t>
    </r>
    <r>
      <rPr>
        <i/>
        <sz val="11"/>
        <color rgb="FF0000FF"/>
        <rFont val="Calibri"/>
        <family val="2"/>
        <scheme val="minor"/>
      </rPr>
      <t xml:space="preserve">Nandaŋ gadat aŋek butji paŋteban asak do yabekbi kabɨ uŋun dakon tɨlak asak . </t>
    </r>
  </si>
  <si>
    <r>
      <rPr>
        <b/>
        <sz val="11"/>
        <color rgb="FF800080"/>
        <rFont val="Calibri"/>
        <family val="2"/>
        <scheme val="minor"/>
      </rPr>
      <t xml:space="preserve">Mɨŋat </t>
    </r>
    <r>
      <rPr>
        <sz val="11"/>
        <color rgb="FF008000"/>
        <rFont val="Calibri"/>
        <family val="2"/>
        <scheme val="minor"/>
      </rPr>
      <t xml:space="preserve">bulmakau </t>
    </r>
    <r>
      <rPr>
        <b/>
        <sz val="11"/>
        <color rgb="FF800080"/>
        <rFont val="Calibri"/>
        <family val="2"/>
        <scheme val="minor"/>
      </rPr>
      <t xml:space="preserve">monjɨyo </t>
    </r>
    <r>
      <rPr>
        <sz val="11"/>
        <color rgb="FF008000"/>
        <rFont val="Calibri"/>
        <family val="2"/>
        <scheme val="minor"/>
      </rPr>
      <t xml:space="preserve">gat ae </t>
    </r>
    <r>
      <rPr>
        <b/>
        <sz val="11"/>
        <color rgb="FF800080"/>
        <rFont val="Calibri"/>
        <family val="2"/>
        <scheme val="minor"/>
      </rPr>
      <t xml:space="preserve">bulmakau monjɨyo </t>
    </r>
    <r>
      <rPr>
        <sz val="11"/>
        <color rgb="FF008000"/>
        <rFont val="Calibri"/>
        <family val="2"/>
        <scheme val="minor"/>
      </rPr>
      <t xml:space="preserve">gat </t>
    </r>
    <r>
      <rPr>
        <strike/>
        <sz val="11"/>
        <color rgb="FFFF0000"/>
        <rFont val="Calibri"/>
        <family val="2"/>
        <scheme val="minor"/>
      </rPr>
      <t xml:space="preserve">dakon yawini </t>
    </r>
    <r>
      <rPr>
        <sz val="11"/>
        <color rgb="FF008000"/>
        <rFont val="Calibri"/>
        <family val="2"/>
        <scheme val="minor"/>
      </rPr>
      <t xml:space="preserve">da </t>
    </r>
    <r>
      <rPr>
        <b/>
        <sz val="11"/>
        <color rgb="FF800080"/>
        <rFont val="Calibri"/>
        <family val="2"/>
        <scheme val="minor"/>
      </rPr>
      <t xml:space="preserve">dɨwarɨni wɨrɨrɨt do pi madep </t>
    </r>
    <r>
      <rPr>
        <sz val="11"/>
        <color rgb="FF008000"/>
        <rFont val="Calibri"/>
        <family val="2"/>
        <scheme val="minor"/>
      </rPr>
      <t xml:space="preserve">arɨpmɨ </t>
    </r>
    <r>
      <rPr>
        <b/>
        <sz val="11"/>
        <color rgb="FF800080"/>
        <rFont val="Calibri"/>
        <family val="2"/>
        <scheme val="minor"/>
      </rPr>
      <t xml:space="preserve">dɨma agagɨ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</si>
  <si>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pɨŋek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Sunduk gat ae sipsip abɨŋ gat </t>
    </r>
    <r>
      <rPr>
        <sz val="11"/>
        <color rgb="FF008000"/>
        <rFont val="Calibri"/>
        <family val="2"/>
        <scheme val="minor"/>
      </rPr>
      <t xml:space="preserve">do dɨma galak </t>
    </r>
    <r>
      <rPr>
        <b/>
        <sz val="11"/>
        <color rgb="FF800080"/>
        <rFont val="Calibri"/>
        <family val="2"/>
        <scheme val="minor"/>
      </rPr>
      <t xml:space="preserve">taŋ namɨgɨm </t>
    </r>
    <r>
      <rPr>
        <sz val="11"/>
        <color rgb="FF008000"/>
        <rFont val="Calibri"/>
        <family val="2"/>
        <scheme val="minor"/>
      </rPr>
      <t xml:space="preserve">. Mani </t>
    </r>
    <r>
      <rPr>
        <strike/>
        <sz val="11"/>
        <color rgb="FFFF0000"/>
        <rFont val="Calibri"/>
        <family val="2"/>
        <scheme val="minor"/>
      </rPr>
      <t xml:space="preserve">gak da </t>
    </r>
    <r>
      <rPr>
        <sz val="11"/>
        <color rgb="FF008000"/>
        <rFont val="Calibri"/>
        <family val="2"/>
        <scheme val="minor"/>
      </rPr>
      <t xml:space="preserve">gɨptɨmno </t>
    </r>
    <r>
      <rPr>
        <b/>
        <sz val="11"/>
        <color rgb="FF800080"/>
        <rFont val="Calibri"/>
        <family val="2"/>
        <scheme val="minor"/>
      </rPr>
      <t xml:space="preserve">uŋun nak gɨptɨmno do dɨma galak taŋ namɨsat </t>
    </r>
    <r>
      <rPr>
        <sz val="11"/>
        <color rgb="FF008000"/>
        <rFont val="Calibri"/>
        <family val="2"/>
        <scheme val="minor"/>
      </rPr>
      <t xml:space="preserve">. </t>
    </r>
  </si>
  <si>
    <r>
      <rPr>
        <b/>
        <sz val="11"/>
        <color rgb="FF800080"/>
        <rFont val="Calibri"/>
        <family val="2"/>
        <scheme val="minor"/>
      </rPr>
      <t xml:space="preserve">Uŋun amɨn yokwi mibɨlɨ mibɨlɨ </t>
    </r>
    <r>
      <rPr>
        <sz val="11"/>
        <color rgb="FF008000"/>
        <rFont val="Calibri"/>
        <family val="2"/>
        <scheme val="minor"/>
      </rPr>
      <t xml:space="preserve">gat 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taŋ ɨmgut </t>
    </r>
    <r>
      <rPr>
        <sz val="11"/>
        <color rgb="FF008000"/>
        <rFont val="Calibri"/>
        <family val="2"/>
        <scheme val="minor"/>
      </rPr>
      <t xml:space="preserve">. </t>
    </r>
  </si>
  <si>
    <r>
      <rPr>
        <b/>
        <sz val="11"/>
        <color rgb="FF800080"/>
        <rFont val="Calibri"/>
        <family val="2"/>
        <scheme val="minor"/>
      </rPr>
      <t xml:space="preserve">" Yaŋ yaŋban nayɨgɨm </t>
    </r>
    <r>
      <rPr>
        <sz val="11"/>
        <color rgb="FF008000"/>
        <rFont val="Calibri"/>
        <family val="2"/>
        <scheme val="minor"/>
      </rPr>
      <t xml:space="preserve">, 'Piŋkop , </t>
    </r>
    <r>
      <rPr>
        <i/>
        <sz val="11"/>
        <color rgb="FF0000FF"/>
        <rFont val="Calibri"/>
        <family val="2"/>
        <scheme val="minor"/>
      </rPr>
      <t xml:space="preserve">gak dakon gen papia da mibɨlɨkon </t>
    </r>
    <r>
      <rPr>
        <sz val="11"/>
        <color rgb="FF008000"/>
        <rFont val="Calibri"/>
        <family val="2"/>
        <scheme val="minor"/>
      </rPr>
      <t xml:space="preserve">nak </t>
    </r>
    <r>
      <rPr>
        <i/>
        <sz val="11"/>
        <color rgb="FF0000FF"/>
        <rFont val="Calibri"/>
        <family val="2"/>
        <scheme val="minor"/>
      </rPr>
      <t xml:space="preserve">do gen yaŋ mandabi uŋun da toŋ . Piŋkop , </t>
    </r>
    <r>
      <rPr>
        <sz val="11"/>
        <color rgb="FF008000"/>
        <rFont val="Calibri"/>
        <family val="2"/>
        <scheme val="minor"/>
      </rPr>
      <t xml:space="preserve">gak dakon galaktok </t>
    </r>
    <r>
      <rPr>
        <b/>
        <sz val="11"/>
        <color rgb="FF800080"/>
        <rFont val="Calibri"/>
        <family val="2"/>
        <scheme val="minor"/>
      </rPr>
      <t xml:space="preserve">yolek yo asal uŋun naŋ asal uŋun </t>
    </r>
    <r>
      <rPr>
        <sz val="11"/>
        <color rgb="FF008000"/>
        <rFont val="Calibri"/>
        <family val="2"/>
        <scheme val="minor"/>
      </rPr>
      <t xml:space="preserve">nak </t>
    </r>
    <r>
      <rPr>
        <b/>
        <sz val="11"/>
        <color rgb="FF800080"/>
        <rFont val="Calibri"/>
        <family val="2"/>
        <scheme val="minor"/>
      </rPr>
      <t xml:space="preserve">abɨsat </t>
    </r>
    <r>
      <rPr>
        <sz val="11"/>
        <color rgb="FF008000"/>
        <rFont val="Calibri"/>
        <family val="2"/>
        <scheme val="minor"/>
      </rPr>
      <t xml:space="preserve">. '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</si>
  <si>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saŋbeŋek </t>
    </r>
    <r>
      <rPr>
        <sz val="11"/>
        <color rgb="FF008000"/>
        <rFont val="Calibri"/>
        <family val="2"/>
        <scheme val="minor"/>
      </rPr>
      <t xml:space="preserve">yaŋ yagɨt , " </t>
    </r>
    <r>
      <rPr>
        <b/>
        <sz val="11"/>
        <color rgb="FF800080"/>
        <rFont val="Calibri"/>
        <family val="2"/>
        <scheme val="minor"/>
      </rPr>
      <t xml:space="preserve">Sotni , ae </t>
    </r>
    <r>
      <rPr>
        <sz val="11"/>
        <color rgb="FF008000"/>
        <rFont val="Calibri"/>
        <family val="2"/>
        <scheme val="minor"/>
      </rPr>
      <t xml:space="preserve">paret </t>
    </r>
    <r>
      <rPr>
        <b/>
        <sz val="11"/>
        <color rgb="FF800080"/>
        <rFont val="Calibri"/>
        <family val="2"/>
        <scheme val="minor"/>
      </rPr>
      <t xml:space="preserve">, ae paret , ae dɨwarɨ wɨrɨrɨrɨt do paret dɨma galak taŋ yomgut . Mibɨlɨ uŋun mani yaŋ do aŋek paret </t>
    </r>
    <r>
      <rPr>
        <sz val="11"/>
        <color rgb="FF008000"/>
        <rFont val="Calibri"/>
        <family val="2"/>
        <scheme val="minor"/>
      </rPr>
      <t xml:space="preserve">do dɨma galak </t>
    </r>
    <r>
      <rPr>
        <b/>
        <sz val="11"/>
        <color rgb="FF800080"/>
        <rFont val="Calibri"/>
        <family val="2"/>
        <scheme val="minor"/>
      </rPr>
      <t xml:space="preserve">taŋ yomgut </t>
    </r>
    <r>
      <rPr>
        <sz val="11"/>
        <color rgb="FF008000"/>
        <rFont val="Calibri"/>
        <family val="2"/>
        <scheme val="minor"/>
      </rPr>
      <t xml:space="preserve">. </t>
    </r>
    <r>
      <rPr>
        <strike/>
        <sz val="11"/>
        <color rgb="FFFF0000"/>
        <rFont val="Calibri"/>
        <family val="2"/>
        <scheme val="minor"/>
      </rPr>
      <t xml:space="preserve">" ( Mani Moses dakon gen teban da anisi do yosok . ) </t>
    </r>
  </si>
  <si>
    <r>
      <rPr>
        <b/>
        <sz val="11"/>
        <color rgb="FF800080"/>
        <rFont val="Calibri"/>
        <family val="2"/>
        <scheme val="minor"/>
      </rPr>
      <t xml:space="preserve">" Yaŋ yaŋek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'Kabɨt , </t>
    </r>
    <r>
      <rPr>
        <sz val="11"/>
        <color rgb="FF008000"/>
        <rFont val="Calibri"/>
        <family val="2"/>
        <scheme val="minor"/>
      </rPr>
      <t xml:space="preserve">gak dakon galaktok </t>
    </r>
    <r>
      <rPr>
        <b/>
        <sz val="11"/>
        <color rgb="FF800080"/>
        <rFont val="Calibri"/>
        <family val="2"/>
        <scheme val="minor"/>
      </rPr>
      <t xml:space="preserve">yolek abɨsat </t>
    </r>
    <r>
      <rPr>
        <sz val="11"/>
        <color rgb="FF008000"/>
        <rFont val="Calibri"/>
        <family val="2"/>
        <scheme val="minor"/>
      </rPr>
      <t xml:space="preserve">. </t>
    </r>
    <r>
      <rPr>
        <b/>
        <sz val="11"/>
        <color rgb="FF800080"/>
        <rFont val="Calibri"/>
        <family val="2"/>
        <scheme val="minor"/>
      </rPr>
      <t xml:space="preserve">Mibɨltok abɨŋek uŋun da kalɨp kɨnda abɨdaŋek mibɨltok abɨŋ yaŋ gɨn noman tosak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</si>
  <si>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 dakon mibɨlɨ uŋun </t>
    </r>
    <r>
      <rPr>
        <b/>
        <sz val="11"/>
        <color rgb="FF800080"/>
        <rFont val="Calibri"/>
        <family val="2"/>
        <scheme val="minor"/>
      </rPr>
      <t xml:space="preserve">asi </t>
    </r>
    <r>
      <rPr>
        <sz val="11"/>
        <color rgb="FF008000"/>
        <rFont val="Calibri"/>
        <family val="2"/>
        <scheme val="minor"/>
      </rPr>
      <t xml:space="preserve">yo </t>
    </r>
    <r>
      <rPr>
        <b/>
        <sz val="11"/>
        <color rgb="FF800080"/>
        <rFont val="Calibri"/>
        <family val="2"/>
        <scheme val="minor"/>
      </rPr>
      <t xml:space="preserve">don altoni </t>
    </r>
    <r>
      <rPr>
        <sz val="11"/>
        <color rgb="FF008000"/>
        <rFont val="Calibri"/>
        <family val="2"/>
        <scheme val="minor"/>
      </rPr>
      <t xml:space="preserve">do nandaŋ teban taŋek </t>
    </r>
    <r>
      <rPr>
        <b/>
        <sz val="11"/>
        <color rgb="FF800080"/>
        <rFont val="Calibri"/>
        <family val="2"/>
        <scheme val="minor"/>
      </rPr>
      <t xml:space="preserve">nandaŋ gadat aŋ </t>
    </r>
    <r>
      <rPr>
        <sz val="11"/>
        <color rgb="FF008000"/>
        <rFont val="Calibri"/>
        <family val="2"/>
        <scheme val="minor"/>
      </rPr>
      <t xml:space="preserve">uŋun asi </t>
    </r>
    <r>
      <rPr>
        <strike/>
        <sz val="11"/>
        <color rgb="FFFF0000"/>
        <rFont val="Calibri"/>
        <family val="2"/>
        <scheme val="minor"/>
      </rPr>
      <t xml:space="preserve">tɨmɨtdamaŋ yaŋsi nandamaŋ . Ae dabɨl da yo uŋun dɨma pɨndakgamaŋ , uŋun </t>
    </r>
    <r>
      <rPr>
        <sz val="11"/>
        <color rgb="FF008000"/>
        <rFont val="Calibri"/>
        <family val="2"/>
        <scheme val="minor"/>
      </rPr>
      <t xml:space="preserve">yo morap </t>
    </r>
    <r>
      <rPr>
        <b/>
        <sz val="11"/>
        <color rgb="FF800080"/>
        <rFont val="Calibri"/>
        <family val="2"/>
        <scheme val="minor"/>
      </rPr>
      <t xml:space="preserve">dɨma noman taŋ nimaŋ yaŋ nandaŋ teban tosok </t>
    </r>
    <r>
      <rPr>
        <sz val="11"/>
        <color rgb="FF008000"/>
        <rFont val="Calibri"/>
        <family val="2"/>
        <scheme val="minor"/>
      </rPr>
      <t xml:space="preserve">. </t>
    </r>
  </si>
  <si>
    <r>
      <rPr>
        <b/>
        <sz val="11"/>
        <color rgb="FF800080"/>
        <rFont val="Calibri"/>
        <family val="2"/>
        <scheme val="minor"/>
      </rPr>
      <t xml:space="preserve">Piŋkop da uŋun </t>
    </r>
    <r>
      <rPr>
        <sz val="11"/>
        <color rgb="FF008000"/>
        <rFont val="Calibri"/>
        <family val="2"/>
        <scheme val="minor"/>
      </rPr>
      <t xml:space="preserve">kokup pap </t>
    </r>
    <r>
      <rPr>
        <b/>
        <sz val="11"/>
        <color rgb="FF800080"/>
        <rFont val="Calibri"/>
        <family val="2"/>
        <scheme val="minor"/>
      </rPr>
      <t xml:space="preserve">dakon yut gwakni dɨwarɨ taŋ ɨmgut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dakon wasok tapmɨmɨ toŋ ae pi agak amɨn da kɨlɨ yutni agɨt </t>
    </r>
    <r>
      <rPr>
        <sz val="11"/>
        <color rgb="FF008000"/>
        <rFont val="Calibri"/>
        <family val="2"/>
        <scheme val="minor"/>
      </rPr>
      <t xml:space="preserve">. </t>
    </r>
  </si>
  <si>
    <r>
      <rPr>
        <b/>
        <sz val="11"/>
        <color rgb="FF800080"/>
        <rFont val="Calibri"/>
        <family val="2"/>
        <scheme val="minor"/>
      </rPr>
      <t xml:space="preserve">Moses uŋun </t>
    </r>
    <r>
      <rPr>
        <sz val="11"/>
        <color rgb="FF008000"/>
        <rFont val="Calibri"/>
        <family val="2"/>
        <scheme val="minor"/>
      </rPr>
      <t xml:space="preserve">nandaŋ gadat aŋek monjɨ </t>
    </r>
    <r>
      <rPr>
        <b/>
        <sz val="11"/>
        <color rgb="FF800080"/>
        <rFont val="Calibri"/>
        <family val="2"/>
        <scheme val="minor"/>
      </rPr>
      <t xml:space="preserve">mɨni egɨpgut bɨsapmon Sera uŋun monjɨ gwayeŋ teban tok gen yagɨt uŋun kɨlɨ nandaŋ teban tagɨt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Piŋkop da </t>
    </r>
    <r>
      <rPr>
        <i/>
        <sz val="11"/>
        <color rgb="FF0000FF"/>
        <rFont val="Calibri"/>
        <family val="2"/>
        <scheme val="minor"/>
      </rPr>
      <t xml:space="preserve">Piŋkop </t>
    </r>
    <r>
      <rPr>
        <sz val="11"/>
        <color rgb="FF008000"/>
        <rFont val="Calibri"/>
        <family val="2"/>
        <scheme val="minor"/>
      </rPr>
      <t xml:space="preserve">yaŋ teban tok </t>
    </r>
    <r>
      <rPr>
        <b/>
        <sz val="11"/>
        <color rgb="FF800080"/>
        <rFont val="Calibri"/>
        <family val="2"/>
        <scheme val="minor"/>
      </rPr>
      <t xml:space="preserve">gen kɨnda yaŋ iyɨgɨt </t>
    </r>
    <r>
      <rPr>
        <sz val="11"/>
        <color rgb="FF008000"/>
        <rFont val="Calibri"/>
        <family val="2"/>
        <scheme val="minor"/>
      </rPr>
      <t xml:space="preserve">uŋun </t>
    </r>
    <r>
      <rPr>
        <b/>
        <sz val="11"/>
        <color rgb="FF800080"/>
        <rFont val="Calibri"/>
        <family val="2"/>
        <scheme val="minor"/>
      </rPr>
      <t xml:space="preserve">bamɨsi yagɨt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</si>
  <si>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Uŋun do aŋek </t>
    </r>
    <r>
      <rPr>
        <sz val="11"/>
        <color rgb="FF008000"/>
        <rFont val="Calibri"/>
        <family val="2"/>
        <scheme val="minor"/>
      </rPr>
      <t xml:space="preserve">amɨn </t>
    </r>
    <r>
      <rPr>
        <b/>
        <sz val="11"/>
        <color rgb="FF800080"/>
        <rFont val="Calibri"/>
        <family val="2"/>
        <scheme val="minor"/>
      </rPr>
      <t xml:space="preserve">kaloŋɨ kɨnda da monjɨ kwapni toŋ </t>
    </r>
    <r>
      <rPr>
        <sz val="11"/>
        <color rgb="FF008000"/>
        <rFont val="Calibri"/>
        <family val="2"/>
        <scheme val="minor"/>
      </rPr>
      <t xml:space="preserve">uŋun </t>
    </r>
    <r>
      <rPr>
        <b/>
        <sz val="11"/>
        <color rgb="FF800080"/>
        <rFont val="Calibri"/>
        <family val="2"/>
        <scheme val="minor"/>
      </rPr>
      <t xml:space="preserve">da tɨlak kɨndapmon aŋalagɨt . Gɨk kundu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kundu madep taŋ ɨmgwit , </t>
    </r>
    <r>
      <rPr>
        <sz val="11"/>
        <color rgb="FF008000"/>
        <rFont val="Calibri"/>
        <family val="2"/>
        <scheme val="minor"/>
      </rPr>
      <t xml:space="preserve">ae tap </t>
    </r>
    <r>
      <rPr>
        <b/>
        <sz val="11"/>
        <color rgb="FF800080"/>
        <rFont val="Calibri"/>
        <family val="2"/>
        <scheme val="minor"/>
      </rPr>
      <t xml:space="preserve">ɨleŋɨ pakbi ɨdap ɨleŋɨkon mɨrɨmɨ mɨni </t>
    </r>
    <r>
      <rPr>
        <sz val="11"/>
        <color rgb="FF008000"/>
        <rFont val="Calibri"/>
        <family val="2"/>
        <scheme val="minor"/>
      </rPr>
      <t xml:space="preserve">morapmɨsi </t>
    </r>
    <r>
      <rPr>
        <i/>
        <sz val="11"/>
        <color rgb="FF0000FF"/>
        <rFont val="Calibri"/>
        <family val="2"/>
        <scheme val="minor"/>
      </rPr>
      <t xml:space="preserve">taŋ ɨleŋɨkon agɨt </t>
    </r>
    <r>
      <rPr>
        <sz val="11"/>
        <color rgb="FF008000"/>
        <rFont val="Calibri"/>
        <family val="2"/>
        <scheme val="minor"/>
      </rPr>
      <t xml:space="preserve">, </t>
    </r>
    <r>
      <rPr>
        <b/>
        <sz val="11"/>
        <color rgb="FF800080"/>
        <rFont val="Calibri"/>
        <family val="2"/>
        <scheme val="minor"/>
      </rPr>
      <t xml:space="preserve">do uŋudeŋ gɨn aŋalagɨt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</si>
  <si>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nandaŋ gadat aŋek </t>
    </r>
    <r>
      <rPr>
        <b/>
        <sz val="11"/>
        <color rgb="FF800080"/>
        <rFont val="Calibri"/>
        <family val="2"/>
        <scheme val="minor"/>
      </rPr>
      <t xml:space="preserve">kɨmakgwit </t>
    </r>
    <r>
      <rPr>
        <sz val="11"/>
        <color rgb="FF008000"/>
        <rFont val="Calibri"/>
        <family val="2"/>
        <scheme val="minor"/>
      </rPr>
      <t xml:space="preserve">. </t>
    </r>
    <r>
      <rPr>
        <strike/>
        <sz val="11"/>
        <color rgb="FFFF0000"/>
        <rFont val="Calibri"/>
        <family val="2"/>
        <scheme val="minor"/>
      </rPr>
      <t xml:space="preserve">On mɨktɨmon egɨpgwit bɨsapmon yo tagɨsi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do yaŋ teban tok agɨt uŋun dɨma </t>
    </r>
    <r>
      <rPr>
        <b/>
        <sz val="11"/>
        <color rgb="FF800080"/>
        <rFont val="Calibri"/>
        <family val="2"/>
        <scheme val="minor"/>
      </rPr>
      <t xml:space="preserve">altawit . Yaŋ aŋek bɨsap morapmɨ nandaŋek yaŋ teban tok aŋek yawit </t>
    </r>
    <r>
      <rPr>
        <sz val="11"/>
        <color rgb="FF008000"/>
        <rFont val="Calibri"/>
        <family val="2"/>
        <scheme val="minor"/>
      </rPr>
      <t xml:space="preserve">, </t>
    </r>
    <r>
      <rPr>
        <b/>
        <sz val="11"/>
        <color rgb="FF800080"/>
        <rFont val="Calibri"/>
        <family val="2"/>
        <scheme val="minor"/>
      </rPr>
      <t xml:space="preserve">" Mɨktɨmon kokup ŋwakŋwarɨkon </t>
    </r>
    <r>
      <rPr>
        <sz val="11"/>
        <color rgb="FF008000"/>
        <rFont val="Calibri"/>
        <family val="2"/>
        <scheme val="minor"/>
      </rPr>
      <t xml:space="preserve">da </t>
    </r>
    <r>
      <rPr>
        <b/>
        <sz val="11"/>
        <color rgb="FF800080"/>
        <rFont val="Calibri"/>
        <family val="2"/>
        <scheme val="minor"/>
      </rPr>
      <t xml:space="preserve">apba egɨpgumaŋ ae mɨktɨm dɨwarɨ da ekwaŋ mɨktɨmon ekwaŋ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</si>
  <si>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Amɨn da gen uŋun yaŋ yaŋek , amɨn da kokup ŋwakŋwarɨ kɨnda yaŋ kok do </t>
    </r>
    <r>
      <rPr>
        <sz val="11"/>
        <color rgb="FF008000"/>
        <rFont val="Calibri"/>
        <family val="2"/>
        <scheme val="minor"/>
      </rPr>
      <t xml:space="preserve">yoŋ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wusɨŋ pɨndakgaŋ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</si>
  <si>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Yaŋdo , kokup </t>
    </r>
    <r>
      <rPr>
        <sz val="11"/>
        <color rgb="FF008000"/>
        <rFont val="Calibri"/>
        <family val="2"/>
        <scheme val="minor"/>
      </rPr>
      <t xml:space="preserve">uŋun </t>
    </r>
    <r>
      <rPr>
        <b/>
        <sz val="11"/>
        <color rgb="FF800080"/>
        <rFont val="Calibri"/>
        <family val="2"/>
        <scheme val="minor"/>
      </rPr>
      <t xml:space="preserve">kokup yɨpmaŋ kɨni do nandaba kɨk aŋek butjap </t>
    </r>
    <r>
      <rPr>
        <sz val="11"/>
        <color rgb="FF008000"/>
        <rFont val="Calibri"/>
        <family val="2"/>
        <scheme val="minor"/>
      </rPr>
      <t xml:space="preserve">nandaŋek </t>
    </r>
    <r>
      <rPr>
        <b/>
        <sz val="11"/>
        <color rgb="FF800080"/>
        <rFont val="Calibri"/>
        <family val="2"/>
        <scheme val="minor"/>
      </rPr>
      <t xml:space="preserve">butni yaworɨ taŋakwan dɨwarɨ yopmaŋ kɨni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</si>
  <si>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kokup kɨdatni mɨktɨm tɨmjok kɨnda yombem , </t>
    </r>
    <r>
      <rPr>
        <sz val="11"/>
        <color rgb="FF008000"/>
        <rFont val="Calibri"/>
        <family val="2"/>
        <scheme val="minor"/>
      </rPr>
      <t xml:space="preserve">uŋun </t>
    </r>
    <r>
      <rPr>
        <b/>
        <sz val="11"/>
        <color rgb="FF800080"/>
        <rFont val="Calibri"/>
        <family val="2"/>
        <scheme val="minor"/>
      </rPr>
      <t xml:space="preserve">kokup kɨdat yombem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do , " Gak nin dakon Piŋkop , " yaŋ iyɨŋakwa Piŋkop mayagɨ dɨma pasak , nido </t>
    </r>
    <r>
      <rPr>
        <sz val="11"/>
        <color rgb="FF008000"/>
        <rFont val="Calibri"/>
        <family val="2"/>
        <scheme val="minor"/>
      </rPr>
      <t xml:space="preserve">uŋun amɨn do kokup pap kɨnda </t>
    </r>
    <r>
      <rPr>
        <strike/>
        <sz val="11"/>
        <color rgb="FFFF0000"/>
        <rFont val="Calibri"/>
        <family val="2"/>
        <scheme val="minor"/>
      </rPr>
      <t xml:space="preserve">kɨlɨ </t>
    </r>
    <r>
      <rPr>
        <sz val="11"/>
        <color rgb="FF008000"/>
        <rFont val="Calibri"/>
        <family val="2"/>
        <scheme val="minor"/>
      </rPr>
      <t xml:space="preserve">aŋnoman </t>
    </r>
    <r>
      <rPr>
        <b/>
        <sz val="11"/>
        <color rgb="FF800080"/>
        <rFont val="Calibri"/>
        <family val="2"/>
        <scheme val="minor"/>
      </rPr>
      <t xml:space="preserve">awit , do amɨn kabɨ </t>
    </r>
    <r>
      <rPr>
        <sz val="11"/>
        <color rgb="FF008000"/>
        <rFont val="Calibri"/>
        <family val="2"/>
        <scheme val="minor"/>
      </rPr>
      <t xml:space="preserve">da </t>
    </r>
    <r>
      <rPr>
        <b/>
        <sz val="11"/>
        <color rgb="FF800080"/>
        <rFont val="Calibri"/>
        <family val="2"/>
        <scheme val="minor"/>
      </rPr>
      <t xml:space="preserve">uŋun do dɨma nandaba yo ɨsalɨ asak </t>
    </r>
    <r>
      <rPr>
        <sz val="11"/>
        <color rgb="FF008000"/>
        <rFont val="Calibri"/>
        <family val="2"/>
        <scheme val="minor"/>
      </rPr>
      <t xml:space="preserve">. </t>
    </r>
    <r>
      <rPr>
        <i/>
        <sz val="11"/>
        <color rgb="FF0000FF"/>
        <rFont val="Calibri"/>
        <family val="2"/>
        <scheme val="minor"/>
      </rPr>
      <t xml:space="preserve">Uŋun amɨn da kokup pap kɨnda paŋkosit awit do Piŋkop da uŋun amɨn do jomjom aŋek uŋun do dɨma galak taŋ yomɨsak . </t>
    </r>
  </si>
  <si>
    <r>
      <rPr>
        <sz val="11"/>
        <color rgb="FF008000"/>
        <rFont val="Calibri"/>
        <family val="2"/>
        <scheme val="minor"/>
      </rPr>
      <t xml:space="preserve">Piŋkop da Abraham </t>
    </r>
    <r>
      <rPr>
        <b/>
        <sz val="11"/>
        <color rgb="FF800080"/>
        <rFont val="Calibri"/>
        <family val="2"/>
        <scheme val="minor"/>
      </rPr>
      <t xml:space="preserve">iyɨ dakon gen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Gak Abraham dakon babɨgo </t>
    </r>
    <r>
      <rPr>
        <sz val="11"/>
        <color rgb="FF008000"/>
        <rFont val="Calibri"/>
        <family val="2"/>
        <scheme val="minor"/>
      </rPr>
      <t xml:space="preserve">da </t>
    </r>
    <r>
      <rPr>
        <b/>
        <sz val="11"/>
        <color rgb="FF800080"/>
        <rFont val="Calibri"/>
        <family val="2"/>
        <scheme val="minor"/>
      </rPr>
      <t xml:space="preserve">gak da don yawi dɨwatgo yaŋ gayɨkdaŋ </t>
    </r>
    <r>
      <rPr>
        <sz val="11"/>
        <color rgb="FF008000"/>
        <rFont val="Calibri"/>
        <family val="2"/>
        <scheme val="minor"/>
      </rPr>
      <t xml:space="preserve">. </t>
    </r>
    <r>
      <rPr>
        <b/>
        <sz val="11"/>
        <color rgb="FF800080"/>
        <rFont val="Calibri"/>
        <family val="2"/>
        <scheme val="minor"/>
      </rPr>
      <t xml:space="preserve">Dɨma . Don Abraham da Abraham dakon gen uŋun Abraham iyɨ aŋkewalɨkon da Aisak altaŋ ɨmgut . Yaŋ aŋek Abraham da monjɨ kaloŋɨsi altaŋ ɨmgut uŋun </t>
    </r>
    <r>
      <rPr>
        <sz val="11"/>
        <color rgb="FF008000"/>
        <rFont val="Calibri"/>
        <family val="2"/>
        <scheme val="minor"/>
      </rPr>
      <t xml:space="preserve">Piŋkop da </t>
    </r>
    <r>
      <rPr>
        <b/>
        <sz val="11"/>
        <color rgb="FF800080"/>
        <rFont val="Calibri"/>
        <family val="2"/>
        <scheme val="minor"/>
      </rPr>
      <t xml:space="preserve">kɨlɨ manjɨgɨt </t>
    </r>
    <r>
      <rPr>
        <sz val="11"/>
        <color rgb="FF008000"/>
        <rFont val="Calibri"/>
        <family val="2"/>
        <scheme val="minor"/>
      </rPr>
      <t xml:space="preserve">. </t>
    </r>
  </si>
  <si>
    <r>
      <rPr>
        <b/>
        <sz val="11"/>
        <color rgb="FF800080"/>
        <rFont val="Calibri"/>
        <family val="2"/>
        <scheme val="minor"/>
      </rPr>
      <t xml:space="preserve">Piŋkop da amɨn kɨmakbi arɨpmɨ dɨpmɨn paban pɨdokdɨsak yaŋ nandaŋek butni </t>
    </r>
    <r>
      <rPr>
        <sz val="11"/>
        <color rgb="FF008000"/>
        <rFont val="Calibri"/>
        <family val="2"/>
        <scheme val="minor"/>
      </rPr>
      <t xml:space="preserve">yaŋ nandagɨt </t>
    </r>
    <r>
      <rPr>
        <strike/>
        <sz val="11"/>
        <color rgb="FFFF0000"/>
        <rFont val="Calibri"/>
        <family val="2"/>
        <scheme val="minor"/>
      </rPr>
      <t xml:space="preserve">, " Aisak kɨmotjak kaŋ , Piŋkop da tagɨ aban pɨdosak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tɨlak gen kɨnda </t>
    </r>
    <r>
      <rPr>
        <sz val="11"/>
        <color rgb="FF008000"/>
        <rFont val="Calibri"/>
        <family val="2"/>
        <scheme val="minor"/>
      </rPr>
      <t xml:space="preserve">yaŋ </t>
    </r>
    <r>
      <rPr>
        <b/>
        <sz val="11"/>
        <color rgb="FF800080"/>
        <rFont val="Calibri"/>
        <family val="2"/>
        <scheme val="minor"/>
      </rPr>
      <t xml:space="preserve">gɨn iyɨgɨt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</si>
  <si>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nandaŋ gadat awit , aba Piŋkop </t>
    </r>
    <r>
      <rPr>
        <sz val="11"/>
        <color rgb="FF008000"/>
        <rFont val="Calibri"/>
        <family val="2"/>
        <scheme val="minor"/>
      </rPr>
      <t xml:space="preserve">da </t>
    </r>
    <r>
      <rPr>
        <b/>
        <sz val="11"/>
        <color rgb="FF800080"/>
        <rFont val="Calibri"/>
        <family val="2"/>
        <scheme val="minor"/>
      </rPr>
      <t xml:space="preserve">gen uŋun iyɨwit uŋun </t>
    </r>
    <r>
      <rPr>
        <sz val="11"/>
        <color rgb="FF008000"/>
        <rFont val="Calibri"/>
        <family val="2"/>
        <scheme val="minor"/>
      </rPr>
      <t xml:space="preserve">do </t>
    </r>
    <r>
      <rPr>
        <b/>
        <sz val="11"/>
        <color rgb="FF800080"/>
        <rFont val="Calibri"/>
        <family val="2"/>
        <scheme val="minor"/>
      </rPr>
      <t xml:space="preserve">yaŋba yokwi tok aŋ ɨmgut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</si>
  <si>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 </t>
    </r>
    <r>
      <rPr>
        <b/>
        <sz val="11"/>
        <color rgb="FF800080"/>
        <rFont val="Calibri"/>
        <family val="2"/>
        <scheme val="minor"/>
      </rPr>
      <t xml:space="preserve">agɨt uŋudeŋ gɨn Aisak da </t>
    </r>
    <r>
      <rPr>
        <sz val="11"/>
        <color rgb="FF008000"/>
        <rFont val="Calibri"/>
        <family val="2"/>
        <scheme val="minor"/>
      </rPr>
      <t xml:space="preserve">Jekop gat </t>
    </r>
    <r>
      <rPr>
        <b/>
        <sz val="11"/>
        <color rgb="FF800080"/>
        <rFont val="Calibri"/>
        <family val="2"/>
        <scheme val="minor"/>
      </rPr>
      <t xml:space="preserve">Aisak </t>
    </r>
    <r>
      <rPr>
        <sz val="11"/>
        <color rgb="FF008000"/>
        <rFont val="Calibri"/>
        <family val="2"/>
        <scheme val="minor"/>
      </rPr>
      <t xml:space="preserve">gat </t>
    </r>
    <r>
      <rPr>
        <b/>
        <sz val="11"/>
        <color rgb="FF800080"/>
        <rFont val="Calibri"/>
        <family val="2"/>
        <scheme val="minor"/>
      </rPr>
      <t xml:space="preserve">dakon monji bamot gat gɨsamɨgek gɨsamɨkgɨt </t>
    </r>
    <r>
      <rPr>
        <sz val="11"/>
        <color rgb="FF008000"/>
        <rFont val="Calibri"/>
        <family val="2"/>
        <scheme val="minor"/>
      </rPr>
      <t xml:space="preserve">. </t>
    </r>
    <r>
      <rPr>
        <strike/>
        <sz val="11"/>
        <color rgb="FFFF0000"/>
        <rFont val="Calibri"/>
        <family val="2"/>
        <scheme val="minor"/>
      </rPr>
      <t xml:space="preserve">Aŋek yo don noman taŋ yomdaŋ uŋun do yoyɨgɨt . </t>
    </r>
  </si>
  <si>
    <r>
      <rPr>
        <b/>
        <sz val="11"/>
        <color rgb="FF800080"/>
        <rFont val="Calibri"/>
        <family val="2"/>
        <scheme val="minor"/>
      </rPr>
      <t xml:space="preserve">Yaŋ </t>
    </r>
    <r>
      <rPr>
        <sz val="11"/>
        <color rgb="FF008000"/>
        <rFont val="Calibri"/>
        <family val="2"/>
        <scheme val="minor"/>
      </rPr>
      <t xml:space="preserve">nandaŋ gadat </t>
    </r>
    <r>
      <rPr>
        <b/>
        <sz val="11"/>
        <color rgb="FF800080"/>
        <rFont val="Calibri"/>
        <family val="2"/>
        <scheme val="minor"/>
      </rPr>
      <t xml:space="preserve">aŋakwa Jekop monjɨ </t>
    </r>
    <r>
      <rPr>
        <sz val="11"/>
        <color rgb="FF008000"/>
        <rFont val="Calibri"/>
        <family val="2"/>
        <scheme val="minor"/>
      </rPr>
      <t xml:space="preserve">Josep dakon monjɨ bamot </t>
    </r>
    <r>
      <rPr>
        <b/>
        <sz val="11"/>
        <color rgb="FF800080"/>
        <rFont val="Calibri"/>
        <family val="2"/>
        <scheme val="minor"/>
      </rPr>
      <t xml:space="preserve">kɨsi morap don kɨmagakwan gɨsamɨkgɨt </t>
    </r>
    <r>
      <rPr>
        <sz val="11"/>
        <color rgb="FF008000"/>
        <rFont val="Calibri"/>
        <family val="2"/>
        <scheme val="minor"/>
      </rPr>
      <t xml:space="preserve">. Aŋek </t>
    </r>
    <r>
      <rPr>
        <b/>
        <sz val="11"/>
        <color rgb="FF800080"/>
        <rFont val="Calibri"/>
        <family val="2"/>
        <scheme val="minor"/>
      </rPr>
      <t xml:space="preserve">don kɨlap kɨndakon pawɨŋek </t>
    </r>
    <r>
      <rPr>
        <sz val="11"/>
        <color rgb="FF008000"/>
        <rFont val="Calibri"/>
        <family val="2"/>
        <scheme val="minor"/>
      </rPr>
      <t xml:space="preserve">gawak ɨmgut . </t>
    </r>
  </si>
  <si>
    <r>
      <rPr>
        <i/>
        <sz val="11"/>
        <color rgb="FF0000FF"/>
        <rFont val="Calibri"/>
        <family val="2"/>
        <scheme val="minor"/>
      </rPr>
      <t xml:space="preserve">Nandaŋ gadat aŋakwa </t>
    </r>
    <r>
      <rPr>
        <sz val="11"/>
        <color rgb="FF008000"/>
        <rFont val="Calibri"/>
        <family val="2"/>
        <scheme val="minor"/>
      </rPr>
      <t xml:space="preserve">Josep </t>
    </r>
    <r>
      <rPr>
        <b/>
        <sz val="11"/>
        <color rgb="FF800080"/>
        <rFont val="Calibri"/>
        <family val="2"/>
        <scheme val="minor"/>
      </rPr>
      <t xml:space="preserve">da </t>
    </r>
    <r>
      <rPr>
        <sz val="11"/>
        <color rgb="FF008000"/>
        <rFont val="Calibri"/>
        <family val="2"/>
        <scheme val="minor"/>
      </rPr>
      <t xml:space="preserve">Israel amɨn </t>
    </r>
    <r>
      <rPr>
        <i/>
        <sz val="11"/>
        <color rgb="FF0000FF"/>
        <rFont val="Calibri"/>
        <family val="2"/>
        <scheme val="minor"/>
      </rPr>
      <t xml:space="preserve">Israel amɨn uŋun Israel mɨktɨm yɨpmaŋ degek </t>
    </r>
    <r>
      <rPr>
        <sz val="11"/>
        <color rgb="FF008000"/>
        <rFont val="Calibri"/>
        <family val="2"/>
        <scheme val="minor"/>
      </rPr>
      <t xml:space="preserve">don </t>
    </r>
    <r>
      <rPr>
        <b/>
        <sz val="11"/>
        <color rgb="FF800080"/>
        <rFont val="Calibri"/>
        <family val="2"/>
        <scheme val="minor"/>
      </rPr>
      <t xml:space="preserve">kɨgɨt uŋun dakon mibɨlɨ do nandaŋek yabekban kɨgɨt </t>
    </r>
    <r>
      <rPr>
        <sz val="11"/>
        <color rgb="FF008000"/>
        <rFont val="Calibri"/>
        <family val="2"/>
        <scheme val="minor"/>
      </rPr>
      <t xml:space="preserve">. </t>
    </r>
    <r>
      <rPr>
        <b/>
        <sz val="11"/>
        <color rgb="FF800080"/>
        <rFont val="Calibri"/>
        <family val="2"/>
        <scheme val="minor"/>
      </rPr>
      <t xml:space="preserve">Aŋek kɨmakbi kabɨni </t>
    </r>
    <r>
      <rPr>
        <sz val="11"/>
        <color rgb="FF008000"/>
        <rFont val="Calibri"/>
        <family val="2"/>
        <scheme val="minor"/>
      </rPr>
      <t xml:space="preserve">do </t>
    </r>
    <r>
      <rPr>
        <i/>
        <sz val="11"/>
        <color rgb="FF0000FF"/>
        <rFont val="Calibri"/>
        <family val="2"/>
        <scheme val="minor"/>
      </rPr>
      <t xml:space="preserve">Josep da gen tebai </t>
    </r>
    <r>
      <rPr>
        <sz val="11"/>
        <color rgb="FF008000"/>
        <rFont val="Calibri"/>
        <family val="2"/>
        <scheme val="minor"/>
      </rPr>
      <t xml:space="preserve">yoyɨgɨt . </t>
    </r>
  </si>
  <si>
    <r>
      <rPr>
        <b/>
        <sz val="11"/>
        <color rgb="FF800080"/>
        <rFont val="Calibri"/>
        <family val="2"/>
        <scheme val="minor"/>
      </rPr>
      <t xml:space="preserve">Kalɨp babɨkni da </t>
    </r>
    <r>
      <rPr>
        <sz val="11"/>
        <color rgb="FF008000"/>
        <rFont val="Calibri"/>
        <family val="2"/>
        <scheme val="minor"/>
      </rPr>
      <t xml:space="preserve">Moses altaŋban </t>
    </r>
    <r>
      <rPr>
        <b/>
        <sz val="11"/>
        <color rgb="FF800080"/>
        <rFont val="Calibri"/>
        <family val="2"/>
        <scheme val="minor"/>
      </rPr>
      <t xml:space="preserve">kaŋek </t>
    </r>
    <r>
      <rPr>
        <sz val="11"/>
        <color rgb="FF008000"/>
        <rFont val="Calibri"/>
        <family val="2"/>
        <scheme val="minor"/>
      </rPr>
      <t xml:space="preserve">monjɨ </t>
    </r>
    <r>
      <rPr>
        <b/>
        <sz val="11"/>
        <color rgb="FF800080"/>
        <rFont val="Calibri"/>
        <family val="2"/>
        <scheme val="minor"/>
      </rPr>
      <t xml:space="preserve">ŋakŋak taŋban kaŋek but galak nandaŋ ɨmgwit . Aŋek </t>
    </r>
    <r>
      <rPr>
        <sz val="11"/>
        <color rgb="FF008000"/>
        <rFont val="Calibri"/>
        <family val="2"/>
        <scheme val="minor"/>
      </rPr>
      <t xml:space="preserve">kɨla amɨn madep dakon gen teban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</si>
  <si>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t>
    </r>
    <r>
      <rPr>
        <i/>
        <sz val="11"/>
        <color rgb="FF0000FF"/>
        <rFont val="Calibri"/>
        <family val="2"/>
        <scheme val="minor"/>
      </rPr>
      <t xml:space="preserve">madepmon </t>
    </r>
    <r>
      <rPr>
        <sz val="11"/>
        <color rgb="FF008000"/>
        <rFont val="Calibri"/>
        <family val="2"/>
        <scheme val="minor"/>
      </rPr>
      <t xml:space="preserve">nandaŋ gadat aŋek </t>
    </r>
    <r>
      <rPr>
        <strike/>
        <sz val="11"/>
        <color rgb="FFFF0000"/>
        <rFont val="Calibri"/>
        <family val="2"/>
        <scheme val="minor"/>
      </rPr>
      <t xml:space="preserve">tagaŋek amɨn madep agɨt bɨsapmon </t>
    </r>
    <r>
      <rPr>
        <sz val="11"/>
        <color rgb="FF008000"/>
        <rFont val="Calibri"/>
        <family val="2"/>
        <scheme val="minor"/>
      </rPr>
      <t xml:space="preserve">amɨn da </t>
    </r>
    <r>
      <rPr>
        <i/>
        <sz val="11"/>
        <color rgb="FF0000FF"/>
        <rFont val="Calibri"/>
        <family val="2"/>
        <scheme val="minor"/>
      </rPr>
      <t xml:space="preserve">Piŋkop do kɨlɨ manjɨŋek yaŋ iyɨgɨt , " Moses uŋun </t>
    </r>
    <r>
      <rPr>
        <sz val="11"/>
        <color rgb="FF008000"/>
        <rFont val="Calibri"/>
        <family val="2"/>
        <scheme val="minor"/>
      </rPr>
      <t xml:space="preserve">kɨla amɨn madep Pero dakon gwi dakon monji </t>
    </r>
    <r>
      <rPr>
        <strike/>
        <sz val="11"/>
        <color rgb="FFFF0000"/>
        <rFont val="Calibri"/>
        <family val="2"/>
        <scheme val="minor"/>
      </rPr>
      <t xml:space="preserve">yaŋ iyɨni do dɨmasi galak tagɨt </t>
    </r>
    <r>
      <rPr>
        <sz val="11"/>
        <color rgb="FF008000"/>
        <rFont val="Calibri"/>
        <family val="2"/>
        <scheme val="minor"/>
      </rPr>
      <t xml:space="preserve">. </t>
    </r>
    <r>
      <rPr>
        <i/>
        <sz val="11"/>
        <color rgb="FF0000FF"/>
        <rFont val="Calibri"/>
        <family val="2"/>
        <scheme val="minor"/>
      </rPr>
      <t xml:space="preserve">" Gen uŋun yaŋban nandaŋek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</si>
  <si>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mɨŋat amɨn </t>
    </r>
    <r>
      <rPr>
        <b/>
        <sz val="11"/>
        <color rgb="FF800080"/>
        <rFont val="Calibri"/>
        <family val="2"/>
        <scheme val="minor"/>
      </rPr>
      <t xml:space="preserve">kabɨni dɨwarɨni wɨrɨrɨrɨt dakon dɨwarɨni wɨrɨrɨrɨt pi aŋek don tebai aŋteban ayɨŋ </t>
    </r>
    <r>
      <rPr>
        <sz val="11"/>
        <color rgb="FF008000"/>
        <rFont val="Calibri"/>
        <family val="2"/>
        <scheme val="minor"/>
      </rPr>
      <t xml:space="preserve">yaŋ nandagɨt . </t>
    </r>
    <r>
      <rPr>
        <strike/>
        <sz val="11"/>
        <color rgb="FFFF0000"/>
        <rFont val="Calibri"/>
        <family val="2"/>
        <scheme val="minor"/>
      </rPr>
      <t xml:space="preserve">Yokwi dakon aŋpak aŋek bɨsap pɨsɨpmɨsok kɨsɨk kɨsɨk ak do dɨma nandagɨt . </t>
    </r>
  </si>
  <si>
    <r>
      <rPr>
        <b/>
        <sz val="11"/>
        <color rgb="FF800080"/>
        <rFont val="Calibri"/>
        <family val="2"/>
        <scheme val="minor"/>
      </rPr>
      <t xml:space="preserve">Aŋek Isip amɨn dakon moneŋ ɨlɨt pi aŋ </t>
    </r>
    <r>
      <rPr>
        <sz val="11"/>
        <color rgb="FF008000"/>
        <rFont val="Calibri"/>
        <family val="2"/>
        <scheme val="minor"/>
      </rPr>
      <t xml:space="preserve">, </t>
    </r>
    <r>
      <rPr>
        <i/>
        <sz val="11"/>
        <color rgb="FF0000FF"/>
        <rFont val="Calibri"/>
        <family val="2"/>
        <scheme val="minor"/>
      </rPr>
      <t xml:space="preserve">do Isip amɨn dakon tap wakga dakon tɨlak kɨndapmon wɨgɨni uŋun yapmaŋek Isip amɨn dakon moneŋ madepsi kɨnda apgut . Aŋek Isip amɨn da </t>
    </r>
    <r>
      <rPr>
        <sz val="11"/>
        <color rgb="FF008000"/>
        <rFont val="Calibri"/>
        <family val="2"/>
        <scheme val="minor"/>
      </rPr>
      <t xml:space="preserve">Kristo </t>
    </r>
    <r>
      <rPr>
        <i/>
        <sz val="11"/>
        <color rgb="FF0000FF"/>
        <rFont val="Calibri"/>
        <family val="2"/>
        <scheme val="minor"/>
      </rPr>
      <t xml:space="preserve">do nandaba yokwi tok aŋ ɨmɨŋek uŋun </t>
    </r>
    <r>
      <rPr>
        <sz val="11"/>
        <color rgb="FF008000"/>
        <rFont val="Calibri"/>
        <family val="2"/>
        <scheme val="minor"/>
      </rPr>
      <t xml:space="preserve">dakon </t>
    </r>
    <r>
      <rPr>
        <b/>
        <sz val="11"/>
        <color rgb="FF800080"/>
        <rFont val="Calibri"/>
        <family val="2"/>
        <scheme val="minor"/>
      </rPr>
      <t xml:space="preserve">moneŋ baŋ pɨndakgɨt </t>
    </r>
    <r>
      <rPr>
        <sz val="11"/>
        <color rgb="FF008000"/>
        <rFont val="Calibri"/>
        <family val="2"/>
        <scheme val="minor"/>
      </rPr>
      <t xml:space="preserve">. </t>
    </r>
    <r>
      <rPr>
        <strike/>
        <sz val="11"/>
        <color rgb="FFFF0000"/>
        <rFont val="Calibri"/>
        <family val="2"/>
        <scheme val="minor"/>
      </rPr>
      <t xml:space="preserve">Yaŋ nandagɨt nido Piŋkop da tomni do yo tagɨsi ɨmdɨsak uŋun do nandaŋek egɨpgut . </t>
    </r>
  </si>
  <si>
    <r>
      <rPr>
        <b/>
        <sz val="11"/>
        <color rgb="FF800080"/>
        <rFont val="Calibri"/>
        <family val="2"/>
        <scheme val="minor"/>
      </rPr>
      <t xml:space="preserve">Nandaŋ gadat aŋek Isip amɨn kɨnda mɨktɨm tɨm kɨnam madep aŋ ɨmgut uŋun </t>
    </r>
    <r>
      <rPr>
        <sz val="11"/>
        <color rgb="FF008000"/>
        <rFont val="Calibri"/>
        <family val="2"/>
        <scheme val="minor"/>
      </rPr>
      <t xml:space="preserve">nandaŋ gadat aŋek </t>
    </r>
    <r>
      <rPr>
        <b/>
        <sz val="11"/>
        <color rgb="FF800080"/>
        <rFont val="Calibri"/>
        <family val="2"/>
        <scheme val="minor"/>
      </rPr>
      <t xml:space="preserve">kɨla amɨn madep dakon butjap dɨma pasalgɨt </t>
    </r>
    <r>
      <rPr>
        <sz val="11"/>
        <color rgb="FF008000"/>
        <rFont val="Calibri"/>
        <family val="2"/>
        <scheme val="minor"/>
      </rPr>
      <t xml:space="preserve">. Kɨla amɨn madep da </t>
    </r>
    <r>
      <rPr>
        <strike/>
        <sz val="11"/>
        <color rgb="FFFF0000"/>
        <rFont val="Calibri"/>
        <family val="2"/>
        <scheme val="minor"/>
      </rPr>
      <t xml:space="preserve">japmɨ nandaŋ ɨmgut , mani Moses </t>
    </r>
    <r>
      <rPr>
        <sz val="11"/>
        <color rgb="FF008000"/>
        <rFont val="Calibri"/>
        <family val="2"/>
        <scheme val="minor"/>
      </rPr>
      <t xml:space="preserve">uŋun </t>
    </r>
    <r>
      <rPr>
        <i/>
        <sz val="11"/>
        <color rgb="FF0000FF"/>
        <rFont val="Calibri"/>
        <family val="2"/>
        <scheme val="minor"/>
      </rPr>
      <t xml:space="preserve">kɨrɨŋɨk kɨrɨŋɨt </t>
    </r>
    <r>
      <rPr>
        <sz val="11"/>
        <color rgb="FF008000"/>
        <rFont val="Calibri"/>
        <family val="2"/>
        <scheme val="minor"/>
      </rPr>
      <t xml:space="preserve">do dɨma pasalgɨt . </t>
    </r>
    <r>
      <rPr>
        <strike/>
        <sz val="11"/>
        <color rgb="FFFF0000"/>
        <rFont val="Calibri"/>
        <family val="2"/>
        <scheme val="minor"/>
      </rPr>
      <t xml:space="preserve">Piŋkop pasɨlɨ egɨsak uŋun Moses da dabɨl da yaŋ kagɨt do tebaisi akgɨt . </t>
    </r>
  </si>
  <si>
    <r>
      <rPr>
        <b/>
        <sz val="11"/>
        <color rgb="FF800080"/>
        <rFont val="Calibri"/>
        <family val="2"/>
        <scheme val="minor"/>
      </rPr>
      <t xml:space="preserve">Moses uŋun </t>
    </r>
    <r>
      <rPr>
        <sz val="11"/>
        <color rgb="FF008000"/>
        <rFont val="Calibri"/>
        <family val="2"/>
        <scheme val="minor"/>
      </rPr>
      <t xml:space="preserve">nandaŋ gadat aŋek Yapyap Bɨlak </t>
    </r>
    <r>
      <rPr>
        <b/>
        <sz val="11"/>
        <color rgb="FF800080"/>
        <rFont val="Calibri"/>
        <family val="2"/>
        <scheme val="minor"/>
      </rPr>
      <t xml:space="preserve">dakon gen gat ae yawi dɨwarɨ dapmaŋgaŋ yom do gen tebai yagɨt . Yaŋ nandaŋek </t>
    </r>
    <r>
      <rPr>
        <sz val="11"/>
        <color rgb="FF008000"/>
        <rFont val="Calibri"/>
        <family val="2"/>
        <scheme val="minor"/>
      </rPr>
      <t xml:space="preserve">Israel amɨn </t>
    </r>
    <r>
      <rPr>
        <b/>
        <sz val="11"/>
        <color rgb="FF800080"/>
        <rFont val="Calibri"/>
        <family val="2"/>
        <scheme val="minor"/>
      </rPr>
      <t xml:space="preserve">da monjɨ mibɨltok amɨn notni dapba kɨmotni do aŋek yawi dɨma dapmaŋgaŋ </t>
    </r>
    <r>
      <rPr>
        <sz val="11"/>
        <color rgb="FF008000"/>
        <rFont val="Calibri"/>
        <family val="2"/>
        <scheme val="minor"/>
      </rPr>
      <t xml:space="preserve">. </t>
    </r>
    <r>
      <rPr>
        <strike/>
        <sz val="11"/>
        <color rgb="FFFF0000"/>
        <rFont val="Calibri"/>
        <family val="2"/>
        <scheme val="minor"/>
      </rPr>
      <t xml:space="preserve">Aŋek aŋelo da Israel amɨn dakon monji mibɨltogɨkon ɨgayɨkjok kɨnda dɨma ani yaŋ do sipsip dakon yawi baŋ yoma domon sowit . </t>
    </r>
  </si>
  <si>
    <r>
      <rPr>
        <b/>
        <sz val="11"/>
        <color rgb="FF800080"/>
        <rFont val="Calibri"/>
        <family val="2"/>
        <scheme val="minor"/>
      </rPr>
      <t xml:space="preserve">Kɨŋek tap wakga dakon pi monjɨ </t>
    </r>
    <r>
      <rPr>
        <sz val="11"/>
        <color rgb="FF008000"/>
        <rFont val="Calibri"/>
        <family val="2"/>
        <scheme val="minor"/>
      </rPr>
      <t xml:space="preserve">mɨktɨm </t>
    </r>
    <r>
      <rPr>
        <b/>
        <sz val="11"/>
        <color rgb="FF800080"/>
        <rFont val="Calibri"/>
        <family val="2"/>
        <scheme val="minor"/>
      </rPr>
      <t xml:space="preserve">tɨmjok kɨnda tap binap tosok uŋun mani Tasas mɨktɨm uŋudon wɨgek </t>
    </r>
    <r>
      <rPr>
        <sz val="11"/>
        <color rgb="FF008000"/>
        <rFont val="Calibri"/>
        <family val="2"/>
        <scheme val="minor"/>
      </rPr>
      <t xml:space="preserve">Isip amɨn </t>
    </r>
    <r>
      <rPr>
        <b/>
        <sz val="11"/>
        <color rgb="FF800080"/>
        <rFont val="Calibri"/>
        <family val="2"/>
        <scheme val="minor"/>
      </rPr>
      <t xml:space="preserve">da </t>
    </r>
    <r>
      <rPr>
        <sz val="11"/>
        <color rgb="FF008000"/>
        <rFont val="Calibri"/>
        <family val="2"/>
        <scheme val="minor"/>
      </rPr>
      <t xml:space="preserve">pakbi </t>
    </r>
    <r>
      <rPr>
        <i/>
        <sz val="11"/>
        <color rgb="FF0000FF"/>
        <rFont val="Calibri"/>
        <family val="2"/>
        <scheme val="minor"/>
      </rPr>
      <t xml:space="preserve">ɨdap tɨp kɨnda </t>
    </r>
    <r>
      <rPr>
        <sz val="11"/>
        <color rgb="FF008000"/>
        <rFont val="Calibri"/>
        <family val="2"/>
        <scheme val="minor"/>
      </rPr>
      <t xml:space="preserve">naŋ </t>
    </r>
    <r>
      <rPr>
        <i/>
        <sz val="11"/>
        <color rgb="FF0000FF"/>
        <rFont val="Calibri"/>
        <family val="2"/>
        <scheme val="minor"/>
      </rPr>
      <t xml:space="preserve">abɨdaŋek dapba </t>
    </r>
    <r>
      <rPr>
        <sz val="11"/>
        <color rgb="FF008000"/>
        <rFont val="Calibri"/>
        <family val="2"/>
        <scheme val="minor"/>
      </rPr>
      <t xml:space="preserve">kɨmakgwit . </t>
    </r>
  </si>
  <si>
    <r>
      <rPr>
        <b/>
        <sz val="11"/>
        <color rgb="FF800080"/>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aŋek nin da Piŋkop dakon gen teban taŋteŋaŋek egɨp egɨp dagok dagogɨ mɨni ekwaŋ yaŋ nandaŋ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morap </t>
    </r>
    <r>
      <rPr>
        <b/>
        <sz val="11"/>
        <color rgb="FF800080"/>
        <rFont val="Calibri"/>
        <family val="2"/>
        <scheme val="minor"/>
      </rPr>
      <t xml:space="preserve">pɨndakgaŋ </t>
    </r>
    <r>
      <rPr>
        <sz val="11"/>
        <color rgb="FF008000"/>
        <rFont val="Calibri"/>
        <family val="2"/>
        <scheme val="minor"/>
      </rPr>
      <t xml:space="preserve">uŋun yo </t>
    </r>
    <r>
      <rPr>
        <b/>
        <sz val="11"/>
        <color rgb="FF800080"/>
        <rFont val="Calibri"/>
        <family val="2"/>
        <scheme val="minor"/>
      </rPr>
      <t xml:space="preserve">don noman taŋban toŋ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</si>
  <si>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Jeriko kokup pap </t>
    </r>
    <r>
      <rPr>
        <b/>
        <sz val="11"/>
        <color rgb="FF800080"/>
        <rFont val="Calibri"/>
        <family val="2"/>
        <scheme val="minor"/>
      </rPr>
      <t xml:space="preserve">dakon mɨktɨm yɨpmaŋek </t>
    </r>
    <r>
      <rPr>
        <sz val="11"/>
        <color rgb="FF008000"/>
        <rFont val="Calibri"/>
        <family val="2"/>
        <scheme val="minor"/>
      </rPr>
      <t xml:space="preserve">gɨldat 7 kabɨ </t>
    </r>
    <r>
      <rPr>
        <b/>
        <sz val="11"/>
        <color rgb="FF800080"/>
        <rFont val="Calibri"/>
        <family val="2"/>
        <scheme val="minor"/>
      </rPr>
      <t xml:space="preserve">mudaŋakwan yut dubakgwan pɨgɨni do nandaŋ gadat awit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</si>
  <si>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Uŋun nandaŋ gadat </t>
    </r>
    <r>
      <rPr>
        <sz val="11"/>
        <color rgb="FF008000"/>
        <rFont val="Calibri"/>
        <family val="2"/>
        <scheme val="minor"/>
      </rPr>
      <t xml:space="preserve">nandaŋ gadat aŋek </t>
    </r>
    <r>
      <rPr>
        <i/>
        <sz val="11"/>
        <color rgb="FF0000FF"/>
        <rFont val="Calibri"/>
        <family val="2"/>
        <scheme val="minor"/>
      </rPr>
      <t xml:space="preserve">mɨŋat wɨliyo kɨla </t>
    </r>
    <r>
      <rPr>
        <sz val="11"/>
        <color rgb="FF008000"/>
        <rFont val="Calibri"/>
        <family val="2"/>
        <scheme val="minor"/>
      </rPr>
      <t xml:space="preserve">amɨn </t>
    </r>
    <r>
      <rPr>
        <b/>
        <sz val="11"/>
        <color rgb="FF800080"/>
        <rFont val="Calibri"/>
        <family val="2"/>
        <scheme val="minor"/>
      </rPr>
      <t xml:space="preserve">Reap uŋun </t>
    </r>
    <r>
      <rPr>
        <sz val="11"/>
        <color rgb="FF008000"/>
        <rFont val="Calibri"/>
        <family val="2"/>
        <scheme val="minor"/>
      </rPr>
      <t xml:space="preserve">amɨn </t>
    </r>
    <r>
      <rPr>
        <b/>
        <sz val="11"/>
        <color rgb="FF800080"/>
        <rFont val="Calibri"/>
        <family val="2"/>
        <scheme val="minor"/>
      </rPr>
      <t xml:space="preserve">nandaŋ gadat dɨma awit </t>
    </r>
    <r>
      <rPr>
        <sz val="11"/>
        <color rgb="FF008000"/>
        <rFont val="Calibri"/>
        <family val="2"/>
        <scheme val="minor"/>
      </rPr>
      <t xml:space="preserve">. </t>
    </r>
    <r>
      <rPr>
        <b/>
        <sz val="11"/>
        <color rgb="FF800080"/>
        <rFont val="Calibri"/>
        <family val="2"/>
        <scheme val="minor"/>
      </rPr>
      <t xml:space="preserve">Uŋun nandaŋ gadat aŋek Israel </t>
    </r>
    <r>
      <rPr>
        <sz val="11"/>
        <color rgb="FF008000"/>
        <rFont val="Calibri"/>
        <family val="2"/>
        <scheme val="minor"/>
      </rPr>
      <t xml:space="preserve">amɨn </t>
    </r>
    <r>
      <rPr>
        <i/>
        <sz val="11"/>
        <color rgb="FF0000FF"/>
        <rFont val="Calibri"/>
        <family val="2"/>
        <scheme val="minor"/>
      </rPr>
      <t xml:space="preserve">yabekbi kabɨ yabekban but yawot </t>
    </r>
    <r>
      <rPr>
        <sz val="11"/>
        <color rgb="FF008000"/>
        <rFont val="Calibri"/>
        <family val="2"/>
        <scheme val="minor"/>
      </rPr>
      <t xml:space="preserve">gat </t>
    </r>
    <r>
      <rPr>
        <b/>
        <sz val="11"/>
        <color rgb="FF800080"/>
        <rFont val="Calibri"/>
        <family val="2"/>
        <scheme val="minor"/>
      </rPr>
      <t xml:space="preserve">kɨsikon yɨpmaŋek but yawot tagɨsi egɨpgwit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</si>
  <si>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ni gen </t>
    </r>
    <r>
      <rPr>
        <b/>
        <sz val="11"/>
        <color rgb="FF800080"/>
        <rFont val="Calibri"/>
        <family val="2"/>
        <scheme val="minor"/>
      </rPr>
      <t xml:space="preserve">kɨnda naŋ yokeŋ </t>
    </r>
    <r>
      <rPr>
        <sz val="11"/>
        <color rgb="FF008000"/>
        <rFont val="Calibri"/>
        <family val="2"/>
        <scheme val="minor"/>
      </rPr>
      <t xml:space="preserve">? </t>
    </r>
    <r>
      <rPr>
        <b/>
        <sz val="11"/>
        <color rgb="FF800080"/>
        <rFont val="Calibri"/>
        <family val="2"/>
        <scheme val="minor"/>
      </rPr>
      <t xml:space="preserve">Nak bɨsap morapmɨ bɨsap madep noman tokdɨsak . Nandak nandak nandakni uŋun yaŋ : Gidon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Barak , </t>
    </r>
    <r>
      <rPr>
        <strike/>
        <sz val="11"/>
        <color rgb="FFFF0000"/>
        <rFont val="Calibri"/>
        <family val="2"/>
        <scheme val="minor"/>
      </rPr>
      <t xml:space="preserve">ae </t>
    </r>
    <r>
      <rPr>
        <sz val="11"/>
        <color rgb="FF008000"/>
        <rFont val="Calibri"/>
        <family val="2"/>
        <scheme val="minor"/>
      </rPr>
      <t xml:space="preserve">Samson ,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ae Samuel , ae kombɨ amɨn morap </t>
    </r>
    <r>
      <rPr>
        <b/>
        <sz val="11"/>
        <color rgb="FF800080"/>
        <rFont val="Calibri"/>
        <family val="2"/>
        <scheme val="minor"/>
      </rPr>
      <t xml:space="preserve">, uŋun kɨsi dakon gen bin saŋbeŋek noman taŋ namdaŋ </t>
    </r>
    <r>
      <rPr>
        <sz val="11"/>
        <color rgb="FF008000"/>
        <rFont val="Calibri"/>
        <family val="2"/>
        <scheme val="minor"/>
      </rPr>
      <t xml:space="preserve">. </t>
    </r>
  </si>
  <si>
    <r>
      <rPr>
        <sz val="11"/>
        <color rgb="FF008000"/>
        <rFont val="Calibri"/>
        <family val="2"/>
        <scheme val="minor"/>
      </rPr>
      <t xml:space="preserve">Uŋun amɨn nandaŋ gadat </t>
    </r>
    <r>
      <rPr>
        <b/>
        <sz val="11"/>
        <color rgb="FF800080"/>
        <rFont val="Calibri"/>
        <family val="2"/>
        <scheme val="minor"/>
      </rPr>
      <t xml:space="preserve">nandaŋek Piŋkop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egɨpgwit </t>
    </r>
    <r>
      <rPr>
        <sz val="11"/>
        <color rgb="FF008000"/>
        <rFont val="Calibri"/>
        <family val="2"/>
        <scheme val="minor"/>
      </rPr>
      <t xml:space="preserve">dakon </t>
    </r>
    <r>
      <rPr>
        <b/>
        <sz val="11"/>
        <color rgb="FF800080"/>
        <rFont val="Calibri"/>
        <family val="2"/>
        <scheme val="minor"/>
      </rPr>
      <t xml:space="preserve">geni yaŋ yoyɨwit , ae </t>
    </r>
    <r>
      <rPr>
        <sz val="11"/>
        <color rgb="FF008000"/>
        <rFont val="Calibri"/>
        <family val="2"/>
        <scheme val="minor"/>
      </rPr>
      <t xml:space="preserve">aŋpak </t>
    </r>
    <r>
      <rPr>
        <b/>
        <sz val="11"/>
        <color rgb="FF800080"/>
        <rFont val="Calibri"/>
        <family val="2"/>
        <scheme val="minor"/>
      </rPr>
      <t xml:space="preserve">kɨlegɨ aŋpak agɨmal , ae </t>
    </r>
    <r>
      <rPr>
        <sz val="11"/>
        <color rgb="FF008000"/>
        <rFont val="Calibri"/>
        <family val="2"/>
        <scheme val="minor"/>
      </rPr>
      <t xml:space="preserve">Piŋkop </t>
    </r>
    <r>
      <rPr>
        <b/>
        <sz val="11"/>
        <color rgb="FF800080"/>
        <rFont val="Calibri"/>
        <family val="2"/>
        <scheme val="minor"/>
      </rPr>
      <t xml:space="preserve">dakon gen guramɨt </t>
    </r>
    <r>
      <rPr>
        <sz val="11"/>
        <color rgb="FF008000"/>
        <rFont val="Calibri"/>
        <family val="2"/>
        <scheme val="minor"/>
      </rPr>
      <t xml:space="preserve">do yaŋ </t>
    </r>
    <r>
      <rPr>
        <b/>
        <sz val="11"/>
        <color rgb="FF800080"/>
        <rFont val="Calibri"/>
        <family val="2"/>
        <scheme val="minor"/>
      </rPr>
      <t xml:space="preserve">teŋteŋok awit , ae amɨn ɨsal dogɨn gen yogokni dɨma yoyɨwit </t>
    </r>
    <r>
      <rPr>
        <sz val="11"/>
        <color rgb="FF008000"/>
        <rFont val="Calibri"/>
        <family val="2"/>
        <scheme val="minor"/>
      </rPr>
      <t xml:space="preserve">. </t>
    </r>
    <r>
      <rPr>
        <strike/>
        <sz val="11"/>
        <color rgb="FFFF0000"/>
        <rFont val="Calibri"/>
        <family val="2"/>
        <scheme val="minor"/>
      </rPr>
      <t xml:space="preserve">Ae laion dakon gen kagani sopgwit . </t>
    </r>
  </si>
  <si>
    <r>
      <rPr>
        <b/>
        <sz val="11"/>
        <color rgb="FF800080"/>
        <rFont val="Calibri"/>
        <family val="2"/>
        <scheme val="minor"/>
      </rPr>
      <t xml:space="preserve">Aŋek tepmɨsi kɨndapmon saŋbeŋba </t>
    </r>
    <r>
      <rPr>
        <sz val="11"/>
        <color rgb="FF008000"/>
        <rFont val="Calibri"/>
        <family val="2"/>
        <scheme val="minor"/>
      </rPr>
      <t xml:space="preserve">kɨmakgɨt </t>
    </r>
    <r>
      <rPr>
        <b/>
        <sz val="11"/>
        <color rgb="FF800080"/>
        <rFont val="Calibri"/>
        <family val="2"/>
        <scheme val="minor"/>
      </rPr>
      <t xml:space="preserve">, ae </t>
    </r>
    <r>
      <rPr>
        <sz val="11"/>
        <color rgb="FF008000"/>
        <rFont val="Calibri"/>
        <family val="2"/>
        <scheme val="minor"/>
      </rPr>
      <t xml:space="preserve">emat agak </t>
    </r>
    <r>
      <rPr>
        <b/>
        <sz val="11"/>
        <color rgb="FF800080"/>
        <rFont val="Calibri"/>
        <family val="2"/>
        <scheme val="minor"/>
      </rPr>
      <t xml:space="preserve">sɨbani uŋun pasal kɨŋ pasal kɨŋ mudaŋek pasal kɨmot do pasal kɨmotni , ae sotni mɨni yɨpmaŋ degek tapmɨmni paŋteban agɨt , ae emat agak sɨbanaŋek notni dapmaŋ yomyomgwit </t>
    </r>
    <r>
      <rPr>
        <sz val="11"/>
        <color rgb="FF008000"/>
        <rFont val="Calibri"/>
        <family val="2"/>
        <scheme val="minor"/>
      </rPr>
      <t xml:space="preserve">. </t>
    </r>
    <r>
      <rPr>
        <strike/>
        <sz val="11"/>
        <color rgb="FFFF0000"/>
        <rFont val="Calibri"/>
        <family val="2"/>
        <scheme val="minor"/>
      </rPr>
      <t xml:space="preserve">Uŋun amɨn tapmɨmni mɨni , mani don tapmɨm pawit . Uŋun emat amɨn tebaisi dagaŋek mɨktɨm ŋwakŋwarɨ dakon emat amɨn kabɨni yolba pasal kɨwit . </t>
    </r>
  </si>
  <si>
    <r>
      <rPr>
        <b/>
        <sz val="11"/>
        <color rgb="FF800080"/>
        <rFont val="Calibri"/>
        <family val="2"/>
        <scheme val="minor"/>
      </rPr>
      <t xml:space="preserve">Aŋakwan mɨŋat dɨwarɨ </t>
    </r>
    <r>
      <rPr>
        <sz val="11"/>
        <color rgb="FF008000"/>
        <rFont val="Calibri"/>
        <family val="2"/>
        <scheme val="minor"/>
      </rPr>
      <t xml:space="preserve">da </t>
    </r>
    <r>
      <rPr>
        <b/>
        <sz val="11"/>
        <color rgb="FF800080"/>
        <rFont val="Calibri"/>
        <family val="2"/>
        <scheme val="minor"/>
      </rPr>
      <t xml:space="preserve">kɨmoron da pɨdoni do paŋek mɨŋat pawit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dɨwarɨ </t>
    </r>
    <r>
      <rPr>
        <strike/>
        <sz val="11"/>
        <color rgb="FFFF0000"/>
        <rFont val="Calibri"/>
        <family val="2"/>
        <scheme val="minor"/>
      </rPr>
      <t xml:space="preserve">uwal </t>
    </r>
    <r>
      <rPr>
        <sz val="11"/>
        <color rgb="FF008000"/>
        <rFont val="Calibri"/>
        <family val="2"/>
        <scheme val="minor"/>
      </rPr>
      <t xml:space="preserve">da </t>
    </r>
    <r>
      <rPr>
        <b/>
        <sz val="11"/>
        <color rgb="FF800080"/>
        <rFont val="Calibri"/>
        <family val="2"/>
        <scheme val="minor"/>
      </rPr>
      <t xml:space="preserve">pasol pasolɨ mɨŋat paŋek wɨtjɨwit </t>
    </r>
    <r>
      <rPr>
        <sz val="11"/>
        <color rgb="FF008000"/>
        <rFont val="Calibri"/>
        <family val="2"/>
        <scheme val="minor"/>
      </rPr>
      <t xml:space="preserve">. </t>
    </r>
    <r>
      <rPr>
        <b/>
        <sz val="11"/>
        <color rgb="FF800080"/>
        <rFont val="Calibri"/>
        <family val="2"/>
        <scheme val="minor"/>
      </rPr>
      <t xml:space="preserve">Aŋek don kɨmoron da pɨdoni do nandaŋek </t>
    </r>
    <r>
      <rPr>
        <sz val="11"/>
        <color rgb="FF008000"/>
        <rFont val="Calibri"/>
        <family val="2"/>
        <scheme val="minor"/>
      </rPr>
      <t xml:space="preserve">Piŋkop </t>
    </r>
    <r>
      <rPr>
        <b/>
        <sz val="11"/>
        <color rgb="FF800080"/>
        <rFont val="Calibri"/>
        <family val="2"/>
        <scheme val="minor"/>
      </rPr>
      <t xml:space="preserve">da uŋun amɨn tɨmɨt do aŋek yo yokwikon baŋ tɨmɨtdaŋ uŋun </t>
    </r>
    <r>
      <rPr>
        <sz val="11"/>
        <color rgb="FF008000"/>
        <rFont val="Calibri"/>
        <family val="2"/>
        <scheme val="minor"/>
      </rPr>
      <t xml:space="preserve">do dɨma </t>
    </r>
    <r>
      <rPr>
        <b/>
        <sz val="11"/>
        <color rgb="FF800080"/>
        <rFont val="Calibri"/>
        <family val="2"/>
        <scheme val="minor"/>
      </rPr>
      <t xml:space="preserve">nandaŋ teban taŋek egɨpgwit </t>
    </r>
    <r>
      <rPr>
        <sz val="11"/>
        <color rgb="FF008000"/>
        <rFont val="Calibri"/>
        <family val="2"/>
        <scheme val="minor"/>
      </rPr>
      <t xml:space="preserve">. </t>
    </r>
  </si>
  <si>
    <r>
      <rPr>
        <b/>
        <sz val="11"/>
        <color rgb="FF800080"/>
        <rFont val="Calibri"/>
        <family val="2"/>
        <scheme val="minor"/>
      </rPr>
      <t xml:space="preserve">Aŋakwa amɨn dɨwarɨ dam teban yutnon amɨn ae dam teban yutnon yɨkgwit uŋun </t>
    </r>
    <r>
      <rPr>
        <sz val="11"/>
        <color rgb="FF008000"/>
        <rFont val="Calibri"/>
        <family val="2"/>
        <scheme val="minor"/>
      </rPr>
      <t xml:space="preserve">da </t>
    </r>
    <r>
      <rPr>
        <b/>
        <sz val="11"/>
        <color rgb="FF800080"/>
        <rFont val="Calibri"/>
        <family val="2"/>
        <scheme val="minor"/>
      </rPr>
      <t xml:space="preserve">pɨdaŋek baljaŋek baljaŋ yomgwit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</si>
  <si>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Dɨwarɨ tɨpbaŋ </t>
    </r>
    <r>
      <rPr>
        <b/>
        <sz val="11"/>
        <color rgb="FF800080"/>
        <rFont val="Calibri"/>
        <family val="2"/>
        <scheme val="minor"/>
      </rPr>
      <t xml:space="preserve">dapba kɨmakgwit </t>
    </r>
    <r>
      <rPr>
        <sz val="11"/>
        <color rgb="FF008000"/>
        <rFont val="Calibri"/>
        <family val="2"/>
        <scheme val="minor"/>
      </rPr>
      <t xml:space="preserve">, ae dɨwarɨ </t>
    </r>
    <r>
      <rPr>
        <b/>
        <sz val="11"/>
        <color rgb="FF800080"/>
        <rFont val="Calibri"/>
        <family val="2"/>
        <scheme val="minor"/>
      </rPr>
      <t xml:space="preserve">dapba kɨrɨŋ emat agak sɨbabaŋek dapba kɨmakgwit , ae dɨwarɨ mɨktɨm dubagɨkon dapba kɨmakgwit , ae ɨmal gɨp </t>
    </r>
    <r>
      <rPr>
        <sz val="11"/>
        <color rgb="FF008000"/>
        <rFont val="Calibri"/>
        <family val="2"/>
        <scheme val="minor"/>
      </rPr>
      <t xml:space="preserve">baŋ </t>
    </r>
    <r>
      <rPr>
        <b/>
        <sz val="11"/>
        <color rgb="FF800080"/>
        <rFont val="Calibri"/>
        <family val="2"/>
        <scheme val="minor"/>
      </rPr>
      <t xml:space="preserve">paŋkɨ yopmaŋgaŋ , ae ɨsal dogɨn bupmɨ nandaŋek yokwi tok do </t>
    </r>
    <r>
      <rPr>
        <sz val="11"/>
        <color rgb="FF008000"/>
        <rFont val="Calibri"/>
        <family val="2"/>
        <scheme val="minor"/>
      </rPr>
      <t xml:space="preserve">awit , ae </t>
    </r>
    <r>
      <rPr>
        <b/>
        <sz val="11"/>
        <color rgb="FF800080"/>
        <rFont val="Calibri"/>
        <family val="2"/>
        <scheme val="minor"/>
      </rPr>
      <t xml:space="preserve">jɨgɨ nandaŋ gadat awit </t>
    </r>
    <r>
      <rPr>
        <sz val="11"/>
        <color rgb="FF008000"/>
        <rFont val="Calibri"/>
        <family val="2"/>
        <scheme val="minor"/>
      </rPr>
      <t xml:space="preserve">. </t>
    </r>
    <r>
      <rPr>
        <strike/>
        <sz val="11"/>
        <color rgb="FFFF0000"/>
        <rFont val="Calibri"/>
        <family val="2"/>
        <scheme val="minor"/>
      </rPr>
      <t xml:space="preserve">Uŋun amɨn dɨwarɨ sipsip ae meme gɨpbaŋ paŋek agɨpgwit . Uŋun gɨptɨm dakon yo do wadaŋakwa amɨn da jɨgɨ yomɨŋek aŋpak yokwi aŋyomgwit . </t>
    </r>
  </si>
  <si>
    <r>
      <rPr>
        <b/>
        <sz val="11"/>
        <color rgb="FF800080"/>
        <rFont val="Calibri"/>
        <family val="2"/>
        <scheme val="minor"/>
      </rPr>
      <t xml:space="preserve">Mɨktɨm amɨn on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t>
    </r>
    <r>
      <rPr>
        <b/>
        <sz val="11"/>
        <color rgb="FF800080"/>
        <rFont val="Calibri"/>
        <family val="2"/>
        <scheme val="minor"/>
      </rPr>
      <t xml:space="preserve">ekwaŋ tɨmon ekwaŋ uŋudon gɨn ekwaŋ </t>
    </r>
    <r>
      <rPr>
        <sz val="11"/>
        <color rgb="FF008000"/>
        <rFont val="Calibri"/>
        <family val="2"/>
        <scheme val="minor"/>
      </rPr>
      <t xml:space="preserve">. Uŋun </t>
    </r>
    <r>
      <rPr>
        <strike/>
        <sz val="11"/>
        <color rgb="FFFF0000"/>
        <rFont val="Calibri"/>
        <family val="2"/>
        <scheme val="minor"/>
      </rPr>
      <t xml:space="preserve">nandaŋ gadat amɨn da </t>
    </r>
    <r>
      <rPr>
        <sz val="11"/>
        <color rgb="FF008000"/>
        <rFont val="Calibri"/>
        <family val="2"/>
        <scheme val="minor"/>
      </rPr>
      <t xml:space="preserve">mɨktɨm amɨn </t>
    </r>
    <r>
      <rPr>
        <b/>
        <sz val="11"/>
        <color rgb="FF800080"/>
        <rFont val="Calibri"/>
        <family val="2"/>
        <scheme val="minor"/>
      </rPr>
      <t xml:space="preserve">ɨsal ekwaŋ , </t>
    </r>
    <r>
      <rPr>
        <sz val="11"/>
        <color rgb="FF008000"/>
        <rFont val="Calibri"/>
        <family val="2"/>
        <scheme val="minor"/>
      </rPr>
      <t xml:space="preserve">ae </t>
    </r>
    <r>
      <rPr>
        <b/>
        <sz val="11"/>
        <color rgb="FF800080"/>
        <rFont val="Calibri"/>
        <family val="2"/>
        <scheme val="minor"/>
      </rPr>
      <t xml:space="preserve">mɨktɨm paŋupbal akgaŋ , ae mɨktɨmɨ mɨktɨmɨ ekwaŋ uŋudon ekwaŋ </t>
    </r>
    <r>
      <rPr>
        <sz val="11"/>
        <color rgb="FF008000"/>
        <rFont val="Calibri"/>
        <family val="2"/>
        <scheme val="minor"/>
      </rPr>
      <t xml:space="preserve">. </t>
    </r>
    <r>
      <rPr>
        <i/>
        <sz val="11"/>
        <color rgb="FF0000FF"/>
        <rFont val="Calibri"/>
        <family val="2"/>
        <scheme val="minor"/>
      </rPr>
      <t xml:space="preserve">Uŋun yo morap mɨktɨmɨ mɨktɨmɨ ekwaŋ uŋudon ekwaŋ . </t>
    </r>
  </si>
  <si>
    <r>
      <rPr>
        <b/>
        <sz val="11"/>
        <color rgb="FF800080"/>
        <rFont val="Calibri"/>
        <family val="2"/>
        <scheme val="minor"/>
      </rPr>
      <t xml:space="preserve">Amɨn morap 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do aŋek Piŋkop da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teŋteŋaŋ </t>
    </r>
    <r>
      <rPr>
        <sz val="11"/>
        <color rgb="FF008000"/>
        <rFont val="Calibri"/>
        <family val="2"/>
        <scheme val="minor"/>
      </rPr>
      <t xml:space="preserve">yomgut . Mani </t>
    </r>
    <r>
      <rPr>
        <b/>
        <sz val="11"/>
        <color rgb="FF800080"/>
        <rFont val="Calibri"/>
        <family val="2"/>
        <scheme val="minor"/>
      </rPr>
      <t xml:space="preserve">uŋun amɨn kabɨ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kagɨmal . </t>
    </r>
  </si>
  <si>
    <r>
      <rPr>
        <i/>
        <sz val="11"/>
        <color rgb="FF0000FF"/>
        <rFont val="Calibri"/>
        <family val="2"/>
        <scheme val="minor"/>
      </rPr>
      <t xml:space="preserve">Kalɨp Kain da </t>
    </r>
    <r>
      <rPr>
        <sz val="11"/>
        <color rgb="FF008000"/>
        <rFont val="Calibri"/>
        <family val="2"/>
        <scheme val="minor"/>
      </rPr>
      <t xml:space="preserve">Abel </t>
    </r>
    <r>
      <rPr>
        <i/>
        <sz val="11"/>
        <color rgb="FF0000FF"/>
        <rFont val="Calibri"/>
        <family val="2"/>
        <scheme val="minor"/>
      </rPr>
      <t xml:space="preserve">do </t>
    </r>
    <r>
      <rPr>
        <sz val="11"/>
        <color rgb="FF008000"/>
        <rFont val="Calibri"/>
        <family val="2"/>
        <scheme val="minor"/>
      </rPr>
      <t xml:space="preserve">Piŋkop do </t>
    </r>
    <r>
      <rPr>
        <strike/>
        <sz val="11"/>
        <color rgb="FFFF0000"/>
        <rFont val="Calibri"/>
        <family val="2"/>
        <scheme val="minor"/>
      </rPr>
      <t xml:space="preserve">nandaŋ gadat aŋek </t>
    </r>
    <r>
      <rPr>
        <sz val="11"/>
        <color rgb="FF008000"/>
        <rFont val="Calibri"/>
        <family val="2"/>
        <scheme val="minor"/>
      </rPr>
      <t xml:space="preserve">mukwa </t>
    </r>
    <r>
      <rPr>
        <b/>
        <sz val="11"/>
        <color rgb="FF800080"/>
        <rFont val="Calibri"/>
        <family val="2"/>
        <scheme val="minor"/>
      </rPr>
      <t xml:space="preserve">sogok mibɨlɨ mibɨlɨ ŋwakŋwarɨsi aŋ </t>
    </r>
    <r>
      <rPr>
        <sz val="11"/>
        <color rgb="FF008000"/>
        <rFont val="Calibri"/>
        <family val="2"/>
        <scheme val="minor"/>
      </rPr>
      <t xml:space="preserve">ɨmgut . </t>
    </r>
    <r>
      <rPr>
        <b/>
        <sz val="11"/>
        <color rgb="FF800080"/>
        <rFont val="Calibri"/>
        <family val="2"/>
        <scheme val="minor"/>
      </rPr>
      <t xml:space="preserve">Aŋakwan Abel uŋun </t>
    </r>
    <r>
      <rPr>
        <sz val="11"/>
        <color rgb="FF008000"/>
        <rFont val="Calibri"/>
        <family val="2"/>
        <scheme val="minor"/>
      </rPr>
      <t xml:space="preserve">Piŋkop da </t>
    </r>
    <r>
      <rPr>
        <i/>
        <sz val="11"/>
        <color rgb="FF0000FF"/>
        <rFont val="Calibri"/>
        <family val="2"/>
        <scheme val="minor"/>
      </rPr>
      <t xml:space="preserve">amɨn kɨlegɨsi kɨnda yaŋ ɨmgut . Piŋkop da aeni amɨn yoni mɨni do yaŋ teŋteŋok aŋek </t>
    </r>
    <r>
      <rPr>
        <sz val="11"/>
        <color rgb="FF008000"/>
        <rFont val="Calibri"/>
        <family val="2"/>
        <scheme val="minor"/>
      </rPr>
      <t xml:space="preserve">Abel </t>
    </r>
    <r>
      <rPr>
        <strike/>
        <sz val="11"/>
        <color rgb="FFFF0000"/>
        <rFont val="Calibri"/>
        <family val="2"/>
        <scheme val="minor"/>
      </rPr>
      <t xml:space="preserve">dakon mukwa </t>
    </r>
    <r>
      <rPr>
        <sz val="11"/>
        <color rgb="FF008000"/>
        <rFont val="Calibri"/>
        <family val="2"/>
        <scheme val="minor"/>
      </rPr>
      <t xml:space="preserve">do </t>
    </r>
    <r>
      <rPr>
        <b/>
        <sz val="11"/>
        <color rgb="FF800080"/>
        <rFont val="Calibri"/>
        <family val="2"/>
        <scheme val="minor"/>
      </rPr>
      <t xml:space="preserve">paret do yaŋkwok kɨmakgɨt </t>
    </r>
    <r>
      <rPr>
        <sz val="11"/>
        <color rgb="FF008000"/>
        <rFont val="Calibri"/>
        <family val="2"/>
        <scheme val="minor"/>
      </rPr>
      <t xml:space="preserve">. </t>
    </r>
    <r>
      <rPr>
        <b/>
        <sz val="11"/>
        <color rgb="FF800080"/>
        <rFont val="Calibri"/>
        <family val="2"/>
        <scheme val="minor"/>
      </rPr>
      <t xml:space="preserve">Yaŋ aŋek geni nandak nandakni kulabɨk aŋek kɨmotjak </t>
    </r>
    <r>
      <rPr>
        <sz val="11"/>
        <color rgb="FF008000"/>
        <rFont val="Calibri"/>
        <family val="2"/>
        <scheme val="minor"/>
      </rPr>
      <t xml:space="preserve">do aŋek </t>
    </r>
    <r>
      <rPr>
        <b/>
        <sz val="11"/>
        <color rgb="FF800080"/>
        <rFont val="Calibri"/>
        <family val="2"/>
        <scheme val="minor"/>
      </rPr>
      <t xml:space="preserve">kɨmakgɨt </t>
    </r>
    <r>
      <rPr>
        <sz val="11"/>
        <color rgb="FF008000"/>
        <rFont val="Calibri"/>
        <family val="2"/>
        <scheme val="minor"/>
      </rPr>
      <t xml:space="preserve">. </t>
    </r>
    <r>
      <rPr>
        <strike/>
        <sz val="11"/>
        <color rgb="FFFF0000"/>
        <rFont val="Calibri"/>
        <family val="2"/>
        <scheme val="minor"/>
      </rPr>
      <t xml:space="preserve">Abel kɨlɨsi kɨmakgɨt , mani nandaŋ gadatni uŋun da nin sigɨn yaŋ teŋteŋaŋ nimɨsak . </t>
    </r>
  </si>
  <si>
    <r>
      <rPr>
        <strike/>
        <sz val="11"/>
        <color rgb="FFFF0000"/>
        <rFont val="Calibri"/>
        <family val="2"/>
        <scheme val="minor"/>
      </rPr>
      <t xml:space="preserve">nido kalɨp </t>
    </r>
    <r>
      <rPr>
        <sz val="11"/>
        <color rgb="FF008000"/>
        <rFont val="Calibri"/>
        <family val="2"/>
        <scheme val="minor"/>
      </rPr>
      <t xml:space="preserve">Piŋkop da yo </t>
    </r>
    <r>
      <rPr>
        <b/>
        <sz val="11"/>
        <color rgb="FF800080"/>
        <rFont val="Calibri"/>
        <family val="2"/>
        <scheme val="minor"/>
      </rPr>
      <t xml:space="preserve">don altoni </t>
    </r>
    <r>
      <rPr>
        <sz val="11"/>
        <color rgb="FF008000"/>
        <rFont val="Calibri"/>
        <family val="2"/>
        <scheme val="minor"/>
      </rPr>
      <t xml:space="preserve">do </t>
    </r>
    <r>
      <rPr>
        <strike/>
        <sz val="11"/>
        <color rgb="FFFF0000"/>
        <rFont val="Calibri"/>
        <family val="2"/>
        <scheme val="minor"/>
      </rPr>
      <t xml:space="preserve">nandaŋ kokwin </t>
    </r>
    <r>
      <rPr>
        <sz val="11"/>
        <color rgb="FF008000"/>
        <rFont val="Calibri"/>
        <family val="2"/>
        <scheme val="minor"/>
      </rPr>
      <t xml:space="preserve">kɨlɨ </t>
    </r>
    <r>
      <rPr>
        <b/>
        <sz val="11"/>
        <color rgb="FF800080"/>
        <rFont val="Calibri"/>
        <family val="2"/>
        <scheme val="minor"/>
      </rPr>
      <t xml:space="preserve">nandagɨt uŋun arɨpmon gɨn noman taŋ teban toktogɨ mɨni do yagɨt </t>
    </r>
    <r>
      <rPr>
        <sz val="11"/>
        <color rgb="FF008000"/>
        <rFont val="Calibri"/>
        <family val="2"/>
        <scheme val="minor"/>
      </rPr>
      <t xml:space="preserve">. </t>
    </r>
    <r>
      <rPr>
        <strike/>
        <sz val="11"/>
        <color rgb="FFFF0000"/>
        <rFont val="Calibri"/>
        <family val="2"/>
        <scheme val="minor"/>
      </rPr>
      <t xml:space="preserve">Kalɨp egɨpgwit amɨn gat ae nin gat kɨsi bɨsap kaloŋ gwaljɨgɨ mɨnisi egɨpneŋ do nandagɨt . </t>
    </r>
  </si>
  <si>
    <r>
      <rPr>
        <b/>
        <sz val="11"/>
        <color rgb="FF800080"/>
        <rFont val="Calibri"/>
        <family val="2"/>
        <scheme val="minor"/>
      </rPr>
      <t xml:space="preserve">Amɨn </t>
    </r>
    <r>
      <rPr>
        <sz val="11"/>
        <color rgb="FF008000"/>
        <rFont val="Calibri"/>
        <family val="2"/>
        <scheme val="minor"/>
      </rPr>
      <t xml:space="preserve">nandaŋ gadat </t>
    </r>
    <r>
      <rPr>
        <i/>
        <sz val="11"/>
        <color rgb="FF0000FF"/>
        <rFont val="Calibri"/>
        <family val="2"/>
        <scheme val="minor"/>
      </rPr>
      <t xml:space="preserve">aŋek aeni dɨma kɨmotjak yaŋ nandaŋek Piŋkop da yabekban kɨgɨt . Do Enok uŋun kaŋek dɨma kɨmotjak yaŋ kagɨt . Piŋkop da yabekban kɨgɨt dakon mibɨlɨ nandak nandakni dɨma </t>
    </r>
    <r>
      <rPr>
        <sz val="11"/>
        <color rgb="FF008000"/>
        <rFont val="Calibri"/>
        <family val="2"/>
        <scheme val="minor"/>
      </rPr>
      <t xml:space="preserve">agɨt . </t>
    </r>
    <r>
      <rPr>
        <strike/>
        <sz val="11"/>
        <color rgb="FFFF0000"/>
        <rFont val="Calibri"/>
        <family val="2"/>
        <scheme val="minor"/>
      </rPr>
      <t xml:space="preserve">Aban aŋpakni do tagɨsi nandagɨt , do dɨma kɨmagakwan Piŋkop da abɨdaŋ aŋaŋ Kwen Kokup wɨgɨgɨt . Amɨn da wɨsɨŋek dɨma kawit , nido Piŋkop da kɨlɨ abɨdagɨt . </t>
    </r>
  </si>
  <si>
    <r>
      <rPr>
        <sz val="11"/>
        <color rgb="FF008000"/>
        <rFont val="Calibri"/>
        <family val="2"/>
        <scheme val="minor"/>
      </rPr>
      <t xml:space="preserve">Mani </t>
    </r>
    <r>
      <rPr>
        <i/>
        <sz val="11"/>
        <color rgb="FF0000FF"/>
        <rFont val="Calibri"/>
        <family val="2"/>
        <scheme val="minor"/>
      </rPr>
      <t xml:space="preserve">nandaŋ gadatgo mɨni kaŋ </t>
    </r>
    <r>
      <rPr>
        <sz val="11"/>
        <color rgb="FF008000"/>
        <rFont val="Calibri"/>
        <family val="2"/>
        <scheme val="minor"/>
      </rPr>
      <t xml:space="preserve">, </t>
    </r>
    <r>
      <rPr>
        <i/>
        <sz val="11"/>
        <color rgb="FF0000FF"/>
        <rFont val="Calibri"/>
        <family val="2"/>
        <scheme val="minor"/>
      </rPr>
      <t xml:space="preserve">Piŋkop da amɨn uŋun egɨsak yaŋ </t>
    </r>
    <r>
      <rPr>
        <sz val="11"/>
        <color rgb="FF008000"/>
        <rFont val="Calibri"/>
        <family val="2"/>
        <scheme val="minor"/>
      </rPr>
      <t xml:space="preserve">nandaŋ </t>
    </r>
    <r>
      <rPr>
        <b/>
        <sz val="11"/>
        <color rgb="FF800080"/>
        <rFont val="Calibri"/>
        <family val="2"/>
        <scheme val="minor"/>
      </rPr>
      <t xml:space="preserve">teban tosok . Ae Piŋkop iyɨ wɨsɨŋek </t>
    </r>
    <r>
      <rPr>
        <sz val="11"/>
        <color rgb="FF008000"/>
        <rFont val="Calibri"/>
        <family val="2"/>
        <scheme val="minor"/>
      </rPr>
      <t xml:space="preserve">amɨn </t>
    </r>
    <r>
      <rPr>
        <i/>
        <sz val="11"/>
        <color rgb="FF0000FF"/>
        <rFont val="Calibri"/>
        <family val="2"/>
        <scheme val="minor"/>
      </rPr>
      <t xml:space="preserve">wɨsɨŋ kokwinɨkgaŋ amɨn uŋun dakon yumaŋ nogɨ uŋun paret tagɨsi yaŋ nandaŋ teban tosok . Yaŋdo , nit pi madep arɨpmɨ dɨma ani kaŋ </t>
    </r>
    <r>
      <rPr>
        <sz val="11"/>
        <color rgb="FF008000"/>
        <rFont val="Calibri"/>
        <family val="2"/>
        <scheme val="minor"/>
      </rPr>
      <t xml:space="preserve">, Piŋkop da uŋun amɨn </t>
    </r>
    <r>
      <rPr>
        <strike/>
        <sz val="11"/>
        <color rgb="FFFF0000"/>
        <rFont val="Calibri"/>
        <family val="2"/>
        <scheme val="minor"/>
      </rPr>
      <t xml:space="preserve">do nandaban tagɨ dɨma asak . Nido , Piŋkop da kapmatjok kɨk do nandɨsak amɨn , uŋun Piŋkop egɨsak yaŋsi nandaŋ gadaŋ kɨmokdok , ae amɨn Piŋkop wusɨk do pi aŋ amɨn uŋun Piŋkop da yo </t>
    </r>
    <r>
      <rPr>
        <sz val="11"/>
        <color rgb="FF008000"/>
        <rFont val="Calibri"/>
        <family val="2"/>
        <scheme val="minor"/>
      </rPr>
      <t xml:space="preserve">tagɨsi </t>
    </r>
    <r>
      <rPr>
        <strike/>
        <sz val="11"/>
        <color rgb="FFFF0000"/>
        <rFont val="Calibri"/>
        <family val="2"/>
        <scheme val="minor"/>
      </rPr>
      <t xml:space="preserve">aŋ </t>
    </r>
    <r>
      <rPr>
        <sz val="11"/>
        <color rgb="FF008000"/>
        <rFont val="Calibri"/>
        <family val="2"/>
        <scheme val="minor"/>
      </rPr>
      <t xml:space="preserve">yomɨsak yaŋ nandaŋ </t>
    </r>
    <r>
      <rPr>
        <b/>
        <sz val="11"/>
        <color rgb="FF800080"/>
        <rFont val="Calibri"/>
        <family val="2"/>
        <scheme val="minor"/>
      </rPr>
      <t xml:space="preserve">teban tosok </t>
    </r>
    <r>
      <rPr>
        <sz val="11"/>
        <color rgb="FF008000"/>
        <rFont val="Calibri"/>
        <family val="2"/>
        <scheme val="minor"/>
      </rPr>
      <t xml:space="preserve">. </t>
    </r>
  </si>
  <si>
    <r>
      <rPr>
        <i/>
        <sz val="11"/>
        <color rgb="FF0000FF"/>
        <rFont val="Calibri"/>
        <family val="2"/>
        <scheme val="minor"/>
      </rPr>
      <t xml:space="preserve">Noa uŋun nandaŋ gadat aŋek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t>
    </r>
    <r>
      <rPr>
        <b/>
        <sz val="11"/>
        <color rgb="FF800080"/>
        <rFont val="Calibri"/>
        <family val="2"/>
        <scheme val="minor"/>
      </rPr>
      <t xml:space="preserve">dɨwarɨ mɨktɨmɨ mɨktɨmɨ ekwaŋ yaŋ nandaŋ ɨmgut . Mani Piŋkop da yo morap dɨma </t>
    </r>
    <r>
      <rPr>
        <sz val="11"/>
        <color rgb="FF008000"/>
        <rFont val="Calibri"/>
        <family val="2"/>
        <scheme val="minor"/>
      </rPr>
      <t xml:space="preserve">noman </t>
    </r>
    <r>
      <rPr>
        <b/>
        <sz val="11"/>
        <color rgb="FF800080"/>
        <rFont val="Calibri"/>
        <family val="2"/>
        <scheme val="minor"/>
      </rPr>
      <t xml:space="preserve">taŋ ɨmgut </t>
    </r>
    <r>
      <rPr>
        <sz val="11"/>
        <color rgb="FF008000"/>
        <rFont val="Calibri"/>
        <family val="2"/>
        <scheme val="minor"/>
      </rPr>
      <t xml:space="preserve">uŋun </t>
    </r>
    <r>
      <rPr>
        <b/>
        <sz val="11"/>
        <color rgb="FF800080"/>
        <rFont val="Calibri"/>
        <family val="2"/>
        <scheme val="minor"/>
      </rPr>
      <t xml:space="preserve">do nandaŋek </t>
    </r>
    <r>
      <rPr>
        <sz val="11"/>
        <color rgb="FF008000"/>
        <rFont val="Calibri"/>
        <family val="2"/>
        <scheme val="minor"/>
      </rPr>
      <t xml:space="preserve">tap wakga kɨnda </t>
    </r>
    <r>
      <rPr>
        <b/>
        <sz val="11"/>
        <color rgb="FF800080"/>
        <rFont val="Calibri"/>
        <family val="2"/>
        <scheme val="minor"/>
      </rPr>
      <t xml:space="preserve">paŋteban </t>
    </r>
    <r>
      <rPr>
        <sz val="11"/>
        <color rgb="FF008000"/>
        <rFont val="Calibri"/>
        <family val="2"/>
        <scheme val="minor"/>
      </rPr>
      <t xml:space="preserve">agɨt . </t>
    </r>
    <r>
      <rPr>
        <i/>
        <sz val="11"/>
        <color rgb="FF0000FF"/>
        <rFont val="Calibri"/>
        <family val="2"/>
        <scheme val="minor"/>
      </rPr>
      <t xml:space="preserve">Aŋakwan uŋun aŋpak kɨlegɨsi amɨn mɨktɨmɨ mɨktɨmɨ ekwaŋ . Noa uŋun nandaŋ gadat aŋek amɨn kabɨni kɨlegɨsi egɨpgut . Yaŋ nandaŋek uŋun amɨn iyɨ dakon aŋpak kɨlegɨsi egɨpgut . </t>
    </r>
  </si>
  <si>
    <r>
      <rPr>
        <strike/>
        <sz val="11"/>
        <color rgb="FFFF0000"/>
        <rFont val="Calibri"/>
        <family val="2"/>
        <scheme val="minor"/>
      </rPr>
      <t xml:space="preserve">Abraham Piŋkop do nandaŋ gadat agɨt , do </t>
    </r>
    <r>
      <rPr>
        <sz val="11"/>
        <color rgb="FF008000"/>
        <rFont val="Calibri"/>
        <family val="2"/>
        <scheme val="minor"/>
      </rPr>
      <t xml:space="preserve">Piŋkop da </t>
    </r>
    <r>
      <rPr>
        <i/>
        <sz val="11"/>
        <color rgb="FF0000FF"/>
        <rFont val="Calibri"/>
        <family val="2"/>
        <scheme val="minor"/>
      </rPr>
      <t xml:space="preserve">Abraham </t>
    </r>
    <r>
      <rPr>
        <sz val="11"/>
        <color rgb="FF008000"/>
        <rFont val="Calibri"/>
        <family val="2"/>
        <scheme val="minor"/>
      </rPr>
      <t xml:space="preserve">yaŋ </t>
    </r>
    <r>
      <rPr>
        <b/>
        <sz val="11"/>
        <color rgb="FF800080"/>
        <rFont val="Calibri"/>
        <family val="2"/>
        <scheme val="minor"/>
      </rPr>
      <t xml:space="preserve">ɨban kalɨp </t>
    </r>
    <r>
      <rPr>
        <sz val="11"/>
        <color rgb="FF008000"/>
        <rFont val="Calibri"/>
        <family val="2"/>
        <scheme val="minor"/>
      </rPr>
      <t xml:space="preserve">mɨktɨm </t>
    </r>
    <r>
      <rPr>
        <i/>
        <sz val="11"/>
        <color rgb="FF0000FF"/>
        <rFont val="Calibri"/>
        <family val="2"/>
        <scheme val="minor"/>
      </rPr>
      <t xml:space="preserve">tɨm </t>
    </r>
    <r>
      <rPr>
        <sz val="11"/>
        <color rgb="FF008000"/>
        <rFont val="Calibri"/>
        <family val="2"/>
        <scheme val="minor"/>
      </rPr>
      <t xml:space="preserve">kɨnda </t>
    </r>
    <r>
      <rPr>
        <strike/>
        <sz val="11"/>
        <color rgb="FFFF0000"/>
        <rFont val="Calibri"/>
        <family val="2"/>
        <scheme val="minor"/>
      </rPr>
      <t xml:space="preserve">ɨban </t>
    </r>
    <r>
      <rPr>
        <sz val="11"/>
        <color rgb="FF008000"/>
        <rFont val="Calibri"/>
        <family val="2"/>
        <scheme val="minor"/>
      </rPr>
      <t xml:space="preserve">iyɨ </t>
    </r>
    <r>
      <rPr>
        <strike/>
        <sz val="11"/>
        <color rgb="FFFF0000"/>
        <rFont val="Calibri"/>
        <family val="2"/>
        <scheme val="minor"/>
      </rPr>
      <t xml:space="preserve">dakon mɨktɨm dagosak </t>
    </r>
    <r>
      <rPr>
        <sz val="11"/>
        <color rgb="FF008000"/>
        <rFont val="Calibri"/>
        <family val="2"/>
        <scheme val="minor"/>
      </rPr>
      <t xml:space="preserve">do </t>
    </r>
    <r>
      <rPr>
        <b/>
        <sz val="11"/>
        <color rgb="FF800080"/>
        <rFont val="Calibri"/>
        <family val="2"/>
        <scheme val="minor"/>
      </rPr>
      <t xml:space="preserve">yagɨt uŋun tɨmɨt do kɨk do nandaŋek </t>
    </r>
    <r>
      <rPr>
        <sz val="11"/>
        <color rgb="FF008000"/>
        <rFont val="Calibri"/>
        <family val="2"/>
        <scheme val="minor"/>
      </rPr>
      <t xml:space="preserve">kɨgɨt . </t>
    </r>
    <r>
      <rPr>
        <b/>
        <sz val="11"/>
        <color rgb="FF800080"/>
        <rFont val="Calibri"/>
        <family val="2"/>
        <scheme val="minor"/>
      </rPr>
      <t xml:space="preserve">Kɨgɨt uŋun </t>
    </r>
    <r>
      <rPr>
        <sz val="11"/>
        <color rgb="FF008000"/>
        <rFont val="Calibri"/>
        <family val="2"/>
        <scheme val="minor"/>
      </rPr>
      <t xml:space="preserve">dukwan </t>
    </r>
    <r>
      <rPr>
        <b/>
        <sz val="11"/>
        <color rgb="FF800080"/>
        <rFont val="Calibri"/>
        <family val="2"/>
        <scheme val="minor"/>
      </rPr>
      <t xml:space="preserve">egɨsak yaŋ nandaŋek but morap </t>
    </r>
    <r>
      <rPr>
        <sz val="11"/>
        <color rgb="FF008000"/>
        <rFont val="Calibri"/>
        <family val="2"/>
        <scheme val="minor"/>
      </rPr>
      <t xml:space="preserve">dɨma nandagɨt , </t>
    </r>
    <r>
      <rPr>
        <b/>
        <sz val="11"/>
        <color rgb="FF800080"/>
        <rFont val="Calibri"/>
        <family val="2"/>
        <scheme val="minor"/>
      </rPr>
      <t xml:space="preserve">do </t>
    </r>
    <r>
      <rPr>
        <sz val="11"/>
        <color rgb="FF008000"/>
        <rFont val="Calibri"/>
        <family val="2"/>
        <scheme val="minor"/>
      </rPr>
      <t xml:space="preserve">nandaŋ gadat aŋek kɨgɨt . </t>
    </r>
  </si>
  <si>
    <r>
      <rPr>
        <b/>
        <sz val="11"/>
        <color rgb="FF800080"/>
        <rFont val="Calibri"/>
        <family val="2"/>
        <scheme val="minor"/>
      </rPr>
      <t xml:space="preserve">Moses uŋun </t>
    </r>
    <r>
      <rPr>
        <sz val="11"/>
        <color rgb="FF008000"/>
        <rFont val="Calibri"/>
        <family val="2"/>
        <scheme val="minor"/>
      </rPr>
      <t xml:space="preserve">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kɨlegɨ </t>
    </r>
    <r>
      <rPr>
        <sz val="11"/>
        <color rgb="FF008000"/>
        <rFont val="Calibri"/>
        <family val="2"/>
        <scheme val="minor"/>
      </rPr>
      <t xml:space="preserve">do </t>
    </r>
    <r>
      <rPr>
        <b/>
        <sz val="11"/>
        <color rgb="FF800080"/>
        <rFont val="Calibri"/>
        <family val="2"/>
        <scheme val="minor"/>
      </rPr>
      <t xml:space="preserve">yaŋ teban tok gen kɨnda yaŋ iyɨgɨt , uŋun mɨktɨm kokup ŋwakŋwarɨkon kɨndakon egɨpgut </t>
    </r>
    <r>
      <rPr>
        <sz val="11"/>
        <color rgb="FF008000"/>
        <rFont val="Calibri"/>
        <family val="2"/>
        <scheme val="minor"/>
      </rPr>
      <t xml:space="preserve">. </t>
    </r>
    <r>
      <rPr>
        <b/>
        <sz val="11"/>
        <color rgb="FF800080"/>
        <rFont val="Calibri"/>
        <family val="2"/>
        <scheme val="minor"/>
      </rPr>
      <t xml:space="preserve">Kɨŋek don Abraham gat </t>
    </r>
    <r>
      <rPr>
        <sz val="11"/>
        <color rgb="FF008000"/>
        <rFont val="Calibri"/>
        <family val="2"/>
        <scheme val="minor"/>
      </rPr>
      <t xml:space="preserve">Aisak gat Jekop gat </t>
    </r>
    <r>
      <rPr>
        <b/>
        <sz val="11"/>
        <color rgb="FF800080"/>
        <rFont val="Calibri"/>
        <family val="2"/>
        <scheme val="minor"/>
      </rPr>
      <t xml:space="preserve">gat </t>
    </r>
    <r>
      <rPr>
        <sz val="11"/>
        <color rgb="FF008000"/>
        <rFont val="Calibri"/>
        <family val="2"/>
        <scheme val="minor"/>
      </rPr>
      <t xml:space="preserve">yutnon </t>
    </r>
    <r>
      <rPr>
        <b/>
        <sz val="11"/>
        <color rgb="FF800080"/>
        <rFont val="Calibri"/>
        <family val="2"/>
        <scheme val="minor"/>
      </rPr>
      <t xml:space="preserve">egɨpgwit . Jekop gat da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yaŋ teban tok </t>
    </r>
    <r>
      <rPr>
        <b/>
        <sz val="11"/>
        <color rgb="FF800080"/>
        <rFont val="Calibri"/>
        <family val="2"/>
        <scheme val="minor"/>
      </rPr>
      <t xml:space="preserve">gen bamot yaŋ yoyɨgɨt uŋun gat egɨpgwit </t>
    </r>
    <r>
      <rPr>
        <sz val="11"/>
        <color rgb="FF008000"/>
        <rFont val="Calibri"/>
        <family val="2"/>
        <scheme val="minor"/>
      </rPr>
      <t xml:space="preserve">. </t>
    </r>
  </si>
  <si>
    <r>
      <rPr>
        <b/>
        <sz val="11"/>
        <color rgb="FF800080"/>
        <rFont val="Calibri"/>
        <family val="2"/>
        <scheme val="minor"/>
      </rPr>
      <t xml:space="preserve">Jiyo kɨsi morapmɨsi yaŋ teŋteŋaŋ yomgumal . Nin </t>
    </r>
    <r>
      <rPr>
        <sz val="11"/>
        <color rgb="FF008000"/>
        <rFont val="Calibri"/>
        <family val="2"/>
        <scheme val="minor"/>
      </rPr>
      <t xml:space="preserve">da </t>
    </r>
    <r>
      <rPr>
        <strike/>
        <sz val="11"/>
        <color rgb="FFFF0000"/>
        <rFont val="Calibri"/>
        <family val="2"/>
        <scheme val="minor"/>
      </rPr>
      <t xml:space="preserve">yaŋ nin paŋgwasɨŋek nindaŋ . Yaŋdo , nin </t>
    </r>
    <r>
      <rPr>
        <sz val="11"/>
        <color rgb="FF008000"/>
        <rFont val="Calibri"/>
        <family val="2"/>
        <scheme val="minor"/>
      </rPr>
      <t xml:space="preserve">yo morap </t>
    </r>
    <r>
      <rPr>
        <strike/>
        <sz val="11"/>
        <color rgb="FFFF0000"/>
        <rFont val="Calibri"/>
        <family val="2"/>
        <scheme val="minor"/>
      </rPr>
      <t xml:space="preserve">pabɨŋ nip do aŋ </t>
    </r>
    <r>
      <rPr>
        <sz val="11"/>
        <color rgb="FF008000"/>
        <rFont val="Calibri"/>
        <family val="2"/>
        <scheme val="minor"/>
      </rPr>
      <t xml:space="preserve">uŋun </t>
    </r>
    <r>
      <rPr>
        <b/>
        <sz val="11"/>
        <color rgb="FF800080"/>
        <rFont val="Calibri"/>
        <family val="2"/>
        <scheme val="minor"/>
      </rPr>
      <t xml:space="preserve">altaŋ yomgwit dakon but pɨso gen morapmɨsi si aŋgwasɨŋek agɨmaŋ . Nin si aŋpak yokwi morapmɨsi yapmaŋ </t>
    </r>
    <r>
      <rPr>
        <sz val="11"/>
        <color rgb="FF008000"/>
        <rFont val="Calibri"/>
        <family val="2"/>
        <scheme val="minor"/>
      </rPr>
      <t xml:space="preserve">mudaŋek </t>
    </r>
    <r>
      <rPr>
        <b/>
        <sz val="11"/>
        <color rgb="FF800080"/>
        <rFont val="Calibri"/>
        <family val="2"/>
        <scheme val="minor"/>
      </rPr>
      <t xml:space="preserve">but teban taŋek but teban taŋek but tobɨl aŋek </t>
    </r>
    <r>
      <rPr>
        <sz val="11"/>
        <color rgb="FF008000"/>
        <rFont val="Calibri"/>
        <family val="2"/>
        <scheme val="minor"/>
      </rPr>
      <t xml:space="preserve">uŋun </t>
    </r>
    <r>
      <rPr>
        <b/>
        <sz val="11"/>
        <color rgb="FF800080"/>
        <rFont val="Calibri"/>
        <family val="2"/>
        <scheme val="minor"/>
      </rPr>
      <t xml:space="preserve">yomaŋ dakon yoma tepmɨsi wɨgɨsak </t>
    </r>
    <r>
      <rPr>
        <sz val="11"/>
        <color rgb="FF008000"/>
        <rFont val="Calibri"/>
        <family val="2"/>
        <scheme val="minor"/>
      </rPr>
      <t xml:space="preserve">. </t>
    </r>
    <r>
      <rPr>
        <strike/>
        <sz val="11"/>
        <color rgb="FFFF0000"/>
        <rFont val="Calibri"/>
        <family val="2"/>
        <scheme val="minor"/>
      </rPr>
      <t xml:space="preserve">Aŋek tɨmtɨm yaŋek dɨma yawogek Piŋkop da napbɨ gwapbo aneŋ do yagɨt uŋudon agɨpneŋ . </t>
    </r>
  </si>
  <si>
    <r>
      <rPr>
        <b/>
        <sz val="11"/>
        <color rgb="FF800080"/>
        <rFont val="Calibri"/>
        <family val="2"/>
        <scheme val="minor"/>
      </rPr>
      <t xml:space="preserve">Pɨgɨ </t>
    </r>
    <r>
      <rPr>
        <sz val="11"/>
        <color rgb="FF008000"/>
        <rFont val="Calibri"/>
        <family val="2"/>
        <scheme val="minor"/>
      </rPr>
      <t xml:space="preserve">bɨsap pɨsɨpmɨsok </t>
    </r>
    <r>
      <rPr>
        <b/>
        <sz val="11"/>
        <color rgb="FF800080"/>
        <rFont val="Calibri"/>
        <family val="2"/>
        <scheme val="minor"/>
      </rPr>
      <t xml:space="preserve">egek Piŋkopmon gɨptɨmɨ paŋpulugaŋakwan uŋun dakon aŋpak yolek egɨpgut </t>
    </r>
    <r>
      <rPr>
        <sz val="11"/>
        <color rgb="FF008000"/>
        <rFont val="Calibri"/>
        <family val="2"/>
        <scheme val="minor"/>
      </rPr>
      <t xml:space="preserve">. </t>
    </r>
    <r>
      <rPr>
        <b/>
        <sz val="11"/>
        <color rgb="FF800080"/>
        <rFont val="Calibri"/>
        <family val="2"/>
        <scheme val="minor"/>
      </rPr>
      <t xml:space="preserve">Ae amɨn kɨnda </t>
    </r>
    <r>
      <rPr>
        <sz val="11"/>
        <color rgb="FF008000"/>
        <rFont val="Calibri"/>
        <family val="2"/>
        <scheme val="minor"/>
      </rPr>
      <t xml:space="preserve">da iyɨ </t>
    </r>
    <r>
      <rPr>
        <b/>
        <sz val="11"/>
        <color rgb="FF800080"/>
        <rFont val="Calibri"/>
        <family val="2"/>
        <scheme val="minor"/>
      </rPr>
      <t xml:space="preserve">dakon aŋpak tagɨ aŋek sotni tagɨ aŋupbal asak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</si>
  <si>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Amɨn monɨŋ dakon gen guramɨtni guramɨtni kaŋ , 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kɨsɨk kɨsɨk </t>
    </r>
    <r>
      <rPr>
        <i/>
        <sz val="11"/>
        <color rgb="FF0000FF"/>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yaŋ nandaŋ . Nin dakon gen guramɨtni kaŋ </t>
    </r>
    <r>
      <rPr>
        <sz val="11"/>
        <color rgb="FF008000"/>
        <rFont val="Calibri"/>
        <family val="2"/>
        <scheme val="minor"/>
      </rPr>
      <t xml:space="preserve">, </t>
    </r>
    <r>
      <rPr>
        <b/>
        <sz val="11"/>
        <color rgb="FF800080"/>
        <rFont val="Calibri"/>
        <family val="2"/>
        <scheme val="minor"/>
      </rPr>
      <t xml:space="preserve">uŋun da yokwi tok asak </t>
    </r>
    <r>
      <rPr>
        <sz val="11"/>
        <color rgb="FF008000"/>
        <rFont val="Calibri"/>
        <family val="2"/>
        <scheme val="minor"/>
      </rPr>
      <t xml:space="preserve">. Mani </t>
    </r>
    <r>
      <rPr>
        <b/>
        <sz val="11"/>
        <color rgb="FF800080"/>
        <rFont val="Calibri"/>
        <family val="2"/>
        <scheme val="minor"/>
      </rPr>
      <t xml:space="preserve">buŋon gen guramɨtni kaŋ , uŋun da aŋpak kɨlegɨ </t>
    </r>
    <r>
      <rPr>
        <sz val="11"/>
        <color rgb="FF008000"/>
        <rFont val="Calibri"/>
        <family val="2"/>
        <scheme val="minor"/>
      </rPr>
      <t xml:space="preserve">dakon bamɨ </t>
    </r>
    <r>
      <rPr>
        <strike/>
        <sz val="11"/>
        <color rgb="FFFF0000"/>
        <rFont val="Calibri"/>
        <family val="2"/>
        <scheme val="minor"/>
      </rPr>
      <t xml:space="preserve">komaŋ , uŋun aŋpak kɨlegɨsi gat ae </t>
    </r>
    <r>
      <rPr>
        <sz val="11"/>
        <color rgb="FF008000"/>
        <rFont val="Calibri"/>
        <family val="2"/>
        <scheme val="minor"/>
      </rPr>
      <t xml:space="preserve">but yawot </t>
    </r>
    <r>
      <rPr>
        <b/>
        <sz val="11"/>
        <color rgb="FF800080"/>
        <rFont val="Calibri"/>
        <family val="2"/>
        <scheme val="minor"/>
      </rPr>
      <t xml:space="preserve">dakon but yawot dakon bamɨ yaworɨsi ekwaŋ amɨn uŋun kaŋek aŋpak kɨlegɨ dakon mibɨlɨ iyɨ do aŋpak yolɨsak </t>
    </r>
    <r>
      <rPr>
        <sz val="11"/>
        <color rgb="FF008000"/>
        <rFont val="Calibri"/>
        <family val="2"/>
        <scheme val="minor"/>
      </rPr>
      <t xml:space="preserve">. </t>
    </r>
  </si>
  <si>
    <r>
      <rPr>
        <b/>
        <sz val="11"/>
        <color rgb="FF800080"/>
        <rFont val="Calibri"/>
        <family val="2"/>
        <scheme val="minor"/>
      </rPr>
      <t xml:space="preserve">Ji kɨsirɨ kandapmɨ yokwi ae kandapmɨ yokwi </t>
    </r>
    <r>
      <rPr>
        <sz val="11"/>
        <color rgb="FF008000"/>
        <rFont val="Calibri"/>
        <family val="2"/>
        <scheme val="minor"/>
      </rPr>
      <t xml:space="preserve">uŋun </t>
    </r>
    <r>
      <rPr>
        <b/>
        <sz val="11"/>
        <color rgb="FF800080"/>
        <rFont val="Calibri"/>
        <family val="2"/>
        <scheme val="minor"/>
      </rPr>
      <t xml:space="preserve">paŋmɨlɨp agɨmal . </t>
    </r>
  </si>
  <si>
    <r>
      <rPr>
        <b/>
        <sz val="11"/>
        <color rgb="FF800080"/>
        <rFont val="Calibri"/>
        <family val="2"/>
        <scheme val="minor"/>
      </rPr>
      <t xml:space="preserve">Ji yo morap taŋ damaŋ uŋun pɨndak galaktokni toŋ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ani kaŋ , </t>
    </r>
    <r>
      <rPr>
        <b/>
        <sz val="11"/>
        <color rgb="FF800080"/>
        <rFont val="Calibri"/>
        <family val="2"/>
        <scheme val="minor"/>
      </rPr>
      <t xml:space="preserve">tap kɨlapjikon </t>
    </r>
    <r>
      <rPr>
        <sz val="11"/>
        <color rgb="FF008000"/>
        <rFont val="Calibri"/>
        <family val="2"/>
        <scheme val="minor"/>
      </rPr>
      <t xml:space="preserve">dɨma </t>
    </r>
    <r>
      <rPr>
        <b/>
        <sz val="11"/>
        <color rgb="FF800080"/>
        <rFont val="Calibri"/>
        <family val="2"/>
        <scheme val="minor"/>
      </rPr>
      <t xml:space="preserve">pasɨlɨkgaŋ . Yaŋ ani kaŋ </t>
    </r>
    <r>
      <rPr>
        <sz val="11"/>
        <color rgb="FF008000"/>
        <rFont val="Calibri"/>
        <family val="2"/>
        <scheme val="minor"/>
      </rPr>
      <t xml:space="preserve">, </t>
    </r>
    <r>
      <rPr>
        <b/>
        <sz val="11"/>
        <color rgb="FF800080"/>
        <rFont val="Calibri"/>
        <family val="2"/>
        <scheme val="minor"/>
      </rPr>
      <t xml:space="preserve">tap kɨlapjikon dɨma pasɨlɨ taŋ ɨmaŋ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</si>
  <si>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gat but yawot gat egɨpni , ae Piŋkop da telagɨ </t>
    </r>
    <r>
      <rPr>
        <sz val="11"/>
        <color rgb="FF008000"/>
        <rFont val="Calibri"/>
        <family val="2"/>
        <scheme val="minor"/>
      </rPr>
      <t xml:space="preserve">egɨp </t>
    </r>
    <r>
      <rPr>
        <i/>
        <sz val="11"/>
        <color rgb="FF0000FF"/>
        <rFont val="Calibri"/>
        <family val="2"/>
        <scheme val="minor"/>
      </rPr>
      <t xml:space="preserve">egɨpni </t>
    </r>
    <r>
      <rPr>
        <sz val="11"/>
        <color rgb="FF008000"/>
        <rFont val="Calibri"/>
        <family val="2"/>
        <scheme val="minor"/>
      </rPr>
      <t xml:space="preserve">do pi </t>
    </r>
    <r>
      <rPr>
        <strike/>
        <sz val="11"/>
        <color rgb="FFFF0000"/>
        <rFont val="Calibri"/>
        <family val="2"/>
        <scheme val="minor"/>
      </rPr>
      <t xml:space="preserve">tebaisi </t>
    </r>
    <r>
      <rPr>
        <sz val="11"/>
        <color rgb="FF008000"/>
        <rFont val="Calibri"/>
        <family val="2"/>
        <scheme val="minor"/>
      </rPr>
      <t xml:space="preserve">ani . </t>
    </r>
    <r>
      <rPr>
        <strike/>
        <sz val="11"/>
        <color rgb="FFFF0000"/>
        <rFont val="Calibri"/>
        <family val="2"/>
        <scheme val="minor"/>
      </rPr>
      <t xml:space="preserve">Ae telagɨsi egɨpni . Telagɨ dɨma egɨpni amɨn uŋun </t>
    </r>
    <r>
      <rPr>
        <sz val="11"/>
        <color rgb="FF008000"/>
        <rFont val="Calibri"/>
        <family val="2"/>
        <scheme val="minor"/>
      </rPr>
      <t xml:space="preserve">Amɨn Tagɨ </t>
    </r>
    <r>
      <rPr>
        <i/>
        <sz val="11"/>
        <color rgb="FF0000FF"/>
        <rFont val="Calibri"/>
        <family val="2"/>
        <scheme val="minor"/>
      </rPr>
      <t xml:space="preserve">kɨnda da uŋun amɨn dagɨn gɨn egɨpjak kaŋ uŋun 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</si>
  <si>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trike/>
        <sz val="11"/>
        <color rgb="FFFF0000"/>
        <rFont val="Calibri"/>
        <family val="2"/>
        <scheme val="minor"/>
      </rPr>
      <t xml:space="preserve">Pakyaŋsi kaŋ kɨmotni . Jikon da kɨnda maŋek </t>
    </r>
    <r>
      <rPr>
        <sz val="11"/>
        <color rgb="FF008000"/>
        <rFont val="Calibri"/>
        <family val="2"/>
        <scheme val="minor"/>
      </rPr>
      <t xml:space="preserve">Piŋkop dakon nandaŋ yawotni </t>
    </r>
    <r>
      <rPr>
        <b/>
        <sz val="11"/>
        <color rgb="FF800080"/>
        <rFont val="Calibri"/>
        <family val="2"/>
        <scheme val="minor"/>
      </rPr>
      <t xml:space="preserve">do aŋek yo jɨgɨsi aŋ yomɨŋek dɨma abɨdoni do yaŋsop aŋyomni </t>
    </r>
    <r>
      <rPr>
        <sz val="11"/>
        <color rgb="FF008000"/>
        <rFont val="Calibri"/>
        <family val="2"/>
        <scheme val="minor"/>
      </rPr>
      <t xml:space="preserve">. </t>
    </r>
    <r>
      <rPr>
        <b/>
        <sz val="11"/>
        <color rgb="FF800080"/>
        <rFont val="Calibri"/>
        <family val="2"/>
        <scheme val="minor"/>
      </rPr>
      <t xml:space="preserve">Yaŋ aŋek tebai dɨma aŋyomni do kɨrɨŋɨk yo jɨgɨ morapmɨ </t>
    </r>
    <r>
      <rPr>
        <sz val="11"/>
        <color rgb="FF008000"/>
        <rFont val="Calibri"/>
        <family val="2"/>
        <scheme val="minor"/>
      </rPr>
      <t xml:space="preserve">da </t>
    </r>
    <r>
      <rPr>
        <strike/>
        <sz val="11"/>
        <color rgb="FFFF0000"/>
        <rFont val="Calibri"/>
        <family val="2"/>
        <scheme val="minor"/>
      </rPr>
      <t xml:space="preserve">kɨnda kɨndap ɨsɨpmɨ da yaŋ kwaŋek yokwi paŋalon aŋdaban amɨn morapmɨ dɨ </t>
    </r>
    <r>
      <rPr>
        <sz val="11"/>
        <color rgb="FF008000"/>
        <rFont val="Calibri"/>
        <family val="2"/>
        <scheme val="minor"/>
      </rPr>
      <t xml:space="preserve">paŋupbal aban </t>
    </r>
    <r>
      <rPr>
        <b/>
        <sz val="11"/>
        <color rgb="FF800080"/>
        <rFont val="Calibri"/>
        <family val="2"/>
        <scheme val="minor"/>
      </rPr>
      <t xml:space="preserve">uŋun da ɨŋam kɨmotjak kaŋ , uŋun tagɨ dɨma </t>
    </r>
    <r>
      <rPr>
        <sz val="11"/>
        <color rgb="FF008000"/>
        <rFont val="Calibri"/>
        <family val="2"/>
        <scheme val="minor"/>
      </rPr>
      <t xml:space="preserve">. </t>
    </r>
  </si>
  <si>
    <r>
      <rPr>
        <b/>
        <sz val="11"/>
        <color rgb="FF800080"/>
        <rFont val="Calibri"/>
        <family val="2"/>
        <scheme val="minor"/>
      </rPr>
      <t xml:space="preserve">Yesu uŋun kalɨp kɨlɨ abi </t>
    </r>
    <r>
      <rPr>
        <sz val="11"/>
        <color rgb="FF008000"/>
        <rFont val="Calibri"/>
        <family val="2"/>
        <scheme val="minor"/>
      </rPr>
      <t xml:space="preserve">da </t>
    </r>
    <r>
      <rPr>
        <strike/>
        <sz val="11"/>
        <color rgb="FFFF0000"/>
        <rFont val="Calibri"/>
        <family val="2"/>
        <scheme val="minor"/>
      </rPr>
      <t xml:space="preserve">Piŋkop manji ɨmgut uŋudeŋ asak do kaŋ kɨmotni . Uŋun </t>
    </r>
    <r>
      <rPr>
        <sz val="11"/>
        <color rgb="FF008000"/>
        <rFont val="Calibri"/>
        <family val="2"/>
        <scheme val="minor"/>
      </rPr>
      <t xml:space="preserve">jap </t>
    </r>
    <r>
      <rPr>
        <b/>
        <sz val="11"/>
        <color rgb="FF800080"/>
        <rFont val="Calibri"/>
        <family val="2"/>
        <scheme val="minor"/>
      </rPr>
      <t xml:space="preserve">naŋek </t>
    </r>
    <r>
      <rPr>
        <sz val="11"/>
        <color rgb="FF008000"/>
        <rFont val="Calibri"/>
        <family val="2"/>
        <scheme val="minor"/>
      </rPr>
      <t xml:space="preserve">monjɨ mibɨltogɨ </t>
    </r>
    <r>
      <rPr>
        <b/>
        <sz val="11"/>
        <color rgb="FF800080"/>
        <rFont val="Calibri"/>
        <family val="2"/>
        <scheme val="minor"/>
      </rPr>
      <t xml:space="preserve">mibɨltogɨ iyɨ do yomɨŋek don mɨktɨm tɨmjok kɨnda egɨpgut </t>
    </r>
    <r>
      <rPr>
        <sz val="11"/>
        <color rgb="FF008000"/>
        <rFont val="Calibri"/>
        <family val="2"/>
        <scheme val="minor"/>
      </rPr>
      <t xml:space="preserve">. </t>
    </r>
  </si>
  <si>
    <r>
      <rPr>
        <b/>
        <sz val="11"/>
        <color rgb="FF800080"/>
        <rFont val="Calibri"/>
        <family val="2"/>
        <scheme val="minor"/>
      </rPr>
      <t xml:space="preserve">Paŋkɨ egek </t>
    </r>
    <r>
      <rPr>
        <sz val="11"/>
        <color rgb="FF008000"/>
        <rFont val="Calibri"/>
        <family val="2"/>
        <scheme val="minor"/>
      </rPr>
      <t xml:space="preserve">don </t>
    </r>
    <r>
      <rPr>
        <b/>
        <sz val="11"/>
        <color rgb="FF800080"/>
        <rFont val="Calibri"/>
        <family val="2"/>
        <scheme val="minor"/>
      </rPr>
      <t xml:space="preserve">Maria da gɨsam yom </t>
    </r>
    <r>
      <rPr>
        <sz val="11"/>
        <color rgb="FF008000"/>
        <rFont val="Calibri"/>
        <family val="2"/>
        <scheme val="minor"/>
      </rPr>
      <t xml:space="preserve">do </t>
    </r>
    <r>
      <rPr>
        <b/>
        <sz val="11"/>
        <color rgb="FF800080"/>
        <rFont val="Calibri"/>
        <family val="2"/>
        <scheme val="minor"/>
      </rPr>
      <t xml:space="preserve">bɨsap morapmɨ bɨsapmon </t>
    </r>
    <r>
      <rPr>
        <sz val="11"/>
        <color rgb="FF008000"/>
        <rFont val="Calibri"/>
        <family val="2"/>
        <scheme val="minor"/>
      </rPr>
      <t xml:space="preserve">but tobɨl aŋek </t>
    </r>
    <r>
      <rPr>
        <b/>
        <sz val="11"/>
        <color rgb="FF800080"/>
        <rFont val="Calibri"/>
        <family val="2"/>
        <scheme val="minor"/>
      </rPr>
      <t xml:space="preserve">yo tagɨsi kɨnda naŋ abɨdoni do nandagɨt . Mani don mɨktɨm uŋun arɨpmɨ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Do Maria kunam tagek kunam tagek bɨsit pi madepsi nandaŋek wɨsɨgɨt . </t>
    </r>
  </si>
  <si>
    <r>
      <rPr>
        <b/>
        <sz val="11"/>
        <color rgb="FF800080"/>
        <rFont val="Calibri"/>
        <family val="2"/>
        <scheme val="minor"/>
      </rPr>
      <t xml:space="preserve">Ji kɨmot kɨndap gat </t>
    </r>
    <r>
      <rPr>
        <sz val="11"/>
        <color rgb="FF008000"/>
        <rFont val="Calibri"/>
        <family val="2"/>
        <scheme val="minor"/>
      </rPr>
      <t xml:space="preserve">, ae </t>
    </r>
    <r>
      <rPr>
        <strike/>
        <sz val="11"/>
        <color rgb="FFFF0000"/>
        <rFont val="Calibri"/>
        <family val="2"/>
        <scheme val="minor"/>
      </rPr>
      <t xml:space="preserve">mɨrak paŋek nandawit . Uŋudon </t>
    </r>
    <r>
      <rPr>
        <sz val="11"/>
        <color rgb="FF008000"/>
        <rFont val="Calibri"/>
        <family val="2"/>
        <scheme val="minor"/>
      </rPr>
      <t xml:space="preserve">kɨndap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kɨndap gat </t>
    </r>
    <r>
      <rPr>
        <sz val="11"/>
        <color rgb="FF008000"/>
        <rFont val="Calibri"/>
        <family val="2"/>
        <scheme val="minor"/>
      </rPr>
      <t xml:space="preserve">, ae </t>
    </r>
    <r>
      <rPr>
        <b/>
        <sz val="11"/>
        <color rgb="FF800080"/>
        <rFont val="Calibri"/>
        <family val="2"/>
        <scheme val="minor"/>
      </rPr>
      <t xml:space="preserve">bɨt kɨrɨŋɨrɨŋ gat , ae yo kɨndap gat , </t>
    </r>
    <r>
      <rPr>
        <sz val="11"/>
        <color rgb="FF008000"/>
        <rFont val="Calibri"/>
        <family val="2"/>
        <scheme val="minor"/>
      </rPr>
      <t xml:space="preserve">uŋun </t>
    </r>
    <r>
      <rPr>
        <b/>
        <sz val="11"/>
        <color rgb="FF800080"/>
        <rFont val="Calibri"/>
        <family val="2"/>
        <scheme val="minor"/>
      </rPr>
      <t xml:space="preserve">pɨndakban jikon dɨma abɨgɨko pɨndakgɨm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</si>
  <si>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gen bini nandaŋek upbalap </t>
    </r>
    <r>
      <rPr>
        <sz val="11"/>
        <color rgb="FF008000"/>
        <rFont val="Calibri"/>
        <family val="2"/>
        <scheme val="minor"/>
      </rPr>
      <t xml:space="preserve">madepsi </t>
    </r>
    <r>
      <rPr>
        <b/>
        <sz val="11"/>
        <color rgb="FF800080"/>
        <rFont val="Calibri"/>
        <family val="2"/>
        <scheme val="minor"/>
      </rPr>
      <t xml:space="preserve">aŋek gen dɨwarɨ nandawit </t>
    </r>
    <r>
      <rPr>
        <sz val="11"/>
        <color rgb="FF008000"/>
        <rFont val="Calibri"/>
        <family val="2"/>
        <scheme val="minor"/>
      </rPr>
      <t xml:space="preserve">amɨn </t>
    </r>
    <r>
      <rPr>
        <b/>
        <sz val="11"/>
        <color rgb="FF800080"/>
        <rFont val="Calibri"/>
        <family val="2"/>
        <scheme val="minor"/>
      </rPr>
      <t xml:space="preserve">da nin </t>
    </r>
    <r>
      <rPr>
        <sz val="11"/>
        <color rgb="FF008000"/>
        <rFont val="Calibri"/>
        <family val="2"/>
        <scheme val="minor"/>
      </rPr>
      <t xml:space="preserve">da gen </t>
    </r>
    <r>
      <rPr>
        <strike/>
        <sz val="11"/>
        <color rgb="FFFF0000"/>
        <rFont val="Calibri"/>
        <family val="2"/>
        <scheme val="minor"/>
      </rPr>
      <t xml:space="preserve">yagɨt . Yaŋakwan mɨŋat amɨnyo pasol pasol madepsi nandaŋek bɨsit tebaisi yaŋ yawit , " Gen </t>
    </r>
    <r>
      <rPr>
        <sz val="11"/>
        <color rgb="FF008000"/>
        <rFont val="Calibri"/>
        <family val="2"/>
        <scheme val="minor"/>
      </rPr>
      <t xml:space="preserve">dɨ gat </t>
    </r>
    <r>
      <rPr>
        <b/>
        <sz val="11"/>
        <color rgb="FF800080"/>
        <rFont val="Calibri"/>
        <family val="2"/>
        <scheme val="minor"/>
      </rPr>
      <t xml:space="preserve">saŋbeŋek niyɨŋba madepsi nandawit . </t>
    </r>
  </si>
  <si>
    <r>
      <rPr>
        <sz val="11"/>
        <color rgb="FF008000"/>
        <rFont val="Calibri"/>
        <family val="2"/>
        <scheme val="minor"/>
      </rPr>
      <t xml:space="preserve">Yesu uŋun nandaŋ gadatnin dakon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kɨlegɨ kɨsi nandaŋ gadat aŋyomgut </t>
    </r>
    <r>
      <rPr>
        <sz val="11"/>
        <color rgb="FF008000"/>
        <rFont val="Calibri"/>
        <family val="2"/>
        <scheme val="minor"/>
      </rPr>
      <t xml:space="preserve">. </t>
    </r>
    <r>
      <rPr>
        <b/>
        <sz val="11"/>
        <color rgb="FF800080"/>
        <rFont val="Calibri"/>
        <family val="2"/>
        <scheme val="minor"/>
      </rPr>
      <t xml:space="preserve">Yesu uŋun nandaŋ gadat dakon </t>
    </r>
    <r>
      <rPr>
        <sz val="11"/>
        <color rgb="FF008000"/>
        <rFont val="Calibri"/>
        <family val="2"/>
        <scheme val="minor"/>
      </rPr>
      <t xml:space="preserve">kɨsɨk kɨsɨk madepsi </t>
    </r>
    <r>
      <rPr>
        <b/>
        <sz val="11"/>
        <color rgb="FF800080"/>
        <rFont val="Calibri"/>
        <family val="2"/>
        <scheme val="minor"/>
      </rPr>
      <t xml:space="preserve">noman taŋakwan </t>
    </r>
    <r>
      <rPr>
        <sz val="11"/>
        <color rgb="FF008000"/>
        <rFont val="Calibri"/>
        <family val="2"/>
        <scheme val="minor"/>
      </rPr>
      <t xml:space="preserve">tɨlak </t>
    </r>
    <r>
      <rPr>
        <b/>
        <sz val="11"/>
        <color rgb="FF800080"/>
        <rFont val="Calibri"/>
        <family val="2"/>
        <scheme val="minor"/>
      </rPr>
      <t xml:space="preserve">kɨndapmon aŋakba kɨmotjak </t>
    </r>
    <r>
      <rPr>
        <sz val="11"/>
        <color rgb="FF008000"/>
        <rFont val="Calibri"/>
        <family val="2"/>
        <scheme val="minor"/>
      </rPr>
      <t xml:space="preserve">do </t>
    </r>
    <r>
      <rPr>
        <b/>
        <sz val="11"/>
        <color rgb="FF800080"/>
        <rFont val="Calibri"/>
        <family val="2"/>
        <scheme val="minor"/>
      </rPr>
      <t xml:space="preserve">kurak taŋek manji ɨmɨŋek </t>
    </r>
    <r>
      <rPr>
        <sz val="11"/>
        <color rgb="FF008000"/>
        <rFont val="Calibri"/>
        <family val="2"/>
        <scheme val="minor"/>
      </rPr>
      <t xml:space="preserve">Piŋkop dakon kɨla amɨn madep yɨtyɨt tamo da </t>
    </r>
    <r>
      <rPr>
        <b/>
        <sz val="11"/>
        <color rgb="FF800080"/>
        <rFont val="Calibri"/>
        <family val="2"/>
        <scheme val="minor"/>
      </rPr>
      <t xml:space="preserve">amɨnsi </t>
    </r>
    <r>
      <rPr>
        <sz val="11"/>
        <color rgb="FF008000"/>
        <rFont val="Calibri"/>
        <family val="2"/>
        <scheme val="minor"/>
      </rPr>
      <t xml:space="preserve">tet do yɨkdak . </t>
    </r>
  </si>
  <si>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teban tok gen kɨnda tosok </t>
    </r>
    <r>
      <rPr>
        <sz val="11"/>
        <color rgb="FF008000"/>
        <rFont val="Calibri"/>
        <family val="2"/>
        <scheme val="minor"/>
      </rPr>
      <t xml:space="preserve">uŋun </t>
    </r>
    <r>
      <rPr>
        <b/>
        <sz val="11"/>
        <color rgb="FF800080"/>
        <rFont val="Calibri"/>
        <family val="2"/>
        <scheme val="minor"/>
      </rPr>
      <t xml:space="preserve">arɨpmɨ dɨma aŋ ɨmgwit </t>
    </r>
    <r>
      <rPr>
        <sz val="11"/>
        <color rgb="FF008000"/>
        <rFont val="Calibri"/>
        <family val="2"/>
        <scheme val="minor"/>
      </rPr>
      <t xml:space="preserve">. Gen uŋun yaŋ </t>
    </r>
    <r>
      <rPr>
        <i/>
        <sz val="11"/>
        <color rgb="FF0000FF"/>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bo bɨt kɨlap yo </t>
    </r>
    <r>
      <rPr>
        <sz val="11"/>
        <color rgb="FF008000"/>
        <rFont val="Calibri"/>
        <family val="2"/>
        <scheme val="minor"/>
      </rPr>
      <t xml:space="preserve">kɨnda </t>
    </r>
    <r>
      <rPr>
        <b/>
        <sz val="11"/>
        <color rgb="FF800080"/>
        <rFont val="Calibri"/>
        <family val="2"/>
        <scheme val="minor"/>
      </rPr>
      <t xml:space="preserve">ɨleŋɨkon kɨmotjak </t>
    </r>
    <r>
      <rPr>
        <sz val="11"/>
        <color rgb="FF008000"/>
        <rFont val="Calibri"/>
        <family val="2"/>
        <scheme val="minor"/>
      </rPr>
      <t xml:space="preserve">kaŋ </t>
    </r>
    <r>
      <rPr>
        <b/>
        <sz val="11"/>
        <color rgb="FF800080"/>
        <rFont val="Calibri"/>
        <family val="2"/>
        <scheme val="minor"/>
      </rPr>
      <t xml:space="preserve">, uŋun amɨn tɨpbaŋba </t>
    </r>
    <r>
      <rPr>
        <sz val="11"/>
        <color rgb="FF008000"/>
        <rFont val="Calibri"/>
        <family val="2"/>
        <scheme val="minor"/>
      </rPr>
      <t xml:space="preserve">kɨmotjak . </t>
    </r>
    <r>
      <rPr>
        <strike/>
        <sz val="11"/>
        <color rgb="FFFF0000"/>
        <rFont val="Calibri"/>
        <family val="2"/>
        <scheme val="minor"/>
      </rPr>
      <t xml:space="preserve">" </t>
    </r>
  </si>
  <si>
    <r>
      <rPr>
        <b/>
        <sz val="11"/>
        <color rgb="FF800080"/>
        <rFont val="Calibri"/>
        <family val="2"/>
        <scheme val="minor"/>
      </rPr>
      <t xml:space="preserve">Moses yo </t>
    </r>
    <r>
      <rPr>
        <sz val="11"/>
        <color rgb="FF008000"/>
        <rFont val="Calibri"/>
        <family val="2"/>
        <scheme val="minor"/>
      </rPr>
      <t xml:space="preserve">uŋun </t>
    </r>
    <r>
      <rPr>
        <b/>
        <sz val="11"/>
        <color rgb="FF800080"/>
        <rFont val="Calibri"/>
        <family val="2"/>
        <scheme val="minor"/>
      </rPr>
      <t xml:space="preserve">kaŋek uŋun kaŋek pasalgɨt . Aŋek yaŋ yagɨt , " Nak </t>
    </r>
    <r>
      <rPr>
        <sz val="11"/>
        <color rgb="FF008000"/>
        <rFont val="Calibri"/>
        <family val="2"/>
        <scheme val="minor"/>
      </rPr>
      <t xml:space="preserve">uŋun do </t>
    </r>
    <r>
      <rPr>
        <i/>
        <sz val="11"/>
        <color rgb="FF0000FF"/>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aŋek nɨmnɨmɨsat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</si>
  <si>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abɨŋ altawit </t>
    </r>
    <r>
      <rPr>
        <sz val="11"/>
        <color rgb="FF008000"/>
        <rFont val="Calibri"/>
        <family val="2"/>
        <scheme val="minor"/>
      </rPr>
      <t xml:space="preserve">. </t>
    </r>
    <r>
      <rPr>
        <b/>
        <sz val="11"/>
        <color rgb="FF800080"/>
        <rFont val="Calibri"/>
        <family val="2"/>
        <scheme val="minor"/>
      </rPr>
      <t xml:space="preserve">Ji Sainan </t>
    </r>
    <r>
      <rPr>
        <sz val="11"/>
        <color rgb="FF008000"/>
        <rFont val="Calibri"/>
        <family val="2"/>
        <scheme val="minor"/>
      </rPr>
      <t xml:space="preserve">Kabapmon </t>
    </r>
    <r>
      <rPr>
        <b/>
        <sz val="11"/>
        <color rgb="FF800080"/>
        <rFont val="Calibri"/>
        <family val="2"/>
        <scheme val="minor"/>
      </rPr>
      <t xml:space="preserve">kɨŋ , ae </t>
    </r>
    <r>
      <rPr>
        <sz val="11"/>
        <color rgb="FF008000"/>
        <rFont val="Calibri"/>
        <family val="2"/>
        <scheme val="minor"/>
      </rPr>
      <t xml:space="preserve">Piŋkop egɨp egɨpmɨ toŋ dakon kokup pap </t>
    </r>
    <r>
      <rPr>
        <b/>
        <sz val="11"/>
        <color rgb="FF800080"/>
        <rFont val="Calibri"/>
        <family val="2"/>
        <scheme val="minor"/>
      </rPr>
      <t xml:space="preserve">uŋun dakon kokup papmon kɨŋ altawit </t>
    </r>
    <r>
      <rPr>
        <sz val="11"/>
        <color rgb="FF008000"/>
        <rFont val="Calibri"/>
        <family val="2"/>
        <scheme val="minor"/>
      </rPr>
      <t xml:space="preserve">. </t>
    </r>
    <r>
      <rPr>
        <b/>
        <sz val="11"/>
        <color rgb="FF800080"/>
        <rFont val="Calibri"/>
        <family val="2"/>
        <scheme val="minor"/>
      </rPr>
      <t xml:space="preserve">Uŋun Jerusalem wɨkwisi , uŋun kokup papmon kɨŋ altawit . Uŋun kokup pap </t>
    </r>
    <r>
      <rPr>
        <sz val="11"/>
        <color rgb="FF008000"/>
        <rFont val="Calibri"/>
        <family val="2"/>
        <scheme val="minor"/>
      </rPr>
      <t xml:space="preserve">aŋelo </t>
    </r>
    <r>
      <rPr>
        <b/>
        <sz val="11"/>
        <color rgb="FF800080"/>
        <rFont val="Calibri"/>
        <family val="2"/>
        <scheme val="minor"/>
      </rPr>
      <t xml:space="preserve">dɨwarɨ mɨni tawit uŋun </t>
    </r>
    <r>
      <rPr>
        <sz val="11"/>
        <color rgb="FF008000"/>
        <rFont val="Calibri"/>
        <family val="2"/>
        <scheme val="minor"/>
      </rPr>
      <t xml:space="preserve">da </t>
    </r>
    <r>
      <rPr>
        <b/>
        <sz val="11"/>
        <color rgb="FF800080"/>
        <rFont val="Calibri"/>
        <family val="2"/>
        <scheme val="minor"/>
      </rPr>
      <t xml:space="preserve">kokupmon kɨŋ altawit </t>
    </r>
    <r>
      <rPr>
        <sz val="11"/>
        <color rgb="FF008000"/>
        <rFont val="Calibri"/>
        <family val="2"/>
        <scheme val="minor"/>
      </rPr>
      <t xml:space="preserve">. </t>
    </r>
  </si>
  <si>
    <r>
      <rPr>
        <b/>
        <sz val="11"/>
        <color rgb="FF800080"/>
        <rFont val="Calibri"/>
        <family val="2"/>
        <scheme val="minor"/>
      </rPr>
      <t xml:space="preserve">Ae ji mibɨltok amɨn morap </t>
    </r>
    <r>
      <rPr>
        <sz val="11"/>
        <color rgb="FF008000"/>
        <rFont val="Calibri"/>
        <family val="2"/>
        <scheme val="minor"/>
      </rPr>
      <t xml:space="preserve">Kwen Kokupmon mandabi </t>
    </r>
    <r>
      <rPr>
        <i/>
        <sz val="11"/>
        <color rgb="FF0000FF"/>
        <rFont val="Calibri"/>
        <family val="2"/>
        <scheme val="minor"/>
      </rPr>
      <t xml:space="preserve">da toŋ uŋun dakon gen binap toŋ </t>
    </r>
    <r>
      <rPr>
        <sz val="11"/>
        <color rgb="FF008000"/>
        <rFont val="Calibri"/>
        <family val="2"/>
        <scheme val="minor"/>
      </rPr>
      <t xml:space="preserve">uŋun dakon muwut muwut </t>
    </r>
    <r>
      <rPr>
        <b/>
        <sz val="11"/>
        <color rgb="FF800080"/>
        <rFont val="Calibri"/>
        <family val="2"/>
        <scheme val="minor"/>
      </rPr>
      <t xml:space="preserve">muwutni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morap dakon gen kokwin </t>
    </r>
    <r>
      <rPr>
        <b/>
        <sz val="11"/>
        <color rgb="FF800080"/>
        <rFont val="Calibri"/>
        <family val="2"/>
        <scheme val="minor"/>
      </rPr>
      <t xml:space="preserve">kɨla agak amɨn egɨpgut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kɨlegɨ </t>
    </r>
    <r>
      <rPr>
        <b/>
        <sz val="11"/>
        <color rgb="FF800080"/>
        <rFont val="Calibri"/>
        <family val="2"/>
        <scheme val="minor"/>
      </rPr>
      <t xml:space="preserve">kɨlegɨ </t>
    </r>
    <r>
      <rPr>
        <sz val="11"/>
        <color rgb="FF008000"/>
        <rFont val="Calibri"/>
        <family val="2"/>
        <scheme val="minor"/>
      </rPr>
      <t xml:space="preserve">Piŋkop da </t>
    </r>
    <r>
      <rPr>
        <b/>
        <sz val="11"/>
        <color rgb="FF800080"/>
        <rFont val="Calibri"/>
        <family val="2"/>
        <scheme val="minor"/>
      </rPr>
      <t xml:space="preserve">aŋpulugaŋakwan wupni kɨlegɨsi da but kɨlegɨsi guramɨk mudosok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</si>
  <si>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Yesu </t>
    </r>
    <r>
      <rPr>
        <b/>
        <sz val="11"/>
        <color rgb="FF800080"/>
        <rFont val="Calibri"/>
        <family val="2"/>
        <scheme val="minor"/>
      </rPr>
      <t xml:space="preserve">uŋun kalɨp teban </t>
    </r>
    <r>
      <rPr>
        <sz val="11"/>
        <color rgb="FF008000"/>
        <rFont val="Calibri"/>
        <family val="2"/>
        <scheme val="minor"/>
      </rPr>
      <t xml:space="preserve">kalugɨ </t>
    </r>
    <r>
      <rPr>
        <b/>
        <sz val="11"/>
        <color rgb="FF800080"/>
        <rFont val="Calibri"/>
        <family val="2"/>
        <scheme val="minor"/>
      </rPr>
      <t xml:space="preserve">kɨnda paŋteban asak uŋun gat ae yawi mukwa sogok amɨn gat kɨsi agɨmal </t>
    </r>
    <r>
      <rPr>
        <sz val="11"/>
        <color rgb="FF008000"/>
        <rFont val="Calibri"/>
        <family val="2"/>
        <scheme val="minor"/>
      </rPr>
      <t xml:space="preserve">. Ae Yesu </t>
    </r>
    <r>
      <rPr>
        <b/>
        <sz val="11"/>
        <color rgb="FF800080"/>
        <rFont val="Calibri"/>
        <family val="2"/>
        <scheme val="minor"/>
      </rPr>
      <t xml:space="preserve">da </t>
    </r>
    <r>
      <rPr>
        <sz val="11"/>
        <color rgb="FF008000"/>
        <rFont val="Calibri"/>
        <family val="2"/>
        <scheme val="minor"/>
      </rPr>
      <t xml:space="preserve">yawi </t>
    </r>
    <r>
      <rPr>
        <b/>
        <sz val="11"/>
        <color rgb="FF800080"/>
        <rFont val="Calibri"/>
        <family val="2"/>
        <scheme val="minor"/>
      </rPr>
      <t xml:space="preserve">naŋba uŋun gat saŋbek saŋbek agɨmal </t>
    </r>
    <r>
      <rPr>
        <sz val="11"/>
        <color rgb="FF008000"/>
        <rFont val="Calibri"/>
        <family val="2"/>
        <scheme val="minor"/>
      </rPr>
      <t xml:space="preserve">. </t>
    </r>
    <r>
      <rPr>
        <b/>
        <sz val="11"/>
        <color rgb="FF800080"/>
        <rFont val="Calibri"/>
        <family val="2"/>
        <scheme val="minor"/>
      </rPr>
      <t xml:space="preserve">Yawi uŋun </t>
    </r>
    <r>
      <rPr>
        <sz val="11"/>
        <color rgb="FF008000"/>
        <rFont val="Calibri"/>
        <family val="2"/>
        <scheme val="minor"/>
      </rPr>
      <t xml:space="preserve">da </t>
    </r>
    <r>
      <rPr>
        <b/>
        <sz val="11"/>
        <color rgb="FF800080"/>
        <rFont val="Calibri"/>
        <family val="2"/>
        <scheme val="minor"/>
      </rPr>
      <t xml:space="preserve">Abel </t>
    </r>
    <r>
      <rPr>
        <sz val="11"/>
        <color rgb="FF008000"/>
        <rFont val="Calibri"/>
        <family val="2"/>
        <scheme val="minor"/>
      </rPr>
      <t xml:space="preserve">do </t>
    </r>
    <r>
      <rPr>
        <b/>
        <sz val="11"/>
        <color rgb="FF800080"/>
        <rFont val="Calibri"/>
        <family val="2"/>
        <scheme val="minor"/>
      </rPr>
      <t xml:space="preserve">gen yaŋ teban toktogɨsi yaŋ teban toktogɨ mɨni do parekdat </t>
    </r>
    <r>
      <rPr>
        <sz val="11"/>
        <color rgb="FF008000"/>
        <rFont val="Calibri"/>
        <family val="2"/>
        <scheme val="minor"/>
      </rPr>
      <t xml:space="preserve">. </t>
    </r>
    <r>
      <rPr>
        <strike/>
        <sz val="11"/>
        <color rgb="FFFF0000"/>
        <rFont val="Calibri"/>
        <family val="2"/>
        <scheme val="minor"/>
      </rPr>
      <t xml:space="preserve">Abel dakon yawi da kobogɨ tɨmɨt do yosok . </t>
    </r>
  </si>
  <si>
    <r>
      <rPr>
        <b/>
        <sz val="11"/>
        <color rgb="FF800080"/>
        <rFont val="Calibri"/>
        <family val="2"/>
        <scheme val="minor"/>
      </rPr>
      <t xml:space="preserve">Yesu da saŋbeŋek yaŋ yagɨt , " Ji kaŋ </t>
    </r>
    <r>
      <rPr>
        <sz val="11"/>
        <color rgb="FF008000"/>
        <rFont val="Calibri"/>
        <family val="2"/>
        <scheme val="minor"/>
      </rPr>
      <t xml:space="preserve">kɨmotni . </t>
    </r>
    <r>
      <rPr>
        <b/>
        <sz val="11"/>
        <color rgb="FF800080"/>
        <rFont val="Calibri"/>
        <family val="2"/>
        <scheme val="minor"/>
      </rPr>
      <t xml:space="preserve">Amɨn kɨnda </t>
    </r>
    <r>
      <rPr>
        <sz val="11"/>
        <color rgb="FF008000"/>
        <rFont val="Calibri"/>
        <family val="2"/>
        <scheme val="minor"/>
      </rPr>
      <t xml:space="preserve">da gen yosok uŋun </t>
    </r>
    <r>
      <rPr>
        <strike/>
        <sz val="11"/>
        <color rgb="FFFF0000"/>
        <rFont val="Calibri"/>
        <family val="2"/>
        <scheme val="minor"/>
      </rPr>
      <t xml:space="preserve">nandak do </t>
    </r>
    <r>
      <rPr>
        <sz val="11"/>
        <color rgb="FF008000"/>
        <rFont val="Calibri"/>
        <family val="2"/>
        <scheme val="minor"/>
      </rPr>
      <t xml:space="preserve">dɨma </t>
    </r>
    <r>
      <rPr>
        <b/>
        <sz val="11"/>
        <color rgb="FF800080"/>
        <rFont val="Calibri"/>
        <family val="2"/>
        <scheme val="minor"/>
      </rPr>
      <t xml:space="preserve">geni nandani </t>
    </r>
    <r>
      <rPr>
        <sz val="11"/>
        <color rgb="FF008000"/>
        <rFont val="Calibri"/>
        <family val="2"/>
        <scheme val="minor"/>
      </rPr>
      <t xml:space="preserve">. </t>
    </r>
    <r>
      <rPr>
        <b/>
        <sz val="11"/>
        <color rgb="FF800080"/>
        <rFont val="Calibri"/>
        <family val="2"/>
        <scheme val="minor"/>
      </rPr>
      <t xml:space="preserve">Piŋkop mɨktɨmon paŋupbal aŋek Tɨpdomon </t>
    </r>
    <r>
      <rPr>
        <sz val="11"/>
        <color rgb="FF008000"/>
        <rFont val="Calibri"/>
        <family val="2"/>
        <scheme val="minor"/>
      </rPr>
      <t xml:space="preserve">da </t>
    </r>
    <r>
      <rPr>
        <b/>
        <sz val="11"/>
        <color rgb="FF800080"/>
        <rFont val="Calibri"/>
        <family val="2"/>
        <scheme val="minor"/>
      </rPr>
      <t xml:space="preserve">arɨpmɨ dɨma paŋkɨ egɨpgwit kaŋ </t>
    </r>
    <r>
      <rPr>
        <sz val="11"/>
        <color rgb="FF008000"/>
        <rFont val="Calibri"/>
        <family val="2"/>
        <scheme val="minor"/>
      </rPr>
      <t xml:space="preserve">, </t>
    </r>
    <r>
      <rPr>
        <b/>
        <sz val="11"/>
        <color rgb="FF800080"/>
        <rFont val="Calibri"/>
        <family val="2"/>
        <scheme val="minor"/>
      </rPr>
      <t xml:space="preserve">Kwen Kokup </t>
    </r>
    <r>
      <rPr>
        <sz val="11"/>
        <color rgb="FF008000"/>
        <rFont val="Calibri"/>
        <family val="2"/>
        <scheme val="minor"/>
      </rPr>
      <t xml:space="preserve">Piŋkop da </t>
    </r>
    <r>
      <rPr>
        <b/>
        <sz val="11"/>
        <color rgb="FF800080"/>
        <rFont val="Calibri"/>
        <family val="2"/>
        <scheme val="minor"/>
      </rPr>
      <t xml:space="preserve">yabekban pɨgɨkdaŋ </t>
    </r>
    <r>
      <rPr>
        <sz val="11"/>
        <color rgb="FF008000"/>
        <rFont val="Calibri"/>
        <family val="2"/>
        <scheme val="minor"/>
      </rPr>
      <t xml:space="preserve">uŋun </t>
    </r>
    <r>
      <rPr>
        <b/>
        <sz val="11"/>
        <color rgb="FF800080"/>
        <rFont val="Calibri"/>
        <family val="2"/>
        <scheme val="minor"/>
      </rPr>
      <t xml:space="preserve">do yo jɨgɨsi paŋkɨ egɨpdaŋ </t>
    </r>
    <r>
      <rPr>
        <sz val="11"/>
        <color rgb="FF008000"/>
        <rFont val="Calibri"/>
        <family val="2"/>
        <scheme val="minor"/>
      </rPr>
      <t xml:space="preserve">. </t>
    </r>
  </si>
  <si>
    <r>
      <rPr>
        <b/>
        <sz val="11"/>
        <color rgb="FF800080"/>
        <rFont val="Calibri"/>
        <family val="2"/>
        <scheme val="minor"/>
      </rPr>
      <t xml:space="preserve">Uŋun bɨsapmon mɨktɨm dakon gen </t>
    </r>
    <r>
      <rPr>
        <sz val="11"/>
        <color rgb="FF008000"/>
        <rFont val="Calibri"/>
        <family val="2"/>
        <scheme val="minor"/>
      </rPr>
      <t xml:space="preserve">da </t>
    </r>
    <r>
      <rPr>
        <i/>
        <sz val="11"/>
        <color rgb="FF0000FF"/>
        <rFont val="Calibri"/>
        <family val="2"/>
        <scheme val="minor"/>
      </rPr>
      <t xml:space="preserve">mɨktɨm dakon </t>
    </r>
    <r>
      <rPr>
        <sz val="11"/>
        <color rgb="FF008000"/>
        <rFont val="Calibri"/>
        <family val="2"/>
        <scheme val="minor"/>
      </rPr>
      <t xml:space="preserve">gen </t>
    </r>
    <r>
      <rPr>
        <b/>
        <sz val="11"/>
        <color rgb="FF800080"/>
        <rFont val="Calibri"/>
        <family val="2"/>
        <scheme val="minor"/>
      </rPr>
      <t xml:space="preserve">uŋun aban </t>
    </r>
    <r>
      <rPr>
        <sz val="11"/>
        <color rgb="FF008000"/>
        <rFont val="Calibri"/>
        <family val="2"/>
        <scheme val="minor"/>
      </rPr>
      <t xml:space="preserve">mɨktɨm </t>
    </r>
    <r>
      <rPr>
        <b/>
        <sz val="11"/>
        <color rgb="FF800080"/>
        <rFont val="Calibri"/>
        <family val="2"/>
        <scheme val="minor"/>
      </rPr>
      <t xml:space="preserve">paŋkɨ </t>
    </r>
    <r>
      <rPr>
        <sz val="11"/>
        <color rgb="FF008000"/>
        <rFont val="Calibri"/>
        <family val="2"/>
        <scheme val="minor"/>
      </rPr>
      <t xml:space="preserve">agɨt . Mani abɨsok </t>
    </r>
    <r>
      <rPr>
        <i/>
        <sz val="11"/>
        <color rgb="FF0000FF"/>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yosok uŋun sigɨn noman taŋ ɨmɨsak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mɨktɨm </t>
    </r>
    <r>
      <rPr>
        <b/>
        <sz val="11"/>
        <color rgb="FF800080"/>
        <rFont val="Calibri"/>
        <family val="2"/>
        <scheme val="minor"/>
      </rPr>
      <t xml:space="preserve">dakon gɨptɨm naŋ </t>
    </r>
    <r>
      <rPr>
        <sz val="11"/>
        <color rgb="FF008000"/>
        <rFont val="Calibri"/>
        <family val="2"/>
        <scheme val="minor"/>
      </rPr>
      <t xml:space="preserve">dɨma </t>
    </r>
    <r>
      <rPr>
        <i/>
        <sz val="11"/>
        <color rgb="FF0000FF"/>
        <rFont val="Calibri"/>
        <family val="2"/>
        <scheme val="minor"/>
      </rPr>
      <t xml:space="preserve">paŋteban asat </t>
    </r>
    <r>
      <rPr>
        <sz val="11"/>
        <color rgb="FF008000"/>
        <rFont val="Calibri"/>
        <family val="2"/>
        <scheme val="minor"/>
      </rPr>
      <t xml:space="preserve">, kundu </t>
    </r>
    <r>
      <rPr>
        <i/>
        <sz val="11"/>
        <color rgb="FF0000FF"/>
        <rFont val="Calibri"/>
        <family val="2"/>
        <scheme val="minor"/>
      </rPr>
      <t xml:space="preserve">ae kwen </t>
    </r>
    <r>
      <rPr>
        <sz val="11"/>
        <color rgb="FF008000"/>
        <rFont val="Calibri"/>
        <family val="2"/>
        <scheme val="minor"/>
      </rPr>
      <t xml:space="preserve">yo kɨsi </t>
    </r>
    <r>
      <rPr>
        <b/>
        <sz val="11"/>
        <color rgb="FF800080"/>
        <rFont val="Calibri"/>
        <family val="2"/>
        <scheme val="minor"/>
      </rPr>
      <t xml:space="preserve">paŋteban 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</si>
  <si>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yo jɨgɨsi morap uŋun maŋ mudosok uŋun kɨsisi paŋtɨlɨm ani </t>
    </r>
    <r>
      <rPr>
        <sz val="11"/>
        <color rgb="FF008000"/>
        <rFont val="Calibri"/>
        <family val="2"/>
        <scheme val="minor"/>
      </rPr>
      <t xml:space="preserve">do </t>
    </r>
    <r>
      <rPr>
        <strike/>
        <sz val="11"/>
        <color rgb="FFFF0000"/>
        <rFont val="Calibri"/>
        <family val="2"/>
        <scheme val="minor"/>
      </rPr>
      <t xml:space="preserve">yosok , do yaŋ nandamaŋ , </t>
    </r>
    <r>
      <rPr>
        <sz val="11"/>
        <color rgb="FF008000"/>
        <rFont val="Calibri"/>
        <family val="2"/>
        <scheme val="minor"/>
      </rPr>
      <t xml:space="preserve">Piŋkop da </t>
    </r>
    <r>
      <rPr>
        <b/>
        <sz val="11"/>
        <color rgb="FF800080"/>
        <rFont val="Calibri"/>
        <family val="2"/>
        <scheme val="minor"/>
      </rPr>
      <t xml:space="preserve">kɨlɨ manjɨgɨt . Yaŋ aŋek dɨwarɨ mɨni </t>
    </r>
    <r>
      <rPr>
        <sz val="11"/>
        <color rgb="FF008000"/>
        <rFont val="Calibri"/>
        <family val="2"/>
        <scheme val="minor"/>
      </rPr>
      <t xml:space="preserve">uŋun </t>
    </r>
    <r>
      <rPr>
        <b/>
        <sz val="11"/>
        <color rgb="FF800080"/>
        <rFont val="Calibri"/>
        <family val="2"/>
        <scheme val="minor"/>
      </rPr>
      <t xml:space="preserve">kɨsisi paŋtɨlɨmni do yɨpmaŋgaŋ </t>
    </r>
    <r>
      <rPr>
        <sz val="11"/>
        <color rgb="FF008000"/>
        <rFont val="Calibri"/>
        <family val="2"/>
        <scheme val="minor"/>
      </rPr>
      <t xml:space="preserve">. </t>
    </r>
    <r>
      <rPr>
        <strike/>
        <sz val="11"/>
        <color rgb="FFFF0000"/>
        <rFont val="Calibri"/>
        <family val="2"/>
        <scheme val="minor"/>
      </rPr>
      <t xml:space="preserve">Aŋakwan yo arɨpmɨ dɨma paŋkwakwalɨrɨ uŋun dagɨn tokdaŋ .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</si>
  <si>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kɨla </t>
    </r>
    <r>
      <rPr>
        <b/>
        <sz val="11"/>
        <color rgb="FF800080"/>
        <rFont val="Calibri"/>
        <family val="2"/>
        <scheme val="minor"/>
      </rPr>
      <t xml:space="preserve">amɨn madep yɨpmaŋek yɨpmaŋ det do aŋek nin da kɨla amɨn madep yɨpmaŋek tɨlagon yɨpmaŋ detneŋ </t>
    </r>
    <r>
      <rPr>
        <sz val="11"/>
        <color rgb="FF008000"/>
        <rFont val="Calibri"/>
        <family val="2"/>
        <scheme val="minor"/>
      </rPr>
      <t xml:space="preserve">yaŋ do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Do nin da </t>
    </r>
    <r>
      <rPr>
        <sz val="11"/>
        <color rgb="FF008000"/>
        <rFont val="Calibri"/>
        <family val="2"/>
        <scheme val="minor"/>
      </rPr>
      <t xml:space="preserve">uŋun </t>
    </r>
    <r>
      <rPr>
        <b/>
        <sz val="11"/>
        <color rgb="FF800080"/>
        <rFont val="Calibri"/>
        <family val="2"/>
        <scheme val="minor"/>
      </rPr>
      <t xml:space="preserve">yutnon gɨn abɨsok Piŋkop </t>
    </r>
    <r>
      <rPr>
        <sz val="11"/>
        <color rgb="FF008000"/>
        <rFont val="Calibri"/>
        <family val="2"/>
        <scheme val="minor"/>
      </rPr>
      <t xml:space="preserve">gawak ɨmɨŋek </t>
    </r>
    <r>
      <rPr>
        <b/>
        <sz val="11"/>
        <color rgb="FF800080"/>
        <rFont val="Calibri"/>
        <family val="2"/>
        <scheme val="minor"/>
      </rPr>
      <t xml:space="preserve">gawak ɨmɨŋek gawak ɨmɨŋek bɨsit pi </t>
    </r>
    <r>
      <rPr>
        <sz val="11"/>
        <color rgb="FF008000"/>
        <rFont val="Calibri"/>
        <family val="2"/>
        <scheme val="minor"/>
      </rPr>
      <t xml:space="preserve">aŋek </t>
    </r>
    <r>
      <rPr>
        <b/>
        <sz val="11"/>
        <color rgb="FF800080"/>
        <rFont val="Calibri"/>
        <family val="2"/>
        <scheme val="minor"/>
      </rPr>
      <t xml:space="preserve">egɨpneŋ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</si>
  <si>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kɨndap </t>
    </r>
    <r>
      <rPr>
        <sz val="11"/>
        <color rgb="FF008000"/>
        <rFont val="Calibri"/>
        <family val="2"/>
        <scheme val="minor"/>
      </rPr>
      <t xml:space="preserve">yokwi </t>
    </r>
    <r>
      <rPr>
        <b/>
        <sz val="11"/>
        <color rgb="FF800080"/>
        <rFont val="Calibri"/>
        <family val="2"/>
        <scheme val="minor"/>
      </rPr>
      <t xml:space="preserve">tokdɨsak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</si>
  <si>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do ji kaŋ kɨmotni </t>
    </r>
    <r>
      <rPr>
        <sz val="11"/>
        <color rgb="FF008000"/>
        <rFont val="Calibri"/>
        <family val="2"/>
        <scheme val="minor"/>
      </rPr>
      <t xml:space="preserve">. Yokwi pakpak amɨn da </t>
    </r>
    <r>
      <rPr>
        <b/>
        <sz val="11"/>
        <color rgb="FF800080"/>
        <rFont val="Calibri"/>
        <family val="2"/>
        <scheme val="minor"/>
      </rPr>
      <t xml:space="preserve">dɨwarɨ da ji paŋpulugok do yaŋsop aŋakwa Piŋkop da ji paŋpulugosak yaŋ nandaŋ kɨmotni </t>
    </r>
    <r>
      <rPr>
        <sz val="11"/>
        <color rgb="FF008000"/>
        <rFont val="Calibri"/>
        <family val="2"/>
        <scheme val="minor"/>
      </rPr>
      <t xml:space="preserve">. </t>
    </r>
    <r>
      <rPr>
        <b/>
        <sz val="11"/>
        <color rgb="FF800080"/>
        <rFont val="Calibri"/>
        <family val="2"/>
        <scheme val="minor"/>
      </rPr>
      <t xml:space="preserve">Yaŋdo , ji butjap </t>
    </r>
    <r>
      <rPr>
        <sz val="11"/>
        <color rgb="FF008000"/>
        <rFont val="Calibri"/>
        <family val="2"/>
        <scheme val="minor"/>
      </rPr>
      <t xml:space="preserve">dɨma </t>
    </r>
    <r>
      <rPr>
        <b/>
        <sz val="11"/>
        <color rgb="FF800080"/>
        <rFont val="Calibri"/>
        <family val="2"/>
        <scheme val="minor"/>
      </rPr>
      <t xml:space="preserve">aŋek notji wagɨl yokwi taŋ damni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</si>
  <si>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ji </t>
    </r>
    <r>
      <rPr>
        <i/>
        <sz val="11"/>
        <color rgb="FF0000FF"/>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uŋun pabɨk do emat madepsi awit , mani emat aŋakwa yawisi </t>
    </r>
    <r>
      <rPr>
        <sz val="11"/>
        <color rgb="FF008000"/>
        <rFont val="Calibri"/>
        <family val="2"/>
        <scheme val="minor"/>
      </rPr>
      <t xml:space="preserve">kɨnda dɨma </t>
    </r>
    <r>
      <rPr>
        <b/>
        <sz val="11"/>
        <color rgb="FF800080"/>
        <rFont val="Calibri"/>
        <family val="2"/>
        <scheme val="minor"/>
      </rPr>
      <t xml:space="preserve">aŋakwa yawi do kɨmakgɨt </t>
    </r>
    <r>
      <rPr>
        <sz val="11"/>
        <color rgb="FF008000"/>
        <rFont val="Calibri"/>
        <family val="2"/>
        <scheme val="minor"/>
      </rPr>
      <t xml:space="preserve">. </t>
    </r>
  </si>
  <si>
    <r>
      <rPr>
        <b/>
        <sz val="11"/>
        <color rgb="FF800080"/>
        <rFont val="Calibri"/>
        <family val="2"/>
        <scheme val="minor"/>
      </rPr>
      <t xml:space="preserve">Ji uŋun monjɨsi do yaŋsi dayɨkdaŋ . Aŋek </t>
    </r>
    <r>
      <rPr>
        <sz val="11"/>
        <color rgb="FF008000"/>
        <rFont val="Calibri"/>
        <family val="2"/>
        <scheme val="minor"/>
      </rPr>
      <t xml:space="preserve">Piŋkop da ji </t>
    </r>
    <r>
      <rPr>
        <b/>
        <sz val="11"/>
        <color rgb="FF800080"/>
        <rFont val="Calibri"/>
        <family val="2"/>
        <scheme val="minor"/>
      </rPr>
      <t xml:space="preserve">yaŋsi dayɨkdaŋ </t>
    </r>
    <r>
      <rPr>
        <sz val="11"/>
        <color rgb="FF008000"/>
        <rFont val="Calibri"/>
        <family val="2"/>
        <scheme val="minor"/>
      </rPr>
      <t xml:space="preserve">: </t>
    </r>
    <r>
      <rPr>
        <b/>
        <sz val="11"/>
        <color rgb="FF800080"/>
        <rFont val="Calibri"/>
        <family val="2"/>
        <scheme val="minor"/>
      </rPr>
      <t xml:space="preserve">'Monjɨno </t>
    </r>
    <r>
      <rPr>
        <sz val="11"/>
        <color rgb="FF008000"/>
        <rFont val="Calibri"/>
        <family val="2"/>
        <scheme val="minor"/>
      </rPr>
      <t xml:space="preserve">, Amɨn Tagɨ </t>
    </r>
    <r>
      <rPr>
        <b/>
        <sz val="11"/>
        <color rgb="FF800080"/>
        <rFont val="Calibri"/>
        <family val="2"/>
        <scheme val="minor"/>
      </rPr>
      <t xml:space="preserve">dakon gen teban guramɨtni </t>
    </r>
    <r>
      <rPr>
        <sz val="11"/>
        <color rgb="FF008000"/>
        <rFont val="Calibri"/>
        <family val="2"/>
        <scheme val="minor"/>
      </rPr>
      <t xml:space="preserve">do </t>
    </r>
    <r>
      <rPr>
        <b/>
        <sz val="11"/>
        <color rgb="FF800080"/>
        <rFont val="Calibri"/>
        <family val="2"/>
        <scheme val="minor"/>
      </rPr>
      <t xml:space="preserve">dɨma pasɨlɨtni . Ae geni guramɨtni </t>
    </r>
    <r>
      <rPr>
        <sz val="11"/>
        <color rgb="FF008000"/>
        <rFont val="Calibri"/>
        <family val="2"/>
        <scheme val="minor"/>
      </rPr>
      <t xml:space="preserve">kaŋ , </t>
    </r>
    <r>
      <rPr>
        <strike/>
        <sz val="11"/>
        <color rgb="FFFF0000"/>
        <rFont val="Calibri"/>
        <family val="2"/>
        <scheme val="minor"/>
      </rPr>
      <t xml:space="preserve">uŋun do yo ɨsalɨ yaŋ </t>
    </r>
    <r>
      <rPr>
        <sz val="11"/>
        <color rgb="FF008000"/>
        <rFont val="Calibri"/>
        <family val="2"/>
        <scheme val="minor"/>
      </rPr>
      <t xml:space="preserve">dɨma </t>
    </r>
    <r>
      <rPr>
        <b/>
        <sz val="11"/>
        <color rgb="FF800080"/>
        <rFont val="Calibri"/>
        <family val="2"/>
        <scheme val="minor"/>
      </rPr>
      <t xml:space="preserve">pasɨlɨtni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</si>
  <si>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tepmɨ pasak </t>
    </r>
    <r>
      <rPr>
        <sz val="11"/>
        <color rgb="FF008000"/>
        <rFont val="Calibri"/>
        <family val="2"/>
        <scheme val="minor"/>
      </rPr>
      <t xml:space="preserve">do </t>
    </r>
    <r>
      <rPr>
        <b/>
        <sz val="11"/>
        <color rgb="FF800080"/>
        <rFont val="Calibri"/>
        <family val="2"/>
        <scheme val="minor"/>
      </rPr>
      <t xml:space="preserve">pi madepsi asak </t>
    </r>
    <r>
      <rPr>
        <sz val="11"/>
        <color rgb="FF008000"/>
        <rFont val="Calibri"/>
        <family val="2"/>
        <scheme val="minor"/>
      </rPr>
      <t xml:space="preserve">, ae </t>
    </r>
    <r>
      <rPr>
        <i/>
        <sz val="11"/>
        <color rgb="FF0000FF"/>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aŋpulugokdɨsak kaŋ , </t>
    </r>
    <r>
      <rPr>
        <sz val="11"/>
        <color rgb="FF008000"/>
        <rFont val="Calibri"/>
        <family val="2"/>
        <scheme val="minor"/>
      </rPr>
      <t xml:space="preserve">uŋun </t>
    </r>
    <r>
      <rPr>
        <b/>
        <sz val="11"/>
        <color rgb="FF800080"/>
        <rFont val="Calibri"/>
        <family val="2"/>
        <scheme val="minor"/>
      </rPr>
      <t xml:space="preserve">amɨn Tagɨ da but dasi galak taŋ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</si>
  <si>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uŋun monjɨsi do aŋek tebai yaŋ nandaŋek yaŋ yoyɨgɨt , " </t>
    </r>
    <r>
      <rPr>
        <sz val="11"/>
        <color rgb="FF008000"/>
        <rFont val="Calibri"/>
        <family val="2"/>
        <scheme val="minor"/>
      </rPr>
      <t xml:space="preserve">Piŋkop da </t>
    </r>
    <r>
      <rPr>
        <b/>
        <sz val="11"/>
        <color rgb="FF800080"/>
        <rFont val="Calibri"/>
        <family val="2"/>
        <scheme val="minor"/>
      </rPr>
      <t xml:space="preserve">nin dakon monjɨ gwayeŋ depmaŋek tebai yaŋ gɨn aŋyomdɨsak </t>
    </r>
    <r>
      <rPr>
        <sz val="11"/>
        <color rgb="FF008000"/>
        <rFont val="Calibri"/>
        <family val="2"/>
        <scheme val="minor"/>
      </rPr>
      <t xml:space="preserve">. </t>
    </r>
    <r>
      <rPr>
        <b/>
        <sz val="11"/>
        <color rgb="FF800080"/>
        <rFont val="Calibri"/>
        <family val="2"/>
        <scheme val="minor"/>
      </rPr>
      <t xml:space="preserve">Monjɨsi </t>
    </r>
    <r>
      <rPr>
        <sz val="11"/>
        <color rgb="FF008000"/>
        <rFont val="Calibri"/>
        <family val="2"/>
        <scheme val="minor"/>
      </rPr>
      <t xml:space="preserve">kɨnda da </t>
    </r>
    <r>
      <rPr>
        <b/>
        <sz val="11"/>
        <color rgb="FF800080"/>
        <rFont val="Calibri"/>
        <family val="2"/>
        <scheme val="minor"/>
      </rPr>
      <t xml:space="preserve">datni dɨma tebai aŋyomdɨsak kaŋ , uŋun tagɨ dɨma </t>
    </r>
    <r>
      <rPr>
        <sz val="11"/>
        <color rgb="FF008000"/>
        <rFont val="Calibri"/>
        <family val="2"/>
        <scheme val="minor"/>
      </rPr>
      <t xml:space="preserve">. </t>
    </r>
    <r>
      <rPr>
        <strike/>
        <sz val="11"/>
        <color rgb="FFFF0000"/>
        <rFont val="Calibri"/>
        <family val="2"/>
        <scheme val="minor"/>
      </rPr>
      <t xml:space="preserve">Namɨn monjɨ kɨnda datni da dɨma aŋkɨlek asak ? </t>
    </r>
  </si>
  <si>
    <r>
      <rPr>
        <b/>
        <sz val="11"/>
        <color rgb="FF800080"/>
        <rFont val="Calibri"/>
        <family val="2"/>
        <scheme val="minor"/>
      </rPr>
      <t xml:space="preserve">Ji tebai dɨma paŋteban aŋek amɨn morap </t>
    </r>
    <r>
      <rPr>
        <sz val="11"/>
        <color rgb="FF008000"/>
        <rFont val="Calibri"/>
        <family val="2"/>
        <scheme val="minor"/>
      </rPr>
      <t xml:space="preserve">da </t>
    </r>
    <r>
      <rPr>
        <b/>
        <sz val="11"/>
        <color rgb="FF800080"/>
        <rFont val="Calibri"/>
        <family val="2"/>
        <scheme val="minor"/>
      </rPr>
      <t xml:space="preserve">monjɨ kwapni toŋ uŋudeŋ gɨn ani </t>
    </r>
    <r>
      <rPr>
        <sz val="11"/>
        <color rgb="FF008000"/>
        <rFont val="Calibri"/>
        <family val="2"/>
        <scheme val="minor"/>
      </rPr>
      <t xml:space="preserve">kaŋ , </t>
    </r>
    <r>
      <rPr>
        <b/>
        <sz val="11"/>
        <color rgb="FF800080"/>
        <rFont val="Calibri"/>
        <family val="2"/>
        <scheme val="minor"/>
      </rPr>
      <t xml:space="preserve">ji tebai </t>
    </r>
    <r>
      <rPr>
        <sz val="11"/>
        <color rgb="FF008000"/>
        <rFont val="Calibri"/>
        <family val="2"/>
        <scheme val="minor"/>
      </rPr>
      <t xml:space="preserve">dɨma </t>
    </r>
    <r>
      <rPr>
        <b/>
        <sz val="11"/>
        <color rgb="FF800080"/>
        <rFont val="Calibri"/>
        <family val="2"/>
        <scheme val="minor"/>
      </rPr>
      <t xml:space="preserve">monjɨsi egɨpdaŋ </t>
    </r>
    <r>
      <rPr>
        <sz val="11"/>
        <color rgb="FF008000"/>
        <rFont val="Calibri"/>
        <family val="2"/>
        <scheme val="minor"/>
      </rPr>
      <t xml:space="preserve">. </t>
    </r>
    <r>
      <rPr>
        <strike/>
        <sz val="11"/>
        <color rgb="FFFF0000"/>
        <rFont val="Calibri"/>
        <family val="2"/>
        <scheme val="minor"/>
      </rPr>
      <t xml:space="preserve">Kaŋ ji gwamda yombem da ekwaŋ . </t>
    </r>
  </si>
  <si>
    <r>
      <rPr>
        <b/>
        <sz val="11"/>
        <color rgb="FF800080"/>
        <rFont val="Calibri"/>
        <family val="2"/>
        <scheme val="minor"/>
      </rPr>
      <t xml:space="preserve">Ji on mɨktɨm dakon </t>
    </r>
    <r>
      <rPr>
        <sz val="11"/>
        <color rgb="FF008000"/>
        <rFont val="Calibri"/>
        <family val="2"/>
        <scheme val="minor"/>
      </rPr>
      <t xml:space="preserve">datnin </t>
    </r>
    <r>
      <rPr>
        <i/>
        <sz val="11"/>
        <color rgb="FF0000FF"/>
        <rFont val="Calibri"/>
        <family val="2"/>
        <scheme val="minor"/>
      </rPr>
      <t xml:space="preserve">da mɨŋat amɨnyo </t>
    </r>
    <r>
      <rPr>
        <sz val="11"/>
        <color rgb="FF008000"/>
        <rFont val="Calibri"/>
        <family val="2"/>
        <scheme val="minor"/>
      </rPr>
      <t xml:space="preserve">do </t>
    </r>
    <r>
      <rPr>
        <b/>
        <sz val="11"/>
        <color rgb="FF800080"/>
        <rFont val="Calibri"/>
        <family val="2"/>
        <scheme val="minor"/>
      </rPr>
      <t xml:space="preserve">monjɨyo paŋpulugaŋek aŋpulugaŋba egɨpgumaŋ </t>
    </r>
    <r>
      <rPr>
        <sz val="11"/>
        <color rgb="FF008000"/>
        <rFont val="Calibri"/>
        <family val="2"/>
        <scheme val="minor"/>
      </rPr>
      <t xml:space="preserve">. </t>
    </r>
    <r>
      <rPr>
        <b/>
        <sz val="11"/>
        <color rgb="FF800080"/>
        <rFont val="Calibri"/>
        <family val="2"/>
        <scheme val="minor"/>
      </rPr>
      <t xml:space="preserve">Nin koŋ </t>
    </r>
    <r>
      <rPr>
        <sz val="11"/>
        <color rgb="FF008000"/>
        <rFont val="Calibri"/>
        <family val="2"/>
        <scheme val="minor"/>
      </rPr>
      <t xml:space="preserve">da </t>
    </r>
    <r>
      <rPr>
        <b/>
        <sz val="11"/>
        <color rgb="FF800080"/>
        <rFont val="Calibri"/>
        <family val="2"/>
        <scheme val="minor"/>
      </rPr>
      <t xml:space="preserve">Datnin </t>
    </r>
    <r>
      <rPr>
        <sz val="11"/>
        <color rgb="FF008000"/>
        <rFont val="Calibri"/>
        <family val="2"/>
        <scheme val="minor"/>
      </rPr>
      <t xml:space="preserve">dakon </t>
    </r>
    <r>
      <rPr>
        <b/>
        <sz val="11"/>
        <color rgb="FF800080"/>
        <rFont val="Calibri"/>
        <family val="2"/>
        <scheme val="minor"/>
      </rPr>
      <t xml:space="preserve">gen teban yapmaŋek </t>
    </r>
    <r>
      <rPr>
        <sz val="11"/>
        <color rgb="FF008000"/>
        <rFont val="Calibri"/>
        <family val="2"/>
        <scheme val="minor"/>
      </rPr>
      <t xml:space="preserve">egɨp egɨp </t>
    </r>
    <r>
      <rPr>
        <b/>
        <sz val="11"/>
        <color rgb="FF800080"/>
        <rFont val="Calibri"/>
        <family val="2"/>
        <scheme val="minor"/>
      </rPr>
      <t xml:space="preserve">abɨdokdaŋ , ma ? Uŋun si yapmaŋek jɨgɨsi guramɨkgaŋ </t>
    </r>
    <r>
      <rPr>
        <sz val="11"/>
        <color rgb="FF008000"/>
        <rFont val="Calibri"/>
        <family val="2"/>
        <scheme val="minor"/>
      </rPr>
      <t xml:space="preserve">. </t>
    </r>
  </si>
  <si>
    <r>
      <rPr>
        <b/>
        <sz val="11"/>
        <color rgb="FF800080"/>
        <rFont val="Calibri"/>
        <family val="2"/>
        <scheme val="minor"/>
      </rPr>
      <t xml:space="preserve">Yum kaŋakwa </t>
    </r>
    <r>
      <rPr>
        <sz val="11"/>
        <color rgb="FF008000"/>
        <rFont val="Calibri"/>
        <family val="2"/>
        <scheme val="minor"/>
      </rPr>
      <t xml:space="preserve">notji </t>
    </r>
    <r>
      <rPr>
        <b/>
        <sz val="11"/>
        <color rgb="FF800080"/>
        <rFont val="Calibri"/>
        <family val="2"/>
        <scheme val="minor"/>
      </rPr>
      <t xml:space="preserve">da notni baŋgɨn notni bɨsapmɨ bɨsapmɨ </t>
    </r>
    <r>
      <rPr>
        <sz val="11"/>
        <color rgb="FF008000"/>
        <rFont val="Calibri"/>
        <family val="2"/>
        <scheme val="minor"/>
      </rPr>
      <t xml:space="preserve">but dasi galak taŋ </t>
    </r>
    <r>
      <rPr>
        <b/>
        <sz val="11"/>
        <color rgb="FF800080"/>
        <rFont val="Calibri"/>
        <family val="2"/>
        <scheme val="minor"/>
      </rPr>
      <t xml:space="preserve">yomɨŋek egɨpni </t>
    </r>
    <r>
      <rPr>
        <sz val="11"/>
        <color rgb="FF008000"/>
        <rFont val="Calibri"/>
        <family val="2"/>
        <scheme val="minor"/>
      </rPr>
      <t xml:space="preserve">. </t>
    </r>
  </si>
  <si>
    <r>
      <rPr>
        <b/>
        <sz val="11"/>
        <color rgb="FF800080"/>
        <rFont val="Calibri"/>
        <family val="2"/>
        <scheme val="minor"/>
      </rPr>
      <t xml:space="preserve">" Nin alta kɨnda tosok </t>
    </r>
    <r>
      <rPr>
        <sz val="11"/>
        <color rgb="FF008000"/>
        <rFont val="Calibri"/>
        <family val="2"/>
        <scheme val="minor"/>
      </rPr>
      <t xml:space="preserve">uŋun </t>
    </r>
    <r>
      <rPr>
        <b/>
        <sz val="11"/>
        <color rgb="FF800080"/>
        <rFont val="Calibri"/>
        <family val="2"/>
        <scheme val="minor"/>
      </rPr>
      <t xml:space="preserve">jap </t>
    </r>
    <r>
      <rPr>
        <sz val="11"/>
        <color rgb="FF008000"/>
        <rFont val="Calibri"/>
        <family val="2"/>
        <scheme val="minor"/>
      </rPr>
      <t xml:space="preserve">noŋ . </t>
    </r>
    <r>
      <rPr>
        <b/>
        <sz val="11"/>
        <color rgb="FF800080"/>
        <rFont val="Calibri"/>
        <family val="2"/>
        <scheme val="minor"/>
      </rPr>
      <t xml:space="preserve">Telagɨ Yut Madepmon gawak ɨmaŋ amɨn uŋun altakon alta da arɨpmɨ dɨma </t>
    </r>
    <r>
      <rPr>
        <sz val="11"/>
        <color rgb="FF008000"/>
        <rFont val="Calibri"/>
        <family val="2"/>
        <scheme val="minor"/>
      </rPr>
      <t xml:space="preserve">tosok . </t>
    </r>
    <r>
      <rPr>
        <strike/>
        <sz val="11"/>
        <color rgb="FFFF0000"/>
        <rFont val="Calibri"/>
        <family val="2"/>
        <scheme val="minor"/>
      </rPr>
      <t xml:space="preserve">Uŋun altakon mukwa sogok amɨn da jap arɨpmɨ dɨma noknogɨ . </t>
    </r>
  </si>
  <si>
    <r>
      <rPr>
        <b/>
        <sz val="11"/>
        <color rgb="FF800080"/>
        <rFont val="Calibri"/>
        <family val="2"/>
        <scheme val="minor"/>
      </rPr>
      <t xml:space="preserve">Aŋakwan mukwa </t>
    </r>
    <r>
      <rPr>
        <sz val="11"/>
        <color rgb="FF008000"/>
        <rFont val="Calibri"/>
        <family val="2"/>
        <scheme val="minor"/>
      </rPr>
      <t xml:space="preserve">sogok amɨn dakon mibɨltok amɨn da </t>
    </r>
    <r>
      <rPr>
        <b/>
        <sz val="11"/>
        <color rgb="FF800080"/>
        <rFont val="Calibri"/>
        <family val="2"/>
        <scheme val="minor"/>
      </rPr>
      <t xml:space="preserve">wasok tapmɨmɨ toŋ amɨn do aŋek dɨwarɨ yopmaŋgaŋ mɨktɨmon wɨgɨwit . Dɨwarɨ uŋun yut </t>
    </r>
    <r>
      <rPr>
        <sz val="11"/>
        <color rgb="FF008000"/>
        <rFont val="Calibri"/>
        <family val="2"/>
        <scheme val="minor"/>
      </rPr>
      <t xml:space="preserve">dakon </t>
    </r>
    <r>
      <rPr>
        <strike/>
        <sz val="11"/>
        <color rgb="FFFF0000"/>
        <rFont val="Calibri"/>
        <family val="2"/>
        <scheme val="minor"/>
      </rPr>
      <t xml:space="preserve">yawini yokwi wɨrɨrɨt do Yut Burɨ Telagɨsi uŋungwan pawɨgɨsak , mani bamɨ </t>
    </r>
    <r>
      <rPr>
        <sz val="11"/>
        <color rgb="FF008000"/>
        <rFont val="Calibri"/>
        <family val="2"/>
        <scheme val="minor"/>
      </rPr>
      <t xml:space="preserve">yut </t>
    </r>
    <r>
      <rPr>
        <strike/>
        <sz val="11"/>
        <color rgb="FFFF0000"/>
        <rFont val="Calibri"/>
        <family val="2"/>
        <scheme val="minor"/>
      </rPr>
      <t xml:space="preserve">yomayo </t>
    </r>
    <r>
      <rPr>
        <sz val="11"/>
        <color rgb="FF008000"/>
        <rFont val="Calibri"/>
        <family val="2"/>
        <scheme val="minor"/>
      </rPr>
      <t xml:space="preserve">da waŋga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</si>
  <si>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Yesu </t>
    </r>
    <r>
      <rPr>
        <b/>
        <sz val="11"/>
        <color rgb="FF800080"/>
        <rFont val="Calibri"/>
        <family val="2"/>
        <scheme val="minor"/>
      </rPr>
      <t xml:space="preserve">uŋun mɨŋat amɨn morapyo yawi naŋ mudaŋek Yesu uŋun </t>
    </r>
    <r>
      <rPr>
        <sz val="11"/>
        <color rgb="FF008000"/>
        <rFont val="Calibri"/>
        <family val="2"/>
        <scheme val="minor"/>
      </rPr>
      <t xml:space="preserve">da </t>
    </r>
    <r>
      <rPr>
        <b/>
        <sz val="11"/>
        <color rgb="FF800080"/>
        <rFont val="Calibri"/>
        <family val="2"/>
        <scheme val="minor"/>
      </rPr>
      <t xml:space="preserve">tɨlak kɨlegɨ morapmɨ aŋmɨlɨp </t>
    </r>
    <r>
      <rPr>
        <sz val="11"/>
        <color rgb="FF008000"/>
        <rFont val="Calibri"/>
        <family val="2"/>
        <scheme val="minor"/>
      </rPr>
      <t xml:space="preserve">ani do </t>
    </r>
    <r>
      <rPr>
        <b/>
        <sz val="11"/>
        <color rgb="FF800080"/>
        <rFont val="Calibri"/>
        <family val="2"/>
        <scheme val="minor"/>
      </rPr>
      <t xml:space="preserve">yomakon pɨgɨgɨt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</si>
  <si>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yut </t>
    </r>
    <r>
      <rPr>
        <b/>
        <sz val="11"/>
        <color rgb="FF800080"/>
        <rFont val="Calibri"/>
        <family val="2"/>
        <scheme val="minor"/>
      </rPr>
      <t xml:space="preserve">muwut tamokon yut yɨpmaŋek uŋudon kɨŋapno Yesu dakon bumjotni ɨlɨkba pɨgɨk do aŋek kɨneŋ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</si>
  <si>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on mɨktɨmon </t>
    </r>
    <r>
      <rPr>
        <sz val="11"/>
        <color rgb="FF008000"/>
        <rFont val="Calibri"/>
        <family val="2"/>
        <scheme val="minor"/>
      </rPr>
      <t xml:space="preserve">nin </t>
    </r>
    <r>
      <rPr>
        <strike/>
        <sz val="11"/>
        <color rgb="FFFF0000"/>
        <rFont val="Calibri"/>
        <family val="2"/>
        <scheme val="minor"/>
      </rPr>
      <t xml:space="preserve">dakon </t>
    </r>
    <r>
      <rPr>
        <sz val="11"/>
        <color rgb="FF008000"/>
        <rFont val="Calibri"/>
        <family val="2"/>
        <scheme val="minor"/>
      </rPr>
      <t xml:space="preserve">kokup pap </t>
    </r>
    <r>
      <rPr>
        <b/>
        <sz val="11"/>
        <color rgb="FF800080"/>
        <rFont val="Calibri"/>
        <family val="2"/>
        <scheme val="minor"/>
      </rPr>
      <t xml:space="preserve">kɨndakon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Mani kokup </t>
    </r>
    <r>
      <rPr>
        <b/>
        <sz val="11"/>
        <color rgb="FF800080"/>
        <rFont val="Calibri"/>
        <family val="2"/>
        <scheme val="minor"/>
      </rPr>
      <t xml:space="preserve">madep kalɨp egɨpbeŋ uŋun wɨsɨŋ kokdaŋ </t>
    </r>
    <r>
      <rPr>
        <sz val="11"/>
        <color rgb="FF008000"/>
        <rFont val="Calibri"/>
        <family val="2"/>
        <scheme val="minor"/>
      </rPr>
      <t xml:space="preserve">. </t>
    </r>
  </si>
  <si>
    <r>
      <rPr>
        <strike/>
        <sz val="11"/>
        <color rgb="FFFF0000"/>
        <rFont val="Calibri"/>
        <family val="2"/>
        <scheme val="minor"/>
      </rPr>
      <t xml:space="preserve">Yaŋdo , nin yɨpmaŋ derɨ mɨni </t>
    </r>
    <r>
      <rPr>
        <sz val="11"/>
        <color rgb="FF008000"/>
        <rFont val="Calibri"/>
        <family val="2"/>
        <scheme val="minor"/>
      </rPr>
      <t xml:space="preserve">Yesu da manon Piŋkop </t>
    </r>
    <r>
      <rPr>
        <b/>
        <sz val="11"/>
        <color rgb="FF800080"/>
        <rFont val="Calibri"/>
        <family val="2"/>
        <scheme val="minor"/>
      </rPr>
      <t xml:space="preserve">do aŋek amɨn morapmɨ da paret paŋteban asak </t>
    </r>
    <r>
      <rPr>
        <sz val="11"/>
        <color rgb="FF008000"/>
        <rFont val="Calibri"/>
        <family val="2"/>
        <scheme val="minor"/>
      </rPr>
      <t xml:space="preserve">uŋun </t>
    </r>
    <r>
      <rPr>
        <b/>
        <sz val="11"/>
        <color rgb="FF800080"/>
        <rFont val="Calibri"/>
        <family val="2"/>
        <scheme val="minor"/>
      </rPr>
      <t xml:space="preserve">Piŋkop do </t>
    </r>
    <r>
      <rPr>
        <sz val="11"/>
        <color rgb="FF008000"/>
        <rFont val="Calibri"/>
        <family val="2"/>
        <scheme val="minor"/>
      </rPr>
      <t xml:space="preserve">paret </t>
    </r>
    <r>
      <rPr>
        <i/>
        <sz val="11"/>
        <color rgb="FF0000FF"/>
        <rFont val="Calibri"/>
        <family val="2"/>
        <scheme val="minor"/>
      </rPr>
      <t xml:space="preserve">paŋteban </t>
    </r>
    <r>
      <rPr>
        <sz val="11"/>
        <color rgb="FF008000"/>
        <rFont val="Calibri"/>
        <family val="2"/>
        <scheme val="minor"/>
      </rPr>
      <t xml:space="preserve">asak . </t>
    </r>
    <r>
      <rPr>
        <i/>
        <sz val="11"/>
        <color rgb="FF0000FF"/>
        <rFont val="Calibri"/>
        <family val="2"/>
        <scheme val="minor"/>
      </rPr>
      <t xml:space="preserve">Nit uŋun Yesu da manon yaŋ teban tok aŋek mibɨlɨ mibɨlɨ yaŋ teban tok ani . </t>
    </r>
  </si>
  <si>
    <r>
      <rPr>
        <b/>
        <sz val="11"/>
        <color rgb="FF800080"/>
        <rFont val="Calibri"/>
        <family val="2"/>
        <scheme val="minor"/>
      </rPr>
      <t xml:space="preserve">Ji bupmɨ amɨn dakon galaktok gat ae jap noknok bɨsap madep gat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dɨma </t>
    </r>
    <r>
      <rPr>
        <sz val="11"/>
        <color rgb="FF008000"/>
        <rFont val="Calibri"/>
        <family val="2"/>
        <scheme val="minor"/>
      </rPr>
      <t xml:space="preserve">ani . Uŋun </t>
    </r>
    <r>
      <rPr>
        <b/>
        <sz val="11"/>
        <color rgb="FF800080"/>
        <rFont val="Calibri"/>
        <family val="2"/>
        <scheme val="minor"/>
      </rPr>
      <t xml:space="preserve">amɨn bamɨsi </t>
    </r>
    <r>
      <rPr>
        <sz val="11"/>
        <color rgb="FF008000"/>
        <rFont val="Calibri"/>
        <family val="2"/>
        <scheme val="minor"/>
      </rPr>
      <t xml:space="preserve">do </t>
    </r>
    <r>
      <rPr>
        <strike/>
        <sz val="11"/>
        <color rgb="FFFF0000"/>
        <rFont val="Calibri"/>
        <family val="2"/>
        <scheme val="minor"/>
      </rPr>
      <t xml:space="preserve">dɨma ɨŋtoni , nido uŋun </t>
    </r>
    <r>
      <rPr>
        <sz val="11"/>
        <color rgb="FF008000"/>
        <rFont val="Calibri"/>
        <family val="2"/>
        <scheme val="minor"/>
      </rPr>
      <t xml:space="preserve">paret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mukwa sogok amɨn dakon galaktok yolek tagɨsi asak </t>
    </r>
    <r>
      <rPr>
        <sz val="11"/>
        <color rgb="FF008000"/>
        <rFont val="Calibri"/>
        <family val="2"/>
        <scheme val="minor"/>
      </rPr>
      <t xml:space="preserve">. </t>
    </r>
  </si>
  <si>
    <r>
      <rPr>
        <b/>
        <sz val="11"/>
        <color rgb="FF800080"/>
        <rFont val="Calibri"/>
        <family val="2"/>
        <scheme val="minor"/>
      </rPr>
      <t xml:space="preserve">Amɨn da ji paŋpulugok do yaŋba yokwi tok </t>
    </r>
    <r>
      <rPr>
        <sz val="11"/>
        <color rgb="FF008000"/>
        <rFont val="Calibri"/>
        <family val="2"/>
        <scheme val="minor"/>
      </rPr>
      <t xml:space="preserve">aŋ </t>
    </r>
    <r>
      <rPr>
        <i/>
        <sz val="11"/>
        <color rgb="FF0000FF"/>
        <rFont val="Calibri"/>
        <family val="2"/>
        <scheme val="minor"/>
      </rPr>
      <t xml:space="preserve">damɨŋakwa </t>
    </r>
    <r>
      <rPr>
        <sz val="11"/>
        <color rgb="FF008000"/>
        <rFont val="Calibri"/>
        <family val="2"/>
        <scheme val="minor"/>
      </rPr>
      <t xml:space="preserve">uŋun </t>
    </r>
    <r>
      <rPr>
        <strike/>
        <sz val="11"/>
        <color rgb="FFFF0000"/>
        <rFont val="Calibri"/>
        <family val="2"/>
        <scheme val="minor"/>
      </rPr>
      <t xml:space="preserve">don pi awit </t>
    </r>
    <r>
      <rPr>
        <sz val="11"/>
        <color rgb="FF008000"/>
        <rFont val="Calibri"/>
        <family val="2"/>
        <scheme val="minor"/>
      </rPr>
      <t xml:space="preserve">dakon </t>
    </r>
    <r>
      <rPr>
        <b/>
        <sz val="11"/>
        <color rgb="FF800080"/>
        <rFont val="Calibri"/>
        <family val="2"/>
        <scheme val="minor"/>
      </rPr>
      <t xml:space="preserve">but paŋteban aŋek but galaksi nandaŋ yomni . Uŋun amɨn da ji paŋpulugok </t>
    </r>
    <r>
      <rPr>
        <sz val="11"/>
        <color rgb="FF008000"/>
        <rFont val="Calibri"/>
        <family val="2"/>
        <scheme val="minor"/>
      </rPr>
      <t xml:space="preserve">do </t>
    </r>
    <r>
      <rPr>
        <b/>
        <sz val="11"/>
        <color rgb="FF800080"/>
        <rFont val="Calibri"/>
        <family val="2"/>
        <scheme val="minor"/>
      </rPr>
      <t xml:space="preserve">aŋek but galak nandaŋek uŋun aŋpak tagɨsi ani . Ji da uŋun aŋpak yokwi ani yaŋ dɨma nandani </t>
    </r>
    <r>
      <rPr>
        <sz val="11"/>
        <color rgb="FF008000"/>
        <rFont val="Calibri"/>
        <family val="2"/>
        <scheme val="minor"/>
      </rPr>
      <t xml:space="preserve">. Yaŋ ani kaŋ , </t>
    </r>
    <r>
      <rPr>
        <i/>
        <sz val="11"/>
        <color rgb="FF0000FF"/>
        <rFont val="Calibri"/>
        <family val="2"/>
        <scheme val="minor"/>
      </rPr>
      <t xml:space="preserve">uŋun </t>
    </r>
    <r>
      <rPr>
        <sz val="11"/>
        <color rgb="FF008000"/>
        <rFont val="Calibri"/>
        <family val="2"/>
        <scheme val="minor"/>
      </rPr>
      <t xml:space="preserve">kɨsɨk </t>
    </r>
    <r>
      <rPr>
        <b/>
        <sz val="11"/>
        <color rgb="FF800080"/>
        <rFont val="Calibri"/>
        <family val="2"/>
        <scheme val="minor"/>
      </rPr>
      <t xml:space="preserve">kɨsɨk tagɨsi </t>
    </r>
    <r>
      <rPr>
        <sz val="11"/>
        <color rgb="FF008000"/>
        <rFont val="Calibri"/>
        <family val="2"/>
        <scheme val="minor"/>
      </rPr>
      <t xml:space="preserve">. </t>
    </r>
    <r>
      <rPr>
        <strike/>
        <sz val="11"/>
        <color rgb="FFFF0000"/>
        <rFont val="Calibri"/>
        <family val="2"/>
        <scheme val="minor"/>
      </rPr>
      <t xml:space="preserve">Mani butjɨk pani kaŋ , uŋun da ji dɨma paŋpulugokdɨsak . </t>
    </r>
  </si>
  <si>
    <r>
      <rPr>
        <b/>
        <sz val="11"/>
        <color rgb="FF800080"/>
        <rFont val="Calibri"/>
        <family val="2"/>
        <scheme val="minor"/>
      </rPr>
      <t xml:space="preserve">Piŋkop da ji </t>
    </r>
    <r>
      <rPr>
        <sz val="11"/>
        <color rgb="FF008000"/>
        <rFont val="Calibri"/>
        <family val="2"/>
        <scheme val="minor"/>
      </rPr>
      <t xml:space="preserve">do bɨsit ani . </t>
    </r>
    <r>
      <rPr>
        <b/>
        <sz val="11"/>
        <color rgb="FF800080"/>
        <rFont val="Calibri"/>
        <family val="2"/>
        <scheme val="minor"/>
      </rPr>
      <t xml:space="preserve">Nin asisi nandaŋ kokwin kɨlegɨsi aŋek but galak do nandaŋ gadatnin toŋ uŋun nin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kɨlegɨsi </t>
    </r>
    <r>
      <rPr>
        <b/>
        <sz val="11"/>
        <color rgb="FF800080"/>
        <rFont val="Calibri"/>
        <family val="2"/>
        <scheme val="minor"/>
      </rPr>
      <t xml:space="preserve">taŋ ɨmɨŋek but tobɨl aŋ uŋun </t>
    </r>
    <r>
      <rPr>
        <sz val="11"/>
        <color rgb="FF008000"/>
        <rFont val="Calibri"/>
        <family val="2"/>
        <scheme val="minor"/>
      </rPr>
      <t xml:space="preserve">do </t>
    </r>
    <r>
      <rPr>
        <b/>
        <sz val="11"/>
        <color rgb="FF800080"/>
        <rFont val="Calibri"/>
        <family val="2"/>
        <scheme val="minor"/>
      </rPr>
      <t xml:space="preserve">nandaŋ teban taŋ nimɨŋek bɨsit ani </t>
    </r>
    <r>
      <rPr>
        <sz val="11"/>
        <color rgb="FF008000"/>
        <rFont val="Calibri"/>
        <family val="2"/>
        <scheme val="minor"/>
      </rPr>
      <t xml:space="preserve">. </t>
    </r>
  </si>
  <si>
    <r>
      <rPr>
        <b/>
        <sz val="11"/>
        <color rgb="FF800080"/>
        <rFont val="Calibri"/>
        <family val="2"/>
        <scheme val="minor"/>
      </rPr>
      <t xml:space="preserve">Mani bɨsap morapmɨ bɨsapmɨ bɨsapmɨ bɨsapmɨ bɨsapmɨ yaŋ </t>
    </r>
    <r>
      <rPr>
        <sz val="11"/>
        <color rgb="FF008000"/>
        <rFont val="Calibri"/>
        <family val="2"/>
        <scheme val="minor"/>
      </rPr>
      <t xml:space="preserve">do bɨsit </t>
    </r>
    <r>
      <rPr>
        <b/>
        <sz val="11"/>
        <color rgb="FF800080"/>
        <rFont val="Calibri"/>
        <family val="2"/>
        <scheme val="minor"/>
      </rPr>
      <t xml:space="preserve">tebai gayɨsat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</si>
  <si>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notji do nandaba wɨgɨk aŋek aŋelo wɨgɨk aŋelo wɨgɨk aŋ uŋun bɨsapmon </t>
    </r>
    <r>
      <rPr>
        <sz val="11"/>
        <color rgb="FF008000"/>
        <rFont val="Calibri"/>
        <family val="2"/>
        <scheme val="minor"/>
      </rPr>
      <t xml:space="preserve">dɨma </t>
    </r>
    <r>
      <rPr>
        <b/>
        <sz val="11"/>
        <color rgb="FF800080"/>
        <rFont val="Calibri"/>
        <family val="2"/>
        <scheme val="minor"/>
      </rPr>
      <t xml:space="preserve">aŋ . Do ji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nandaba wɨgɨk aŋek aŋelo wɨgɨk aŋelo wɨgɨk aŋ </t>
    </r>
    <r>
      <rPr>
        <sz val="11"/>
        <color rgb="FF008000"/>
        <rFont val="Calibri"/>
        <family val="2"/>
        <scheme val="minor"/>
      </rPr>
      <t xml:space="preserve">. </t>
    </r>
    <r>
      <rPr>
        <strike/>
        <sz val="11"/>
        <color rgb="FFFF0000"/>
        <rFont val="Calibri"/>
        <family val="2"/>
        <scheme val="minor"/>
      </rPr>
      <t xml:space="preserve">Kalɨp amɨn dɨwarɨ da amɨnsi baŋ tɨmɨkgamaŋ yaŋ nandawit , mani aŋelo baŋ tɨmɨkgwit . </t>
    </r>
  </si>
  <si>
    <r>
      <rPr>
        <i/>
        <sz val="11"/>
        <color rgb="FF0000FF"/>
        <rFont val="Calibri"/>
        <family val="2"/>
        <scheme val="minor"/>
      </rPr>
      <t xml:space="preserve">Piŋkop yaŋ yaŋkwok but yawot dakon Piŋkop da </t>
    </r>
    <r>
      <rPr>
        <sz val="11"/>
        <color rgb="FF008000"/>
        <rFont val="Calibri"/>
        <family val="2"/>
        <scheme val="minor"/>
      </rPr>
      <t xml:space="preserve">Amɨn Tagɨnin Yesu </t>
    </r>
    <r>
      <rPr>
        <b/>
        <sz val="11"/>
        <color rgb="FF800080"/>
        <rFont val="Calibri"/>
        <family val="2"/>
        <scheme val="minor"/>
      </rPr>
      <t xml:space="preserve">aeni kɨmakbi </t>
    </r>
    <r>
      <rPr>
        <sz val="11"/>
        <color rgb="FF008000"/>
        <rFont val="Calibri"/>
        <family val="2"/>
        <scheme val="minor"/>
      </rPr>
      <t xml:space="preserve">sipsip dakon </t>
    </r>
    <r>
      <rPr>
        <b/>
        <sz val="11"/>
        <color rgb="FF800080"/>
        <rFont val="Calibri"/>
        <family val="2"/>
        <scheme val="minor"/>
      </rPr>
      <t xml:space="preserve">kɨla amɨni wukwisi </t>
    </r>
    <r>
      <rPr>
        <sz val="11"/>
        <color rgb="FF008000"/>
        <rFont val="Calibri"/>
        <family val="2"/>
        <scheme val="minor"/>
      </rPr>
      <t xml:space="preserve">kɨmoron naŋ aban pɨdagɨt . </t>
    </r>
    <r>
      <rPr>
        <b/>
        <sz val="11"/>
        <color rgb="FF800080"/>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but yawot ami </t>
    </r>
    <r>
      <rPr>
        <sz val="11"/>
        <color rgb="FF008000"/>
        <rFont val="Calibri"/>
        <family val="2"/>
        <scheme val="minor"/>
      </rPr>
      <t xml:space="preserve">da </t>
    </r>
    <r>
      <rPr>
        <i/>
        <sz val="11"/>
        <color rgb="FF0000FF"/>
        <rFont val="Calibri"/>
        <family val="2"/>
        <scheme val="minor"/>
      </rPr>
      <t xml:space="preserve">aŋpulugaŋban kalugɨ mɨni egɨpgut . Aban Amɨn Tagɨnin Yesu uŋun aŋpulugaŋban kɨmakgɨt . </t>
    </r>
  </si>
  <si>
    <r>
      <rPr>
        <b/>
        <sz val="11"/>
        <color rgb="FF800080"/>
        <rFont val="Calibri"/>
        <family val="2"/>
        <scheme val="minor"/>
      </rPr>
      <t xml:space="preserve">Aŋek nin paŋpulugaŋek aŋpak </t>
    </r>
    <r>
      <rPr>
        <sz val="11"/>
        <color rgb="FF008000"/>
        <rFont val="Calibri"/>
        <family val="2"/>
        <scheme val="minor"/>
      </rPr>
      <t xml:space="preserve">tagɨsi </t>
    </r>
    <r>
      <rPr>
        <b/>
        <sz val="11"/>
        <color rgb="FF800080"/>
        <rFont val="Calibri"/>
        <family val="2"/>
        <scheme val="minor"/>
      </rPr>
      <t xml:space="preserve">morapmɨsi aŋek niaŋsi aŋpakni yolek </t>
    </r>
    <r>
      <rPr>
        <sz val="11"/>
        <color rgb="FF008000"/>
        <rFont val="Calibri"/>
        <family val="2"/>
        <scheme val="minor"/>
      </rPr>
      <t xml:space="preserve">iyɨ dakon </t>
    </r>
    <r>
      <rPr>
        <b/>
        <sz val="11"/>
        <color rgb="FF800080"/>
        <rFont val="Calibri"/>
        <family val="2"/>
        <scheme val="minor"/>
      </rPr>
      <t xml:space="preserve">gen guramɨkgaŋ </t>
    </r>
    <r>
      <rPr>
        <sz val="11"/>
        <color rgb="FF008000"/>
        <rFont val="Calibri"/>
        <family val="2"/>
        <scheme val="minor"/>
      </rPr>
      <t xml:space="preserve">. </t>
    </r>
    <r>
      <rPr>
        <i/>
        <sz val="11"/>
        <color rgb="FF0000FF"/>
        <rFont val="Calibri"/>
        <family val="2"/>
        <scheme val="minor"/>
      </rPr>
      <t xml:space="preserve">Aŋakwan iyɨ dakon aŋpak tagɨsi uŋun </t>
    </r>
    <r>
      <rPr>
        <sz val="11"/>
        <color rgb="FF008000"/>
        <rFont val="Calibri"/>
        <family val="2"/>
        <scheme val="minor"/>
      </rPr>
      <t xml:space="preserve">Yesu Kristo da </t>
    </r>
    <r>
      <rPr>
        <b/>
        <sz val="11"/>
        <color rgb="FF800080"/>
        <rFont val="Calibri"/>
        <family val="2"/>
        <scheme val="minor"/>
      </rPr>
      <t xml:space="preserve">dabɨlon aŋpulugosak </t>
    </r>
    <r>
      <rPr>
        <sz val="11"/>
        <color rgb="FF008000"/>
        <rFont val="Calibri"/>
        <family val="2"/>
        <scheme val="minor"/>
      </rPr>
      <t xml:space="preserve">. </t>
    </r>
    <r>
      <rPr>
        <b/>
        <sz val="11"/>
        <color rgb="FF800080"/>
        <rFont val="Calibri"/>
        <family val="2"/>
        <scheme val="minor"/>
      </rPr>
      <t xml:space="preserve">Uŋun amɨn aŋkɨsino bɨsap </t>
    </r>
    <r>
      <rPr>
        <sz val="11"/>
        <color rgb="FF008000"/>
        <rFont val="Calibri"/>
        <family val="2"/>
        <scheme val="minor"/>
      </rPr>
      <t xml:space="preserve">dagok dagogɨ mɨni </t>
    </r>
    <r>
      <rPr>
        <b/>
        <sz val="11"/>
        <color rgb="FF800080"/>
        <rFont val="Calibri"/>
        <family val="2"/>
        <scheme val="minor"/>
      </rPr>
      <t xml:space="preserve">abɨsok tɨlɨmni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</si>
  <si>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nak </t>
    </r>
    <r>
      <rPr>
        <i/>
        <sz val="11"/>
        <color rgb="FF0000FF"/>
        <rFont val="Calibri"/>
        <family val="2"/>
        <scheme val="minor"/>
      </rPr>
      <t xml:space="preserve">bɨsap pɨsɨpmɨsok dɨma opbeŋ do yaŋsi gayɨsat . Do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but </t>
    </r>
    <r>
      <rPr>
        <i/>
        <sz val="11"/>
        <color rgb="FF0000FF"/>
        <rFont val="Calibri"/>
        <family val="2"/>
        <scheme val="minor"/>
      </rPr>
      <t xml:space="preserve">galaksi nandaŋek butji </t>
    </r>
    <r>
      <rPr>
        <sz val="11"/>
        <color rgb="FF008000"/>
        <rFont val="Calibri"/>
        <family val="2"/>
        <scheme val="minor"/>
      </rPr>
      <t xml:space="preserve">paŋteban </t>
    </r>
    <r>
      <rPr>
        <b/>
        <sz val="11"/>
        <color rgb="FF800080"/>
        <rFont val="Calibri"/>
        <family val="2"/>
        <scheme val="minor"/>
      </rPr>
      <t xml:space="preserve">aŋek dayɨsat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</si>
  <si>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nandani , notnin Timoti uŋun dam tebanon </t>
    </r>
    <r>
      <rPr>
        <b/>
        <sz val="11"/>
        <color rgb="FF800080"/>
        <rFont val="Calibri"/>
        <family val="2"/>
        <scheme val="minor"/>
      </rPr>
      <t xml:space="preserve">yɨpban </t>
    </r>
    <r>
      <rPr>
        <sz val="11"/>
        <color rgb="FF008000"/>
        <rFont val="Calibri"/>
        <family val="2"/>
        <scheme val="minor"/>
      </rPr>
      <t xml:space="preserve">kɨlɨ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apjak </t>
    </r>
    <r>
      <rPr>
        <b/>
        <sz val="11"/>
        <color rgb="FF800080"/>
        <rFont val="Calibri"/>
        <family val="2"/>
        <scheme val="minor"/>
      </rPr>
      <t xml:space="preserve">bɨsapmon nak gat jikon egɨpbeŋ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</si>
  <si>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Telagɨ mɨŋat amɨn morapyo yokwi aŋ damɨŋek don Jerusalem paŋmuwukbi kabɨ </t>
    </r>
    <r>
      <rPr>
        <sz val="11"/>
        <color rgb="FF008000"/>
        <rFont val="Calibri"/>
        <family val="2"/>
        <scheme val="minor"/>
      </rPr>
      <t xml:space="preserve">gat 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gat kɨsi paŋpulugaŋba koni . </t>
    </r>
    <r>
      <rPr>
        <sz val="11"/>
        <color rgb="FF008000"/>
        <rFont val="Calibri"/>
        <family val="2"/>
        <scheme val="minor"/>
      </rPr>
      <t xml:space="preserve">Itali mɨktɨm </t>
    </r>
    <r>
      <rPr>
        <b/>
        <sz val="11"/>
        <color rgb="FF800080"/>
        <rFont val="Calibri"/>
        <family val="2"/>
        <scheme val="minor"/>
      </rPr>
      <t xml:space="preserve">tɨmjok ninon paŋpulugaŋba koni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</si>
  <si>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gɨsamɨ gɨsamɨ toŋ ji kɨsisi </t>
    </r>
    <r>
      <rPr>
        <sz val="11"/>
        <color rgb="FF008000"/>
        <rFont val="Calibri"/>
        <family val="2"/>
        <scheme val="minor"/>
      </rPr>
      <t xml:space="preserve">nandaŋ yawotni </t>
    </r>
    <r>
      <rPr>
        <strike/>
        <sz val="11"/>
        <color rgb="FFFF0000"/>
        <rFont val="Calibri"/>
        <family val="2"/>
        <scheme val="minor"/>
      </rPr>
      <t xml:space="preserve">ji kɨsikon tosak do bɨsit asat </t>
    </r>
    <r>
      <rPr>
        <sz val="11"/>
        <color rgb="FF008000"/>
        <rFont val="Calibri"/>
        <family val="2"/>
        <scheme val="minor"/>
      </rPr>
      <t xml:space="preserve">. </t>
    </r>
    <r>
      <rPr>
        <i/>
        <sz val="11"/>
        <color rgb="FF0000FF"/>
        <rFont val="Calibri"/>
        <family val="2"/>
        <scheme val="minor"/>
      </rPr>
      <t xml:space="preserve">Amɨn Tagɨ da gɨsamɨ toŋ egɨsak . </t>
    </r>
  </si>
  <si>
    <r>
      <rPr>
        <b/>
        <sz val="11"/>
        <color rgb="FF80008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yɨkgwit </t>
    </r>
    <r>
      <rPr>
        <sz val="11"/>
        <color rgb="FF008000"/>
        <rFont val="Calibri"/>
        <family val="2"/>
        <scheme val="minor"/>
      </rPr>
      <t xml:space="preserve">amɨn do </t>
    </r>
    <r>
      <rPr>
        <b/>
        <sz val="11"/>
        <color rgb="FF800080"/>
        <rFont val="Calibri"/>
        <family val="2"/>
        <scheme val="minor"/>
      </rPr>
      <t xml:space="preserve">nandaba pɨsoni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yɨkgwit ae gɨptɨm paŋupbal aŋakwa </t>
    </r>
    <r>
      <rPr>
        <sz val="11"/>
        <color rgb="FF008000"/>
        <rFont val="Calibri"/>
        <family val="2"/>
        <scheme val="minor"/>
      </rPr>
      <t xml:space="preserve">nandani . </t>
    </r>
    <r>
      <rPr>
        <strike/>
        <sz val="11"/>
        <color rgb="FFFF0000"/>
        <rFont val="Calibri"/>
        <family val="2"/>
        <scheme val="minor"/>
      </rPr>
      <t xml:space="preserve">Ae uwal da jɨgɨ yomaŋ amɨn uŋun do dɨma ɨŋtaŋ yomni . Ninyo kɨsi da jɨgɨ uŋun pamaŋ yaŋ nandaŋek egɨpni . </t>
    </r>
  </si>
  <si>
    <r>
      <rPr>
        <b/>
        <sz val="11"/>
        <color rgb="FF800080"/>
        <rFont val="Calibri"/>
        <family val="2"/>
        <scheme val="minor"/>
      </rPr>
      <t xml:space="preserve">Ji mɨŋat pakpak kɨlegɨ </t>
    </r>
    <r>
      <rPr>
        <sz val="11"/>
        <color rgb="FF008000"/>
        <rFont val="Calibri"/>
        <family val="2"/>
        <scheme val="minor"/>
      </rPr>
      <t xml:space="preserve">do nandaba </t>
    </r>
    <r>
      <rPr>
        <b/>
        <sz val="11"/>
        <color rgb="FF800080"/>
        <rFont val="Calibri"/>
        <family val="2"/>
        <scheme val="minor"/>
      </rPr>
      <t xml:space="preserve">wukwanek mɨŋat pakpak kɨlegɨsi ani , ae mɨŋat pakpak kɨlegɨ dɨma ani , ae mɨŋat wɨliyo yumabi mibɨlɨ mibɨlɨ gat ae yumabi mibɨlɨ mibɨlɨ gat uŋun kɨsi </t>
    </r>
    <r>
      <rPr>
        <sz val="11"/>
        <color rgb="FF008000"/>
        <rFont val="Calibri"/>
        <family val="2"/>
        <scheme val="minor"/>
      </rPr>
      <t xml:space="preserve">Piŋkop da </t>
    </r>
    <r>
      <rPr>
        <b/>
        <sz val="11"/>
        <color rgb="FF800080"/>
        <rFont val="Calibri"/>
        <family val="2"/>
        <scheme val="minor"/>
      </rPr>
      <t xml:space="preserve">gen kokwin akdɨsak </t>
    </r>
    <r>
      <rPr>
        <sz val="11"/>
        <color rgb="FF008000"/>
        <rFont val="Calibri"/>
        <family val="2"/>
        <scheme val="minor"/>
      </rPr>
      <t xml:space="preserve">. </t>
    </r>
  </si>
  <si>
    <r>
      <rPr>
        <strike/>
        <sz val="11"/>
        <color rgb="FFFF0000"/>
        <rFont val="Calibri"/>
        <family val="2"/>
        <scheme val="minor"/>
      </rPr>
      <t xml:space="preserve">Moneŋ dakon galaktok jikon dɨma tosak . Yo taŋ nimaŋ uŋun arɨpninon toŋ yaŋ nandani . Nido </t>
    </r>
    <r>
      <rPr>
        <sz val="11"/>
        <color rgb="FF008000"/>
        <rFont val="Calibri"/>
        <family val="2"/>
        <scheme val="minor"/>
      </rPr>
      <t xml:space="preserve">Piŋkop da 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Nak moneŋ ɨmni ae yo jɨgɨsi </t>
    </r>
    <r>
      <rPr>
        <sz val="11"/>
        <color rgb="FF008000"/>
        <rFont val="Calibri"/>
        <family val="2"/>
        <scheme val="minor"/>
      </rPr>
      <t xml:space="preserve">dɨma </t>
    </r>
    <r>
      <rPr>
        <b/>
        <sz val="11"/>
        <color rgb="FF800080"/>
        <rFont val="Calibri"/>
        <family val="2"/>
        <scheme val="minor"/>
      </rPr>
      <t xml:space="preserve">yokeŋ , ae yo jɨgɨsi dɨma yɨpbo kɨsak </t>
    </r>
    <r>
      <rPr>
        <sz val="11"/>
        <color rgb="FF008000"/>
        <rFont val="Calibri"/>
        <family val="2"/>
        <scheme val="minor"/>
      </rPr>
      <t xml:space="preserve">. " </t>
    </r>
    <r>
      <rPr>
        <i/>
        <sz val="11"/>
        <color rgb="FF0000FF"/>
        <rFont val="Calibri"/>
        <family val="2"/>
        <scheme val="minor"/>
      </rPr>
      <t xml:space="preserve">Yaŋ aba Piŋkop da yaŋ yagɨt , " Nak moneŋ ɨmni ae yo jɨgɨsi dɨma yɨpbo kɨsak . " Gen uŋun arɨpmɨ dɨmasi yaŋ teban toktogɨsi ani . </t>
    </r>
  </si>
  <si>
    <r>
      <rPr>
        <b/>
        <sz val="11"/>
        <color rgb="FF800080"/>
        <rFont val="Calibri"/>
        <family val="2"/>
        <scheme val="minor"/>
      </rPr>
      <t xml:space="preserve">Yaŋ aŋakwa Piŋkop da nin paŋpulugok do aŋek yaŋ niyɨkdaŋ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 </t>
    </r>
    <r>
      <rPr>
        <b/>
        <sz val="11"/>
        <color rgb="FF800080"/>
        <rFont val="Calibri"/>
        <family val="2"/>
        <scheme val="minor"/>
      </rPr>
      <t xml:space="preserve">da nak aŋpulugaŋban nak aŋpulugaŋban arɨpmɨ </t>
    </r>
    <r>
      <rPr>
        <sz val="11"/>
        <color rgb="FF008000"/>
        <rFont val="Calibri"/>
        <family val="2"/>
        <scheme val="minor"/>
      </rPr>
      <t xml:space="preserve">dɨma </t>
    </r>
    <r>
      <rPr>
        <b/>
        <sz val="11"/>
        <color rgb="FF800080"/>
        <rFont val="Calibri"/>
        <family val="2"/>
        <scheme val="minor"/>
      </rPr>
      <t xml:space="preserve">pasoldot </t>
    </r>
    <r>
      <rPr>
        <sz val="11"/>
        <color rgb="FF008000"/>
        <rFont val="Calibri"/>
        <family val="2"/>
        <scheme val="minor"/>
      </rPr>
      <t xml:space="preserve">. Amɨn da </t>
    </r>
    <r>
      <rPr>
        <b/>
        <sz val="11"/>
        <color rgb="FF800080"/>
        <rFont val="Calibri"/>
        <family val="2"/>
        <scheme val="minor"/>
      </rPr>
      <t xml:space="preserve">niaŋ aŋ ɨmɨn aŋ ɨbeŋ ? '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</si>
  <si>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dayɨŋba </t>
    </r>
    <r>
      <rPr>
        <sz val="11"/>
        <color rgb="FF008000"/>
        <rFont val="Calibri"/>
        <family val="2"/>
        <scheme val="minor"/>
      </rPr>
      <t xml:space="preserve">Piŋkop dakon gen </t>
    </r>
    <r>
      <rPr>
        <b/>
        <sz val="11"/>
        <color rgb="FF800080"/>
        <rFont val="Calibri"/>
        <family val="2"/>
        <scheme val="minor"/>
      </rPr>
      <t xml:space="preserve">dayɨŋ teŋteŋagɨmal . Uŋun bɨsapmon ji but tobɨl dakon kosit kɨnda taŋban nandaŋ gadatji aŋteban ani do nandani . Ji </t>
    </r>
    <r>
      <rPr>
        <sz val="11"/>
        <color rgb="FF008000"/>
        <rFont val="Calibri"/>
        <family val="2"/>
        <scheme val="minor"/>
      </rPr>
      <t xml:space="preserve">uŋun </t>
    </r>
    <r>
      <rPr>
        <strike/>
        <sz val="11"/>
        <color rgb="FFFF0000"/>
        <rFont val="Calibri"/>
        <family val="2"/>
        <scheme val="minor"/>
      </rPr>
      <t xml:space="preserve">dɨma ɨŋtaŋ yomni . Aŋpak awit </t>
    </r>
    <r>
      <rPr>
        <sz val="11"/>
        <color rgb="FF008000"/>
        <rFont val="Calibri"/>
        <family val="2"/>
        <scheme val="minor"/>
      </rPr>
      <t xml:space="preserve">dakon </t>
    </r>
    <r>
      <rPr>
        <b/>
        <sz val="11"/>
        <color rgb="FF800080"/>
        <rFont val="Calibri"/>
        <family val="2"/>
        <scheme val="minor"/>
      </rPr>
      <t xml:space="preserve">but tobɨl bamɨsi ekwaŋ yaŋ </t>
    </r>
    <r>
      <rPr>
        <sz val="11"/>
        <color rgb="FF008000"/>
        <rFont val="Calibri"/>
        <family val="2"/>
        <scheme val="minor"/>
      </rPr>
      <t xml:space="preserve">nandaŋ gadat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</si>
  <si>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kalɨp </t>
    </r>
    <r>
      <rPr>
        <sz val="11"/>
        <color rgb="FF008000"/>
        <rFont val="Calibri"/>
        <family val="2"/>
        <scheme val="minor"/>
      </rPr>
      <t xml:space="preserve">, ae abɨsok , ae </t>
    </r>
    <r>
      <rPr>
        <b/>
        <sz val="11"/>
        <color rgb="FF800080"/>
        <rFont val="Calibri"/>
        <family val="2"/>
        <scheme val="minor"/>
      </rPr>
      <t xml:space="preserve">bɨsap madepmon yaŋ gɨn egɨpdɨsak </t>
    </r>
    <r>
      <rPr>
        <sz val="11"/>
        <color rgb="FF008000"/>
        <rFont val="Calibri"/>
        <family val="2"/>
        <scheme val="minor"/>
      </rPr>
      <t xml:space="preserve">. </t>
    </r>
  </si>
  <si>
    <r>
      <rPr>
        <b/>
        <sz val="11"/>
        <color rgb="FF800080"/>
        <rFont val="Calibri"/>
        <family val="2"/>
        <scheme val="minor"/>
      </rPr>
      <t xml:space="preserve">" Ji </t>
    </r>
    <r>
      <rPr>
        <sz val="11"/>
        <color rgb="FF008000"/>
        <rFont val="Calibri"/>
        <family val="2"/>
        <scheme val="minor"/>
      </rPr>
      <t xml:space="preserve">amɨn </t>
    </r>
    <r>
      <rPr>
        <i/>
        <sz val="11"/>
        <color rgb="FF0000FF"/>
        <rFont val="Calibri"/>
        <family val="2"/>
        <scheme val="minor"/>
      </rPr>
      <t xml:space="preserve">yoyɨŋ dekgaŋ uŋun amɨn yoyɨŋ dekgaŋ uŋun do yo morapmɨsi yoyɨŋ mudoni . Piŋkop </t>
    </r>
    <r>
      <rPr>
        <sz val="11"/>
        <color rgb="FF008000"/>
        <rFont val="Calibri"/>
        <family val="2"/>
        <scheme val="minor"/>
      </rPr>
      <t xml:space="preserve">da </t>
    </r>
    <r>
      <rPr>
        <b/>
        <sz val="11"/>
        <color rgb="FF800080"/>
        <rFont val="Calibri"/>
        <family val="2"/>
        <scheme val="minor"/>
      </rPr>
      <t xml:space="preserve">but galak nandaŋek </t>
    </r>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dasi galak taŋ ɨmɨŋek nandak nandakni </t>
    </r>
    <r>
      <rPr>
        <sz val="11"/>
        <color rgb="FF008000"/>
        <rFont val="Calibri"/>
        <family val="2"/>
        <scheme val="minor"/>
      </rPr>
      <t xml:space="preserve">paŋteban asak </t>
    </r>
    <r>
      <rPr>
        <i/>
        <sz val="11"/>
        <color rgb="FF0000FF"/>
        <rFont val="Calibri"/>
        <family val="2"/>
        <scheme val="minor"/>
      </rPr>
      <t xml:space="preserve">kaŋ , uŋun tagɨ dɨma . Nandak nandak nandaknin da but dasi galak taŋ ɨmɨŋek but dasi galak taŋ ɨmni </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arɨpmon but galak nandaŋek but dasi galak taŋ ɨmni yaŋ dɨma aŋ </t>
    </r>
    <r>
      <rPr>
        <sz val="11"/>
        <color rgb="FF008000"/>
        <rFont val="Calibri"/>
        <family val="2"/>
        <scheme val="minor"/>
      </rPr>
      <t xml:space="preserve">. </t>
    </r>
    <r>
      <rPr>
        <i/>
        <sz val="11"/>
        <color rgb="FF0000FF"/>
        <rFont val="Calibri"/>
        <family val="2"/>
        <scheme val="minor"/>
      </rPr>
      <t xml:space="preserve">Uŋun tagɨsi . </t>
    </r>
  </si>
  <si>
    <r>
      <rPr>
        <b/>
        <sz val="11"/>
        <color rgb="FF80008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kombɨ </t>
    </r>
    <r>
      <rPr>
        <b/>
        <sz val="11"/>
        <color rgb="FF800080"/>
        <rFont val="Calibri"/>
        <family val="2"/>
        <scheme val="minor"/>
      </rPr>
      <t xml:space="preserve">amɨn gen morapmɨsi yaŋek </t>
    </r>
    <r>
      <rPr>
        <sz val="11"/>
        <color rgb="FF008000"/>
        <rFont val="Calibri"/>
        <family val="2"/>
        <scheme val="minor"/>
      </rPr>
      <t xml:space="preserve">babɨknin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Gen uŋun yaŋ teŋteŋaŋek yaŋ yagɨt , </t>
    </r>
  </si>
  <si>
    <r>
      <rPr>
        <b/>
        <sz val="11"/>
        <color rgb="FF800080"/>
        <rFont val="Calibri"/>
        <family val="2"/>
        <scheme val="minor"/>
      </rPr>
      <t xml:space="preserve">Ae </t>
    </r>
    <r>
      <rPr>
        <sz val="11"/>
        <color rgb="FF008000"/>
        <rFont val="Calibri"/>
        <family val="2"/>
        <scheme val="minor"/>
      </rPr>
      <t xml:space="preserve">yaŋ </t>
    </r>
    <r>
      <rPr>
        <b/>
        <sz val="11"/>
        <color rgb="FF800080"/>
        <rFont val="Calibri"/>
        <family val="2"/>
        <scheme val="minor"/>
      </rPr>
      <t xml:space="preserve">gɨn yaŋ yosok </t>
    </r>
    <r>
      <rPr>
        <sz val="11"/>
        <color rgb="FF008000"/>
        <rFont val="Calibri"/>
        <family val="2"/>
        <scheme val="minor"/>
      </rPr>
      <t xml:space="preserve">: " Amɨn Tagɨ , kalɨpsigwan yo morap </t>
    </r>
    <r>
      <rPr>
        <b/>
        <sz val="11"/>
        <color rgb="FF800080"/>
        <rFont val="Calibri"/>
        <family val="2"/>
        <scheme val="minor"/>
      </rPr>
      <t xml:space="preserve">wasogɨkon </t>
    </r>
    <r>
      <rPr>
        <sz val="11"/>
        <color rgb="FF008000"/>
        <rFont val="Calibri"/>
        <family val="2"/>
        <scheme val="minor"/>
      </rPr>
      <t xml:space="preserve">gak da </t>
    </r>
    <r>
      <rPr>
        <b/>
        <sz val="11"/>
        <color rgb="FF800080"/>
        <rFont val="Calibri"/>
        <family val="2"/>
        <scheme val="minor"/>
      </rPr>
      <t xml:space="preserve">mɨktɨm kɨsisi </t>
    </r>
    <r>
      <rPr>
        <sz val="11"/>
        <color rgb="FF008000"/>
        <rFont val="Calibri"/>
        <family val="2"/>
        <scheme val="minor"/>
      </rPr>
      <t xml:space="preserve">mɨktɨm dakon </t>
    </r>
    <r>
      <rPr>
        <b/>
        <sz val="11"/>
        <color rgb="FF800080"/>
        <rFont val="Calibri"/>
        <family val="2"/>
        <scheme val="minor"/>
      </rPr>
      <t xml:space="preserve">tɨlak kɨlɨ pi agɨt </t>
    </r>
    <r>
      <rPr>
        <sz val="11"/>
        <color rgb="FF008000"/>
        <rFont val="Calibri"/>
        <family val="2"/>
        <scheme val="minor"/>
      </rPr>
      <t xml:space="preserve">. Ae </t>
    </r>
    <r>
      <rPr>
        <b/>
        <sz val="11"/>
        <color rgb="FF800080"/>
        <rFont val="Calibri"/>
        <family val="2"/>
        <scheme val="minor"/>
      </rPr>
      <t xml:space="preserve">kɨsisi gak da tapmɨmgo dakon pi </t>
    </r>
    <r>
      <rPr>
        <sz val="11"/>
        <color rgb="FF008000"/>
        <rFont val="Calibri"/>
        <family val="2"/>
        <scheme val="minor"/>
      </rPr>
      <t xml:space="preserve">uŋun </t>
    </r>
    <r>
      <rPr>
        <b/>
        <sz val="11"/>
        <color rgb="FF800080"/>
        <rFont val="Calibri"/>
        <family val="2"/>
        <scheme val="minor"/>
      </rPr>
      <t xml:space="preserve">Kwen Kokup </t>
    </r>
    <r>
      <rPr>
        <sz val="11"/>
        <color rgb="FF008000"/>
        <rFont val="Calibri"/>
        <family val="2"/>
        <scheme val="minor"/>
      </rPr>
      <t xml:space="preserve">. </t>
    </r>
  </si>
  <si>
    <r>
      <rPr>
        <b/>
        <sz val="11"/>
        <color rgb="FF800080"/>
        <rFont val="Calibri"/>
        <family val="2"/>
        <scheme val="minor"/>
      </rPr>
      <t xml:space="preserve">Uŋun yo morap altaŋ mudokdaŋ </t>
    </r>
    <r>
      <rPr>
        <sz val="11"/>
        <color rgb="FF008000"/>
        <rFont val="Calibri"/>
        <family val="2"/>
        <scheme val="minor"/>
      </rPr>
      <t xml:space="preserve">, mani gak </t>
    </r>
    <r>
      <rPr>
        <b/>
        <sz val="11"/>
        <color rgb="FF800080"/>
        <rFont val="Calibri"/>
        <family val="2"/>
        <scheme val="minor"/>
      </rPr>
      <t xml:space="preserve">dɨmasi </t>
    </r>
    <r>
      <rPr>
        <sz val="11"/>
        <color rgb="FF008000"/>
        <rFont val="Calibri"/>
        <family val="2"/>
        <scheme val="minor"/>
      </rPr>
      <t xml:space="preserve">egɨpdɨsal . </t>
    </r>
    <r>
      <rPr>
        <b/>
        <sz val="11"/>
        <color rgb="FF800080"/>
        <rFont val="Calibri"/>
        <family val="2"/>
        <scheme val="minor"/>
      </rPr>
      <t xml:space="preserve">Ae </t>
    </r>
    <r>
      <rPr>
        <sz val="11"/>
        <color rgb="FF008000"/>
        <rFont val="Calibri"/>
        <family val="2"/>
        <scheme val="minor"/>
      </rPr>
      <t xml:space="preserve">ɨmal </t>
    </r>
    <r>
      <rPr>
        <b/>
        <sz val="11"/>
        <color rgb="FF800080"/>
        <rFont val="Calibri"/>
        <family val="2"/>
        <scheme val="minor"/>
      </rPr>
      <t xml:space="preserve">dɨwarɨ kɨsisi mɨktɨmdaŋ </t>
    </r>
    <r>
      <rPr>
        <sz val="11"/>
        <color rgb="FF008000"/>
        <rFont val="Calibri"/>
        <family val="2"/>
        <scheme val="minor"/>
      </rPr>
      <t xml:space="preserve">. </t>
    </r>
  </si>
  <si>
    <r>
      <rPr>
        <b/>
        <sz val="11"/>
        <color rgb="FF800080"/>
        <rFont val="Calibri"/>
        <family val="2"/>
        <scheme val="minor"/>
      </rPr>
      <t xml:space="preserve">Gak ɨmal dɨwarɨgo ɨlɨkba pɨgɨkdaŋ , ae ɨmal dɨwatgo </t>
    </r>
    <r>
      <rPr>
        <sz val="11"/>
        <color rgb="FF008000"/>
        <rFont val="Calibri"/>
        <family val="2"/>
        <scheme val="minor"/>
      </rPr>
      <t xml:space="preserve">da </t>
    </r>
    <r>
      <rPr>
        <b/>
        <sz val="11"/>
        <color rgb="FF800080"/>
        <rFont val="Calibri"/>
        <family val="2"/>
        <scheme val="minor"/>
      </rPr>
      <t xml:space="preserve">sul ɨkdɨsal </t>
    </r>
    <r>
      <rPr>
        <sz val="11"/>
        <color rgb="FF008000"/>
        <rFont val="Calibri"/>
        <family val="2"/>
        <scheme val="minor"/>
      </rPr>
      <t xml:space="preserve">. Mani gak </t>
    </r>
    <r>
      <rPr>
        <b/>
        <sz val="11"/>
        <color rgb="FF800080"/>
        <rFont val="Calibri"/>
        <family val="2"/>
        <scheme val="minor"/>
      </rPr>
      <t xml:space="preserve">uŋun amɨn kabɨgo egɨpdɨsal . Emat amɨn kabɨgo dakon yo </t>
    </r>
    <r>
      <rPr>
        <sz val="11"/>
        <color rgb="FF008000"/>
        <rFont val="Calibri"/>
        <family val="2"/>
        <scheme val="minor"/>
      </rPr>
      <t xml:space="preserve">gak dakon </t>
    </r>
    <r>
      <rPr>
        <b/>
        <sz val="11"/>
        <color rgb="FF800080"/>
        <rFont val="Calibri"/>
        <family val="2"/>
        <scheme val="minor"/>
      </rPr>
      <t xml:space="preserve">yo uŋun arɨpmɨ dɨma pabɨŋ yopbi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</si>
  <si>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aŋelo kɨnda do kɨnda do kalɨp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guramɨtdaŋ </t>
    </r>
    <r>
      <rPr>
        <sz val="11"/>
        <color rgb="FF008000"/>
        <rFont val="Calibri"/>
        <family val="2"/>
        <scheme val="minor"/>
      </rPr>
      <t xml:space="preserve">. " </t>
    </r>
    <r>
      <rPr>
        <b/>
        <sz val="11"/>
        <color rgb="FF800080"/>
        <rFont val="Calibri"/>
        <family val="2"/>
        <scheme val="minor"/>
      </rPr>
      <t xml:space="preserve">Piŋkop da </t>
    </r>
    <r>
      <rPr>
        <sz val="11"/>
        <color rgb="FF008000"/>
        <rFont val="Calibri"/>
        <family val="2"/>
        <scheme val="minor"/>
      </rPr>
      <t xml:space="preserve">aŋelo kɨnda do </t>
    </r>
    <r>
      <rPr>
        <b/>
        <sz val="11"/>
        <color rgb="FF800080"/>
        <rFont val="Calibri"/>
        <family val="2"/>
        <scheme val="minor"/>
      </rPr>
      <t xml:space="preserve">kɨlɨ yagɨt uŋun namɨn </t>
    </r>
    <r>
      <rPr>
        <sz val="11"/>
        <color rgb="FF008000"/>
        <rFont val="Calibri"/>
        <family val="2"/>
        <scheme val="minor"/>
      </rPr>
      <t xml:space="preserve">kɨnda </t>
    </r>
    <r>
      <rPr>
        <b/>
        <sz val="11"/>
        <color rgb="FF800080"/>
        <rFont val="Calibri"/>
        <family val="2"/>
        <scheme val="minor"/>
      </rPr>
      <t xml:space="preserve">dɨmasi asak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</si>
  <si>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Piŋkop dakon gen morap </t>
    </r>
    <r>
      <rPr>
        <sz val="11"/>
        <color rgb="FF008000"/>
        <rFont val="Calibri"/>
        <family val="2"/>
        <scheme val="minor"/>
      </rPr>
      <t xml:space="preserve">uŋun </t>
    </r>
    <r>
      <rPr>
        <i/>
        <sz val="11"/>
        <color rgb="FF0000FF"/>
        <rFont val="Calibri"/>
        <family val="2"/>
        <scheme val="minor"/>
      </rPr>
      <t xml:space="preserve">wup morapmɨ paŋpulugaŋakwa Piŋkop dakon </t>
    </r>
    <r>
      <rPr>
        <sz val="11"/>
        <color rgb="FF008000"/>
        <rFont val="Calibri"/>
        <family val="2"/>
        <scheme val="minor"/>
      </rPr>
      <t xml:space="preserve">oman </t>
    </r>
    <r>
      <rPr>
        <i/>
        <sz val="11"/>
        <color rgb="FF0000FF"/>
        <rFont val="Calibri"/>
        <family val="2"/>
        <scheme val="minor"/>
      </rPr>
      <t xml:space="preserve">monjɨni dakon wup morap . Piŋkop da uŋun </t>
    </r>
    <r>
      <rPr>
        <sz val="11"/>
        <color rgb="FF008000"/>
        <rFont val="Calibri"/>
        <family val="2"/>
        <scheme val="minor"/>
      </rPr>
      <t xml:space="preserve">amɨn </t>
    </r>
    <r>
      <rPr>
        <b/>
        <sz val="11"/>
        <color rgb="FF800080"/>
        <rFont val="Calibri"/>
        <family val="2"/>
        <scheme val="minor"/>
      </rPr>
      <t xml:space="preserve">do yabekban mɨŋat amɨn paŋpulugaŋakwan yo yokwikon baŋ tɨmɨtjak do yabekgɨt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</si>
  <si>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abɨsok </t>
    </r>
    <r>
      <rPr>
        <b/>
        <sz val="11"/>
        <color rgb="FF800080"/>
        <rFont val="Calibri"/>
        <family val="2"/>
        <scheme val="minor"/>
      </rPr>
      <t xml:space="preserve">egɨ aeni Monji do gen yaŋ </t>
    </r>
    <r>
      <rPr>
        <sz val="11"/>
        <color rgb="FF008000"/>
        <rFont val="Calibri"/>
        <family val="2"/>
        <scheme val="minor"/>
      </rPr>
      <t xml:space="preserve">niyɨgɨt . Monji uŋun da </t>
    </r>
    <r>
      <rPr>
        <i/>
        <sz val="11"/>
        <color rgb="FF0000FF"/>
        <rFont val="Calibri"/>
        <family val="2"/>
        <scheme val="minor"/>
      </rPr>
      <t xml:space="preserve">amɨn morap dakon </t>
    </r>
    <r>
      <rPr>
        <sz val="11"/>
        <color rgb="FF008000"/>
        <rFont val="Calibri"/>
        <family val="2"/>
        <scheme val="minor"/>
      </rPr>
      <t xml:space="preserve">yo morap </t>
    </r>
    <r>
      <rPr>
        <b/>
        <sz val="11"/>
        <color rgb="FF800080"/>
        <rFont val="Calibri"/>
        <family val="2"/>
        <scheme val="minor"/>
      </rPr>
      <t xml:space="preserve">tɨmɨt </t>
    </r>
    <r>
      <rPr>
        <sz val="11"/>
        <color rgb="FF008000"/>
        <rFont val="Calibri"/>
        <family val="2"/>
        <scheme val="minor"/>
      </rPr>
      <t xml:space="preserve">do manjɨgɨt </t>
    </r>
    <r>
      <rPr>
        <b/>
        <sz val="11"/>
        <color rgb="FF800080"/>
        <rFont val="Calibri"/>
        <family val="2"/>
        <scheme val="minor"/>
      </rPr>
      <t xml:space="preserve">. Ae Monji do aŋek mɨktɨmɨ mɨktɨmɨ toŋ egɨsak </t>
    </r>
    <r>
      <rPr>
        <sz val="11"/>
        <color rgb="FF008000"/>
        <rFont val="Calibri"/>
        <family val="2"/>
        <scheme val="minor"/>
      </rPr>
      <t xml:space="preserve">uŋun </t>
    </r>
    <r>
      <rPr>
        <b/>
        <sz val="11"/>
        <color rgb="FF800080"/>
        <rFont val="Calibri"/>
        <family val="2"/>
        <scheme val="minor"/>
      </rPr>
      <t xml:space="preserve">kɨsi egɨpgut </t>
    </r>
    <r>
      <rPr>
        <sz val="11"/>
        <color rgb="FF008000"/>
        <rFont val="Calibri"/>
        <family val="2"/>
        <scheme val="minor"/>
      </rPr>
      <t xml:space="preserve">. </t>
    </r>
  </si>
  <si>
    <r>
      <rPr>
        <b/>
        <sz val="11"/>
        <color rgb="FF800080"/>
        <rFont val="Calibri"/>
        <family val="2"/>
        <scheme val="minor"/>
      </rPr>
      <t xml:space="preserve">Uŋun Yesu iyɨ dakon tɨlɨmni dakon tɨlɨmni ae don Piŋkop </t>
    </r>
    <r>
      <rPr>
        <sz val="11"/>
        <color rgb="FF008000"/>
        <rFont val="Calibri"/>
        <family val="2"/>
        <scheme val="minor"/>
      </rPr>
      <t xml:space="preserve">da </t>
    </r>
    <r>
      <rPr>
        <i/>
        <sz val="11"/>
        <color rgb="FF0000FF"/>
        <rFont val="Calibri"/>
        <family val="2"/>
        <scheme val="minor"/>
      </rPr>
      <t xml:space="preserve">ɨŋamon apjak dakon tapmɨm uŋun dakon tɨlɨmni . </t>
    </r>
    <r>
      <rPr>
        <sz val="11"/>
        <color rgb="FF008000"/>
        <rFont val="Calibri"/>
        <family val="2"/>
        <scheme val="minor"/>
      </rPr>
      <t xml:space="preserve">Piŋkop dakon </t>
    </r>
    <r>
      <rPr>
        <b/>
        <sz val="11"/>
        <color rgb="FF800080"/>
        <rFont val="Calibri"/>
        <family val="2"/>
        <scheme val="minor"/>
      </rPr>
      <t xml:space="preserve">tapmɨmni dakon mibɨlɨ mibɨlɨ do yo madep aŋ ɨmɨŋek dɨwarɨnin paŋmɨlɨp </t>
    </r>
    <r>
      <rPr>
        <sz val="11"/>
        <color rgb="FF008000"/>
        <rFont val="Calibri"/>
        <family val="2"/>
        <scheme val="minor"/>
      </rPr>
      <t xml:space="preserve">asak . </t>
    </r>
    <r>
      <rPr>
        <b/>
        <sz val="11"/>
        <color rgb="FF800080"/>
        <rFont val="Calibri"/>
        <family val="2"/>
        <scheme val="minor"/>
      </rPr>
      <t xml:space="preserve">Paŋmɨlɨp </t>
    </r>
    <r>
      <rPr>
        <sz val="11"/>
        <color rgb="FF008000"/>
        <rFont val="Calibri"/>
        <family val="2"/>
        <scheme val="minor"/>
      </rPr>
      <t xml:space="preserve">aban </t>
    </r>
    <r>
      <rPr>
        <b/>
        <sz val="11"/>
        <color rgb="FF800080"/>
        <rFont val="Calibri"/>
        <family val="2"/>
        <scheme val="minor"/>
      </rPr>
      <t xml:space="preserve">dɨwarɨni wɨrɨrɨrɨk yomɨŋek </t>
    </r>
    <r>
      <rPr>
        <sz val="11"/>
        <color rgb="FF008000"/>
        <rFont val="Calibri"/>
        <family val="2"/>
        <scheme val="minor"/>
      </rPr>
      <t xml:space="preserve">Piŋkop </t>
    </r>
    <r>
      <rPr>
        <strike/>
        <sz val="11"/>
        <color rgb="FFFF0000"/>
        <rFont val="Calibri"/>
        <family val="2"/>
        <scheme val="minor"/>
      </rPr>
      <t xml:space="preserve">Kɨla Amɨn Madep </t>
    </r>
    <r>
      <rPr>
        <sz val="11"/>
        <color rgb="FF008000"/>
        <rFont val="Calibri"/>
        <family val="2"/>
        <scheme val="minor"/>
      </rPr>
      <t xml:space="preserve">Wɨkwisi da amɨnsi 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</si>
  <si>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Kalɨp aŋelo </t>
    </r>
    <r>
      <rPr>
        <sz val="11"/>
        <color rgb="FF008000"/>
        <rFont val="Calibri"/>
        <family val="2"/>
        <scheme val="minor"/>
      </rPr>
      <t xml:space="preserve">da </t>
    </r>
    <r>
      <rPr>
        <b/>
        <sz val="11"/>
        <color rgb="FF800080"/>
        <rFont val="Calibri"/>
        <family val="2"/>
        <scheme val="minor"/>
      </rPr>
      <t xml:space="preserve">yaŋ yomgut uŋun kaloŋ kaloŋ yomgut . Dɨwarɨ kaloŋ kaloŋ dakon man kaloŋ kɨsi iyɨ </t>
    </r>
    <r>
      <rPr>
        <sz val="11"/>
        <color rgb="FF008000"/>
        <rFont val="Calibri"/>
        <family val="2"/>
        <scheme val="minor"/>
      </rPr>
      <t xml:space="preserve">do </t>
    </r>
    <r>
      <rPr>
        <b/>
        <sz val="11"/>
        <color rgb="FF800080"/>
        <rFont val="Calibri"/>
        <family val="2"/>
        <scheme val="minor"/>
      </rPr>
      <t xml:space="preserve">yaŋ yomgut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</si>
  <si>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Piŋkop da aŋelo kɨnda do kɨlɨ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Monjɨno . </t>
    </r>
    <r>
      <rPr>
        <b/>
        <sz val="11"/>
        <color rgb="FF800080"/>
        <rFont val="Calibri"/>
        <family val="2"/>
        <scheme val="minor"/>
      </rPr>
      <t xml:space="preserve">Nak abɨsok gak abɨsok gak Datno asat </t>
    </r>
    <r>
      <rPr>
        <sz val="11"/>
        <color rgb="FF008000"/>
        <rFont val="Calibri"/>
        <family val="2"/>
        <scheme val="minor"/>
      </rPr>
      <t xml:space="preserve">. " Ae kɨnda </t>
    </r>
    <r>
      <rPr>
        <b/>
        <sz val="11"/>
        <color rgb="FF800080"/>
        <rFont val="Calibri"/>
        <family val="2"/>
        <scheme val="minor"/>
      </rPr>
      <t xml:space="preserve">da aŋelo kɨnda do kɨlɨ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Nak da </t>
    </r>
    <r>
      <rPr>
        <b/>
        <sz val="11"/>
        <color rgb="FF800080"/>
        <rFont val="Calibri"/>
        <family val="2"/>
        <scheme val="minor"/>
      </rPr>
      <t xml:space="preserve">Datno egɨsat , ae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dakon Monji egɨpdɨsak ? </t>
    </r>
    <r>
      <rPr>
        <sz val="11"/>
        <color rgb="FF008000"/>
        <rFont val="Calibri"/>
        <family val="2"/>
        <scheme val="minor"/>
      </rPr>
      <t xml:space="preserve">" </t>
    </r>
    <r>
      <rPr>
        <strike/>
        <sz val="11"/>
        <color rgb="FFFF0000"/>
        <rFont val="Calibri"/>
        <family val="2"/>
        <scheme val="minor"/>
      </rPr>
      <t xml:space="preserve">Piŋkop da aŋelo kɨnda do gen yaŋ dɨmasi iyɨgɨt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</si>
  <si>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monjɨ </t>
    </r>
    <r>
      <rPr>
        <sz val="11"/>
        <color rgb="FF008000"/>
        <rFont val="Calibri"/>
        <family val="2"/>
        <scheme val="minor"/>
      </rPr>
      <t xml:space="preserve">mibɨltogɨ </t>
    </r>
    <r>
      <rPr>
        <b/>
        <sz val="11"/>
        <color rgb="FF800080"/>
        <rFont val="Calibri"/>
        <family val="2"/>
        <scheme val="minor"/>
      </rPr>
      <t xml:space="preserve">uŋun aeni gapman yutnon wɨgɨgɨt . Wɨgakwan Piŋkop 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i/>
        <sz val="11"/>
        <color rgb="FF0000FF"/>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ɨŋamon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</si>
  <si>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i/>
        <sz val="11"/>
        <color rgb="FF0000FF"/>
        <rFont val="Calibri"/>
        <family val="2"/>
        <scheme val="minor"/>
      </rPr>
      <t xml:space="preserve">Aŋelo do </t>
    </r>
    <r>
      <rPr>
        <sz val="11"/>
        <color rgb="FF008000"/>
        <rFont val="Calibri"/>
        <family val="2"/>
        <scheme val="minor"/>
      </rPr>
      <t xml:space="preserve">Piŋkop da </t>
    </r>
    <r>
      <rPr>
        <strike/>
        <sz val="11"/>
        <color rgb="FFFF0000"/>
        <rFont val="Calibri"/>
        <family val="2"/>
        <scheme val="minor"/>
      </rPr>
      <t xml:space="preserve">aŋelo do 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Aŋelo kabɨni uŋun wupmɨsi , aŋelo kabɨni uŋun kɨndap kɨndap kɨlɨmni asak </t>
    </r>
    <r>
      <rPr>
        <sz val="11"/>
        <color rgb="FF008000"/>
        <rFont val="Calibri"/>
        <family val="2"/>
        <scheme val="minor"/>
      </rPr>
      <t xml:space="preserve">. </t>
    </r>
    <r>
      <rPr>
        <strike/>
        <sz val="11"/>
        <color rgb="FFFF0000"/>
        <rFont val="Calibri"/>
        <family val="2"/>
        <scheme val="minor"/>
      </rPr>
      <t xml:space="preserve">Uŋun da oman amɨni aban mɨleŋasɨp dagoŋ . " </t>
    </r>
  </si>
  <si>
    <r>
      <rPr>
        <sz val="11"/>
        <color rgb="FF008000"/>
        <rFont val="Calibri"/>
        <family val="2"/>
        <scheme val="minor"/>
      </rPr>
      <t xml:space="preserve">Mani </t>
    </r>
    <r>
      <rPr>
        <b/>
        <sz val="11"/>
        <color rgb="FF800080"/>
        <rFont val="Calibri"/>
        <family val="2"/>
        <scheme val="minor"/>
      </rPr>
      <t xml:space="preserve">Monjɨ kaŋek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yɨtyɨt tamokon kɨla amɨn egɨp egɨp dagok dagogɨ mɨni abɨdokdaŋ </t>
    </r>
    <r>
      <rPr>
        <sz val="11"/>
        <color rgb="FF008000"/>
        <rFont val="Calibri"/>
        <family val="2"/>
        <scheme val="minor"/>
      </rPr>
      <t xml:space="preserve">. </t>
    </r>
    <r>
      <rPr>
        <b/>
        <sz val="11"/>
        <color rgb="FF800080"/>
        <rFont val="Calibri"/>
        <family val="2"/>
        <scheme val="minor"/>
      </rPr>
      <t xml:space="preserve">Aŋek gak dakon kɨla </t>
    </r>
    <r>
      <rPr>
        <sz val="11"/>
        <color rgb="FF008000"/>
        <rFont val="Calibri"/>
        <family val="2"/>
        <scheme val="minor"/>
      </rPr>
      <t xml:space="preserve">amɨn </t>
    </r>
    <r>
      <rPr>
        <b/>
        <sz val="11"/>
        <color rgb="FF800080"/>
        <rFont val="Calibri"/>
        <family val="2"/>
        <scheme val="minor"/>
      </rPr>
      <t xml:space="preserve">madep yɨpmaŋek kɨla amɨn madep tamokon kɨla amɨn madep tamokon </t>
    </r>
    <r>
      <rPr>
        <sz val="11"/>
        <color rgb="FF008000"/>
        <rFont val="Calibri"/>
        <family val="2"/>
        <scheme val="minor"/>
      </rPr>
      <t xml:space="preserve">kɨlani </t>
    </r>
    <r>
      <rPr>
        <b/>
        <sz val="11"/>
        <color rgb="FF800080"/>
        <rFont val="Calibri"/>
        <family val="2"/>
        <scheme val="minor"/>
      </rPr>
      <t xml:space="preserve">akdɨsak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</si>
  <si>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Gak aŋpak kɨlegɨ do galak </t>
    </r>
    <r>
      <rPr>
        <b/>
        <sz val="11"/>
        <color rgb="FF800080"/>
        <rFont val="Calibri"/>
        <family val="2"/>
        <scheme val="minor"/>
      </rPr>
      <t xml:space="preserve">taŋ ɨmɨŋek </t>
    </r>
    <r>
      <rPr>
        <sz val="11"/>
        <color rgb="FF008000"/>
        <rFont val="Calibri"/>
        <family val="2"/>
        <scheme val="minor"/>
      </rPr>
      <t xml:space="preserve">aŋpak yokwi </t>
    </r>
    <r>
      <rPr>
        <i/>
        <sz val="11"/>
        <color rgb="FF0000FF"/>
        <rFont val="Calibri"/>
        <family val="2"/>
        <scheme val="minor"/>
      </rPr>
      <t xml:space="preserve">yɨpmaŋek galagɨ yokwi uŋun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b/>
        <sz val="11"/>
        <color rgb="FF800080"/>
        <rFont val="Calibri"/>
        <family val="2"/>
        <scheme val="minor"/>
      </rPr>
      <t xml:space="preserve">Do Piŋkop gak dakon </t>
    </r>
    <r>
      <rPr>
        <sz val="11"/>
        <color rgb="FF008000"/>
        <rFont val="Calibri"/>
        <family val="2"/>
        <scheme val="minor"/>
      </rPr>
      <t xml:space="preserve">Piŋkopgo da </t>
    </r>
    <r>
      <rPr>
        <b/>
        <sz val="11"/>
        <color rgb="FF800080"/>
        <rFont val="Calibri"/>
        <family val="2"/>
        <scheme val="minor"/>
      </rPr>
      <t xml:space="preserve">gak tɨlak gen yogok bɨsapmɨ gak amɨn kabɨgo gat </t>
    </r>
    <r>
      <rPr>
        <sz val="11"/>
        <color rgb="FF008000"/>
        <rFont val="Calibri"/>
        <family val="2"/>
        <scheme val="minor"/>
      </rPr>
      <t xml:space="preserve">kɨsɨk </t>
    </r>
    <r>
      <rPr>
        <b/>
        <sz val="11"/>
        <color rgb="FF800080"/>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tɨlak gak do manjɨŋek manjɨŋ yopgut </t>
    </r>
    <r>
      <rPr>
        <sz val="11"/>
        <color rgb="FF008000"/>
        <rFont val="Calibri"/>
        <family val="2"/>
        <scheme val="minor"/>
      </rPr>
      <t xml:space="preserve">. </t>
    </r>
    <r>
      <rPr>
        <strike/>
        <sz val="11"/>
        <color rgb="FFFF0000"/>
        <rFont val="Calibri"/>
        <family val="2"/>
        <scheme val="minor"/>
      </rPr>
      <t xml:space="preserve">Asi , man madepgo da notgo dakon man yapmaŋ mudosok .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</si>
  <si>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nak yaŋsi nandani </t>
    </r>
    <r>
      <rPr>
        <sz val="11"/>
        <color rgb="FF008000"/>
        <rFont val="Calibri"/>
        <family val="2"/>
        <scheme val="minor"/>
      </rPr>
      <t xml:space="preserve">. </t>
    </r>
    <r>
      <rPr>
        <b/>
        <sz val="11"/>
        <color rgb="FF800080"/>
        <rFont val="Calibri"/>
        <family val="2"/>
        <scheme val="minor"/>
      </rPr>
      <t xml:space="preserve">Do ji geno nandaŋ pɨsɨpmɨsok bɨsapmɨ bɨsapmɨ bɨsapmɨ dɨma yɨpmaŋ detneŋ yaŋ </t>
    </r>
    <r>
      <rPr>
        <sz val="11"/>
        <color rgb="FF008000"/>
        <rFont val="Calibri"/>
        <family val="2"/>
        <scheme val="minor"/>
      </rPr>
      <t xml:space="preserve">do </t>
    </r>
    <r>
      <rPr>
        <b/>
        <sz val="11"/>
        <color rgb="FF800080"/>
        <rFont val="Calibri"/>
        <family val="2"/>
        <scheme val="minor"/>
      </rPr>
      <t xml:space="preserve">nandaŋ kɨlegɨsi nandani </t>
    </r>
    <r>
      <rPr>
        <sz val="11"/>
        <color rgb="FF008000"/>
        <rFont val="Calibri"/>
        <family val="2"/>
        <scheme val="minor"/>
      </rPr>
      <t xml:space="preserve">. </t>
    </r>
  </si>
  <si>
    <r>
      <rPr>
        <b/>
        <sz val="11"/>
        <color rgb="FF800080"/>
        <rFont val="Calibri"/>
        <family val="2"/>
        <scheme val="minor"/>
      </rPr>
      <t xml:space="preserve">" Uŋun amɨn </t>
    </r>
    <r>
      <rPr>
        <sz val="11"/>
        <color rgb="FF008000"/>
        <rFont val="Calibri"/>
        <family val="2"/>
        <scheme val="minor"/>
      </rPr>
      <t xml:space="preserve">da yo morap </t>
    </r>
    <r>
      <rPr>
        <b/>
        <sz val="11"/>
        <color rgb="FF800080"/>
        <rFont val="Calibri"/>
        <family val="2"/>
        <scheme val="minor"/>
      </rPr>
      <t xml:space="preserve">tɨmɨt do aŋek egɨpgut , ae bɨsap morapmɨ bɨsapmɨ bɨsapmɨ uŋun do aŋek </t>
    </r>
    <r>
      <rPr>
        <sz val="11"/>
        <color rgb="FF008000"/>
        <rFont val="Calibri"/>
        <family val="2"/>
        <scheme val="minor"/>
      </rPr>
      <t xml:space="preserve">monjɨ </t>
    </r>
    <r>
      <rPr>
        <strike/>
        <sz val="11"/>
        <color rgb="FFFF0000"/>
        <rFont val="Calibri"/>
        <family val="2"/>
        <scheme val="minor"/>
      </rPr>
      <t xml:space="preserve">gwayoni </t>
    </r>
    <r>
      <rPr>
        <sz val="11"/>
        <color rgb="FF008000"/>
        <rFont val="Calibri"/>
        <family val="2"/>
        <scheme val="minor"/>
      </rPr>
      <t xml:space="preserve">morapmɨ </t>
    </r>
    <r>
      <rPr>
        <b/>
        <sz val="11"/>
        <color rgb="FF800080"/>
        <rFont val="Calibri"/>
        <family val="2"/>
        <scheme val="minor"/>
      </rPr>
      <t xml:space="preserve">da man madep ɨmjak </t>
    </r>
    <r>
      <rPr>
        <sz val="11"/>
        <color rgb="FF008000"/>
        <rFont val="Calibri"/>
        <family val="2"/>
        <scheme val="minor"/>
      </rPr>
      <t xml:space="preserve">. Yaŋ </t>
    </r>
    <r>
      <rPr>
        <strike/>
        <sz val="11"/>
        <color rgb="FFFF0000"/>
        <rFont val="Calibri"/>
        <family val="2"/>
        <scheme val="minor"/>
      </rPr>
      <t xml:space="preserve">nandagɨt do Yesu yɨpban tepmɨ pagɨt , </t>
    </r>
    <r>
      <rPr>
        <sz val="11"/>
        <color rgb="FF008000"/>
        <rFont val="Calibri"/>
        <family val="2"/>
        <scheme val="minor"/>
      </rPr>
      <t xml:space="preserve">aŋek tepmɨ </t>
    </r>
    <r>
      <rPr>
        <i/>
        <sz val="11"/>
        <color rgb="FF0000FF"/>
        <rFont val="Calibri"/>
        <family val="2"/>
        <scheme val="minor"/>
      </rPr>
      <t xml:space="preserve">madep paŋek Yesu , amɨn yokwikon baŋ tɨmɨt do aŋek , </t>
    </r>
    <r>
      <rPr>
        <sz val="11"/>
        <color rgb="FF008000"/>
        <rFont val="Calibri"/>
        <family val="2"/>
        <scheme val="minor"/>
      </rPr>
      <t xml:space="preserve">uŋun </t>
    </r>
    <r>
      <rPr>
        <b/>
        <sz val="11"/>
        <color rgb="FF800080"/>
        <rFont val="Calibri"/>
        <family val="2"/>
        <scheme val="minor"/>
      </rPr>
      <t xml:space="preserve">dakon mibɨltok amɨn paŋpulugosak dakon kosit yolɨk </t>
    </r>
    <r>
      <rPr>
        <sz val="11"/>
        <color rgb="FF008000"/>
        <rFont val="Calibri"/>
        <family val="2"/>
        <scheme val="minor"/>
      </rPr>
      <t xml:space="preserve">do aŋek uŋun </t>
    </r>
    <r>
      <rPr>
        <b/>
        <sz val="11"/>
        <color rgb="FF800080"/>
        <rFont val="Calibri"/>
        <family val="2"/>
        <scheme val="minor"/>
      </rPr>
      <t xml:space="preserve">paŋtobɨl yomɨŋakwa </t>
    </r>
    <r>
      <rPr>
        <sz val="11"/>
        <color rgb="FF008000"/>
        <rFont val="Calibri"/>
        <family val="2"/>
        <scheme val="minor"/>
      </rPr>
      <t xml:space="preserve">Piŋkop da </t>
    </r>
    <r>
      <rPr>
        <b/>
        <sz val="11"/>
        <color rgb="FF800080"/>
        <rFont val="Calibri"/>
        <family val="2"/>
        <scheme val="minor"/>
      </rPr>
      <t xml:space="preserve">uŋun dakon tɨlɨmni madepsi nandɨsak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</si>
  <si>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kɨsisi da gɨptɨmno Piŋkop da dabɨlon amɨn kɨlegɨsi egɨp do aŋek uŋun amɨn kɨsi do manjɨgɨm . Uŋun </t>
    </r>
    <r>
      <rPr>
        <sz val="11"/>
        <color rgb="FF008000"/>
        <rFont val="Calibri"/>
        <family val="2"/>
        <scheme val="minor"/>
      </rPr>
      <t xml:space="preserve">amɨn kabɨ </t>
    </r>
    <r>
      <rPr>
        <b/>
        <sz val="11"/>
        <color rgb="FF800080"/>
        <rFont val="Calibri"/>
        <family val="2"/>
        <scheme val="minor"/>
      </rPr>
      <t xml:space="preserve">do nandaba yokwi tok aŋek notni yaŋ dɨma yoni </t>
    </r>
    <r>
      <rPr>
        <sz val="11"/>
        <color rgb="FF008000"/>
        <rFont val="Calibri"/>
        <family val="2"/>
        <scheme val="minor"/>
      </rPr>
      <t xml:space="preserve">. </t>
    </r>
    <r>
      <rPr>
        <strike/>
        <sz val="11"/>
        <color rgb="FFFF0000"/>
        <rFont val="Calibri"/>
        <family val="2"/>
        <scheme val="minor"/>
      </rPr>
      <t xml:space="preserve">Yaŋ do aŋek " not " yaŋ yoyɨk do mayagɨ dɨma 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</si>
  <si>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kabɨ </t>
    </r>
    <r>
      <rPr>
        <sz val="11"/>
        <color rgb="FF008000"/>
        <rFont val="Calibri"/>
        <family val="2"/>
        <scheme val="minor"/>
      </rPr>
      <t xml:space="preserve">bɨsapmon gak dakon man </t>
    </r>
    <r>
      <rPr>
        <strike/>
        <sz val="11"/>
        <color rgb="FFFF0000"/>
        <rFont val="Calibri"/>
        <family val="2"/>
        <scheme val="minor"/>
      </rPr>
      <t xml:space="preserve">uŋun da binapmon </t>
    </r>
    <r>
      <rPr>
        <sz val="11"/>
        <color rgb="FF008000"/>
        <rFont val="Calibri"/>
        <family val="2"/>
        <scheme val="minor"/>
      </rPr>
      <t xml:space="preserve">yaŋ </t>
    </r>
    <r>
      <rPr>
        <b/>
        <sz val="11"/>
        <color rgb="FF800080"/>
        <rFont val="Calibri"/>
        <family val="2"/>
        <scheme val="minor"/>
      </rPr>
      <t xml:space="preserve">teŋteŋokeŋ </t>
    </r>
    <r>
      <rPr>
        <sz val="11"/>
        <color rgb="FF008000"/>
        <rFont val="Calibri"/>
        <family val="2"/>
        <scheme val="minor"/>
      </rPr>
      <t xml:space="preserve">. </t>
    </r>
    <r>
      <rPr>
        <b/>
        <sz val="11"/>
        <color rgb="FF800080"/>
        <rFont val="Calibri"/>
        <family val="2"/>
        <scheme val="minor"/>
      </rPr>
      <t xml:space="preserve">Muwut muwut muwut yutnikon bɨkbɨkbɨkgo madepsi gayɨko pɨsaŋ gamdɨsat . </t>
    </r>
  </si>
  <si>
    <r>
      <rPr>
        <sz val="11"/>
        <color rgb="FF008000"/>
        <rFont val="Calibri"/>
        <family val="2"/>
        <scheme val="minor"/>
      </rPr>
      <t xml:space="preserve">Ae </t>
    </r>
    <r>
      <rPr>
        <i/>
        <sz val="11"/>
        <color rgb="FF0000FF"/>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yosok , 'Nak Piŋkop nandaŋ gadaŋ ɨmɨsat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Ae kɨnda gat yaŋ </t>
    </r>
    <r>
      <rPr>
        <b/>
        <sz val="11"/>
        <color rgb="FF800080"/>
        <rFont val="Calibri"/>
        <family val="2"/>
        <scheme val="minor"/>
      </rPr>
      <t xml:space="preserve">yosok , 'Kabɨt </t>
    </r>
    <r>
      <rPr>
        <sz val="11"/>
        <color rgb="FF008000"/>
        <rFont val="Calibri"/>
        <family val="2"/>
        <scheme val="minor"/>
      </rPr>
      <t xml:space="preserve">, nak Piŋkop da </t>
    </r>
    <r>
      <rPr>
        <b/>
        <sz val="11"/>
        <color rgb="FF800080"/>
        <rFont val="Calibri"/>
        <family val="2"/>
        <scheme val="minor"/>
      </rPr>
      <t xml:space="preserve">mɨŋat monjɨyo gat namɨsak </t>
    </r>
    <r>
      <rPr>
        <sz val="11"/>
        <color rgb="FF008000"/>
        <rFont val="Calibri"/>
        <family val="2"/>
        <scheme val="minor"/>
      </rPr>
      <t xml:space="preserve">uŋun gat </t>
    </r>
    <r>
      <rPr>
        <strike/>
        <sz val="11"/>
        <color rgb="FFFF0000"/>
        <rFont val="Calibri"/>
        <family val="2"/>
        <scheme val="minor"/>
      </rPr>
      <t xml:space="preserve">oni </t>
    </r>
    <r>
      <rPr>
        <sz val="11"/>
        <color rgb="FF008000"/>
        <rFont val="Calibri"/>
        <family val="2"/>
        <scheme val="minor"/>
      </rPr>
      <t xml:space="preserve">ekwamaŋ . </t>
    </r>
    <r>
      <rPr>
        <b/>
        <sz val="11"/>
        <color rgb="FF800080"/>
        <rFont val="Calibri"/>
        <family val="2"/>
        <scheme val="minor"/>
      </rPr>
      <t xml:space="preserve">' </t>
    </r>
  </si>
  <si>
    <r>
      <rPr>
        <b/>
        <sz val="11"/>
        <color rgb="FF800080"/>
        <rFont val="Calibri"/>
        <family val="2"/>
        <scheme val="minor"/>
      </rPr>
      <t xml:space="preserve">Mani Yesu da mɨŋat </t>
    </r>
    <r>
      <rPr>
        <sz val="11"/>
        <color rgb="FF008000"/>
        <rFont val="Calibri"/>
        <family val="2"/>
        <scheme val="minor"/>
      </rPr>
      <t xml:space="preserve">monjɨ </t>
    </r>
    <r>
      <rPr>
        <b/>
        <sz val="11"/>
        <color rgb="FF800080"/>
        <rFont val="Calibri"/>
        <family val="2"/>
        <scheme val="minor"/>
      </rPr>
      <t xml:space="preserve">gɨptɨmni paŋpulugaŋakwan </t>
    </r>
    <r>
      <rPr>
        <sz val="11"/>
        <color rgb="FF008000"/>
        <rFont val="Calibri"/>
        <family val="2"/>
        <scheme val="minor"/>
      </rPr>
      <t xml:space="preserve">uŋun </t>
    </r>
    <r>
      <rPr>
        <i/>
        <sz val="11"/>
        <color rgb="FF0000FF"/>
        <rFont val="Calibri"/>
        <family val="2"/>
        <scheme val="minor"/>
      </rPr>
      <t xml:space="preserve">mɨŋat monjɨyo gat ae </t>
    </r>
    <r>
      <rPr>
        <sz val="11"/>
        <color rgb="FF008000"/>
        <rFont val="Calibri"/>
        <family val="2"/>
        <scheme val="minor"/>
      </rPr>
      <t xml:space="preserve">gɨptɨm </t>
    </r>
    <r>
      <rPr>
        <b/>
        <sz val="11"/>
        <color rgb="FF800080"/>
        <rFont val="Calibri"/>
        <family val="2"/>
        <scheme val="minor"/>
      </rPr>
      <t xml:space="preserve">gat muwugek paŋmuwukbi kabɨni gat muwukgwit . Paŋmuwukbi kabɨni yaŋ </t>
    </r>
    <r>
      <rPr>
        <sz val="11"/>
        <color rgb="FF008000"/>
        <rFont val="Calibri"/>
        <family val="2"/>
        <scheme val="minor"/>
      </rPr>
      <t xml:space="preserve">do Yesu </t>
    </r>
    <r>
      <rPr>
        <i/>
        <sz val="11"/>
        <color rgb="FF0000FF"/>
        <rFont val="Calibri"/>
        <family val="2"/>
        <scheme val="minor"/>
      </rPr>
      <t xml:space="preserve">da aŋpak yokwi kɨnda aŋek </t>
    </r>
    <r>
      <rPr>
        <sz val="11"/>
        <color rgb="FF008000"/>
        <rFont val="Calibri"/>
        <family val="2"/>
        <scheme val="minor"/>
      </rPr>
      <t xml:space="preserve">uŋun </t>
    </r>
    <r>
      <rPr>
        <b/>
        <sz val="11"/>
        <color rgb="FF800080"/>
        <rFont val="Calibri"/>
        <family val="2"/>
        <scheme val="minor"/>
      </rPr>
      <t xml:space="preserve">Sunduk iyɨ dakon tɨlak agɨt . Uŋun </t>
    </r>
    <r>
      <rPr>
        <sz val="11"/>
        <color rgb="FF008000"/>
        <rFont val="Calibri"/>
        <family val="2"/>
        <scheme val="minor"/>
      </rPr>
      <t xml:space="preserve">amɨn </t>
    </r>
    <r>
      <rPr>
        <b/>
        <sz val="11"/>
        <color rgb="FF800080"/>
        <rFont val="Calibri"/>
        <family val="2"/>
        <scheme val="minor"/>
      </rPr>
      <t xml:space="preserve">iyɨ </t>
    </r>
    <r>
      <rPr>
        <sz val="11"/>
        <color rgb="FF008000"/>
        <rFont val="Calibri"/>
        <family val="2"/>
        <scheme val="minor"/>
      </rPr>
      <t xml:space="preserve">do aŋek </t>
    </r>
    <r>
      <rPr>
        <b/>
        <sz val="11"/>
        <color rgb="FF800080"/>
        <rFont val="Calibri"/>
        <family val="2"/>
        <scheme val="minor"/>
      </rPr>
      <t xml:space="preserve">kɨmotjak do aŋek yaworɨsi nandaŋek Sunduk paŋmuwukbi kabɨni yomɨŋ mudagɨt </t>
    </r>
    <r>
      <rPr>
        <sz val="11"/>
        <color rgb="FF008000"/>
        <rFont val="Calibri"/>
        <family val="2"/>
        <scheme val="minor"/>
      </rPr>
      <t xml:space="preserve">. </t>
    </r>
  </si>
  <si>
    <r>
      <rPr>
        <b/>
        <sz val="11"/>
        <color rgb="FF800080"/>
        <rFont val="Calibri"/>
        <family val="2"/>
        <scheme val="minor"/>
      </rPr>
      <t xml:space="preserve">Piŋkop da uŋun amɨn </t>
    </r>
    <r>
      <rPr>
        <sz val="11"/>
        <color rgb="FF008000"/>
        <rFont val="Calibri"/>
        <family val="2"/>
        <scheme val="minor"/>
      </rPr>
      <t xml:space="preserve">morap </t>
    </r>
    <r>
      <rPr>
        <b/>
        <sz val="11"/>
        <color rgb="FF800080"/>
        <rFont val="Calibri"/>
        <family val="2"/>
        <scheme val="minor"/>
      </rPr>
      <t xml:space="preserve">egɨp egɨp egɨp </t>
    </r>
    <r>
      <rPr>
        <sz val="11"/>
        <color rgb="FF008000"/>
        <rFont val="Calibri"/>
        <family val="2"/>
        <scheme val="minor"/>
      </rPr>
      <t xml:space="preserve">do aŋek </t>
    </r>
    <r>
      <rPr>
        <b/>
        <sz val="11"/>
        <color rgb="FF800080"/>
        <rFont val="Calibri"/>
        <family val="2"/>
        <scheme val="minor"/>
      </rPr>
      <t xml:space="preserve">si kɨmotjak do pasalek uŋun amɨn kabɨ yopbeŋ </t>
    </r>
    <r>
      <rPr>
        <sz val="11"/>
        <color rgb="FF008000"/>
        <rFont val="Calibri"/>
        <family val="2"/>
        <scheme val="minor"/>
      </rPr>
      <t xml:space="preserve">. </t>
    </r>
    <r>
      <rPr>
        <i/>
        <sz val="11"/>
        <color rgb="FF0000FF"/>
        <rFont val="Calibri"/>
        <family val="2"/>
        <scheme val="minor"/>
      </rPr>
      <t xml:space="preserve">Uŋun amɨn morap si aŋakba kɨmotjak do pasalgwit . Yokwi pakpak da tɨlak kɨndapmon oman monjɨni da egɨpgwit yaŋ do pasalgwit . </t>
    </r>
  </si>
  <si>
    <r>
      <rPr>
        <b/>
        <sz val="11"/>
        <color rgb="FF800080"/>
        <rFont val="Calibri"/>
        <family val="2"/>
        <scheme val="minor"/>
      </rPr>
      <t xml:space="preserve">Nido Piŋkop da </t>
    </r>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aŋek pi uŋun </t>
    </r>
    <r>
      <rPr>
        <sz val="11"/>
        <color rgb="FF008000"/>
        <rFont val="Calibri"/>
        <family val="2"/>
        <scheme val="minor"/>
      </rPr>
      <t xml:space="preserve">dɨma </t>
    </r>
    <r>
      <rPr>
        <b/>
        <sz val="11"/>
        <color rgb="FF800080"/>
        <rFont val="Calibri"/>
        <family val="2"/>
        <scheme val="minor"/>
      </rPr>
      <t xml:space="preserve">paŋpulugokdɨsak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yawi dɨwatni kabɨ da abɨdaŋek paŋpulugokdɨsak </t>
    </r>
    <r>
      <rPr>
        <sz val="11"/>
        <color rgb="FF008000"/>
        <rFont val="Calibri"/>
        <family val="2"/>
        <scheme val="minor"/>
      </rPr>
      <t xml:space="preserve">. </t>
    </r>
  </si>
  <si>
    <r>
      <rPr>
        <b/>
        <sz val="11"/>
        <color rgb="FF800080"/>
        <rFont val="Calibri"/>
        <family val="2"/>
        <scheme val="minor"/>
      </rPr>
      <t xml:space="preserve">Yesu yaŋ do aŋek </t>
    </r>
    <r>
      <rPr>
        <sz val="11"/>
        <color rgb="FF008000"/>
        <rFont val="Calibri"/>
        <family val="2"/>
        <scheme val="minor"/>
      </rPr>
      <t xml:space="preserve">yo </t>
    </r>
    <r>
      <rPr>
        <b/>
        <sz val="11"/>
        <color rgb="FF800080"/>
        <rFont val="Calibri"/>
        <family val="2"/>
        <scheme val="minor"/>
      </rPr>
      <t xml:space="preserve">morap do yo morap mudagɨt uŋun da notni yaŋ gɨn paŋpulugaŋakwan mukwa sogok amɨn </t>
    </r>
    <r>
      <rPr>
        <sz val="11"/>
        <color rgb="FF008000"/>
        <rFont val="Calibri"/>
        <family val="2"/>
        <scheme val="minor"/>
      </rPr>
      <t xml:space="preserve">dakon </t>
    </r>
    <r>
      <rPr>
        <b/>
        <sz val="11"/>
        <color rgb="FF800080"/>
        <rFont val="Calibri"/>
        <family val="2"/>
        <scheme val="minor"/>
      </rPr>
      <t xml:space="preserve">mibɨltok amɨn bupmɨ nandaŋ yomɨŋek Piŋkop aŋpulugaŋakwan uŋun </t>
    </r>
    <r>
      <rPr>
        <sz val="11"/>
        <color rgb="FF008000"/>
        <rFont val="Calibri"/>
        <family val="2"/>
        <scheme val="minor"/>
      </rPr>
      <t xml:space="preserve">da mukwa sogok amɨn dakon mibɨltok </t>
    </r>
    <r>
      <rPr>
        <b/>
        <sz val="11"/>
        <color rgb="FF800080"/>
        <rFont val="Calibri"/>
        <family val="2"/>
        <scheme val="minor"/>
      </rPr>
      <t xml:space="preserve">amɨn dakon dɨwarɨni wɨrɨrɨrɨk yomɨŋek Piŋkop da yokwini paŋpulugaŋakwan mukwa sogok amɨn tagɨsi egɨpjak </t>
    </r>
    <r>
      <rPr>
        <sz val="11"/>
        <color rgb="FF008000"/>
        <rFont val="Calibri"/>
        <family val="2"/>
        <scheme val="minor"/>
      </rPr>
      <t xml:space="preserve">. </t>
    </r>
    <r>
      <rPr>
        <strike/>
        <sz val="11"/>
        <color rgb="FFFF0000"/>
        <rFont val="Calibri"/>
        <family val="2"/>
        <scheme val="minor"/>
      </rPr>
      <t xml:space="preserve">Do Piŋkop dakon gen guramɨgek yokwi wɨrɨrɨt pi tagɨsi aŋ kɨmokdok , ae bupmɨni madepsi . </t>
    </r>
  </si>
  <si>
    <r>
      <rPr>
        <b/>
        <sz val="11"/>
        <color rgb="FF800080"/>
        <rFont val="Calibri"/>
        <family val="2"/>
        <scheme val="minor"/>
      </rPr>
      <t xml:space="preserve">Nido </t>
    </r>
    <r>
      <rPr>
        <sz val="11"/>
        <color rgb="FF008000"/>
        <rFont val="Calibri"/>
        <family val="2"/>
        <scheme val="minor"/>
      </rPr>
      <t xml:space="preserve">iyɨ </t>
    </r>
    <r>
      <rPr>
        <b/>
        <sz val="11"/>
        <color rgb="FF800080"/>
        <rFont val="Calibri"/>
        <family val="2"/>
        <scheme val="minor"/>
      </rPr>
      <t xml:space="preserve">iyɨ iyɨ paŋkewal altaŋakwan paŋkewalon egɨpgut uŋun da amɨn paŋpulugaŋban paŋpulugok </t>
    </r>
    <r>
      <rPr>
        <sz val="11"/>
        <color rgb="FF008000"/>
        <rFont val="Calibri"/>
        <family val="2"/>
        <scheme val="minor"/>
      </rPr>
      <t xml:space="preserve">do </t>
    </r>
    <r>
      <rPr>
        <b/>
        <sz val="11"/>
        <color rgb="FF800080"/>
        <rFont val="Calibri"/>
        <family val="2"/>
        <scheme val="minor"/>
      </rPr>
      <t xml:space="preserve">tapmɨmɨ toŋ asak </t>
    </r>
    <r>
      <rPr>
        <sz val="11"/>
        <color rgb="FF008000"/>
        <rFont val="Calibri"/>
        <family val="2"/>
        <scheme val="minor"/>
      </rPr>
      <t xml:space="preserve">. </t>
    </r>
  </si>
  <si>
    <r>
      <rPr>
        <strike/>
        <sz val="11"/>
        <color rgb="FFFF0000"/>
        <rFont val="Calibri"/>
        <family val="2"/>
        <scheme val="minor"/>
      </rPr>
      <t xml:space="preserve">Kalɨp babɨknin </t>
    </r>
    <r>
      <rPr>
        <sz val="11"/>
        <color rgb="FF008000"/>
        <rFont val="Calibri"/>
        <family val="2"/>
        <scheme val="minor"/>
      </rPr>
      <t xml:space="preserve">Piŋkop </t>
    </r>
    <r>
      <rPr>
        <strike/>
        <sz val="11"/>
        <color rgb="FFFF0000"/>
        <rFont val="Calibri"/>
        <family val="2"/>
        <scheme val="minor"/>
      </rPr>
      <t xml:space="preserve">da gen yoyɨk do </t>
    </r>
    <r>
      <rPr>
        <sz val="11"/>
        <color rgb="FF008000"/>
        <rFont val="Calibri"/>
        <family val="2"/>
        <scheme val="minor"/>
      </rPr>
      <t xml:space="preserve">aŋelo da gen </t>
    </r>
    <r>
      <rPr>
        <b/>
        <sz val="11"/>
        <color rgb="FF800080"/>
        <rFont val="Calibri"/>
        <family val="2"/>
        <scheme val="minor"/>
      </rPr>
      <t xml:space="preserve">iyɨgɨt uŋun nandaban bamɨsi agɨt . Ae aŋelo </t>
    </r>
    <r>
      <rPr>
        <sz val="11"/>
        <color rgb="FF008000"/>
        <rFont val="Calibri"/>
        <family val="2"/>
        <scheme val="minor"/>
      </rPr>
      <t xml:space="preserve">da gen </t>
    </r>
    <r>
      <rPr>
        <b/>
        <sz val="11"/>
        <color rgb="FF800080"/>
        <rFont val="Calibri"/>
        <family val="2"/>
        <scheme val="minor"/>
      </rPr>
      <t xml:space="preserve">yokwi </t>
    </r>
    <r>
      <rPr>
        <sz val="11"/>
        <color rgb="FF008000"/>
        <rFont val="Calibri"/>
        <family val="2"/>
        <scheme val="minor"/>
      </rPr>
      <t xml:space="preserve">morap </t>
    </r>
    <r>
      <rPr>
        <i/>
        <sz val="11"/>
        <color rgb="FF0000FF"/>
        <rFont val="Calibri"/>
        <family val="2"/>
        <scheme val="minor"/>
      </rPr>
      <t xml:space="preserve">gat ae </t>
    </r>
    <r>
      <rPr>
        <sz val="11"/>
        <color rgb="FF008000"/>
        <rFont val="Calibri"/>
        <family val="2"/>
        <scheme val="minor"/>
      </rPr>
      <t xml:space="preserve">gen </t>
    </r>
    <r>
      <rPr>
        <i/>
        <sz val="11"/>
        <color rgb="FF0000FF"/>
        <rFont val="Calibri"/>
        <family val="2"/>
        <scheme val="minor"/>
      </rPr>
      <t xml:space="preserve">dɨma guramɨkgaŋ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arɨpmon </t>
    </r>
    <r>
      <rPr>
        <b/>
        <sz val="11"/>
        <color rgb="FF800080"/>
        <rFont val="Calibri"/>
        <family val="2"/>
        <scheme val="minor"/>
      </rPr>
      <t xml:space="preserve">gen yogokni bamɨ dɨma agɨt </t>
    </r>
    <r>
      <rPr>
        <sz val="11"/>
        <color rgb="FF008000"/>
        <rFont val="Calibri"/>
        <family val="2"/>
        <scheme val="minor"/>
      </rPr>
      <t xml:space="preserve">. </t>
    </r>
    <r>
      <rPr>
        <i/>
        <sz val="11"/>
        <color rgb="FF0000FF"/>
        <rFont val="Calibri"/>
        <family val="2"/>
        <scheme val="minor"/>
      </rPr>
      <t xml:space="preserve">Yaŋ kaŋ , Piŋkop da amɨn kɨlegɨ do yo yokwi morap agɨt uŋun geni guramɨkgɨt . </t>
    </r>
  </si>
  <si>
    <r>
      <rPr>
        <sz val="11"/>
        <color rgb="FF008000"/>
        <rFont val="Calibri"/>
        <family val="2"/>
        <scheme val="minor"/>
      </rPr>
      <t xml:space="preserve">Piŋkop da nin yokwikon baŋ tɨmɨt do </t>
    </r>
    <r>
      <rPr>
        <b/>
        <sz val="11"/>
        <color rgb="FF800080"/>
        <rFont val="Calibri"/>
        <family val="2"/>
        <scheme val="minor"/>
      </rPr>
      <t xml:space="preserve">aŋek yo </t>
    </r>
    <r>
      <rPr>
        <sz val="11"/>
        <color rgb="FF008000"/>
        <rFont val="Calibri"/>
        <family val="2"/>
        <scheme val="minor"/>
      </rPr>
      <t xml:space="preserve">uŋun </t>
    </r>
    <r>
      <rPr>
        <b/>
        <sz val="11"/>
        <color rgb="FF800080"/>
        <rFont val="Calibri"/>
        <family val="2"/>
        <scheme val="minor"/>
      </rPr>
      <t xml:space="preserve">si yapmaŋek ji </t>
    </r>
    <r>
      <rPr>
        <sz val="11"/>
        <color rgb="FF008000"/>
        <rFont val="Calibri"/>
        <family val="2"/>
        <scheme val="minor"/>
      </rPr>
      <t xml:space="preserve">baŋ tɨmɨt do </t>
    </r>
    <r>
      <rPr>
        <i/>
        <sz val="11"/>
        <color rgb="FF0000FF"/>
        <rFont val="Calibri"/>
        <family val="2"/>
        <scheme val="minor"/>
      </rPr>
      <t xml:space="preserve">dɨmasi nandaŋ ? Amɨn Tagɨ da wasaŋek gen uŋun yoyɨgɨt do </t>
    </r>
    <r>
      <rPr>
        <sz val="11"/>
        <color rgb="FF008000"/>
        <rFont val="Calibri"/>
        <family val="2"/>
        <scheme val="minor"/>
      </rPr>
      <t xml:space="preserve">yaŋ </t>
    </r>
    <r>
      <rPr>
        <b/>
        <sz val="11"/>
        <color rgb="FF800080"/>
        <rFont val="Calibri"/>
        <family val="2"/>
        <scheme val="minor"/>
      </rPr>
      <t xml:space="preserve">teŋteŋaŋakwan uŋun dakon mibɨltok </t>
    </r>
    <r>
      <rPr>
        <sz val="11"/>
        <color rgb="FF008000"/>
        <rFont val="Calibri"/>
        <family val="2"/>
        <scheme val="minor"/>
      </rPr>
      <t xml:space="preserve">amɨn da </t>
    </r>
    <r>
      <rPr>
        <i/>
        <sz val="11"/>
        <color rgb="FF0000FF"/>
        <rFont val="Calibri"/>
        <family val="2"/>
        <scheme val="minor"/>
      </rPr>
      <t xml:space="preserve">nin do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</si>
  <si>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agɨt </t>
    </r>
    <r>
      <rPr>
        <b/>
        <sz val="11"/>
        <color rgb="FF800080"/>
        <rFont val="Calibri"/>
        <family val="2"/>
        <scheme val="minor"/>
      </rPr>
      <t xml:space="preserve">, ae wasok tapmɨmɨ toŋ mibɨlɨ mibɨlɨ agɨt , ae Telagɨ Wupni wasok tapmɨmɨ toŋ mibɨlɨ mibɨlɨ agɨt , ae amɨn morapmɨ Piŋkop </t>
    </r>
    <r>
      <rPr>
        <sz val="11"/>
        <color rgb="FF008000"/>
        <rFont val="Calibri"/>
        <family val="2"/>
        <scheme val="minor"/>
      </rPr>
      <t xml:space="preserve">da </t>
    </r>
    <r>
      <rPr>
        <b/>
        <sz val="11"/>
        <color rgb="FF800080"/>
        <rFont val="Calibri"/>
        <family val="2"/>
        <scheme val="minor"/>
      </rPr>
      <t xml:space="preserve">galaktokni yolɨŋban </t>
    </r>
    <r>
      <rPr>
        <sz val="11"/>
        <color rgb="FF008000"/>
        <rFont val="Calibri"/>
        <family val="2"/>
        <scheme val="minor"/>
      </rPr>
      <t xml:space="preserve">Telagɨ Wup </t>
    </r>
    <r>
      <rPr>
        <b/>
        <sz val="11"/>
        <color rgb="FF800080"/>
        <rFont val="Calibri"/>
        <family val="2"/>
        <scheme val="minor"/>
      </rPr>
      <t xml:space="preserve">yolɨgɨt </t>
    </r>
    <r>
      <rPr>
        <sz val="11"/>
        <color rgb="FF008000"/>
        <rFont val="Calibri"/>
        <family val="2"/>
        <scheme val="minor"/>
      </rPr>
      <t xml:space="preserve">. </t>
    </r>
    <r>
      <rPr>
        <strike/>
        <sz val="11"/>
        <color rgb="FFFF0000"/>
        <rFont val="Calibri"/>
        <family val="2"/>
        <scheme val="minor"/>
      </rPr>
      <t xml:space="preserve">Yo morap uŋun agɨt da Monji dakon gen uŋun bamɨsi yaŋ nolɨŋban komaŋ . </t>
    </r>
  </si>
  <si>
    <r>
      <rPr>
        <b/>
        <sz val="11"/>
        <color rgb="FF800080"/>
        <rFont val="Calibri"/>
        <family val="2"/>
        <scheme val="minor"/>
      </rPr>
      <t xml:space="preserve">Piŋkop da yo morap don noman taŋ ɨmgwit </t>
    </r>
    <r>
      <rPr>
        <sz val="11"/>
        <color rgb="FF008000"/>
        <rFont val="Calibri"/>
        <family val="2"/>
        <scheme val="minor"/>
      </rPr>
      <t xml:space="preserve">uŋun aŋelo da </t>
    </r>
    <r>
      <rPr>
        <strike/>
        <sz val="11"/>
        <color rgb="FFFF0000"/>
        <rFont val="Calibri"/>
        <family val="2"/>
        <scheme val="minor"/>
      </rPr>
      <t xml:space="preserve">kɨla ani do Piŋkop da </t>
    </r>
    <r>
      <rPr>
        <sz val="11"/>
        <color rgb="FF008000"/>
        <rFont val="Calibri"/>
        <family val="2"/>
        <scheme val="minor"/>
      </rPr>
      <t xml:space="preserve">dɨma yaŋ </t>
    </r>
    <r>
      <rPr>
        <b/>
        <sz val="11"/>
        <color rgb="FF800080"/>
        <rFont val="Calibri"/>
        <family val="2"/>
        <scheme val="minor"/>
      </rPr>
      <t xml:space="preserve">teŋteŋaŋ </t>
    </r>
    <r>
      <rPr>
        <sz val="11"/>
        <color rgb="FF008000"/>
        <rFont val="Calibri"/>
        <family val="2"/>
        <scheme val="minor"/>
      </rPr>
      <t xml:space="preserve">yomgut . </t>
    </r>
    <r>
      <rPr>
        <i/>
        <sz val="11"/>
        <color rgb="FF0000FF"/>
        <rFont val="Calibri"/>
        <family val="2"/>
        <scheme val="minor"/>
      </rPr>
      <t xml:space="preserve">Yo morap uŋun do aŋelo da gɨn noman taŋ ɨmgwit . </t>
    </r>
  </si>
  <si>
    <r>
      <rPr>
        <i/>
        <sz val="11"/>
        <color rgb="FF0000FF"/>
        <rFont val="Calibri"/>
        <family val="2"/>
        <scheme val="minor"/>
      </rPr>
      <t xml:space="preserve">Kalɨp </t>
    </r>
    <r>
      <rPr>
        <sz val="11"/>
        <color rgb="FF008000"/>
        <rFont val="Calibri"/>
        <family val="2"/>
        <scheme val="minor"/>
      </rPr>
      <t xml:space="preserve">Piŋkop </t>
    </r>
    <r>
      <rPr>
        <strike/>
        <sz val="11"/>
        <color rgb="FFFF0000"/>
        <rFont val="Calibri"/>
        <family val="2"/>
        <scheme val="minor"/>
      </rPr>
      <t xml:space="preserve">da papiakon tɨmɨ kɨndakon amɨn kɨnda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kɨnda da </t>
    </r>
    <r>
      <rPr>
        <sz val="11"/>
        <color rgb="FF008000"/>
        <rFont val="Calibri"/>
        <family val="2"/>
        <scheme val="minor"/>
      </rPr>
      <t xml:space="preserve">Piŋkop </t>
    </r>
    <r>
      <rPr>
        <i/>
        <sz val="11"/>
        <color rgb="FF0000FF"/>
        <rFont val="Calibri"/>
        <family val="2"/>
        <scheme val="minor"/>
      </rPr>
      <t xml:space="preserve">but dasi galak taŋ ɨmɨŋek yosol </t>
    </r>
    <r>
      <rPr>
        <sz val="11"/>
        <color rgb="FF008000"/>
        <rFont val="Calibri"/>
        <family val="2"/>
        <scheme val="minor"/>
      </rPr>
      <t xml:space="preserve">, </t>
    </r>
    <r>
      <rPr>
        <b/>
        <sz val="11"/>
        <color rgb="FF800080"/>
        <rFont val="Calibri"/>
        <family val="2"/>
        <scheme val="minor"/>
      </rPr>
      <t xml:space="preserve">bo Amɨn Dakon Monji </t>
    </r>
    <r>
      <rPr>
        <sz val="11"/>
        <color rgb="FF008000"/>
        <rFont val="Calibri"/>
        <family val="2"/>
        <scheme val="minor"/>
      </rPr>
      <t xml:space="preserve">uŋun niaŋen </t>
    </r>
    <r>
      <rPr>
        <b/>
        <sz val="11"/>
        <color rgb="FF800080"/>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</si>
  <si>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da </t>
    </r>
    <r>
      <rPr>
        <strike/>
        <sz val="11"/>
        <color rgb="FFFF0000"/>
        <rFont val="Calibri"/>
        <family val="2"/>
        <scheme val="minor"/>
      </rPr>
      <t xml:space="preserve">amɨn yopbɨ </t>
    </r>
    <r>
      <rPr>
        <sz val="11"/>
        <color rgb="FF008000"/>
        <rFont val="Calibri"/>
        <family val="2"/>
        <scheme val="minor"/>
      </rPr>
      <t xml:space="preserve">bɨsap pɨsɨpmɨsok </t>
    </r>
    <r>
      <rPr>
        <i/>
        <sz val="11"/>
        <color rgb="FF0000FF"/>
        <rFont val="Calibri"/>
        <family val="2"/>
        <scheme val="minor"/>
      </rPr>
      <t xml:space="preserve">Yesu </t>
    </r>
    <r>
      <rPr>
        <sz val="11"/>
        <color rgb="FF008000"/>
        <rFont val="Calibri"/>
        <family val="2"/>
        <scheme val="minor"/>
      </rPr>
      <t xml:space="preserve">aŋelo </t>
    </r>
    <r>
      <rPr>
        <strike/>
        <sz val="11"/>
        <color rgb="FFFF0000"/>
        <rFont val="Calibri"/>
        <family val="2"/>
        <scheme val="minor"/>
      </rPr>
      <t xml:space="preserve">dakon pɨŋbini egɨpgwit . Gak </t>
    </r>
    <r>
      <rPr>
        <sz val="11"/>
        <color rgb="FF008000"/>
        <rFont val="Calibri"/>
        <family val="2"/>
        <scheme val="minor"/>
      </rPr>
      <t xml:space="preserve">da </t>
    </r>
    <r>
      <rPr>
        <b/>
        <sz val="11"/>
        <color rgb="FF800080"/>
        <rFont val="Calibri"/>
        <family val="2"/>
        <scheme val="minor"/>
      </rPr>
      <t xml:space="preserve">ɨŋamon agakwan </t>
    </r>
    <r>
      <rPr>
        <sz val="11"/>
        <color rgb="FF008000"/>
        <rFont val="Calibri"/>
        <family val="2"/>
        <scheme val="minor"/>
      </rPr>
      <t xml:space="preserve">tɨlɨm </t>
    </r>
    <r>
      <rPr>
        <strike/>
        <sz val="11"/>
        <color rgb="FFFF0000"/>
        <rFont val="Calibri"/>
        <family val="2"/>
        <scheme val="minor"/>
      </rPr>
      <t xml:space="preserve">gat </t>
    </r>
    <r>
      <rPr>
        <sz val="11"/>
        <color rgb="FF008000"/>
        <rFont val="Calibri"/>
        <family val="2"/>
        <scheme val="minor"/>
      </rPr>
      <t xml:space="preserve">ae man madep </t>
    </r>
    <r>
      <rPr>
        <b/>
        <sz val="11"/>
        <color rgb="FF800080"/>
        <rFont val="Calibri"/>
        <family val="2"/>
        <scheme val="minor"/>
      </rPr>
      <t xml:space="preserve">ɨmɨŋek </t>
    </r>
  </si>
  <si>
    <r>
      <rPr>
        <b/>
        <sz val="11"/>
        <color rgb="FF800080"/>
        <rFont val="Calibri"/>
        <family val="2"/>
        <scheme val="minor"/>
      </rPr>
      <t xml:space="preserve">Yesu </t>
    </r>
    <r>
      <rPr>
        <sz val="11"/>
        <color rgb="FF008000"/>
        <rFont val="Calibri"/>
        <family val="2"/>
        <scheme val="minor"/>
      </rPr>
      <t xml:space="preserve">da yo morap </t>
    </r>
    <r>
      <rPr>
        <b/>
        <sz val="11"/>
        <color rgb="FF800080"/>
        <rFont val="Calibri"/>
        <family val="2"/>
        <scheme val="minor"/>
      </rPr>
      <t xml:space="preserve">kɨsisi paŋpulugaŋakwan gɨptɨmni kɨsisi paŋpulugaŋakwan </t>
    </r>
    <r>
      <rPr>
        <sz val="11"/>
        <color rgb="FF008000"/>
        <rFont val="Calibri"/>
        <family val="2"/>
        <scheme val="minor"/>
      </rPr>
      <t xml:space="preserve">yo morap </t>
    </r>
    <r>
      <rPr>
        <strike/>
        <sz val="11"/>
        <color rgb="FFFF0000"/>
        <rFont val="Calibri"/>
        <family val="2"/>
        <scheme val="minor"/>
      </rPr>
      <t xml:space="preserve">kɨlani ani do yaŋ yosok , do yo kɨnda ɨsal dɨma tosak , yo </t>
    </r>
    <r>
      <rPr>
        <sz val="11"/>
        <color rgb="FF008000"/>
        <rFont val="Calibri"/>
        <family val="2"/>
        <scheme val="minor"/>
      </rPr>
      <t xml:space="preserve">kɨsisi </t>
    </r>
    <r>
      <rPr>
        <b/>
        <sz val="11"/>
        <color rgb="FF800080"/>
        <rFont val="Calibri"/>
        <family val="2"/>
        <scheme val="minor"/>
      </rPr>
      <t xml:space="preserve">paŋpulugaŋakwan ɨgayɨgɨt </t>
    </r>
    <r>
      <rPr>
        <sz val="11"/>
        <color rgb="FF008000"/>
        <rFont val="Calibri"/>
        <family val="2"/>
        <scheme val="minor"/>
      </rPr>
      <t xml:space="preserve">. Mani abɨsok yo morap </t>
    </r>
    <r>
      <rPr>
        <b/>
        <sz val="11"/>
        <color rgb="FF800080"/>
        <rFont val="Calibri"/>
        <family val="2"/>
        <scheme val="minor"/>
      </rPr>
      <t xml:space="preserve">paŋpulugaŋakwan uŋun </t>
    </r>
    <r>
      <rPr>
        <sz val="11"/>
        <color rgb="FF008000"/>
        <rFont val="Calibri"/>
        <family val="2"/>
        <scheme val="minor"/>
      </rPr>
      <t xml:space="preserve">dakon </t>
    </r>
    <r>
      <rPr>
        <b/>
        <sz val="11"/>
        <color rgb="FF800080"/>
        <rFont val="Calibri"/>
        <family val="2"/>
        <scheme val="minor"/>
      </rPr>
      <t xml:space="preserve">gɨptɨm kɨsisi paŋpulugaŋakwan ɨsal dogɨn noman taŋ ɨmgut </t>
    </r>
    <r>
      <rPr>
        <sz val="11"/>
        <color rgb="FF008000"/>
        <rFont val="Calibri"/>
        <family val="2"/>
        <scheme val="minor"/>
      </rPr>
      <t xml:space="preserve">. </t>
    </r>
  </si>
  <si>
    <r>
      <rPr>
        <strike/>
        <sz val="11"/>
        <color rgb="FFFF0000"/>
        <rFont val="Calibri"/>
        <family val="2"/>
        <scheme val="minor"/>
      </rPr>
      <t xml:space="preserve">Mani nin </t>
    </r>
    <r>
      <rPr>
        <sz val="11"/>
        <color rgb="FF008000"/>
        <rFont val="Calibri"/>
        <family val="2"/>
        <scheme val="minor"/>
      </rPr>
      <t xml:space="preserve">Yesu </t>
    </r>
    <r>
      <rPr>
        <b/>
        <sz val="11"/>
        <color rgb="FF800080"/>
        <rFont val="Calibri"/>
        <family val="2"/>
        <scheme val="minor"/>
      </rPr>
      <t xml:space="preserve">uŋun bɨsap pɨsɨpmɨsok aŋelo da ɨŋamon wɨtdal ɨmgut </t>
    </r>
    <r>
      <rPr>
        <sz val="11"/>
        <color rgb="FF008000"/>
        <rFont val="Calibri"/>
        <family val="2"/>
        <scheme val="minor"/>
      </rPr>
      <t xml:space="preserve">. </t>
    </r>
    <r>
      <rPr>
        <i/>
        <sz val="11"/>
        <color rgb="FF0000FF"/>
        <rFont val="Calibri"/>
        <family val="2"/>
        <scheme val="minor"/>
      </rPr>
      <t xml:space="preserve">Yesu uŋun tɨlɨmni ae man madep paŋek kɨmotjak do aŋek taŋ ɨmɨŋek kaŋ abɨsok kaŋakwa </t>
    </r>
    <r>
      <rPr>
        <sz val="11"/>
        <color rgb="FF008000"/>
        <rFont val="Calibri"/>
        <family val="2"/>
        <scheme val="minor"/>
      </rPr>
      <t xml:space="preserve">Piŋkop da </t>
    </r>
    <r>
      <rPr>
        <strike/>
        <sz val="11"/>
        <color rgb="FFFF0000"/>
        <rFont val="Calibri"/>
        <family val="2"/>
        <scheme val="minor"/>
      </rPr>
      <t xml:space="preserve">bɨsap pɨsɨpmɨsok yɨpban aŋelo dakon pɨŋbini egɨpgut . Mani Piŋkop da nandaŋ yawotni do aŋek Yesu yabekban </t>
    </r>
    <r>
      <rPr>
        <sz val="11"/>
        <color rgb="FF008000"/>
        <rFont val="Calibri"/>
        <family val="2"/>
        <scheme val="minor"/>
      </rPr>
      <t xml:space="preserve">mɨŋat amɨn morap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aŋek kɨmotjak kaŋ yaŋ kawit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</si>
  <si>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Piŋkop </t>
    </r>
    <r>
      <rPr>
        <strike/>
        <sz val="11"/>
        <color rgb="FFFF0000"/>
        <rFont val="Calibri"/>
        <family val="2"/>
        <scheme val="minor"/>
      </rPr>
      <t xml:space="preserve">Kwen Kokup egɨsak uŋun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yomɨŋakwan mɨŋat amɨn kabɨ morapmɨ manjɨŋ yop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nandani . </t>
    </r>
    <r>
      <rPr>
        <i/>
        <sz val="11"/>
        <color rgb="FF0000FF"/>
        <rFont val="Calibri"/>
        <family val="2"/>
        <scheme val="minor"/>
      </rPr>
      <t xml:space="preserve">Yesu uŋun yaŋ teŋteŋaŋ gadaŋ namɨŋakwa mukwa sogok amɨn dakon mibɨltok amɨn egɨpgut . </t>
    </r>
    <r>
      <rPr>
        <sz val="11"/>
        <color rgb="FF008000"/>
        <rFont val="Calibri"/>
        <family val="2"/>
        <scheme val="minor"/>
      </rPr>
      <t xml:space="preserve">Uŋun </t>
    </r>
    <r>
      <rPr>
        <strike/>
        <sz val="11"/>
        <color rgb="FFFF0000"/>
        <rFont val="Calibri"/>
        <family val="2"/>
        <scheme val="minor"/>
      </rPr>
      <t xml:space="preserve">Yabekbi ae Mukwa Sogok Mibɨltok Amɨn , nin da nandaŋ gadaŋ ɨmɨŋek mani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</si>
  <si>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 Nak abɨsok amɨn abɨsok ekwaŋ </t>
    </r>
    <r>
      <rPr>
        <sz val="11"/>
        <color rgb="FF008000"/>
        <rFont val="Calibri"/>
        <family val="2"/>
        <scheme val="minor"/>
      </rPr>
      <t xml:space="preserve">uŋun </t>
    </r>
    <r>
      <rPr>
        <strike/>
        <sz val="11"/>
        <color rgb="FFFF0000"/>
        <rFont val="Calibri"/>
        <family val="2"/>
        <scheme val="minor"/>
      </rPr>
      <t xml:space="preserve">mɨŋat amɨnyo </t>
    </r>
    <r>
      <rPr>
        <sz val="11"/>
        <color rgb="FF008000"/>
        <rFont val="Calibri"/>
        <family val="2"/>
        <scheme val="minor"/>
      </rPr>
      <t xml:space="preserve">do </t>
    </r>
    <r>
      <rPr>
        <b/>
        <sz val="11"/>
        <color rgb="FF800080"/>
        <rFont val="Calibri"/>
        <family val="2"/>
        <scheme val="minor"/>
      </rPr>
      <t xml:space="preserve">yaŋ teŋteŋaŋek </t>
    </r>
    <r>
      <rPr>
        <sz val="11"/>
        <color rgb="FF008000"/>
        <rFont val="Calibri"/>
        <family val="2"/>
        <scheme val="minor"/>
      </rPr>
      <t xml:space="preserve">yaŋ yagɨm , </t>
    </r>
    <r>
      <rPr>
        <b/>
        <sz val="11"/>
        <color rgb="FF800080"/>
        <rFont val="Calibri"/>
        <family val="2"/>
        <scheme val="minor"/>
      </rPr>
      <t xml:space="preserve">'Uŋun amɨn butni yokwi egɨpgwit , mani nandak nandakno mɨni uŋun </t>
    </r>
    <r>
      <rPr>
        <sz val="11"/>
        <color rgb="FF008000"/>
        <rFont val="Calibri"/>
        <family val="2"/>
        <scheme val="minor"/>
      </rPr>
      <t xml:space="preserve">dɨma </t>
    </r>
    <r>
      <rPr>
        <b/>
        <sz val="11"/>
        <color rgb="FF800080"/>
        <rFont val="Calibri"/>
        <family val="2"/>
        <scheme val="minor"/>
      </rPr>
      <t xml:space="preserve">nandaŋyo aŋ </t>
    </r>
    <r>
      <rPr>
        <sz val="11"/>
        <color rgb="FF008000"/>
        <rFont val="Calibri"/>
        <family val="2"/>
        <scheme val="minor"/>
      </rPr>
      <t xml:space="preserve">. </t>
    </r>
    <r>
      <rPr>
        <strike/>
        <sz val="11"/>
        <color rgb="FFFF0000"/>
        <rFont val="Calibri"/>
        <family val="2"/>
        <scheme val="minor"/>
      </rPr>
      <t xml:space="preserve">Bɨsapmɨ bɨsapmɨ kosit yɨpmaŋ yomgum uŋun si yapmaŋgaŋ . ' </t>
    </r>
  </si>
  <si>
    <r>
      <rPr>
        <b/>
        <sz val="11"/>
        <color rgb="FF800080"/>
        <rFont val="Calibri"/>
        <family val="2"/>
        <scheme val="minor"/>
      </rPr>
      <t xml:space="preserve">Nak bɨsapmɨ bɨsapmɨ bɨsapmɨ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aŋek yaŋ </t>
    </r>
    <r>
      <rPr>
        <b/>
        <sz val="11"/>
        <color rgb="FF800080"/>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 Uŋun amɨn </t>
    </r>
    <r>
      <rPr>
        <sz val="11"/>
        <color rgb="FF008000"/>
        <rFont val="Calibri"/>
        <family val="2"/>
        <scheme val="minor"/>
      </rPr>
      <t xml:space="preserve">dɨmasi </t>
    </r>
    <r>
      <rPr>
        <b/>
        <sz val="11"/>
        <color rgb="FF800080"/>
        <rFont val="Calibri"/>
        <family val="2"/>
        <scheme val="minor"/>
      </rPr>
      <t xml:space="preserve">egɨp egɨp egɨpmon wɨgɨk do bo dɨma ?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</si>
  <si>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ji kaŋ kɨmotni .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 </t>
    </r>
    <r>
      <rPr>
        <sz val="11"/>
        <color rgb="FF008000"/>
        <rFont val="Calibri"/>
        <family val="2"/>
        <scheme val="minor"/>
      </rPr>
      <t xml:space="preserve">yokwi </t>
    </r>
    <r>
      <rPr>
        <b/>
        <sz val="11"/>
        <color rgb="FF80008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dɨma aŋek </t>
    </r>
    <r>
      <rPr>
        <sz val="11"/>
        <color rgb="FF008000"/>
        <rFont val="Calibri"/>
        <family val="2"/>
        <scheme val="minor"/>
      </rPr>
      <t xml:space="preserve">Piŋkop egɨp egɨpmɨ toŋ </t>
    </r>
    <r>
      <rPr>
        <b/>
        <sz val="11"/>
        <color rgb="FF800080"/>
        <rFont val="Calibri"/>
        <family val="2"/>
        <scheme val="minor"/>
      </rPr>
      <t xml:space="preserve">egɨp egɨpmɨ toŋ uŋun yɨpmaŋ detni kaŋ , uŋun kaŋ kɨmotni </t>
    </r>
    <r>
      <rPr>
        <sz val="11"/>
        <color rgb="FF008000"/>
        <rFont val="Calibri"/>
        <family val="2"/>
        <scheme val="minor"/>
      </rPr>
      <t xml:space="preserve">. </t>
    </r>
  </si>
  <si>
    <r>
      <rPr>
        <b/>
        <sz val="11"/>
        <color rgb="FF800080"/>
        <rFont val="Calibri"/>
        <family val="2"/>
        <scheme val="minor"/>
      </rPr>
      <t xml:space="preserve">Mani gɨldarɨ gɨldarɨ gɨldarɨ Piŋkop da bɨsap pɨsɨpmɨsok ekwaŋ </t>
    </r>
    <r>
      <rPr>
        <sz val="11"/>
        <color rgb="FF008000"/>
        <rFont val="Calibri"/>
        <family val="2"/>
        <scheme val="minor"/>
      </rPr>
      <t xml:space="preserve">, do gɨldarɨ gɨldarɨ ji </t>
    </r>
    <r>
      <rPr>
        <b/>
        <sz val="11"/>
        <color rgb="FF800080"/>
        <rFont val="Calibri"/>
        <family val="2"/>
        <scheme val="minor"/>
      </rPr>
      <t xml:space="preserve">notji dakon but paŋteban aŋek Piŋkop dakon </t>
    </r>
    <r>
      <rPr>
        <sz val="11"/>
        <color rgb="FF008000"/>
        <rFont val="Calibri"/>
        <family val="2"/>
        <scheme val="minor"/>
      </rPr>
      <t xml:space="preserve">gen </t>
    </r>
    <r>
      <rPr>
        <b/>
        <sz val="11"/>
        <color rgb="FF800080"/>
        <rFont val="Calibri"/>
        <family val="2"/>
        <scheme val="minor"/>
      </rPr>
      <t xml:space="preserve">binap yaŋ yoŋ . Yaŋ dɨma ani kaŋ </t>
    </r>
    <r>
      <rPr>
        <sz val="11"/>
        <color rgb="FF008000"/>
        <rFont val="Calibri"/>
        <family val="2"/>
        <scheme val="minor"/>
      </rPr>
      <t xml:space="preserve">, </t>
    </r>
    <r>
      <rPr>
        <strike/>
        <sz val="11"/>
        <color rgb="FFFF0000"/>
        <rFont val="Calibri"/>
        <family val="2"/>
        <scheme val="minor"/>
      </rPr>
      <t xml:space="preserve">aŋek burɨ paŋteban ani . Aŋpak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jikon </t>
    </r>
    <r>
      <rPr>
        <b/>
        <sz val="11"/>
        <color rgb="FF800080"/>
        <rFont val="Calibri"/>
        <family val="2"/>
        <scheme val="minor"/>
      </rPr>
      <t xml:space="preserve">dɨwarɨ da dɨmasi pasɨl ɨmni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</si>
  <si>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Kristo </t>
    </r>
    <r>
      <rPr>
        <b/>
        <sz val="11"/>
        <color rgb="FF800080"/>
        <rFont val="Calibri"/>
        <family val="2"/>
        <scheme val="minor"/>
      </rPr>
      <t xml:space="preserve">da nin paŋpulugaŋban kɨgɨmaŋ , do aŋek yo morap wasagɨron da wasaŋek don altoni bɨsap madep paŋakwan nandak nandakni kulabɨk aŋ mudok do aŋek egɨ aŋaŋ wɨgɨkdɨsak </t>
    </r>
    <r>
      <rPr>
        <sz val="11"/>
        <color rgb="FF008000"/>
        <rFont val="Calibri"/>
        <family val="2"/>
        <scheme val="minor"/>
      </rPr>
      <t xml:space="preserve">. </t>
    </r>
  </si>
  <si>
    <r>
      <rPr>
        <b/>
        <sz val="11"/>
        <color rgb="FF800080"/>
        <rFont val="Calibri"/>
        <family val="2"/>
        <scheme val="minor"/>
      </rPr>
      <t xml:space="preserve">Piŋkop da papiakon </t>
    </r>
    <r>
      <rPr>
        <sz val="11"/>
        <color rgb="FF008000"/>
        <rFont val="Calibri"/>
        <family val="2"/>
        <scheme val="minor"/>
      </rPr>
      <t xml:space="preserve">gen </t>
    </r>
    <r>
      <rPr>
        <strike/>
        <sz val="11"/>
        <color rgb="FFFF0000"/>
        <rFont val="Calibri"/>
        <family val="2"/>
        <scheme val="minor"/>
      </rPr>
      <t xml:space="preserve">do dɨma ɨŋtoni . Gen uŋun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Abɨsok gɨn ji </t>
    </r>
    <r>
      <rPr>
        <sz val="11"/>
        <color rgb="FF008000"/>
        <rFont val="Calibri"/>
        <family val="2"/>
        <scheme val="minor"/>
      </rPr>
      <t xml:space="preserve">Piŋkop dakon gen </t>
    </r>
    <r>
      <rPr>
        <b/>
        <sz val="11"/>
        <color rgb="FF800080"/>
        <rFont val="Calibri"/>
        <family val="2"/>
        <scheme val="minor"/>
      </rPr>
      <t xml:space="preserve">nandaŋek geni </t>
    </r>
    <r>
      <rPr>
        <sz val="11"/>
        <color rgb="FF008000"/>
        <rFont val="Calibri"/>
        <family val="2"/>
        <scheme val="minor"/>
      </rPr>
      <t xml:space="preserve">kaŋ , </t>
    </r>
    <r>
      <rPr>
        <b/>
        <sz val="11"/>
        <color rgb="FF800080"/>
        <rFont val="Calibri"/>
        <family val="2"/>
        <scheme val="minor"/>
      </rPr>
      <t xml:space="preserve">bɨsap morapmɨ </t>
    </r>
    <r>
      <rPr>
        <sz val="11"/>
        <color rgb="FF008000"/>
        <rFont val="Calibri"/>
        <family val="2"/>
        <scheme val="minor"/>
      </rPr>
      <t xml:space="preserve">dɨma </t>
    </r>
    <r>
      <rPr>
        <b/>
        <sz val="11"/>
        <color rgb="FF800080"/>
        <rFont val="Calibri"/>
        <family val="2"/>
        <scheme val="minor"/>
      </rPr>
      <t xml:space="preserve">wɨgɨtni </t>
    </r>
    <r>
      <rPr>
        <sz val="11"/>
        <color rgb="FF008000"/>
        <rFont val="Calibri"/>
        <family val="2"/>
        <scheme val="minor"/>
      </rPr>
      <t xml:space="preserve">. " </t>
    </r>
  </si>
  <si>
    <r>
      <rPr>
        <b/>
        <sz val="11"/>
        <color rgb="FF800080"/>
        <rFont val="Calibri"/>
        <family val="2"/>
        <scheme val="minor"/>
      </rPr>
      <t xml:space="preserve">Nido </t>
    </r>
    <r>
      <rPr>
        <sz val="11"/>
        <color rgb="FF008000"/>
        <rFont val="Calibri"/>
        <family val="2"/>
        <scheme val="minor"/>
      </rPr>
      <t xml:space="preserve">Piŋkop dakon gen nandaŋek </t>
    </r>
    <r>
      <rPr>
        <b/>
        <sz val="11"/>
        <color rgb="FF800080"/>
        <rFont val="Calibri"/>
        <family val="2"/>
        <scheme val="minor"/>
      </rPr>
      <t xml:space="preserve">japmɨsi nandaŋ ɨmgwit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i/>
        <sz val="11"/>
        <color rgb="FF0000FF"/>
        <rFont val="Calibri"/>
        <family val="2"/>
        <scheme val="minor"/>
      </rPr>
      <t xml:space="preserve">mɨktɨm </t>
    </r>
    <r>
      <rPr>
        <sz val="11"/>
        <color rgb="FF008000"/>
        <rFont val="Calibri"/>
        <family val="2"/>
        <scheme val="minor"/>
      </rPr>
      <t xml:space="preserve">yɨpmaŋ </t>
    </r>
    <r>
      <rPr>
        <b/>
        <sz val="11"/>
        <color rgb="FF800080"/>
        <rFont val="Calibri"/>
        <family val="2"/>
        <scheme val="minor"/>
      </rPr>
      <t xml:space="preserve">kɨgɨt amɨn </t>
    </r>
    <r>
      <rPr>
        <sz val="11"/>
        <color rgb="FF008000"/>
        <rFont val="Calibri"/>
        <family val="2"/>
        <scheme val="minor"/>
      </rPr>
      <t xml:space="preserve">uŋun </t>
    </r>
    <r>
      <rPr>
        <b/>
        <sz val="11"/>
        <color rgb="FF800080"/>
        <rFont val="Calibri"/>
        <family val="2"/>
        <scheme val="minor"/>
      </rPr>
      <t xml:space="preserve">kɨsi morap dɨma , ma ? </t>
    </r>
  </si>
  <si>
    <r>
      <rPr>
        <b/>
        <sz val="11"/>
        <color rgb="FF800080"/>
        <rFont val="Calibri"/>
        <family val="2"/>
        <scheme val="minor"/>
      </rPr>
      <t xml:space="preserve">Aŋek uŋun amɨn aŋpulugaŋban bɨlak 40 aŋakwan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awit uŋun baŋ </t>
    </r>
    <r>
      <rPr>
        <sz val="11"/>
        <color rgb="FF008000"/>
        <rFont val="Calibri"/>
        <family val="2"/>
        <scheme val="minor"/>
      </rPr>
      <t xml:space="preserve">mɨktɨm kɨbɨrɨ </t>
    </r>
    <r>
      <rPr>
        <i/>
        <sz val="11"/>
        <color rgb="FF0000FF"/>
        <rFont val="Calibri"/>
        <family val="2"/>
        <scheme val="minor"/>
      </rPr>
      <t xml:space="preserve">tɨmon maŋ pagek uŋun </t>
    </r>
    <r>
      <rPr>
        <sz val="11"/>
        <color rgb="FF008000"/>
        <rFont val="Calibri"/>
        <family val="2"/>
        <scheme val="minor"/>
      </rPr>
      <t xml:space="preserve">amɨn </t>
    </r>
    <r>
      <rPr>
        <b/>
        <sz val="11"/>
        <color rgb="FF800080"/>
        <rFont val="Calibri"/>
        <family val="2"/>
        <scheme val="minor"/>
      </rPr>
      <t xml:space="preserve">dapmaŋek kɨmakgwit . Uŋun </t>
    </r>
    <r>
      <rPr>
        <sz val="11"/>
        <color rgb="FF008000"/>
        <rFont val="Calibri"/>
        <family val="2"/>
        <scheme val="minor"/>
      </rPr>
      <t xml:space="preserve">dɨma </t>
    </r>
    <r>
      <rPr>
        <b/>
        <sz val="11"/>
        <color rgb="FF800080"/>
        <rFont val="Calibri"/>
        <family val="2"/>
        <scheme val="minor"/>
      </rPr>
      <t xml:space="preserve">, ma ? Uŋun dɨma </t>
    </r>
    <r>
      <rPr>
        <sz val="11"/>
        <color rgb="FF008000"/>
        <rFont val="Calibri"/>
        <family val="2"/>
        <scheme val="minor"/>
      </rPr>
      <t xml:space="preserve">. </t>
    </r>
    <r>
      <rPr>
        <i/>
        <sz val="11"/>
        <color rgb="FF0000FF"/>
        <rFont val="Calibri"/>
        <family val="2"/>
        <scheme val="minor"/>
      </rPr>
      <t xml:space="preserve">Donki bɨlagɨ mɨktɨm kɨbɨrɨ tɨmon maban kɨmakgɨt . </t>
    </r>
  </si>
  <si>
    <r>
      <rPr>
        <sz val="11"/>
        <color rgb="FF008000"/>
        <rFont val="Calibri"/>
        <family val="2"/>
        <scheme val="minor"/>
      </rPr>
      <t xml:space="preserve">Piŋkop da </t>
    </r>
    <r>
      <rPr>
        <b/>
        <sz val="11"/>
        <color rgb="FF800080"/>
        <rFont val="Calibri"/>
        <family val="2"/>
        <scheme val="minor"/>
      </rPr>
      <t xml:space="preserve">saŋbeŋek yaŋ yoyɨgɨt , " Ji tebai dɨma pɨgɨ uŋun yutnikon kɨk do tagɨ dɨma wɨgɨkdaŋ . Piŋkop da </t>
    </r>
    <r>
      <rPr>
        <sz val="11"/>
        <color rgb="FF008000"/>
        <rFont val="Calibri"/>
        <family val="2"/>
        <scheme val="minor"/>
      </rPr>
      <t xml:space="preserve">amɨn </t>
    </r>
    <r>
      <rPr>
        <b/>
        <sz val="11"/>
        <color rgb="FF800080"/>
        <rFont val="Calibri"/>
        <family val="2"/>
        <scheme val="minor"/>
      </rPr>
      <t xml:space="preserve">kaloŋɨsok </t>
    </r>
    <r>
      <rPr>
        <sz val="11"/>
        <color rgb="FF008000"/>
        <rFont val="Calibri"/>
        <family val="2"/>
        <scheme val="minor"/>
      </rPr>
      <t xml:space="preserve">dɨma </t>
    </r>
    <r>
      <rPr>
        <b/>
        <sz val="11"/>
        <color rgb="FF800080"/>
        <rFont val="Calibri"/>
        <family val="2"/>
        <scheme val="minor"/>
      </rPr>
      <t xml:space="preserve">yɨpmaŋ dekgwit </t>
    </r>
    <r>
      <rPr>
        <sz val="11"/>
        <color rgb="FF008000"/>
        <rFont val="Calibri"/>
        <family val="2"/>
        <scheme val="minor"/>
      </rPr>
      <t xml:space="preserve">uŋun </t>
    </r>
    <r>
      <rPr>
        <b/>
        <sz val="11"/>
        <color rgb="FF800080"/>
        <rFont val="Calibri"/>
        <family val="2"/>
        <scheme val="minor"/>
      </rPr>
      <t xml:space="preserve">tagɨ wɨgɨkdaŋ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</si>
  <si>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kaŋek yaŋ kaŋ </t>
    </r>
    <r>
      <rPr>
        <sz val="11"/>
        <color rgb="FF008000"/>
        <rFont val="Calibri"/>
        <family val="2"/>
        <scheme val="minor"/>
      </rPr>
      <t xml:space="preserve">, </t>
    </r>
    <r>
      <rPr>
        <b/>
        <sz val="11"/>
        <color rgb="FF800080"/>
        <rFont val="Calibri"/>
        <family val="2"/>
        <scheme val="minor"/>
      </rPr>
      <t xml:space="preserve">nandaŋ gadatni </t>
    </r>
    <r>
      <rPr>
        <sz val="11"/>
        <color rgb="FF008000"/>
        <rFont val="Calibri"/>
        <family val="2"/>
        <scheme val="minor"/>
      </rPr>
      <t xml:space="preserve">dɨma </t>
    </r>
    <r>
      <rPr>
        <b/>
        <sz val="11"/>
        <color rgb="FF800080"/>
        <rFont val="Calibri"/>
        <family val="2"/>
        <scheme val="minor"/>
      </rPr>
      <t xml:space="preserve">aŋek yutnon wɨgɨk </t>
    </r>
    <r>
      <rPr>
        <sz val="11"/>
        <color rgb="FF008000"/>
        <rFont val="Calibri"/>
        <family val="2"/>
        <scheme val="minor"/>
      </rPr>
      <t xml:space="preserve">do </t>
    </r>
    <r>
      <rPr>
        <b/>
        <sz val="11"/>
        <color rgb="FF800080"/>
        <rFont val="Calibri"/>
        <family val="2"/>
        <scheme val="minor"/>
      </rPr>
      <t xml:space="preserve">aŋtɨdok awit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</si>
  <si>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wasok tapmɨmɨ toŋ agɨt </t>
    </r>
    <r>
      <rPr>
        <sz val="11"/>
        <color rgb="FF008000"/>
        <rFont val="Calibri"/>
        <family val="2"/>
        <scheme val="minor"/>
      </rPr>
      <t xml:space="preserve">uŋudeŋ gɨn </t>
    </r>
    <r>
      <rPr>
        <b/>
        <sz val="11"/>
        <color rgb="FF800080"/>
        <rFont val="Calibri"/>
        <family val="2"/>
        <scheme val="minor"/>
      </rPr>
      <t xml:space="preserve">Moses gat yutnikon agek uŋun amɨn kɨsisi nandaŋ gadaŋ ɨmgut </t>
    </r>
    <r>
      <rPr>
        <sz val="11"/>
        <color rgb="FF008000"/>
        <rFont val="Calibri"/>
        <family val="2"/>
        <scheme val="minor"/>
      </rPr>
      <t xml:space="preserve">. </t>
    </r>
  </si>
  <si>
    <r>
      <rPr>
        <b/>
        <sz val="11"/>
        <color rgb="FF800080"/>
        <rFont val="Calibri"/>
        <family val="2"/>
        <scheme val="minor"/>
      </rPr>
      <t xml:space="preserve">Kalɨp Moses uŋun man madepni toŋ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yut dakon </t>
    </r>
    <r>
      <rPr>
        <i/>
        <sz val="11"/>
        <color rgb="FF0000FF"/>
        <rFont val="Calibri"/>
        <family val="2"/>
        <scheme val="minor"/>
      </rPr>
      <t xml:space="preserve">wugɨni uŋun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Moses dakon man </t>
    </r>
    <r>
      <rPr>
        <b/>
        <sz val="11"/>
        <color rgb="FF800080"/>
        <rFont val="Calibri"/>
        <family val="2"/>
        <scheme val="minor"/>
      </rPr>
      <t xml:space="preserve">madepni uŋun yut dakon amɨn da man madepni toŋ </t>
    </r>
    <r>
      <rPr>
        <sz val="11"/>
        <color rgb="FF008000"/>
        <rFont val="Calibri"/>
        <family val="2"/>
        <scheme val="minor"/>
      </rPr>
      <t xml:space="preserve">. </t>
    </r>
  </si>
  <si>
    <r>
      <rPr>
        <b/>
        <sz val="11"/>
        <color rgb="FF800080"/>
        <rFont val="Calibri"/>
        <family val="2"/>
        <scheme val="minor"/>
      </rPr>
      <t xml:space="preserve">Amɨn kɨnda da yut kɨndakon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yutni toŋ uŋun yutni asak </t>
    </r>
    <r>
      <rPr>
        <sz val="11"/>
        <color rgb="FF008000"/>
        <rFont val="Calibri"/>
        <family val="2"/>
        <scheme val="minor"/>
      </rPr>
      <t xml:space="preserve">, mani </t>
    </r>
    <r>
      <rPr>
        <i/>
        <sz val="11"/>
        <color rgb="FF0000FF"/>
        <rFont val="Calibri"/>
        <family val="2"/>
        <scheme val="minor"/>
      </rPr>
      <t xml:space="preserve">yo morap kɨsi yutni uŋun </t>
    </r>
    <r>
      <rPr>
        <sz val="11"/>
        <color rgb="FF008000"/>
        <rFont val="Calibri"/>
        <family val="2"/>
        <scheme val="minor"/>
      </rPr>
      <t xml:space="preserve">Piŋkop da </t>
    </r>
    <r>
      <rPr>
        <b/>
        <sz val="11"/>
        <color rgb="FF800080"/>
        <rFont val="Calibri"/>
        <family val="2"/>
        <scheme val="minor"/>
      </rPr>
      <t xml:space="preserve">wɨtjɨgɨt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</si>
  <si>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uŋun Piŋkop </t>
    </r>
    <r>
      <rPr>
        <b/>
        <sz val="11"/>
        <color rgb="FF800080"/>
        <rFont val="Calibri"/>
        <family val="2"/>
        <scheme val="minor"/>
      </rPr>
      <t xml:space="preserve">da yutnikon yo morap altaŋ ɨmgut uŋun do nandaŋ teban tagɨt . </t>
    </r>
    <r>
      <rPr>
        <sz val="11"/>
        <color rgb="FF008000"/>
        <rFont val="Calibri"/>
        <family val="2"/>
        <scheme val="minor"/>
      </rPr>
      <t xml:space="preserve">Piŋkop da </t>
    </r>
    <r>
      <rPr>
        <b/>
        <sz val="11"/>
        <color rgb="FF800080"/>
        <rFont val="Calibri"/>
        <family val="2"/>
        <scheme val="minor"/>
      </rPr>
      <t xml:space="preserve">Piŋkop gen yoyɨgɨt uŋun do yaŋ teŋteŋok </t>
    </r>
    <r>
      <rPr>
        <sz val="11"/>
        <color rgb="FF008000"/>
        <rFont val="Calibri"/>
        <family val="2"/>
        <scheme val="minor"/>
      </rPr>
      <t xml:space="preserve">agɨt . </t>
    </r>
    <r>
      <rPr>
        <strike/>
        <sz val="11"/>
        <color rgb="FFFF0000"/>
        <rFont val="Calibri"/>
        <family val="2"/>
        <scheme val="minor"/>
      </rPr>
      <t xml:space="preserve">Uŋun Piŋkop da yo don yaŋ teŋteŋosak uŋun dakon yaŋ teŋteŋok amɨn egɨpgut . </t>
    </r>
  </si>
  <si>
    <r>
      <rPr>
        <sz val="11"/>
        <color rgb="FF008000"/>
        <rFont val="Calibri"/>
        <family val="2"/>
        <scheme val="minor"/>
      </rPr>
      <t xml:space="preserve">Mani Kristo </t>
    </r>
    <r>
      <rPr>
        <i/>
        <sz val="11"/>
        <color rgb="FF0000FF"/>
        <rFont val="Calibri"/>
        <family val="2"/>
        <scheme val="minor"/>
      </rPr>
      <t xml:space="preserve">uŋun Monji egɨsak uŋun Piŋkop da yutnikon kɨla agak amɨn egɨpgut . Nit </t>
    </r>
    <r>
      <rPr>
        <sz val="11"/>
        <color rgb="FF008000"/>
        <rFont val="Calibri"/>
        <family val="2"/>
        <scheme val="minor"/>
      </rPr>
      <t xml:space="preserve">Piŋkop dakon </t>
    </r>
    <r>
      <rPr>
        <b/>
        <sz val="11"/>
        <color rgb="FF800080"/>
        <rFont val="Calibri"/>
        <family val="2"/>
        <scheme val="minor"/>
      </rPr>
      <t xml:space="preserve">yutnin tagɨsi </t>
    </r>
    <r>
      <rPr>
        <sz val="11"/>
        <color rgb="FF008000"/>
        <rFont val="Calibri"/>
        <family val="2"/>
        <scheme val="minor"/>
      </rPr>
      <t xml:space="preserve">taŋ </t>
    </r>
    <r>
      <rPr>
        <b/>
        <sz val="11"/>
        <color rgb="FF800080"/>
        <rFont val="Calibri"/>
        <family val="2"/>
        <scheme val="minor"/>
      </rPr>
      <t xml:space="preserve">ɨmɨŋek but teban taŋek </t>
    </r>
    <r>
      <rPr>
        <sz val="11"/>
        <color rgb="FF008000"/>
        <rFont val="Calibri"/>
        <family val="2"/>
        <scheme val="minor"/>
      </rPr>
      <t xml:space="preserve">nandaŋ </t>
    </r>
    <r>
      <rPr>
        <b/>
        <sz val="11"/>
        <color rgb="FF800080"/>
        <rFont val="Calibri"/>
        <family val="2"/>
        <scheme val="minor"/>
      </rPr>
      <t xml:space="preserve">teban taŋek nindapno </t>
    </r>
    <r>
      <rPr>
        <sz val="11"/>
        <color rgb="FF008000"/>
        <rFont val="Calibri"/>
        <family val="2"/>
        <scheme val="minor"/>
      </rPr>
      <t xml:space="preserve">tagɨsi </t>
    </r>
    <r>
      <rPr>
        <b/>
        <sz val="11"/>
        <color rgb="FF800080"/>
        <rFont val="Calibri"/>
        <family val="2"/>
        <scheme val="minor"/>
      </rPr>
      <t xml:space="preserve">tosak </t>
    </r>
    <r>
      <rPr>
        <sz val="11"/>
        <color rgb="FF008000"/>
        <rFont val="Calibri"/>
        <family val="2"/>
        <scheme val="minor"/>
      </rPr>
      <t xml:space="preserve">kaŋ , </t>
    </r>
    <r>
      <rPr>
        <b/>
        <sz val="11"/>
        <color rgb="FF800080"/>
        <rFont val="Calibri"/>
        <family val="2"/>
        <scheme val="minor"/>
      </rPr>
      <t xml:space="preserve">nin da yutnin tagɨsi </t>
    </r>
    <r>
      <rPr>
        <sz val="11"/>
        <color rgb="FF008000"/>
        <rFont val="Calibri"/>
        <family val="2"/>
        <scheme val="minor"/>
      </rPr>
      <t xml:space="preserve">ekwamaŋ . </t>
    </r>
  </si>
  <si>
    <r>
      <rPr>
        <strike/>
        <sz val="11"/>
        <color rgb="FFFF0000"/>
        <rFont val="Calibri"/>
        <family val="2"/>
        <scheme val="minor"/>
      </rPr>
      <t xml:space="preserve">Yaŋ do aŋek </t>
    </r>
    <r>
      <rPr>
        <sz val="11"/>
        <color rgb="FF008000"/>
        <rFont val="Calibri"/>
        <family val="2"/>
        <scheme val="minor"/>
      </rPr>
      <t xml:space="preserve">Telagɨ Wup da </t>
    </r>
    <r>
      <rPr>
        <i/>
        <sz val="11"/>
        <color rgb="FF0000FF"/>
        <rFont val="Calibri"/>
        <family val="2"/>
        <scheme val="minor"/>
      </rPr>
      <t xml:space="preserve">gen kɨnda </t>
    </r>
    <r>
      <rPr>
        <sz val="11"/>
        <color rgb="FF008000"/>
        <rFont val="Calibri"/>
        <family val="2"/>
        <scheme val="minor"/>
      </rPr>
      <t xml:space="preserve">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dakon gen nandani kaŋ , </t>
    </r>
  </si>
  <si>
    <r>
      <rPr>
        <b/>
        <sz val="11"/>
        <color rgb="FF800080"/>
        <rFont val="Calibri"/>
        <family val="2"/>
        <scheme val="minor"/>
      </rPr>
      <t xml:space="preserve">Uŋun bɨsapmon Juda amɨn </t>
    </r>
    <r>
      <rPr>
        <sz val="11"/>
        <color rgb="FF008000"/>
        <rFont val="Calibri"/>
        <family val="2"/>
        <scheme val="minor"/>
      </rPr>
      <t xml:space="preserve">da </t>
    </r>
    <r>
      <rPr>
        <b/>
        <sz val="11"/>
        <color rgb="FF800080"/>
        <rFont val="Calibri"/>
        <family val="2"/>
        <scheme val="minor"/>
      </rPr>
      <t xml:space="preserve">Piŋkop aŋkewal do aŋek iyɨ da </t>
    </r>
    <r>
      <rPr>
        <sz val="11"/>
        <color rgb="FF008000"/>
        <rFont val="Calibri"/>
        <family val="2"/>
        <scheme val="minor"/>
      </rPr>
      <t xml:space="preserve">bɨsapmon </t>
    </r>
    <r>
      <rPr>
        <b/>
        <sz val="11"/>
        <color rgb="FF800080"/>
        <rFont val="Calibri"/>
        <family val="2"/>
        <scheme val="minor"/>
      </rPr>
      <t xml:space="preserve">butjap </t>
    </r>
    <r>
      <rPr>
        <sz val="11"/>
        <color rgb="FF008000"/>
        <rFont val="Calibri"/>
        <family val="2"/>
        <scheme val="minor"/>
      </rPr>
      <t xml:space="preserve">dɨma </t>
    </r>
    <r>
      <rPr>
        <i/>
        <sz val="11"/>
        <color rgb="FF0000FF"/>
        <rFont val="Calibri"/>
        <family val="2"/>
        <scheme val="minor"/>
      </rPr>
      <t xml:space="preserve">aŋteban </t>
    </r>
    <r>
      <rPr>
        <sz val="11"/>
        <color rgb="FF008000"/>
        <rFont val="Calibri"/>
        <family val="2"/>
        <scheme val="minor"/>
      </rPr>
      <t xml:space="preserve">ani . </t>
    </r>
    <r>
      <rPr>
        <i/>
        <sz val="11"/>
        <color rgb="FF0000FF"/>
        <rFont val="Calibri"/>
        <family val="2"/>
        <scheme val="minor"/>
      </rPr>
      <t xml:space="preserve">Uŋun bɨsapmon Juda amɨn da mɨktɨm amɨn da arɨpmɨ dɨma egɨpmɨ tɨmon paŋkewal egɨpgwit bɨsapmon uŋudeŋ gɨn . </t>
    </r>
  </si>
  <si>
    <r>
      <rPr>
        <b/>
        <sz val="11"/>
        <color rgb="FF800080"/>
        <rFont val="Calibri"/>
        <family val="2"/>
        <scheme val="minor"/>
      </rPr>
      <t xml:space="preserve">Babɨkji babɨkji da </t>
    </r>
    <r>
      <rPr>
        <sz val="11"/>
        <color rgb="FF008000"/>
        <rFont val="Calibri"/>
        <family val="2"/>
        <scheme val="minor"/>
      </rPr>
      <t xml:space="preserve">nak </t>
    </r>
    <r>
      <rPr>
        <i/>
        <sz val="11"/>
        <color rgb="FF0000FF"/>
        <rFont val="Calibri"/>
        <family val="2"/>
        <scheme val="minor"/>
      </rPr>
      <t xml:space="preserve">aŋpulugaŋek </t>
    </r>
    <r>
      <rPr>
        <sz val="11"/>
        <color rgb="FF008000"/>
        <rFont val="Calibri"/>
        <family val="2"/>
        <scheme val="minor"/>
      </rPr>
      <t xml:space="preserve">aŋkewalgwit </t>
    </r>
    <r>
      <rPr>
        <b/>
        <sz val="11"/>
        <color rgb="FF800080"/>
        <rFont val="Calibri"/>
        <family val="2"/>
        <scheme val="minor"/>
      </rPr>
      <t xml:space="preserve">, mani yo morap </t>
    </r>
    <r>
      <rPr>
        <sz val="11"/>
        <color rgb="FF008000"/>
        <rFont val="Calibri"/>
        <family val="2"/>
        <scheme val="minor"/>
      </rPr>
      <t xml:space="preserve">agɨm uŋun kawit .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</si>
  <si>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teban tok gen kɨnda yaŋ aŋteban awit uŋun yutnon wɨgɨk do dɨma tosak yaŋ nandaŋ namaŋ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nin </t>
    </r>
    <r>
      <rPr>
        <b/>
        <sz val="11"/>
        <color rgb="FF800080"/>
        <rFont val="Calibri"/>
        <family val="2"/>
        <scheme val="minor"/>
      </rPr>
      <t xml:space="preserve">kɨsisi pasol pasol pasolɨ mɨni </t>
    </r>
    <r>
      <rPr>
        <sz val="11"/>
        <color rgb="FF008000"/>
        <rFont val="Calibri"/>
        <family val="2"/>
        <scheme val="minor"/>
      </rPr>
      <t xml:space="preserve">kaŋ </t>
    </r>
    <r>
      <rPr>
        <strike/>
        <sz val="11"/>
        <color rgb="FFFF0000"/>
        <rFont val="Calibri"/>
        <family val="2"/>
        <scheme val="minor"/>
      </rPr>
      <t xml:space="preserve">kɨmotneŋ </t>
    </r>
    <r>
      <rPr>
        <sz val="11"/>
        <color rgb="FF008000"/>
        <rFont val="Calibri"/>
        <family val="2"/>
        <scheme val="minor"/>
      </rPr>
      <t xml:space="preserve">, Piŋkop da </t>
    </r>
    <r>
      <rPr>
        <strike/>
        <sz val="11"/>
        <color rgb="FFFF0000"/>
        <rFont val="Calibri"/>
        <family val="2"/>
        <scheme val="minor"/>
      </rPr>
      <t xml:space="preserve">jikon amɨn kɨnda uŋun kokupmon arɨpmɨ dɨma kɨkdɨsak </t>
    </r>
    <r>
      <rPr>
        <sz val="11"/>
        <color rgb="FF008000"/>
        <rFont val="Calibri"/>
        <family val="2"/>
        <scheme val="minor"/>
      </rPr>
      <t xml:space="preserve">yaŋ </t>
    </r>
    <r>
      <rPr>
        <b/>
        <sz val="11"/>
        <color rgb="FF800080"/>
        <rFont val="Calibri"/>
        <family val="2"/>
        <scheme val="minor"/>
      </rPr>
      <t xml:space="preserve">teban toktogɨ yutnon wɨgɨk do dɨmasi tosak yaŋ do pasol aneŋ </t>
    </r>
    <r>
      <rPr>
        <sz val="11"/>
        <color rgb="FF008000"/>
        <rFont val="Calibri"/>
        <family val="2"/>
        <scheme val="minor"/>
      </rPr>
      <t xml:space="preserve">. </t>
    </r>
  </si>
  <si>
    <r>
      <rPr>
        <b/>
        <sz val="11"/>
        <color rgb="FF800080"/>
        <rFont val="Calibri"/>
        <family val="2"/>
        <scheme val="minor"/>
      </rPr>
      <t xml:space="preserve">Piŋkop da yo morapni yɨpmaŋ dek kɨk do kɨlɨ manjɨgɨt , do Piŋkop da </t>
    </r>
    <r>
      <rPr>
        <sz val="11"/>
        <color rgb="FF008000"/>
        <rFont val="Calibri"/>
        <family val="2"/>
        <scheme val="minor"/>
      </rPr>
      <t xml:space="preserve">uŋun </t>
    </r>
    <r>
      <rPr>
        <b/>
        <sz val="11"/>
        <color rgb="FF800080"/>
        <rFont val="Calibri"/>
        <family val="2"/>
        <scheme val="minor"/>
      </rPr>
      <t xml:space="preserve">yutnon wɨgɨk do kɨlɨ manjɨgɨt . Ae </t>
    </r>
    <r>
      <rPr>
        <sz val="11"/>
        <color rgb="FF008000"/>
        <rFont val="Calibri"/>
        <family val="2"/>
        <scheme val="minor"/>
      </rPr>
      <t xml:space="preserve">Piŋkop da pi </t>
    </r>
    <r>
      <rPr>
        <b/>
        <sz val="11"/>
        <color rgb="FF800080"/>
        <rFont val="Calibri"/>
        <family val="2"/>
        <scheme val="minor"/>
      </rPr>
      <t xml:space="preserve">uŋun aŋakwan pi uŋun yapmaŋ mudaŋakwan Piŋkop da yo morapni yɨpmaŋ dekgɨt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</si>
  <si>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 yaŋ yagɨt , do </t>
    </r>
    <r>
      <rPr>
        <sz val="11"/>
        <color rgb="FF008000"/>
        <rFont val="Calibri"/>
        <family val="2"/>
        <scheme val="minor"/>
      </rPr>
      <t xml:space="preserve">nin </t>
    </r>
    <r>
      <rPr>
        <b/>
        <sz val="11"/>
        <color rgb="FF800080"/>
        <rFont val="Calibri"/>
        <family val="2"/>
        <scheme val="minor"/>
      </rPr>
      <t xml:space="preserve">yut uŋun yɨpmaŋ dek kɨk </t>
    </r>
    <r>
      <rPr>
        <sz val="11"/>
        <color rgb="FF008000"/>
        <rFont val="Calibri"/>
        <family val="2"/>
        <scheme val="minor"/>
      </rPr>
      <t xml:space="preserve">do pi </t>
    </r>
    <r>
      <rPr>
        <b/>
        <sz val="11"/>
        <color rgb="FF800080"/>
        <rFont val="Calibri"/>
        <family val="2"/>
        <scheme val="minor"/>
      </rPr>
      <t xml:space="preserve">teban taŋek egɨpgumaŋ uŋun da arɨpmon dɨma kɨrɨŋɨk yomneŋ kaŋ , yaŋ do Piŋkop da yabekban wɨgɨk do bɨsit teban taŋek egɨpgumaŋ </t>
    </r>
    <r>
      <rPr>
        <sz val="11"/>
        <color rgb="FF008000"/>
        <rFont val="Calibri"/>
        <family val="2"/>
        <scheme val="minor"/>
      </rPr>
      <t xml:space="preserve">. </t>
    </r>
    <r>
      <rPr>
        <strike/>
        <sz val="11"/>
        <color rgb="FFFF0000"/>
        <rFont val="Calibri"/>
        <family val="2"/>
        <scheme val="minor"/>
      </rPr>
      <t xml:space="preserve">Kalɨp gen pabɨŋ yop aŋpak awit uŋudeŋ amɨn kɨnda gen pabɨŋ yop aŋek yɨk yawot dɨma dɨ abɨdaŋban .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</si>
  <si>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t>
    </r>
    <r>
      <rPr>
        <b/>
        <sz val="11"/>
        <color rgb="FF800080"/>
        <rFont val="Calibri"/>
        <family val="2"/>
        <scheme val="minor"/>
      </rPr>
      <t xml:space="preserve">yogokni tagɨsi taŋ ɨmɨŋek tapmɨmɨ toŋsi agɨt </t>
    </r>
    <r>
      <rPr>
        <sz val="11"/>
        <color rgb="FF008000"/>
        <rFont val="Calibri"/>
        <family val="2"/>
        <scheme val="minor"/>
      </rPr>
      <t xml:space="preserve">. </t>
    </r>
    <r>
      <rPr>
        <b/>
        <sz val="11"/>
        <color rgb="FF800080"/>
        <rFont val="Calibri"/>
        <family val="2"/>
        <scheme val="minor"/>
      </rPr>
      <t xml:space="preserve">Emat </t>
    </r>
    <r>
      <rPr>
        <sz val="11"/>
        <color rgb="FF008000"/>
        <rFont val="Calibri"/>
        <family val="2"/>
        <scheme val="minor"/>
      </rPr>
      <t xml:space="preserve">agak sɨba </t>
    </r>
    <r>
      <rPr>
        <b/>
        <sz val="11"/>
        <color rgb="FF800080"/>
        <rFont val="Calibri"/>
        <family val="2"/>
        <scheme val="minor"/>
      </rPr>
      <t xml:space="preserve">mibɨlɨ mibɨlɨ morapmɨ paŋteban agɨt </t>
    </r>
    <r>
      <rPr>
        <sz val="11"/>
        <color rgb="FF008000"/>
        <rFont val="Calibri"/>
        <family val="2"/>
        <scheme val="minor"/>
      </rPr>
      <t xml:space="preserve">. </t>
    </r>
    <r>
      <rPr>
        <b/>
        <sz val="11"/>
        <color rgb="FF800080"/>
        <rFont val="Calibri"/>
        <family val="2"/>
        <scheme val="minor"/>
      </rPr>
      <t xml:space="preserve">Aŋek wup </t>
    </r>
    <r>
      <rPr>
        <sz val="11"/>
        <color rgb="FF008000"/>
        <rFont val="Calibri"/>
        <family val="2"/>
        <scheme val="minor"/>
      </rPr>
      <t xml:space="preserve">gat ae </t>
    </r>
    <r>
      <rPr>
        <b/>
        <sz val="11"/>
        <color rgb="FF800080"/>
        <rFont val="Calibri"/>
        <family val="2"/>
        <scheme val="minor"/>
      </rPr>
      <t xml:space="preserve">nandak nandakgo kɨsi paŋmuwuk yopmaŋ mudoŋ . Aŋek gɨptɨmni </t>
    </r>
    <r>
      <rPr>
        <sz val="11"/>
        <color rgb="FF008000"/>
        <rFont val="Calibri"/>
        <family val="2"/>
        <scheme val="minor"/>
      </rPr>
      <t xml:space="preserve">ae </t>
    </r>
    <r>
      <rPr>
        <b/>
        <sz val="11"/>
        <color rgb="FF800080"/>
        <rFont val="Calibri"/>
        <family val="2"/>
        <scheme val="minor"/>
      </rPr>
      <t xml:space="preserve">mɨrɨmniyo </t>
    </r>
    <r>
      <rPr>
        <sz val="11"/>
        <color rgb="FF008000"/>
        <rFont val="Calibri"/>
        <family val="2"/>
        <scheme val="minor"/>
      </rPr>
      <t xml:space="preserve">kɨsi </t>
    </r>
    <r>
      <rPr>
        <b/>
        <sz val="11"/>
        <color rgb="FF800080"/>
        <rFont val="Calibri"/>
        <family val="2"/>
        <scheme val="minor"/>
      </rPr>
      <t xml:space="preserve">paŋmɨlɨp aŋek waseŋ kokwinɨkgaŋ . Ae </t>
    </r>
    <r>
      <rPr>
        <sz val="11"/>
        <color rgb="FF008000"/>
        <rFont val="Calibri"/>
        <family val="2"/>
        <scheme val="minor"/>
      </rPr>
      <t xml:space="preserve">nandak </t>
    </r>
    <r>
      <rPr>
        <b/>
        <sz val="11"/>
        <color rgb="FF800080"/>
        <rFont val="Calibri"/>
        <family val="2"/>
        <scheme val="minor"/>
      </rPr>
      <t xml:space="preserve">nandakniyo kɨsi paŋpulugaŋban kokwinɨkgaŋ </t>
    </r>
    <r>
      <rPr>
        <sz val="11"/>
        <color rgb="FF008000"/>
        <rFont val="Calibri"/>
        <family val="2"/>
        <scheme val="minor"/>
      </rPr>
      <t xml:space="preserve">uŋun </t>
    </r>
    <r>
      <rPr>
        <b/>
        <sz val="11"/>
        <color rgb="FF800080"/>
        <rFont val="Calibri"/>
        <family val="2"/>
        <scheme val="minor"/>
      </rPr>
      <t xml:space="preserve">pɨndakgeŋ </t>
    </r>
    <r>
      <rPr>
        <sz val="11"/>
        <color rgb="FF008000"/>
        <rFont val="Calibri"/>
        <family val="2"/>
        <scheme val="minor"/>
      </rPr>
      <t xml:space="preserve">. </t>
    </r>
  </si>
  <si>
    <r>
      <rPr>
        <strike/>
        <sz val="11"/>
        <color rgb="FFFF0000"/>
        <rFont val="Calibri"/>
        <family val="2"/>
        <scheme val="minor"/>
      </rPr>
      <t xml:space="preserve">Piŋkop da yo morap wasagɨt , uŋun kɨndasok </t>
    </r>
    <r>
      <rPr>
        <sz val="11"/>
        <color rgb="FF008000"/>
        <rFont val="Calibri"/>
        <family val="2"/>
        <scheme val="minor"/>
      </rPr>
      <t xml:space="preserve">Piŋkop da dabɨlon </t>
    </r>
    <r>
      <rPr>
        <b/>
        <sz val="11"/>
        <color rgb="FF800080"/>
        <rFont val="Calibri"/>
        <family val="2"/>
        <scheme val="minor"/>
      </rPr>
      <t xml:space="preserve">yo kɨnda ɨmal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Yo morap </t>
    </r>
    <r>
      <rPr>
        <i/>
        <sz val="11"/>
        <color rgb="FF0000FF"/>
        <rFont val="Calibri"/>
        <family val="2"/>
        <scheme val="minor"/>
      </rPr>
      <t xml:space="preserve">ɨmalni mɨni egapno dabɨlɨ ɨmalyo </t>
    </r>
    <r>
      <rPr>
        <sz val="11"/>
        <color rgb="FF008000"/>
        <rFont val="Calibri"/>
        <family val="2"/>
        <scheme val="minor"/>
      </rPr>
      <t xml:space="preserve">kɨsi </t>
    </r>
    <r>
      <rPr>
        <b/>
        <sz val="11"/>
        <color rgb="FF800080"/>
        <rFont val="Calibri"/>
        <family val="2"/>
        <scheme val="minor"/>
      </rPr>
      <t xml:space="preserve">tugagɨt </t>
    </r>
    <r>
      <rPr>
        <sz val="11"/>
        <color rgb="FF008000"/>
        <rFont val="Calibri"/>
        <family val="2"/>
        <scheme val="minor"/>
      </rPr>
      <t xml:space="preserve">. </t>
    </r>
    <r>
      <rPr>
        <b/>
        <sz val="11"/>
        <color rgb="FF800080"/>
        <rFont val="Calibri"/>
        <family val="2"/>
        <scheme val="minor"/>
      </rPr>
      <t xml:space="preserve">Nandaŋ gadat aŋek </t>
    </r>
    <r>
      <rPr>
        <sz val="11"/>
        <color rgb="FF008000"/>
        <rFont val="Calibri"/>
        <family val="2"/>
        <scheme val="minor"/>
      </rPr>
      <t xml:space="preserve">uŋun dakon </t>
    </r>
    <r>
      <rPr>
        <b/>
        <sz val="11"/>
        <color rgb="FF800080"/>
        <rFont val="Calibri"/>
        <family val="2"/>
        <scheme val="minor"/>
      </rPr>
      <t xml:space="preserve">gen binap niyɨŋ teŋteŋosok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</si>
  <si>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dakon mukwa sogok amɨn dakon mibɨltok amɨn madep kɨnda Kwen Kokup wɨgɨgɨt </t>
    </r>
    <r>
      <rPr>
        <sz val="11"/>
        <color rgb="FF008000"/>
        <rFont val="Calibri"/>
        <family val="2"/>
        <scheme val="minor"/>
      </rPr>
      <t xml:space="preserve">, uŋun </t>
    </r>
    <r>
      <rPr>
        <strike/>
        <sz val="11"/>
        <color rgb="FFFF0000"/>
        <rFont val="Calibri"/>
        <family val="2"/>
        <scheme val="minor"/>
      </rPr>
      <t xml:space="preserve">Kwen Kokupgwansi wɨgɨgɨt . Uŋun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Piŋkop dakon Monji . Do nin </t>
    </r>
    <r>
      <rPr>
        <strike/>
        <sz val="11"/>
        <color rgb="FFFF0000"/>
        <rFont val="Calibri"/>
        <family val="2"/>
        <scheme val="minor"/>
      </rPr>
      <t xml:space="preserve">nandaŋ gadatnin </t>
    </r>
    <r>
      <rPr>
        <sz val="11"/>
        <color rgb="FF008000"/>
        <rFont val="Calibri"/>
        <family val="2"/>
        <scheme val="minor"/>
      </rPr>
      <t xml:space="preserve">uŋun </t>
    </r>
    <r>
      <rPr>
        <i/>
        <sz val="11"/>
        <color rgb="FF0000FF"/>
        <rFont val="Calibri"/>
        <family val="2"/>
        <scheme val="minor"/>
      </rPr>
      <t xml:space="preserve">dakon mibɨltok amɨn </t>
    </r>
    <r>
      <rPr>
        <sz val="11"/>
        <color rgb="FF008000"/>
        <rFont val="Calibri"/>
        <family val="2"/>
        <scheme val="minor"/>
      </rPr>
      <t xml:space="preserve">yaŋ </t>
    </r>
    <r>
      <rPr>
        <b/>
        <sz val="11"/>
        <color rgb="FF800080"/>
        <rFont val="Calibri"/>
        <family val="2"/>
        <scheme val="minor"/>
      </rPr>
      <t xml:space="preserve">teŋteŋaŋek gen on yaŋ teŋteŋosok </t>
    </r>
    <r>
      <rPr>
        <sz val="11"/>
        <color rgb="FF008000"/>
        <rFont val="Calibri"/>
        <family val="2"/>
        <scheme val="minor"/>
      </rPr>
      <t xml:space="preserve">. </t>
    </r>
  </si>
  <si>
    <r>
      <rPr>
        <b/>
        <sz val="11"/>
        <color rgb="FF800080"/>
        <rFont val="Calibri"/>
        <family val="2"/>
        <scheme val="minor"/>
      </rPr>
      <t xml:space="preserve">Yesu uŋun mukwa sogok amɨn dakon mibɨltok amɨn nin dakon mibɨltok amɨn ekwaŋ , </t>
    </r>
    <r>
      <rPr>
        <sz val="11"/>
        <color rgb="FF008000"/>
        <rFont val="Calibri"/>
        <family val="2"/>
        <scheme val="minor"/>
      </rPr>
      <t xml:space="preserve">uŋun da nin </t>
    </r>
    <r>
      <rPr>
        <i/>
        <sz val="11"/>
        <color rgb="FF0000FF"/>
        <rFont val="Calibri"/>
        <family val="2"/>
        <scheme val="minor"/>
      </rPr>
      <t xml:space="preserve">dakon sotni mɨni </t>
    </r>
    <r>
      <rPr>
        <sz val="11"/>
        <color rgb="FF008000"/>
        <rFont val="Calibri"/>
        <family val="2"/>
        <scheme val="minor"/>
      </rPr>
      <t xml:space="preserve">do bupmɨ </t>
    </r>
    <r>
      <rPr>
        <b/>
        <sz val="11"/>
        <color rgb="FF800080"/>
        <rFont val="Calibri"/>
        <family val="2"/>
        <scheme val="minor"/>
      </rPr>
      <t xml:space="preserve">nandaŋ yomɨsak </t>
    </r>
    <r>
      <rPr>
        <sz val="11"/>
        <color rgb="FF008000"/>
        <rFont val="Calibri"/>
        <family val="2"/>
        <scheme val="minor"/>
      </rPr>
      <t xml:space="preserve">dɨma </t>
    </r>
    <r>
      <rPr>
        <i/>
        <sz val="11"/>
        <color rgb="FF0000FF"/>
        <rFont val="Calibri"/>
        <family val="2"/>
        <scheme val="minor"/>
      </rPr>
      <t xml:space="preserve">ani . Mani Yesu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morap do aŋek altaŋ ɨmɨŋek yagɨt </t>
    </r>
    <r>
      <rPr>
        <sz val="11"/>
        <color rgb="FF008000"/>
        <rFont val="Calibri"/>
        <family val="2"/>
        <scheme val="minor"/>
      </rPr>
      <t xml:space="preserve">, mani </t>
    </r>
    <r>
      <rPr>
        <i/>
        <sz val="11"/>
        <color rgb="FF0000FF"/>
        <rFont val="Calibri"/>
        <family val="2"/>
        <scheme val="minor"/>
      </rPr>
      <t xml:space="preserve">Piŋkop da dɨma </t>
    </r>
    <r>
      <rPr>
        <sz val="11"/>
        <color rgb="FF008000"/>
        <rFont val="Calibri"/>
        <family val="2"/>
        <scheme val="minor"/>
      </rPr>
      <t xml:space="preserve">yokwi </t>
    </r>
    <r>
      <rPr>
        <strike/>
        <sz val="11"/>
        <color rgb="FFFF0000"/>
        <rFont val="Calibri"/>
        <family val="2"/>
        <scheme val="minor"/>
      </rPr>
      <t xml:space="preserve">dɨma </t>
    </r>
    <r>
      <rPr>
        <sz val="11"/>
        <color rgb="FF008000"/>
        <rFont val="Calibri"/>
        <family val="2"/>
        <scheme val="minor"/>
      </rPr>
      <t xml:space="preserve">agɨt . </t>
    </r>
  </si>
  <si>
    <r>
      <rPr>
        <b/>
        <sz val="11"/>
        <color rgb="FF800080"/>
        <rFont val="Calibri"/>
        <family val="2"/>
        <scheme val="minor"/>
      </rPr>
      <t xml:space="preserve">Nin teban taŋek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kɨla amɨn madep yɨtyɨt </t>
    </r>
    <r>
      <rPr>
        <b/>
        <sz val="11"/>
        <color rgb="FF800080"/>
        <rFont val="Calibri"/>
        <family val="2"/>
        <scheme val="minor"/>
      </rPr>
      <t xml:space="preserve">do nandaŋ yawotni do tɨlak kɨndap yɨpmaŋek tapmɨm paŋkɨlɨp ak do tapmɨm taŋek abɨŋ muwukgwit </t>
    </r>
    <r>
      <rPr>
        <sz val="11"/>
        <color rgb="FF008000"/>
        <rFont val="Calibri"/>
        <family val="2"/>
        <scheme val="minor"/>
      </rPr>
      <t xml:space="preserve">. </t>
    </r>
    <r>
      <rPr>
        <b/>
        <sz val="11"/>
        <color rgb="FF800080"/>
        <rFont val="Calibri"/>
        <family val="2"/>
        <scheme val="minor"/>
      </rPr>
      <t xml:space="preserve">Yaŋ aŋek nin da Piŋkop da nin do bupmɨ </t>
    </r>
    <r>
      <rPr>
        <sz val="11"/>
        <color rgb="FF008000"/>
        <rFont val="Calibri"/>
        <family val="2"/>
        <scheme val="minor"/>
      </rPr>
      <t xml:space="preserve">nandaŋ </t>
    </r>
    <r>
      <rPr>
        <b/>
        <sz val="11"/>
        <color rgb="FF800080"/>
        <rFont val="Calibri"/>
        <family val="2"/>
        <scheme val="minor"/>
      </rPr>
      <t xml:space="preserve">yomɨŋek gɨptɨm paŋpulugaŋakwan gɨptɨm paŋpulugaŋakwan tagɨsi paŋpulugagɨmaŋ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</si>
  <si>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Gen Bin Tagɨsi </t>
    </r>
    <r>
      <rPr>
        <b/>
        <sz val="11"/>
        <color rgb="FF800080"/>
        <rFont val="Calibri"/>
        <family val="2"/>
        <scheme val="minor"/>
      </rPr>
      <t xml:space="preserve">yaŋ teŋteŋaŋ yomgut uŋun amɨn kabɨ gat kɨsi </t>
    </r>
    <r>
      <rPr>
        <sz val="11"/>
        <color rgb="FF008000"/>
        <rFont val="Calibri"/>
        <family val="2"/>
        <scheme val="minor"/>
      </rPr>
      <t xml:space="preserve">do </t>
    </r>
    <r>
      <rPr>
        <strike/>
        <sz val="11"/>
        <color rgb="FFFF0000"/>
        <rFont val="Calibri"/>
        <family val="2"/>
        <scheme val="minor"/>
      </rPr>
      <t xml:space="preserve">dɨma nandaŋ gadawit . Do </t>
    </r>
    <r>
      <rPr>
        <sz val="11"/>
        <color rgb="FF008000"/>
        <rFont val="Calibri"/>
        <family val="2"/>
        <scheme val="minor"/>
      </rPr>
      <t xml:space="preserve">Gen Bin Tagɨsi </t>
    </r>
    <r>
      <rPr>
        <i/>
        <sz val="11"/>
        <color rgb="FF0000FF"/>
        <rFont val="Calibri"/>
        <family val="2"/>
        <scheme val="minor"/>
      </rPr>
      <t xml:space="preserve">niyɨŋ teŋteŋaŋ yomgut . Mani gen </t>
    </r>
    <r>
      <rPr>
        <sz val="11"/>
        <color rgb="FF008000"/>
        <rFont val="Calibri"/>
        <family val="2"/>
        <scheme val="minor"/>
      </rPr>
      <t xml:space="preserve">uŋun </t>
    </r>
    <r>
      <rPr>
        <b/>
        <sz val="11"/>
        <color rgb="FF800080"/>
        <rFont val="Calibri"/>
        <family val="2"/>
        <scheme val="minor"/>
      </rPr>
      <t xml:space="preserve">nandaŋ amɨn </t>
    </r>
    <r>
      <rPr>
        <sz val="11"/>
        <color rgb="FF008000"/>
        <rFont val="Calibri"/>
        <family val="2"/>
        <scheme val="minor"/>
      </rPr>
      <t xml:space="preserve">da </t>
    </r>
    <r>
      <rPr>
        <i/>
        <sz val="11"/>
        <color rgb="FF0000FF"/>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nandaŋ teban tagɨt </t>
    </r>
    <r>
      <rPr>
        <sz val="11"/>
        <color rgb="FF008000"/>
        <rFont val="Calibri"/>
        <family val="2"/>
        <scheme val="minor"/>
      </rPr>
      <t xml:space="preserve">. </t>
    </r>
    <r>
      <rPr>
        <i/>
        <sz val="11"/>
        <color rgb="FF0000FF"/>
        <rFont val="Calibri"/>
        <family val="2"/>
        <scheme val="minor"/>
      </rPr>
      <t xml:space="preserve">Yaŋ aŋek nandaŋ gadat dakon but bamot dɨma agɨt . </t>
    </r>
  </si>
  <si>
    <r>
      <rPr>
        <b/>
        <sz val="11"/>
        <color rgb="FF800080"/>
        <rFont val="Calibri"/>
        <family val="2"/>
        <scheme val="minor"/>
      </rPr>
      <t xml:space="preserve">Nin </t>
    </r>
    <r>
      <rPr>
        <sz val="11"/>
        <color rgb="FF008000"/>
        <rFont val="Calibri"/>
        <family val="2"/>
        <scheme val="minor"/>
      </rPr>
      <t xml:space="preserve">nandaŋ gadaŋ </t>
    </r>
    <r>
      <rPr>
        <b/>
        <sz val="11"/>
        <color rgb="FF800080"/>
        <rFont val="Calibri"/>
        <family val="2"/>
        <scheme val="minor"/>
      </rPr>
      <t xml:space="preserve">ɨmgum bɨsapmon asi Piŋkop da yaŋ yagɨt , " Nin kɨlɨ nandaŋ gadaŋ namgwit amɨn uŋun </t>
    </r>
    <r>
      <rPr>
        <sz val="11"/>
        <color rgb="FF008000"/>
        <rFont val="Calibri"/>
        <family val="2"/>
        <scheme val="minor"/>
      </rPr>
      <t xml:space="preserve">yɨk yawot </t>
    </r>
    <r>
      <rPr>
        <b/>
        <sz val="11"/>
        <color rgb="FF800080"/>
        <rFont val="Calibri"/>
        <family val="2"/>
        <scheme val="minor"/>
      </rPr>
      <t xml:space="preserve">tamokon wɨkdɨsal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kokup uŋun do nandaŋek gen </t>
    </r>
    <r>
      <rPr>
        <sz val="11"/>
        <color rgb="FF008000"/>
        <rFont val="Calibri"/>
        <family val="2"/>
        <scheme val="minor"/>
      </rPr>
      <t xml:space="preserve">yaŋ yagɨt : " </t>
    </r>
    <r>
      <rPr>
        <b/>
        <sz val="11"/>
        <color rgb="FF800080"/>
        <rFont val="Calibri"/>
        <family val="2"/>
        <scheme val="minor"/>
      </rPr>
      <t xml:space="preserve">Nak pi asat do </t>
    </r>
    <r>
      <rPr>
        <sz val="11"/>
        <color rgb="FF008000"/>
        <rFont val="Calibri"/>
        <family val="2"/>
        <scheme val="minor"/>
      </rPr>
      <t xml:space="preserve">aŋek </t>
    </r>
    <r>
      <rPr>
        <strike/>
        <sz val="11"/>
        <color rgb="FFFF0000"/>
        <rFont val="Calibri"/>
        <family val="2"/>
        <scheme val="minor"/>
      </rPr>
      <t xml:space="preserve">yaŋ yoyɨgɨm , 'Asisi , ji nak dakon yɨk yawot kokupgwan dɨmasi pɨgɨni . ' " Mani kalɨpsigwan Piŋkop da </t>
    </r>
    <r>
      <rPr>
        <sz val="11"/>
        <color rgb="FF008000"/>
        <rFont val="Calibri"/>
        <family val="2"/>
        <scheme val="minor"/>
      </rPr>
      <t xml:space="preserve">yo morap </t>
    </r>
    <r>
      <rPr>
        <b/>
        <sz val="11"/>
        <color rgb="FF800080"/>
        <rFont val="Calibri"/>
        <family val="2"/>
        <scheme val="minor"/>
      </rPr>
      <t xml:space="preserve">asat uŋun kɨlɨ wɨkdɨsat </t>
    </r>
    <r>
      <rPr>
        <sz val="11"/>
        <color rgb="FF008000"/>
        <rFont val="Calibri"/>
        <family val="2"/>
        <scheme val="minor"/>
      </rPr>
      <t xml:space="preserve">. </t>
    </r>
    <r>
      <rPr>
        <i/>
        <sz val="11"/>
        <color rgb="FF0000FF"/>
        <rFont val="Calibri"/>
        <family val="2"/>
        <scheme val="minor"/>
      </rPr>
      <t xml:space="preserve">Yo morapno wasok wasogɨkon da wasaŋek wasok wasogɨkon aŋapbo tagɨ dɨma wɨkdɨsat . Mani arɨpmɨ dɨmasi wɨgakwa uŋun arɨpmɨ dɨmasi egɨpgum . </t>
    </r>
  </si>
  <si>
    <r>
      <rPr>
        <sz val="11"/>
        <color rgb="FF008000"/>
        <rFont val="Calibri"/>
        <family val="2"/>
        <scheme val="minor"/>
      </rPr>
      <t xml:space="preserve">Piŋkop da </t>
    </r>
    <r>
      <rPr>
        <b/>
        <sz val="11"/>
        <color rgb="FF800080"/>
        <rFont val="Calibri"/>
        <family val="2"/>
        <scheme val="minor"/>
      </rPr>
      <t xml:space="preserve">bupmɨ nandaŋek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 </t>
    </r>
    <r>
      <rPr>
        <i/>
        <sz val="11"/>
        <color rgb="FF0000FF"/>
        <rFont val="Calibri"/>
        <family val="2"/>
        <scheme val="minor"/>
      </rPr>
      <t xml:space="preserve">bupmɨ amɨn dakon bɨsap </t>
    </r>
    <r>
      <rPr>
        <sz val="11"/>
        <color rgb="FF008000"/>
        <rFont val="Calibri"/>
        <family val="2"/>
        <scheme val="minor"/>
      </rPr>
      <t xml:space="preserve">gɨldat </t>
    </r>
    <r>
      <rPr>
        <b/>
        <sz val="11"/>
        <color rgb="FF800080"/>
        <rFont val="Calibri"/>
        <family val="2"/>
        <scheme val="minor"/>
      </rPr>
      <t xml:space="preserve">kɨnda yaŋ agɨt uŋun Piŋkop da yo </t>
    </r>
    <r>
      <rPr>
        <sz val="11"/>
        <color rgb="FF008000"/>
        <rFont val="Calibri"/>
        <family val="2"/>
        <scheme val="minor"/>
      </rPr>
      <t xml:space="preserve">morap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wasaŋek yɨpmaŋ dekgɨt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</si>
  <si>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papiakon </t>
    </r>
    <r>
      <rPr>
        <sz val="11"/>
        <color rgb="FF008000"/>
        <rFont val="Calibri"/>
        <family val="2"/>
        <scheme val="minor"/>
      </rPr>
      <t xml:space="preserve">gen </t>
    </r>
    <r>
      <rPr>
        <b/>
        <sz val="11"/>
        <color rgb="FF800080"/>
        <rFont val="Calibri"/>
        <family val="2"/>
        <scheme val="minor"/>
      </rPr>
      <t xml:space="preserve">kɨnda gat yaŋ tosok : " Nak </t>
    </r>
    <r>
      <rPr>
        <sz val="11"/>
        <color rgb="FF008000"/>
        <rFont val="Calibri"/>
        <family val="2"/>
        <scheme val="minor"/>
      </rPr>
      <t xml:space="preserve">da </t>
    </r>
    <r>
      <rPr>
        <b/>
        <sz val="11"/>
        <color rgb="FF800080"/>
        <rFont val="Calibri"/>
        <family val="2"/>
        <scheme val="minor"/>
      </rPr>
      <t xml:space="preserve">yutnon wɨkdɨsat uŋudon kɨkdaŋ kaŋ </t>
    </r>
    <r>
      <rPr>
        <sz val="11"/>
        <color rgb="FF008000"/>
        <rFont val="Calibri"/>
        <family val="2"/>
        <scheme val="minor"/>
      </rPr>
      <t xml:space="preserve">, </t>
    </r>
    <r>
      <rPr>
        <b/>
        <sz val="11"/>
        <color rgb="FF800080"/>
        <rFont val="Calibri"/>
        <family val="2"/>
        <scheme val="minor"/>
      </rPr>
      <t xml:space="preserve">arɨpmɨ dɨma egɨpdaŋ </t>
    </r>
    <r>
      <rPr>
        <sz val="11"/>
        <color rgb="FF008000"/>
        <rFont val="Calibri"/>
        <family val="2"/>
        <scheme val="minor"/>
      </rPr>
      <t xml:space="preserve">. " </t>
    </r>
  </si>
  <si>
    <r>
      <rPr>
        <b/>
        <sz val="11"/>
        <color rgb="FF800080"/>
        <rFont val="Calibri"/>
        <family val="2"/>
        <scheme val="minor"/>
      </rPr>
      <t xml:space="preserve">Ae Piŋkop </t>
    </r>
    <r>
      <rPr>
        <sz val="11"/>
        <color rgb="FF008000"/>
        <rFont val="Calibri"/>
        <family val="2"/>
        <scheme val="minor"/>
      </rPr>
      <t xml:space="preserve">da </t>
    </r>
    <r>
      <rPr>
        <i/>
        <sz val="11"/>
        <color rgb="FF0000FF"/>
        <rFont val="Calibri"/>
        <family val="2"/>
        <scheme val="minor"/>
      </rPr>
      <t xml:space="preserve">dɨwarɨ mɨktɨmon wɨgɨni do Piŋkop da kɨlɨ manjɨgɨt uŋun </t>
    </r>
    <r>
      <rPr>
        <sz val="11"/>
        <color rgb="FF008000"/>
        <rFont val="Calibri"/>
        <family val="2"/>
        <scheme val="minor"/>
      </rPr>
      <t xml:space="preserve">yaŋ </t>
    </r>
    <r>
      <rPr>
        <b/>
        <sz val="11"/>
        <color rgb="FF800080"/>
        <rFont val="Calibri"/>
        <family val="2"/>
        <scheme val="minor"/>
      </rPr>
      <t xml:space="preserve">asak . Ae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kalɨp Gen Bin Tagɨsi </t>
    </r>
    <r>
      <rPr>
        <b/>
        <sz val="11"/>
        <color rgb="FF800080"/>
        <rFont val="Calibri"/>
        <family val="2"/>
        <scheme val="minor"/>
      </rPr>
      <t xml:space="preserve">yaŋ teŋteŋaŋ yomgut amɨn uŋun bɨsapmon ɨsal dogɨn dɨma wɨgɨwit </t>
    </r>
    <r>
      <rPr>
        <sz val="11"/>
        <color rgb="FF008000"/>
        <rFont val="Calibri"/>
        <family val="2"/>
        <scheme val="minor"/>
      </rPr>
      <t xml:space="preserve">. </t>
    </r>
  </si>
  <si>
    <r>
      <rPr>
        <b/>
        <sz val="11"/>
        <color rgb="FF800080"/>
        <rFont val="Calibri"/>
        <family val="2"/>
        <scheme val="minor"/>
      </rPr>
      <t xml:space="preserve">" Abɨsok kalɨp Dewit da bɨsap morapmɨ yaŋ aŋteban awit uŋun da bɨsap madepmon gɨn abɨsok egɨsak . Abɨsok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abɨsok yaŋ yosok . Gen </t>
    </r>
    <r>
      <rPr>
        <sz val="11"/>
        <color rgb="FF008000"/>
        <rFont val="Calibri"/>
        <family val="2"/>
        <scheme val="minor"/>
      </rPr>
      <t xml:space="preserve">uŋun </t>
    </r>
    <r>
      <rPr>
        <strike/>
        <sz val="11"/>
        <color rgb="FFFF0000"/>
        <rFont val="Calibri"/>
        <family val="2"/>
        <scheme val="minor"/>
      </rPr>
      <t xml:space="preserve">gɨldat do " Abɨsok " </t>
    </r>
    <r>
      <rPr>
        <sz val="11"/>
        <color rgb="FF008000"/>
        <rFont val="Calibri"/>
        <family val="2"/>
        <scheme val="minor"/>
      </rPr>
      <t xml:space="preserve">yaŋ yagɨt </t>
    </r>
    <r>
      <rPr>
        <strike/>
        <sz val="11"/>
        <color rgb="FFFF0000"/>
        <rFont val="Calibri"/>
        <family val="2"/>
        <scheme val="minor"/>
      </rPr>
      <t xml:space="preserve">. Kalɨpsigwan babɨknin gen kɨrɨŋɨt aŋek kɨmakgwit da donsi Dewit dakon gen dulumon da yagɨt . Gen on do kɨlɨ yamaŋ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ji </t>
    </r>
    <r>
      <rPr>
        <b/>
        <sz val="11"/>
        <color rgb="FF800080"/>
        <rFont val="Calibri"/>
        <family val="2"/>
        <scheme val="minor"/>
      </rPr>
      <t xml:space="preserve">geni </t>
    </r>
    <r>
      <rPr>
        <sz val="11"/>
        <color rgb="FF008000"/>
        <rFont val="Calibri"/>
        <family val="2"/>
        <scheme val="minor"/>
      </rPr>
      <t xml:space="preserve">nandani kaŋ , </t>
    </r>
    <r>
      <rPr>
        <b/>
        <sz val="11"/>
        <color rgb="FF800080"/>
        <rFont val="Calibri"/>
        <family val="2"/>
        <scheme val="minor"/>
      </rPr>
      <t xml:space="preserve">butji dɨma </t>
    </r>
    <r>
      <rPr>
        <sz val="11"/>
        <color rgb="FF008000"/>
        <rFont val="Calibri"/>
        <family val="2"/>
        <scheme val="minor"/>
      </rPr>
      <t xml:space="preserve">teban </t>
    </r>
    <r>
      <rPr>
        <b/>
        <sz val="11"/>
        <color rgb="FF800080"/>
        <rFont val="Calibri"/>
        <family val="2"/>
        <scheme val="minor"/>
      </rPr>
      <t xml:space="preserve">toni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</si>
  <si>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bɨsapmon Yesu dɨma yaŋ teŋteŋaŋek amɨn ŋwakŋwarɨ </t>
    </r>
    <r>
      <rPr>
        <sz val="11"/>
        <color rgb="FF008000"/>
        <rFont val="Calibri"/>
        <family val="2"/>
        <scheme val="minor"/>
      </rPr>
      <t xml:space="preserve">kɨndakon </t>
    </r>
    <r>
      <rPr>
        <strike/>
        <sz val="11"/>
        <color rgb="FFFF0000"/>
        <rFont val="Calibri"/>
        <family val="2"/>
        <scheme val="minor"/>
      </rPr>
      <t xml:space="preserve">don yom do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</si>
  <si>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Gen yaŋ tosok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dakon </t>
    </r>
    <r>
      <rPr>
        <b/>
        <sz val="11"/>
        <color rgb="FF800080"/>
        <rFont val="Calibri"/>
        <family val="2"/>
        <scheme val="minor"/>
      </rPr>
      <t xml:space="preserve">amɨn kabɨ da Sabat bɨsap dakon gen dɨma tosok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</si>
  <si>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Amɨn morapmɨ dakon mukwa </t>
    </r>
    <r>
      <rPr>
        <sz val="11"/>
        <color rgb="FF008000"/>
        <rFont val="Calibri"/>
        <family val="2"/>
        <scheme val="minor"/>
      </rPr>
      <t xml:space="preserve">sogok </t>
    </r>
    <r>
      <rPr>
        <i/>
        <sz val="11"/>
        <color rgb="FF0000FF"/>
        <rFont val="Calibri"/>
        <family val="2"/>
        <scheme val="minor"/>
      </rPr>
      <t xml:space="preserve">amɨn madep kɨnda amɨn notni da kabɨkon abɨdaŋ uŋun da Piŋkop aŋpulugaŋban mukwa sogok amɨn </t>
    </r>
    <r>
      <rPr>
        <sz val="11"/>
        <color rgb="FF008000"/>
        <rFont val="Calibri"/>
        <family val="2"/>
        <scheme val="minor"/>
      </rPr>
      <t xml:space="preserve">dakon mibɨltok amɨn </t>
    </r>
    <r>
      <rPr>
        <b/>
        <sz val="11"/>
        <color rgb="FF800080"/>
        <rFont val="Calibri"/>
        <family val="2"/>
        <scheme val="minor"/>
      </rPr>
      <t xml:space="preserve">ekwaŋ </t>
    </r>
    <r>
      <rPr>
        <sz val="11"/>
        <color rgb="FF008000"/>
        <rFont val="Calibri"/>
        <family val="2"/>
        <scheme val="minor"/>
      </rPr>
      <t xml:space="preserve">. Uŋun </t>
    </r>
    <r>
      <rPr>
        <b/>
        <sz val="11"/>
        <color rgb="FF800080"/>
        <rFont val="Calibri"/>
        <family val="2"/>
        <scheme val="minor"/>
      </rPr>
      <t xml:space="preserve">amɨn da paret yopmaŋek sipsip ae dɨwarɨ dakon dɨwarɨni yopmaŋ yopmaŋ </t>
    </r>
    <r>
      <rPr>
        <sz val="11"/>
        <color rgb="FF008000"/>
        <rFont val="Calibri"/>
        <family val="2"/>
        <scheme val="minor"/>
      </rPr>
      <t xml:space="preserve">do </t>
    </r>
    <r>
      <rPr>
        <b/>
        <sz val="11"/>
        <color rgb="FF800080"/>
        <rFont val="Calibri"/>
        <family val="2"/>
        <scheme val="minor"/>
      </rPr>
      <t xml:space="preserve">paret aŋek mukwa sogok amɨn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asak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</si>
  <si>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Yesu manjɨŋek yaŋ yagɨt , " Gak </t>
    </r>
    <r>
      <rPr>
        <sz val="11"/>
        <color rgb="FF008000"/>
        <rFont val="Calibri"/>
        <family val="2"/>
        <scheme val="minor"/>
      </rPr>
      <t xml:space="preserve">mukwa sogok amɨn dakon mibɨltok amɨn </t>
    </r>
    <r>
      <rPr>
        <i/>
        <sz val="11"/>
        <color rgb="FF0000FF"/>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egɨpgut , uŋun Melkizedek da tɨlagon egɨpgut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</si>
  <si>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Piŋkop da gen </t>
    </r>
    <r>
      <rPr>
        <sz val="11"/>
        <color rgb="FF008000"/>
        <rFont val="Calibri"/>
        <family val="2"/>
        <scheme val="minor"/>
      </rPr>
      <t xml:space="preserve">morapmɨ </t>
    </r>
    <r>
      <rPr>
        <b/>
        <sz val="11"/>
        <color rgb="FF800080"/>
        <rFont val="Calibri"/>
        <family val="2"/>
        <scheme val="minor"/>
      </rPr>
      <t xml:space="preserve">morapmɨ saŋbeŋek mibɨlɨ mibɨlɨ dɨma tosok </t>
    </r>
    <r>
      <rPr>
        <sz val="11"/>
        <color rgb="FF008000"/>
        <rFont val="Calibri"/>
        <family val="2"/>
        <scheme val="minor"/>
      </rPr>
      <t xml:space="preserve">uŋun 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Gak mɨrak yopmaŋek mɨrak yopmaŋek nandaŋ pɨsoni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</si>
  <si>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Juda amɨn </t>
    </r>
    <r>
      <rPr>
        <sz val="11"/>
        <color rgb="FF008000"/>
        <rFont val="Calibri"/>
        <family val="2"/>
        <scheme val="minor"/>
      </rPr>
      <t xml:space="preserve">bɨsap </t>
    </r>
    <r>
      <rPr>
        <b/>
        <sz val="11"/>
        <color rgb="FF800080"/>
        <rFont val="Calibri"/>
        <family val="2"/>
        <scheme val="minor"/>
      </rPr>
      <t xml:space="preserve">dubagɨsok ekwaŋ </t>
    </r>
    <r>
      <rPr>
        <sz val="11"/>
        <color rgb="FF008000"/>
        <rFont val="Calibri"/>
        <family val="2"/>
        <scheme val="minor"/>
      </rPr>
      <t xml:space="preserve">, do amɨn </t>
    </r>
    <r>
      <rPr>
        <b/>
        <sz val="11"/>
        <color rgb="FF800080"/>
        <rFont val="Calibri"/>
        <family val="2"/>
        <scheme val="minor"/>
      </rPr>
      <t xml:space="preserve">morap ji dakon mibɨlɨ nandak nandakni </t>
    </r>
    <r>
      <rPr>
        <sz val="11"/>
        <color rgb="FF008000"/>
        <rFont val="Calibri"/>
        <family val="2"/>
        <scheme val="minor"/>
      </rPr>
      <t xml:space="preserve">da </t>
    </r>
    <r>
      <rPr>
        <b/>
        <sz val="11"/>
        <color rgb="FF800080"/>
        <rFont val="Calibri"/>
        <family val="2"/>
        <scheme val="minor"/>
      </rPr>
      <t xml:space="preserve">tɨlagon yoyɨŋdetni ekwaŋ . Mani ji yaŋ gɨn aŋakwa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mibɨlɨ mibɨlɨ mibɨlɨ do yoyɨŋdet dɨsi aŋ mudosok </t>
    </r>
    <r>
      <rPr>
        <sz val="11"/>
        <color rgb="FF008000"/>
        <rFont val="Calibri"/>
        <family val="2"/>
        <scheme val="minor"/>
      </rPr>
      <t xml:space="preserve">. Ji jap </t>
    </r>
    <r>
      <rPr>
        <b/>
        <sz val="11"/>
        <color rgb="FF800080"/>
        <rFont val="Calibri"/>
        <family val="2"/>
        <scheme val="minor"/>
      </rPr>
      <t xml:space="preserve">si aŋwa nok do aŋek amɨn yaŋ gɨn aŋ </t>
    </r>
    <r>
      <rPr>
        <sz val="11"/>
        <color rgb="FF008000"/>
        <rFont val="Calibri"/>
        <family val="2"/>
        <scheme val="minor"/>
      </rPr>
      <t xml:space="preserve">. Ji </t>
    </r>
    <r>
      <rPr>
        <b/>
        <sz val="11"/>
        <color rgb="FF800080"/>
        <rFont val="Calibri"/>
        <family val="2"/>
        <scheme val="minor"/>
      </rPr>
      <t xml:space="preserve">jap si yomɨŋek jap yomɨŋ mudoŋ uŋun yapmaŋ mudosok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</si>
  <si>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kɨnda mɨktɨm sugaŋek aŋpak kɨlegɨ dakon gen nandaŋek tagɨsi guramɨkgaŋ </t>
    </r>
    <r>
      <rPr>
        <sz val="11"/>
        <color rgb="FF008000"/>
        <rFont val="Calibri"/>
        <family val="2"/>
        <scheme val="minor"/>
      </rPr>
      <t xml:space="preserve">uŋun amɨn </t>
    </r>
    <r>
      <rPr>
        <b/>
        <sz val="11"/>
        <color rgb="FF800080"/>
        <rFont val="Calibri"/>
        <family val="2"/>
        <scheme val="minor"/>
      </rPr>
      <t xml:space="preserve">monɨŋɨsi kɨlegɨsi </t>
    </r>
    <r>
      <rPr>
        <sz val="11"/>
        <color rgb="FF008000"/>
        <rFont val="Calibri"/>
        <family val="2"/>
        <scheme val="minor"/>
      </rPr>
      <t xml:space="preserve">. </t>
    </r>
    <r>
      <rPr>
        <strike/>
        <sz val="11"/>
        <color rgb="FFFF0000"/>
        <rFont val="Calibri"/>
        <family val="2"/>
        <scheme val="minor"/>
      </rPr>
      <t xml:space="preserve">Aŋpak kɨlegɨ uŋun niaŋ uŋun dɨma nandaŋ . </t>
    </r>
  </si>
  <si>
    <r>
      <rPr>
        <sz val="11"/>
        <color rgb="FF008000"/>
        <rFont val="Calibri"/>
        <family val="2"/>
        <scheme val="minor"/>
      </rPr>
      <t xml:space="preserve">Mani jap </t>
    </r>
    <r>
      <rPr>
        <b/>
        <sz val="11"/>
        <color rgb="FF800080"/>
        <rFont val="Calibri"/>
        <family val="2"/>
        <scheme val="minor"/>
      </rPr>
      <t xml:space="preserve">yet teban toŋ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dakon </t>
    </r>
    <r>
      <rPr>
        <i/>
        <sz val="11"/>
        <color rgb="FF0000FF"/>
        <rFont val="Calibri"/>
        <family val="2"/>
        <scheme val="minor"/>
      </rPr>
      <t xml:space="preserve">jap dɨwarɨ </t>
    </r>
    <r>
      <rPr>
        <sz val="11"/>
        <color rgb="FF008000"/>
        <rFont val="Calibri"/>
        <family val="2"/>
        <scheme val="minor"/>
      </rPr>
      <t xml:space="preserve">. </t>
    </r>
    <r>
      <rPr>
        <b/>
        <sz val="11"/>
        <color rgb="FF800080"/>
        <rFont val="Calibri"/>
        <family val="2"/>
        <scheme val="minor"/>
      </rPr>
      <t xml:space="preserve">Uŋun jap dakon but pɨsoŋ uŋun nandaŋ kokwinɨkgaŋ . Gen bamɨ uŋun nandaŋ kokwinɨkgo aŋek </t>
    </r>
    <r>
      <rPr>
        <sz val="11"/>
        <color rgb="FF008000"/>
        <rFont val="Calibri"/>
        <family val="2"/>
        <scheme val="minor"/>
      </rPr>
      <t xml:space="preserve">tagɨ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jit da </t>
    </r>
    <r>
      <rPr>
        <sz val="11"/>
        <color rgb="FF008000"/>
        <rFont val="Calibri"/>
        <family val="2"/>
        <scheme val="minor"/>
      </rPr>
      <t xml:space="preserve">yokwi </t>
    </r>
    <r>
      <rPr>
        <b/>
        <sz val="11"/>
        <color rgb="FF800080"/>
        <rFont val="Calibri"/>
        <family val="2"/>
        <scheme val="minor"/>
      </rPr>
      <t xml:space="preserve">gat kokwinɨkgo kɨsi pɨndak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</si>
  <si>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nandaŋ kokwini tagɨ dɨma nandaŋek nandaŋ kokwin </t>
    </r>
    <r>
      <rPr>
        <sz val="11"/>
        <color rgb="FF008000"/>
        <rFont val="Calibri"/>
        <family val="2"/>
        <scheme val="minor"/>
      </rPr>
      <t xml:space="preserve">amɨn </t>
    </r>
    <r>
      <rPr>
        <strike/>
        <sz val="11"/>
        <color rgb="FFFF0000"/>
        <rFont val="Calibri"/>
        <family val="2"/>
        <scheme val="minor"/>
      </rPr>
      <t xml:space="preserve">nin yombem tapmɨmni madep dɨma , </t>
    </r>
    <r>
      <rPr>
        <sz val="11"/>
        <color rgb="FF008000"/>
        <rFont val="Calibri"/>
        <family val="2"/>
        <scheme val="minor"/>
      </rPr>
      <t xml:space="preserve">do </t>
    </r>
    <r>
      <rPr>
        <i/>
        <sz val="11"/>
        <color rgb="FF0000FF"/>
        <rFont val="Calibri"/>
        <family val="2"/>
        <scheme val="minor"/>
      </rPr>
      <t xml:space="preserve">yaŋba yokwi tok aŋ ɨmɨŋek geni guramɨkgwit . Ae sotni taŋ ɨmɨŋek uŋun </t>
    </r>
    <r>
      <rPr>
        <sz val="11"/>
        <color rgb="FF008000"/>
        <rFont val="Calibri"/>
        <family val="2"/>
        <scheme val="minor"/>
      </rPr>
      <t xml:space="preserve">amɨn </t>
    </r>
    <r>
      <rPr>
        <b/>
        <sz val="11"/>
        <color rgb="FF800080"/>
        <rFont val="Calibri"/>
        <family val="2"/>
        <scheme val="minor"/>
      </rPr>
      <t xml:space="preserve">paŋpulugok do yaŋsop aŋyomgut </t>
    </r>
    <r>
      <rPr>
        <sz val="11"/>
        <color rgb="FF008000"/>
        <rFont val="Calibri"/>
        <family val="2"/>
        <scheme val="minor"/>
      </rPr>
      <t xml:space="preserve">. </t>
    </r>
  </si>
  <si>
    <r>
      <rPr>
        <b/>
        <sz val="11"/>
        <color rgb="FF800080"/>
        <rFont val="Calibri"/>
        <family val="2"/>
        <scheme val="minor"/>
      </rPr>
      <t xml:space="preserve">Aŋek Monji uŋun amɨn dakon dɨwarɨni wɨrɨrɨk </t>
    </r>
    <r>
      <rPr>
        <sz val="11"/>
        <color rgb="FF008000"/>
        <rFont val="Calibri"/>
        <family val="2"/>
        <scheme val="minor"/>
      </rPr>
      <t xml:space="preserve">do </t>
    </r>
    <r>
      <rPr>
        <b/>
        <sz val="11"/>
        <color rgb="FF800080"/>
        <rFont val="Calibri"/>
        <family val="2"/>
        <scheme val="minor"/>
      </rPr>
      <t xml:space="preserve">aŋek kɨmotjak . Ae amɨn kabɨ nin </t>
    </r>
    <r>
      <rPr>
        <sz val="11"/>
        <color rgb="FF008000"/>
        <rFont val="Calibri"/>
        <family val="2"/>
        <scheme val="minor"/>
      </rPr>
      <t xml:space="preserve">dakon </t>
    </r>
    <r>
      <rPr>
        <b/>
        <sz val="11"/>
        <color rgb="FF800080"/>
        <rFont val="Calibri"/>
        <family val="2"/>
        <scheme val="minor"/>
      </rPr>
      <t xml:space="preserve">dɨwarɨni wɨrɨrɨk </t>
    </r>
    <r>
      <rPr>
        <sz val="11"/>
        <color rgb="FF008000"/>
        <rFont val="Calibri"/>
        <family val="2"/>
        <scheme val="minor"/>
      </rPr>
      <t xml:space="preserve">do </t>
    </r>
    <r>
      <rPr>
        <b/>
        <sz val="11"/>
        <color rgb="FF800080"/>
        <rFont val="Calibri"/>
        <family val="2"/>
        <scheme val="minor"/>
      </rPr>
      <t xml:space="preserve">aŋek paretjak yaŋ gɨn kɨmotjak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</si>
  <si>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galak toknikon " Nak </t>
    </r>
    <r>
      <rPr>
        <sz val="11"/>
        <color rgb="FF008000"/>
        <rFont val="Calibri"/>
        <family val="2"/>
        <scheme val="minor"/>
      </rPr>
      <t xml:space="preserve">man madep </t>
    </r>
    <r>
      <rPr>
        <b/>
        <sz val="11"/>
        <color rgb="FF800080"/>
        <rFont val="Calibri"/>
        <family val="2"/>
        <scheme val="minor"/>
      </rPr>
      <t xml:space="preserve">ɨmjak do </t>
    </r>
    <r>
      <rPr>
        <sz val="11"/>
        <color rgb="FF008000"/>
        <rFont val="Calibri"/>
        <family val="2"/>
        <scheme val="minor"/>
      </rPr>
      <t xml:space="preserve">amɨn </t>
    </r>
    <r>
      <rPr>
        <b/>
        <sz val="11"/>
        <color rgb="FF800080"/>
        <rFont val="Calibri"/>
        <family val="2"/>
        <scheme val="minor"/>
      </rPr>
      <t xml:space="preserve">da iyɨ do nandaba wukwan ɨmɨsak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mɨŋat amɨn kabɨyo kɨsi do yaŋba wukwan ɨmaŋ uŋun </t>
    </r>
    <r>
      <rPr>
        <sz val="11"/>
        <color rgb="FF008000"/>
        <rFont val="Calibri"/>
        <family val="2"/>
        <scheme val="minor"/>
      </rPr>
      <t xml:space="preserve">da </t>
    </r>
    <r>
      <rPr>
        <b/>
        <sz val="11"/>
        <color rgb="FF800080"/>
        <rFont val="Calibri"/>
        <family val="2"/>
        <scheme val="minor"/>
      </rPr>
      <t xml:space="preserve">man madep dɨma asak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</si>
  <si>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Kristo </t>
    </r>
    <r>
      <rPr>
        <b/>
        <sz val="11"/>
        <color rgb="FF800080"/>
        <rFont val="Calibri"/>
        <family val="2"/>
        <scheme val="minor"/>
      </rPr>
      <t xml:space="preserve">da tɨlak gen uŋun </t>
    </r>
    <r>
      <rPr>
        <sz val="11"/>
        <color rgb="FF008000"/>
        <rFont val="Calibri"/>
        <family val="2"/>
        <scheme val="minor"/>
      </rPr>
      <t xml:space="preserve">iyɨ </t>
    </r>
    <r>
      <rPr>
        <b/>
        <sz val="11"/>
        <color rgb="FF800080"/>
        <rFont val="Calibri"/>
        <family val="2"/>
        <scheme val="minor"/>
      </rPr>
      <t xml:space="preserve">da </t>
    </r>
    <r>
      <rPr>
        <sz val="11"/>
        <color rgb="FF008000"/>
        <rFont val="Calibri"/>
        <family val="2"/>
        <scheme val="minor"/>
      </rPr>
      <t xml:space="preserve">mukwa sogok amɨn dakon mibɨltok amɨn </t>
    </r>
    <r>
      <rPr>
        <i/>
        <sz val="11"/>
        <color rgb="FF0000FF"/>
        <rFont val="Calibri"/>
        <family val="2"/>
        <scheme val="minor"/>
      </rPr>
      <t xml:space="preserve">madep kabɨ do man madep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yaŋ iyɨgɨt </t>
    </r>
    <r>
      <rPr>
        <b/>
        <sz val="11"/>
        <color rgb="FF800080"/>
        <rFont val="Calibri"/>
        <family val="2"/>
        <scheme val="minor"/>
      </rPr>
      <t xml:space="preserve">, </t>
    </r>
    <r>
      <rPr>
        <sz val="11"/>
        <color rgb="FF008000"/>
        <rFont val="Calibri"/>
        <family val="2"/>
        <scheme val="minor"/>
      </rPr>
      <t xml:space="preserve">"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</si>
  <si>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t>
    </r>
    <r>
      <rPr>
        <sz val="11"/>
        <color rgb="FF008000"/>
        <rFont val="Calibri"/>
        <family val="2"/>
        <scheme val="minor"/>
      </rPr>
      <t xml:space="preserve">Piŋkop 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dakon mibɨltok amɨn egɨp egɨpjak , ae Melkizedek da yaŋgɨn </t>
    </r>
    <r>
      <rPr>
        <sz val="11"/>
        <color rgb="FF008000"/>
        <rFont val="Calibri"/>
        <family val="2"/>
        <scheme val="minor"/>
      </rPr>
      <t xml:space="preserve">mukwa sogok amɨn </t>
    </r>
    <r>
      <rPr>
        <b/>
        <sz val="11"/>
        <color rgb="FF800080"/>
        <rFont val="Calibri"/>
        <family val="2"/>
        <scheme val="minor"/>
      </rPr>
      <t xml:space="preserve">dakon mibɨltok amɨn ekwaŋ </t>
    </r>
    <r>
      <rPr>
        <sz val="11"/>
        <color rgb="FF008000"/>
        <rFont val="Calibri"/>
        <family val="2"/>
        <scheme val="minor"/>
      </rPr>
      <t xml:space="preserve">. " </t>
    </r>
  </si>
  <si>
    <r>
      <rPr>
        <b/>
        <sz val="11"/>
        <color rgb="FF800080"/>
        <rFont val="Calibri"/>
        <family val="2"/>
        <scheme val="minor"/>
      </rPr>
      <t xml:space="preserve">Bɨsap on </t>
    </r>
    <r>
      <rPr>
        <sz val="11"/>
        <color rgb="FF008000"/>
        <rFont val="Calibri"/>
        <family val="2"/>
        <scheme val="minor"/>
      </rPr>
      <t xml:space="preserve">mɨktɨmon egɨpgut bɨsapmon </t>
    </r>
    <r>
      <rPr>
        <b/>
        <sz val="11"/>
        <color rgb="FF800080"/>
        <rFont val="Calibri"/>
        <family val="2"/>
        <scheme val="minor"/>
      </rPr>
      <t xml:space="preserve">amɨn da Yesu tepmɨ madepsi paŋkɨlek ak </t>
    </r>
    <r>
      <rPr>
        <sz val="11"/>
        <color rgb="FF008000"/>
        <rFont val="Calibri"/>
        <family val="2"/>
        <scheme val="minor"/>
      </rPr>
      <t xml:space="preserve">do </t>
    </r>
    <r>
      <rPr>
        <strike/>
        <sz val="11"/>
        <color rgb="FFFF0000"/>
        <rFont val="Calibri"/>
        <family val="2"/>
        <scheme val="minor"/>
      </rPr>
      <t xml:space="preserve">bɨsit agɨt . Uŋun nandagɨt , Piŋkop da kɨmoron naŋ arɨpmɨ tagɨ abɨdosak </t>
    </r>
    <r>
      <rPr>
        <sz val="11"/>
        <color rgb="FF008000"/>
        <rFont val="Calibri"/>
        <family val="2"/>
        <scheme val="minor"/>
      </rPr>
      <t xml:space="preserve">yaŋ </t>
    </r>
    <r>
      <rPr>
        <b/>
        <sz val="11"/>
        <color rgb="FF800080"/>
        <rFont val="Calibri"/>
        <family val="2"/>
        <scheme val="minor"/>
      </rPr>
      <t xml:space="preserve">dagaŋakwan tepmɨ </t>
    </r>
    <r>
      <rPr>
        <sz val="11"/>
        <color rgb="FF008000"/>
        <rFont val="Calibri"/>
        <family val="2"/>
        <scheme val="minor"/>
      </rPr>
      <t xml:space="preserve">madepsi yaŋ tɨdaŋek kunam </t>
    </r>
    <r>
      <rPr>
        <b/>
        <sz val="11"/>
        <color rgb="FF800080"/>
        <rFont val="Calibri"/>
        <family val="2"/>
        <scheme val="minor"/>
      </rPr>
      <t xml:space="preserve">madepsi yaŋ tɨdaŋek wɨgɨkdɨsak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abɨdaŋban kɨmotjak do tapmɨm ɨmɨŋakwan kunam madepsi yaŋ tɨdaŋek kunam madepsi yaŋ nandagɨt </t>
    </r>
    <r>
      <rPr>
        <sz val="11"/>
        <color rgb="FF008000"/>
        <rFont val="Calibri"/>
        <family val="2"/>
        <scheme val="minor"/>
      </rPr>
      <t xml:space="preserve">. </t>
    </r>
    <r>
      <rPr>
        <i/>
        <sz val="11"/>
        <color rgb="FF0000FF"/>
        <rFont val="Calibri"/>
        <family val="2"/>
        <scheme val="minor"/>
      </rPr>
      <t xml:space="preserve">Yaŋ nandagɨt . Ae uŋudon gɨn Tɨpdom do amɨn da kɨsiron yɨpban kɨmakgɨt . </t>
    </r>
  </si>
  <si>
    <r>
      <rPr>
        <b/>
        <sz val="11"/>
        <color rgb="FF800080"/>
        <rFont val="Calibri"/>
        <family val="2"/>
        <scheme val="minor"/>
      </rPr>
      <t xml:space="preserve">" Monjɨno on mɨktɨm </t>
    </r>
    <r>
      <rPr>
        <sz val="11"/>
        <color rgb="FF008000"/>
        <rFont val="Calibri"/>
        <family val="2"/>
        <scheme val="minor"/>
      </rPr>
      <t xml:space="preserve">dakon </t>
    </r>
    <r>
      <rPr>
        <b/>
        <sz val="11"/>
        <color rgb="FF800080"/>
        <rFont val="Calibri"/>
        <family val="2"/>
        <scheme val="minor"/>
      </rPr>
      <t xml:space="preserve">monji , on mɨŋat amɨn kabɨ da kɨmotdɨsak </t>
    </r>
    <r>
      <rPr>
        <sz val="11"/>
        <color rgb="FF008000"/>
        <rFont val="Calibri"/>
        <family val="2"/>
        <scheme val="minor"/>
      </rPr>
      <t xml:space="preserve">, mani </t>
    </r>
    <r>
      <rPr>
        <b/>
        <sz val="11"/>
        <color rgb="FF800080"/>
        <rFont val="Calibri"/>
        <family val="2"/>
        <scheme val="minor"/>
      </rPr>
      <t xml:space="preserve">on mɨktɨm </t>
    </r>
    <r>
      <rPr>
        <sz val="11"/>
        <color rgb="FF008000"/>
        <rFont val="Calibri"/>
        <family val="2"/>
        <scheme val="minor"/>
      </rPr>
      <t xml:space="preserve">da </t>
    </r>
    <r>
      <rPr>
        <b/>
        <sz val="11"/>
        <color rgb="FF800080"/>
        <rFont val="Calibri"/>
        <family val="2"/>
        <scheme val="minor"/>
      </rPr>
      <t xml:space="preserve">kɨmotdɨsak </t>
    </r>
    <r>
      <rPr>
        <sz val="11"/>
        <color rgb="FF008000"/>
        <rFont val="Calibri"/>
        <family val="2"/>
        <scheme val="minor"/>
      </rPr>
      <t xml:space="preserve">. </t>
    </r>
  </si>
  <si>
    <r>
      <rPr>
        <strike/>
        <sz val="11"/>
        <color rgb="FFFF0000"/>
        <rFont val="Calibri"/>
        <family val="2"/>
        <scheme val="minor"/>
      </rPr>
      <t xml:space="preserve">Tepmɨ paŋek </t>
    </r>
    <r>
      <rPr>
        <sz val="11"/>
        <color rgb="FF008000"/>
        <rFont val="Calibri"/>
        <family val="2"/>
        <scheme val="minor"/>
      </rPr>
      <t xml:space="preserve">Piŋkop </t>
    </r>
    <r>
      <rPr>
        <b/>
        <sz val="11"/>
        <color rgb="FF800080"/>
        <rFont val="Calibri"/>
        <family val="2"/>
        <scheme val="minor"/>
      </rPr>
      <t xml:space="preserve">dakon gen saŋbeŋek geni nandaŋek </t>
    </r>
    <r>
      <rPr>
        <sz val="11"/>
        <color rgb="FF008000"/>
        <rFont val="Calibri"/>
        <family val="2"/>
        <scheme val="minor"/>
      </rPr>
      <t xml:space="preserve">amɨn morap </t>
    </r>
    <r>
      <rPr>
        <strike/>
        <sz val="11"/>
        <color rgb="FFFF0000"/>
        <rFont val="Calibri"/>
        <family val="2"/>
        <scheme val="minor"/>
      </rPr>
      <t xml:space="preserve">geni guramɨkgaŋ </t>
    </r>
    <r>
      <rPr>
        <sz val="11"/>
        <color rgb="FF008000"/>
        <rFont val="Calibri"/>
        <family val="2"/>
        <scheme val="minor"/>
      </rPr>
      <t xml:space="preserve">uŋun </t>
    </r>
    <r>
      <rPr>
        <b/>
        <sz val="11"/>
        <color rgb="FF800080"/>
        <rFont val="Calibri"/>
        <family val="2"/>
        <scheme val="minor"/>
      </rPr>
      <t xml:space="preserve">paŋpulugaŋek </t>
    </r>
    <r>
      <rPr>
        <sz val="11"/>
        <color rgb="FF008000"/>
        <rFont val="Calibri"/>
        <family val="2"/>
        <scheme val="minor"/>
      </rPr>
      <t xml:space="preserve">egɨp egɨp </t>
    </r>
    <r>
      <rPr>
        <b/>
        <sz val="11"/>
        <color rgb="FF800080"/>
        <rFont val="Calibri"/>
        <family val="2"/>
        <scheme val="minor"/>
      </rPr>
      <t xml:space="preserve">dagok dagogɨ mɨni yokwikon baŋ tɨmɨtdɨsak yaŋ do yomgut </t>
    </r>
    <r>
      <rPr>
        <sz val="11"/>
        <color rgb="FF008000"/>
        <rFont val="Calibri"/>
        <family val="2"/>
        <scheme val="minor"/>
      </rPr>
      <t xml:space="preserve">. </t>
    </r>
  </si>
  <si>
    <r>
      <rPr>
        <b/>
        <sz val="11"/>
        <color rgb="FF800080"/>
        <rFont val="Calibri"/>
        <family val="2"/>
        <scheme val="minor"/>
      </rPr>
      <t xml:space="preserve">Yopmaŋ degek </t>
    </r>
    <r>
      <rPr>
        <sz val="11"/>
        <color rgb="FF008000"/>
        <rFont val="Calibri"/>
        <family val="2"/>
        <scheme val="minor"/>
      </rPr>
      <t xml:space="preserve">Kristo dakon gen </t>
    </r>
    <r>
      <rPr>
        <b/>
        <sz val="11"/>
        <color rgb="FF800080"/>
        <rFont val="Calibri"/>
        <family val="2"/>
        <scheme val="minor"/>
      </rPr>
      <t xml:space="preserve">mibɨltok mibɨltok yɨpmaŋek kɨlegɨsi wɨgɨ toŋsi wɨgɨnjil do aŋek Piŋkop dakon gen binap tosok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yaŋ gɨn </t>
    </r>
    <r>
      <rPr>
        <strike/>
        <sz val="11"/>
        <color rgb="FFFF0000"/>
        <rFont val="Calibri"/>
        <family val="2"/>
        <scheme val="minor"/>
      </rPr>
      <t xml:space="preserve">sigɨn aneŋ kaŋ , nin yut dakon gwak bɨsap morapmɨ maŋek yut </t>
    </r>
    <r>
      <rPr>
        <sz val="11"/>
        <color rgb="FF008000"/>
        <rFont val="Calibri"/>
        <family val="2"/>
        <scheme val="minor"/>
      </rPr>
      <t xml:space="preserve">dɨma </t>
    </r>
    <r>
      <rPr>
        <b/>
        <sz val="11"/>
        <color rgb="FF800080"/>
        <rFont val="Calibri"/>
        <family val="2"/>
        <scheme val="minor"/>
      </rPr>
      <t xml:space="preserve">niyɨŋek </t>
    </r>
    <r>
      <rPr>
        <sz val="11"/>
        <color rgb="FF008000"/>
        <rFont val="Calibri"/>
        <family val="2"/>
        <scheme val="minor"/>
      </rPr>
      <t xml:space="preserve">but tobɨl </t>
    </r>
    <r>
      <rPr>
        <b/>
        <sz val="11"/>
        <color rgb="FF800080"/>
        <rFont val="Calibri"/>
        <family val="2"/>
        <scheme val="minor"/>
      </rPr>
      <t xml:space="preserve">ayɨŋ bo </t>
    </r>
    <r>
      <rPr>
        <sz val="11"/>
        <color rgb="FF008000"/>
        <rFont val="Calibri"/>
        <family val="2"/>
        <scheme val="minor"/>
      </rPr>
      <t xml:space="preserve">ae amɨn kɨmakbi </t>
    </r>
    <r>
      <rPr>
        <i/>
        <sz val="11"/>
        <color rgb="FF0000FF"/>
        <rFont val="Calibri"/>
        <family val="2"/>
        <scheme val="minor"/>
      </rPr>
      <t xml:space="preserve">dakon pi uŋun dakon mibɨlɨ dɨma yopmaŋ detneŋ . Ae telagɨ pakbi soŋek amɨn kɨsit da wɨtjɨŋbi baŋ sugaŋek paret do gen telagɨ pakbi soni do nandaŋek Piŋkop da amɨn gen pikon yopmaŋ mudokeŋ . Ae amɨn </t>
    </r>
    <r>
      <rPr>
        <sz val="11"/>
        <color rgb="FF008000"/>
        <rFont val="Calibri"/>
        <family val="2"/>
        <scheme val="minor"/>
      </rPr>
      <t xml:space="preserve">kɨmoron da </t>
    </r>
    <r>
      <rPr>
        <b/>
        <sz val="11"/>
        <color rgb="FF800080"/>
        <rFont val="Calibri"/>
        <family val="2"/>
        <scheme val="minor"/>
      </rPr>
      <t xml:space="preserve">kɨmoron pɨdaŋek don Piŋkop da amɨn kɨlegɨsi dag </t>
    </r>
  </si>
  <si>
    <r>
      <rPr>
        <sz val="11"/>
        <color rgb="FF008000"/>
        <rFont val="Calibri"/>
        <family val="2"/>
        <scheme val="minor"/>
      </rPr>
      <t xml:space="preserve">Piŋkop uŋun </t>
    </r>
    <r>
      <rPr>
        <b/>
        <sz val="11"/>
        <color rgb="FF800080"/>
        <rFont val="Calibri"/>
        <family val="2"/>
        <scheme val="minor"/>
      </rPr>
      <t xml:space="preserve">amɨn </t>
    </r>
    <r>
      <rPr>
        <sz val="11"/>
        <color rgb="FF008000"/>
        <rFont val="Calibri"/>
        <family val="2"/>
        <scheme val="minor"/>
      </rPr>
      <t xml:space="preserve">kɨlegɨsi </t>
    </r>
    <r>
      <rPr>
        <i/>
        <sz val="11"/>
        <color rgb="FF0000FF"/>
        <rFont val="Calibri"/>
        <family val="2"/>
        <scheme val="minor"/>
      </rPr>
      <t xml:space="preserve">dɨma </t>
    </r>
    <r>
      <rPr>
        <sz val="11"/>
        <color rgb="FF008000"/>
        <rFont val="Calibri"/>
        <family val="2"/>
        <scheme val="minor"/>
      </rPr>
      <t xml:space="preserve">, do ji da </t>
    </r>
    <r>
      <rPr>
        <i/>
        <sz val="11"/>
        <color rgb="FF0000FF"/>
        <rFont val="Calibri"/>
        <family val="2"/>
        <scheme val="minor"/>
      </rPr>
      <t xml:space="preserve">aŋpakjikon </t>
    </r>
    <r>
      <rPr>
        <sz val="11"/>
        <color rgb="FF008000"/>
        <rFont val="Calibri"/>
        <family val="2"/>
        <scheme val="minor"/>
      </rPr>
      <t xml:space="preserve">pi </t>
    </r>
    <r>
      <rPr>
        <b/>
        <sz val="11"/>
        <color rgb="FF800080"/>
        <rFont val="Calibri"/>
        <family val="2"/>
        <scheme val="minor"/>
      </rPr>
      <t xml:space="preserve">ae but dasi nandaŋ yomɨŋek Piŋkop </t>
    </r>
    <r>
      <rPr>
        <sz val="11"/>
        <color rgb="FF008000"/>
        <rFont val="Calibri"/>
        <family val="2"/>
        <scheme val="minor"/>
      </rPr>
      <t xml:space="preserve">do </t>
    </r>
    <r>
      <rPr>
        <strike/>
        <sz val="11"/>
        <color rgb="FFFF0000"/>
        <rFont val="Calibri"/>
        <family val="2"/>
        <scheme val="minor"/>
      </rPr>
      <t xml:space="preserve">dɨma ɨŋtokdɨsak . Ji Piŋkop </t>
    </r>
    <r>
      <rPr>
        <sz val="11"/>
        <color rgb="FF008000"/>
        <rFont val="Calibri"/>
        <family val="2"/>
        <scheme val="minor"/>
      </rPr>
      <t xml:space="preserve">but dasi galak taŋ ɨmɨŋek </t>
    </r>
    <r>
      <rPr>
        <i/>
        <sz val="11"/>
        <color rgb="FF0000FF"/>
        <rFont val="Calibri"/>
        <family val="2"/>
        <scheme val="minor"/>
      </rPr>
      <t xml:space="preserve">aŋpulugosak yaŋ nandani . Ji Piŋkop dakon telagɨ amɨn kabɨ paŋpulugaŋakwan oman aŋek pi </t>
    </r>
    <r>
      <rPr>
        <sz val="11"/>
        <color rgb="FF008000"/>
        <rFont val="Calibri"/>
        <family val="2"/>
        <scheme val="minor"/>
      </rPr>
      <t xml:space="preserve">uŋun </t>
    </r>
    <r>
      <rPr>
        <b/>
        <sz val="11"/>
        <color rgb="FF800080"/>
        <rFont val="Calibri"/>
        <family val="2"/>
        <scheme val="minor"/>
      </rPr>
      <t xml:space="preserve">baŋ paŋpulugok do aŋek but dasi galak taŋ yomɨŋ yomɨŋ mudagɨt </t>
    </r>
    <r>
      <rPr>
        <sz val="11"/>
        <color rgb="FF008000"/>
        <rFont val="Calibri"/>
        <family val="2"/>
        <scheme val="minor"/>
      </rPr>
      <t xml:space="preserve">. </t>
    </r>
    <r>
      <rPr>
        <strike/>
        <sz val="11"/>
        <color rgb="FFFF0000"/>
        <rFont val="Calibri"/>
        <family val="2"/>
        <scheme val="minor"/>
      </rPr>
      <t xml:space="preserve">Ae yaŋ gɨn sigɨn aŋ . </t>
    </r>
  </si>
  <si>
    <r>
      <rPr>
        <b/>
        <sz val="11"/>
        <color rgb="FF800080"/>
        <rFont val="Calibri"/>
        <family val="2"/>
        <scheme val="minor"/>
      </rPr>
      <t xml:space="preserve">Mani ji kaloŋ kaloŋɨ </t>
    </r>
    <r>
      <rPr>
        <sz val="11"/>
        <color rgb="FF008000"/>
        <rFont val="Calibri"/>
        <family val="2"/>
        <scheme val="minor"/>
      </rPr>
      <t xml:space="preserve">da </t>
    </r>
    <r>
      <rPr>
        <strike/>
        <sz val="11"/>
        <color rgb="FFFF0000"/>
        <rFont val="Calibri"/>
        <family val="2"/>
        <scheme val="minor"/>
      </rPr>
      <t xml:space="preserve">pi tebaisi yaŋ gɨn sigɨn aŋkɨmagakwa wɨgɨ mibɨ bɨsapmon wɨgɨsak dosi nandamaŋ . Yaŋ ani kaŋ , nandaŋ gadatji abɨdaŋ kɨmagek </t>
    </r>
    <r>
      <rPr>
        <sz val="11"/>
        <color rgb="FF008000"/>
        <rFont val="Calibri"/>
        <family val="2"/>
        <scheme val="minor"/>
      </rPr>
      <t xml:space="preserve">Piŋkop </t>
    </r>
    <r>
      <rPr>
        <b/>
        <sz val="11"/>
        <color rgb="FF800080"/>
        <rFont val="Calibri"/>
        <family val="2"/>
        <scheme val="minor"/>
      </rPr>
      <t xml:space="preserve">aŋpulugaŋek egɨp egɨp </t>
    </r>
    <r>
      <rPr>
        <sz val="11"/>
        <color rgb="FF008000"/>
        <rFont val="Calibri"/>
        <family val="2"/>
        <scheme val="minor"/>
      </rPr>
      <t xml:space="preserve">do nandaŋ teban taŋek </t>
    </r>
    <r>
      <rPr>
        <b/>
        <sz val="11"/>
        <color rgb="FF800080"/>
        <rFont val="Calibri"/>
        <family val="2"/>
        <scheme val="minor"/>
      </rPr>
      <t xml:space="preserve">egɨ aŋaŋ kɨk do nandamaŋ </t>
    </r>
    <r>
      <rPr>
        <sz val="11"/>
        <color rgb="FF008000"/>
        <rFont val="Calibri"/>
        <family val="2"/>
        <scheme val="minor"/>
      </rPr>
      <t xml:space="preserve">uŋun </t>
    </r>
    <r>
      <rPr>
        <b/>
        <sz val="11"/>
        <color rgb="FF800080"/>
        <rFont val="Calibri"/>
        <family val="2"/>
        <scheme val="minor"/>
      </rPr>
      <t xml:space="preserve">nin da buron pɨndakgɨmaŋ </t>
    </r>
    <r>
      <rPr>
        <sz val="11"/>
        <color rgb="FF008000"/>
        <rFont val="Calibri"/>
        <family val="2"/>
        <scheme val="minor"/>
      </rPr>
      <t xml:space="preserve">. </t>
    </r>
    <r>
      <rPr>
        <i/>
        <sz val="11"/>
        <color rgb="FF0000FF"/>
        <rFont val="Calibri"/>
        <family val="2"/>
        <scheme val="minor"/>
      </rPr>
      <t xml:space="preserve">Uŋun tagɨsi egɨ aŋaŋ kɨk do nandamaŋ uŋun nin da burɨ paŋteban agɨmaŋ . </t>
    </r>
  </si>
  <si>
    <r>
      <rPr>
        <b/>
        <sz val="11"/>
        <color rgb="FF800080"/>
        <rFont val="Calibri"/>
        <family val="2"/>
        <scheme val="minor"/>
      </rPr>
      <t xml:space="preserve">Yaŋdo , ji jamba but amɨn dɨma ani . Ji nandaŋ gadatji teban taŋek ekwaŋ , </t>
    </r>
    <r>
      <rPr>
        <sz val="11"/>
        <color rgb="FF008000"/>
        <rFont val="Calibri"/>
        <family val="2"/>
        <scheme val="minor"/>
      </rPr>
      <t xml:space="preserve">do </t>
    </r>
    <r>
      <rPr>
        <strike/>
        <sz val="11"/>
        <color rgb="FFFF0000"/>
        <rFont val="Calibri"/>
        <family val="2"/>
        <scheme val="minor"/>
      </rPr>
      <t xml:space="preserve">nandamaŋ . Nandaŋ gadat aŋ kɨmagek </t>
    </r>
    <r>
      <rPr>
        <sz val="11"/>
        <color rgb="FF008000"/>
        <rFont val="Calibri"/>
        <family val="2"/>
        <scheme val="minor"/>
      </rPr>
      <t xml:space="preserve">Piŋkop da yo </t>
    </r>
    <r>
      <rPr>
        <b/>
        <sz val="11"/>
        <color rgb="FF800080"/>
        <rFont val="Calibri"/>
        <family val="2"/>
        <scheme val="minor"/>
      </rPr>
      <t xml:space="preserve">morap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yomɨsak uŋun dakon tɨlak aŋek uŋun </t>
    </r>
    <r>
      <rPr>
        <sz val="11"/>
        <color rgb="FF008000"/>
        <rFont val="Calibri"/>
        <family val="2"/>
        <scheme val="minor"/>
      </rPr>
      <t xml:space="preserve">dakon aŋpak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amɨn nandaŋ gadat teban taŋek egɨpni . </t>
    </r>
  </si>
  <si>
    <r>
      <rPr>
        <strike/>
        <sz val="11"/>
        <color rgb="FFFF0000"/>
        <rFont val="Calibri"/>
        <family val="2"/>
        <scheme val="minor"/>
      </rPr>
      <t xml:space="preserve">Kalɨp </t>
    </r>
    <r>
      <rPr>
        <sz val="11"/>
        <color rgb="FF008000"/>
        <rFont val="Calibri"/>
        <family val="2"/>
        <scheme val="minor"/>
      </rPr>
      <t xml:space="preserve">Piŋkop da Abraham yaŋ teban tok </t>
    </r>
    <r>
      <rPr>
        <b/>
        <sz val="11"/>
        <color rgb="FF800080"/>
        <rFont val="Calibri"/>
        <family val="2"/>
        <scheme val="minor"/>
      </rPr>
      <t xml:space="preserve">gen kɨnda yaŋ iyɨgɨt uŋun bamɨ toŋ agɨt . Abraham uŋun amɨn tagɨsi kɨnda yaŋ nandagɨt . Egɨpgut do </t>
    </r>
    <r>
      <rPr>
        <sz val="11"/>
        <color rgb="FF008000"/>
        <rFont val="Calibri"/>
        <family val="2"/>
        <scheme val="minor"/>
      </rPr>
      <t xml:space="preserve">amɨn kɨnda </t>
    </r>
    <r>
      <rPr>
        <b/>
        <sz val="11"/>
        <color rgb="FF800080"/>
        <rFont val="Calibri"/>
        <family val="2"/>
        <scheme val="minor"/>
      </rPr>
      <t xml:space="preserve">iyɨ do nandagɨt uŋun </t>
    </r>
    <r>
      <rPr>
        <sz val="11"/>
        <color rgb="FF008000"/>
        <rFont val="Calibri"/>
        <family val="2"/>
        <scheme val="minor"/>
      </rPr>
      <t xml:space="preserve">yapmaŋek </t>
    </r>
    <r>
      <rPr>
        <b/>
        <sz val="11"/>
        <color rgb="FF800080"/>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Yaŋ do aŋek Piŋkop da iyɨ da manon da gen yaŋ aŋteban aŋek yaŋ yagɨt : </t>
    </r>
  </si>
  <si>
    <r>
      <rPr>
        <b/>
        <sz val="11"/>
        <color rgb="FF800080"/>
        <rFont val="Calibri"/>
        <family val="2"/>
        <scheme val="minor"/>
      </rPr>
      <t xml:space="preserve">yaŋ yagɨt : 'Nak gɨsamɨgek gɨsamɨsok dɨma gayɨkeŋ kaŋ </t>
    </r>
    <r>
      <rPr>
        <sz val="11"/>
        <color rgb="FF008000"/>
        <rFont val="Calibri"/>
        <family val="2"/>
        <scheme val="minor"/>
      </rPr>
      <t xml:space="preserve">, </t>
    </r>
    <r>
      <rPr>
        <b/>
        <sz val="11"/>
        <color rgb="FF800080"/>
        <rFont val="Calibri"/>
        <family val="2"/>
        <scheme val="minor"/>
      </rPr>
      <t xml:space="preserve">gɨsamɨsok dɨma gayɨkeŋ </t>
    </r>
    <r>
      <rPr>
        <sz val="11"/>
        <color rgb="FF008000"/>
        <rFont val="Calibri"/>
        <family val="2"/>
        <scheme val="minor"/>
      </rPr>
      <t xml:space="preserve">. </t>
    </r>
    <r>
      <rPr>
        <b/>
        <sz val="11"/>
        <color rgb="FF800080"/>
        <rFont val="Calibri"/>
        <family val="2"/>
        <scheme val="minor"/>
      </rPr>
      <t xml:space="preserve">Ae gɨsamɨsok bɨsapmɨ bɨsapmɨ yaŋ gɨn saŋbeŋek dɨma gayɨkeŋ . ' </t>
    </r>
  </si>
  <si>
    <r>
      <rPr>
        <b/>
        <sz val="11"/>
        <color rgb="FF800080"/>
        <rFont val="Calibri"/>
        <family val="2"/>
        <scheme val="minor"/>
      </rPr>
      <t xml:space="preserve">Judas uŋun kalɨp </t>
    </r>
    <r>
      <rPr>
        <sz val="11"/>
        <color rgb="FF008000"/>
        <rFont val="Calibri"/>
        <family val="2"/>
        <scheme val="minor"/>
      </rPr>
      <t xml:space="preserve">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bamɨsi altaŋ ɨmgut </t>
    </r>
    <r>
      <rPr>
        <sz val="11"/>
        <color rgb="FF008000"/>
        <rFont val="Calibri"/>
        <family val="2"/>
        <scheme val="minor"/>
      </rPr>
      <t xml:space="preserve">. </t>
    </r>
  </si>
  <si>
    <r>
      <rPr>
        <b/>
        <sz val="11"/>
        <color rgb="FF800080"/>
        <rFont val="Calibri"/>
        <family val="2"/>
        <scheme val="minor"/>
      </rPr>
      <t xml:space="preserve">Amɨn dɨwarɨ da pɨndak nandaŋ kokwin aŋek yo madepsi aŋ </t>
    </r>
    <r>
      <rPr>
        <sz val="11"/>
        <color rgb="FF008000"/>
        <rFont val="Calibri"/>
        <family val="2"/>
        <scheme val="minor"/>
      </rPr>
      <t xml:space="preserve">uŋun </t>
    </r>
    <r>
      <rPr>
        <b/>
        <sz val="11"/>
        <color rgb="FF800080"/>
        <rFont val="Calibri"/>
        <family val="2"/>
        <scheme val="minor"/>
      </rPr>
      <t xml:space="preserve">pɨndak nandaŋyo madepsi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amɨn </t>
    </r>
    <r>
      <rPr>
        <b/>
        <sz val="11"/>
        <color rgb="FF800080"/>
        <rFont val="Calibri"/>
        <family val="2"/>
        <scheme val="minor"/>
      </rPr>
      <t xml:space="preserve">kɨsisi nandaŋ kokwin aŋek yo jɨgɨsi agɨt uŋun dakon mibɨlɨ nido japmɨ nandaŋek yaworɨsi nandaŋ kokwinɨk mudoŋ </t>
    </r>
    <r>
      <rPr>
        <sz val="11"/>
        <color rgb="FF008000"/>
        <rFont val="Calibri"/>
        <family val="2"/>
        <scheme val="minor"/>
      </rPr>
      <t xml:space="preserve">. </t>
    </r>
    <r>
      <rPr>
        <strike/>
        <sz val="11"/>
        <color rgb="FFFF0000"/>
        <rFont val="Calibri"/>
        <family val="2"/>
        <scheme val="minor"/>
      </rPr>
      <t xml:space="preserve">Amɨn kɨnda gen yaŋ aŋteban ak asak kaŋ , uŋun da geni aŋteban aŋakwan amɨn geni abɨŋ yɨp do nandayɨŋ amɨn dakon gen kositni sopmaŋ yomɨsak . </t>
    </r>
  </si>
  <si>
    <r>
      <rPr>
        <strike/>
        <sz val="11"/>
        <color rgb="FFFF0000"/>
        <rFont val="Calibri"/>
        <family val="2"/>
        <scheme val="minor"/>
      </rPr>
      <t xml:space="preserve">Kosit yaŋ tosok do kalɨp </t>
    </r>
    <r>
      <rPr>
        <sz val="11"/>
        <color rgb="FF008000"/>
        <rFont val="Calibri"/>
        <family val="2"/>
        <scheme val="minor"/>
      </rPr>
      <t xml:space="preserve">Piŋkop da </t>
    </r>
    <r>
      <rPr>
        <b/>
        <sz val="11"/>
        <color rgb="FF800080"/>
        <rFont val="Calibri"/>
        <family val="2"/>
        <scheme val="minor"/>
      </rPr>
      <t xml:space="preserve">yo morap agɨt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t>
    </r>
    <r>
      <rPr>
        <b/>
        <sz val="11"/>
        <color rgb="FF800080"/>
        <rFont val="Calibri"/>
        <family val="2"/>
        <scheme val="minor"/>
      </rPr>
      <t xml:space="preserve">jomjom ani </t>
    </r>
    <r>
      <rPr>
        <sz val="11"/>
        <color rgb="FF008000"/>
        <rFont val="Calibri"/>
        <family val="2"/>
        <scheme val="minor"/>
      </rPr>
      <t xml:space="preserve">do yaŋ teban tok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teban tok agɨt uŋun kɨsi paŋteban </t>
    </r>
    <r>
      <rPr>
        <sz val="11"/>
        <color rgb="FF008000"/>
        <rFont val="Calibri"/>
        <family val="2"/>
        <scheme val="minor"/>
      </rPr>
      <t xml:space="preserve">ak do </t>
    </r>
    <r>
      <rPr>
        <b/>
        <sz val="11"/>
        <color rgb="FF800080"/>
        <rFont val="Calibri"/>
        <family val="2"/>
        <scheme val="minor"/>
      </rPr>
      <t xml:space="preserve">nandagɨt . Do Piŋkop da niaŋsi aŋek yo ak do nandagɨt uŋun dakon geni amɨn kɨsi guramɨgek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agɨt </t>
    </r>
    <r>
      <rPr>
        <i/>
        <sz val="11"/>
        <color rgb="FF0000FF"/>
        <rFont val="Calibri"/>
        <family val="2"/>
        <scheme val="minor"/>
      </rPr>
      <t xml:space="preserve">uŋun nandagɨt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</si>
  <si>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bamorɨ </t>
    </r>
    <r>
      <rPr>
        <b/>
        <sz val="11"/>
        <color rgb="FF800080"/>
        <rFont val="Calibri"/>
        <family val="2"/>
        <scheme val="minor"/>
      </rPr>
      <t xml:space="preserve">da Piŋkop do yaŋkwok bamorɨ kɨnda arɨpmɨ dɨma ani kaŋ </t>
    </r>
    <r>
      <rPr>
        <sz val="11"/>
        <color rgb="FF008000"/>
        <rFont val="Calibri"/>
        <family val="2"/>
        <scheme val="minor"/>
      </rPr>
      <t xml:space="preserve">, uŋun </t>
    </r>
    <r>
      <rPr>
        <b/>
        <sz val="11"/>
        <color rgb="FF800080"/>
        <rFont val="Calibri"/>
        <family val="2"/>
        <scheme val="minor"/>
      </rPr>
      <t xml:space="preserve">bamot da yo bamɨsi altaŋ ɨmni </t>
    </r>
    <r>
      <rPr>
        <sz val="11"/>
        <color rgb="FF008000"/>
        <rFont val="Calibri"/>
        <family val="2"/>
        <scheme val="minor"/>
      </rPr>
      <t xml:space="preserve">. Uŋun </t>
    </r>
    <r>
      <rPr>
        <b/>
        <sz val="11"/>
        <color rgb="FF800080"/>
        <rFont val="Calibri"/>
        <family val="2"/>
        <scheme val="minor"/>
      </rPr>
      <t xml:space="preserve">do aŋek uŋun amɨn nin da tepmɨsi pabɨŋ yop do tebai yosok . Nandaŋ teban taŋek </t>
    </r>
    <r>
      <rPr>
        <sz val="11"/>
        <color rgb="FF008000"/>
        <rFont val="Calibri"/>
        <family val="2"/>
        <scheme val="minor"/>
      </rPr>
      <t xml:space="preserve">Piŋkop da </t>
    </r>
    <r>
      <rPr>
        <b/>
        <sz val="11"/>
        <color rgb="FF800080"/>
        <rFont val="Calibri"/>
        <family val="2"/>
        <scheme val="minor"/>
      </rPr>
      <t xml:space="preserve">nin do nandaŋ teban taŋek egɨp do nandaŋ teban taŋek egɨpgum uŋun teban taŋek egɨpneŋ </t>
    </r>
    <r>
      <rPr>
        <sz val="11"/>
        <color rgb="FF008000"/>
        <rFont val="Calibri"/>
        <family val="2"/>
        <scheme val="minor"/>
      </rPr>
      <t xml:space="preserve">. </t>
    </r>
    <r>
      <rPr>
        <strike/>
        <sz val="11"/>
        <color rgb="FFFF0000"/>
        <rFont val="Calibri"/>
        <family val="2"/>
        <scheme val="minor"/>
      </rPr>
      <t xml:space="preserve">Do mɨŋat amɨnyo pasal kɨŋ Piŋkop da kapmatjok pasɨlgɨmaŋ nin Piŋkop dakon yaŋ teban tokni uŋun do nandaŋek butnin paŋteban aŋ kɨmagek Piŋkop da yo uŋun nim do yaŋ teban tok agɨt uŋun do jomjom aneŋ . </t>
    </r>
  </si>
  <si>
    <r>
      <rPr>
        <b/>
        <sz val="11"/>
        <color rgb="FF800080"/>
        <rFont val="Calibri"/>
        <family val="2"/>
        <scheme val="minor"/>
      </rPr>
      <t xml:space="preserve">Nin yombem nin </t>
    </r>
    <r>
      <rPr>
        <sz val="11"/>
        <color rgb="FF008000"/>
        <rFont val="Calibri"/>
        <family val="2"/>
        <scheme val="minor"/>
      </rPr>
      <t xml:space="preserve">da </t>
    </r>
    <r>
      <rPr>
        <b/>
        <sz val="11"/>
        <color rgb="FF800080"/>
        <rFont val="Calibri"/>
        <family val="2"/>
        <scheme val="minor"/>
      </rPr>
      <t xml:space="preserve">tapmɨm kɨlap sɨmɨl sɨmɨl yɨpmaŋdak , do but galaksi </t>
    </r>
    <r>
      <rPr>
        <sz val="11"/>
        <color rgb="FF008000"/>
        <rFont val="Calibri"/>
        <family val="2"/>
        <scheme val="minor"/>
      </rPr>
      <t xml:space="preserve">tagɨsi </t>
    </r>
    <r>
      <rPr>
        <b/>
        <sz val="11"/>
        <color rgb="FF800080"/>
        <rFont val="Calibri"/>
        <family val="2"/>
        <scheme val="minor"/>
      </rPr>
      <t xml:space="preserve">taŋ ɨmɨŋek pasol pasolɨ mɨni taŋ ɨmɨŋek </t>
    </r>
    <r>
      <rPr>
        <sz val="11"/>
        <color rgb="FF008000"/>
        <rFont val="Calibri"/>
        <family val="2"/>
        <scheme val="minor"/>
      </rPr>
      <t xml:space="preserve">wɨgɨsak . </t>
    </r>
    <r>
      <rPr>
        <i/>
        <sz val="11"/>
        <color rgb="FF0000FF"/>
        <rFont val="Calibri"/>
        <family val="2"/>
        <scheme val="minor"/>
      </rPr>
      <t xml:space="preserve">Wɨkwan Tɨpdom do amɨn da yutnon wɨgɨgɨsak . </t>
    </r>
  </si>
  <si>
    <r>
      <rPr>
        <sz val="11"/>
        <color rgb="FF008000"/>
        <rFont val="Calibri"/>
        <family val="2"/>
        <scheme val="minor"/>
      </rPr>
      <t xml:space="preserve">Yesu </t>
    </r>
    <r>
      <rPr>
        <i/>
        <sz val="11"/>
        <color rgb="FF0000FF"/>
        <rFont val="Calibri"/>
        <family val="2"/>
        <scheme val="minor"/>
      </rPr>
      <t xml:space="preserve">uŋun mɨktɨmon mibɨltok amɨn nin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wɨgɨgɨt . Uŋun </t>
    </r>
    <r>
      <rPr>
        <i/>
        <sz val="11"/>
        <color rgb="FF0000FF"/>
        <rFont val="Calibri"/>
        <family val="2"/>
        <scheme val="minor"/>
      </rPr>
      <t xml:space="preserve">Yesu uŋun Melkizedek da yaŋ gɨn </t>
    </r>
    <r>
      <rPr>
        <sz val="11"/>
        <color rgb="FF008000"/>
        <rFont val="Calibri"/>
        <family val="2"/>
        <scheme val="minor"/>
      </rPr>
      <t xml:space="preserve">mukwa sogok amɨn dakon mibɨltok amɨn </t>
    </r>
    <r>
      <rPr>
        <b/>
        <sz val="11"/>
        <color rgb="FF800080"/>
        <rFont val="Calibri"/>
        <family val="2"/>
        <scheme val="minor"/>
      </rPr>
      <t xml:space="preserve">egɨpgut . Uŋun </t>
    </r>
    <r>
      <rPr>
        <sz val="11"/>
        <color rgb="FF008000"/>
        <rFont val="Calibri"/>
        <family val="2"/>
        <scheme val="minor"/>
      </rPr>
      <t xml:space="preserve">dagok dagogɨ mɨni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</si>
  <si>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niaŋon da yo uŋun asak </t>
    </r>
    <r>
      <rPr>
        <sz val="11"/>
        <color rgb="FF008000"/>
        <rFont val="Calibri"/>
        <family val="2"/>
        <scheme val="minor"/>
      </rPr>
      <t xml:space="preserve">kaŋ , </t>
    </r>
    <r>
      <rPr>
        <b/>
        <sz val="11"/>
        <color rgb="FF800080"/>
        <rFont val="Calibri"/>
        <family val="2"/>
        <scheme val="minor"/>
      </rPr>
      <t xml:space="preserve">uŋun yo morap asak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</si>
  <si>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Amɨn dɨwarɨ </t>
    </r>
    <r>
      <rPr>
        <sz val="11"/>
        <color rgb="FF008000"/>
        <rFont val="Calibri"/>
        <family val="2"/>
        <scheme val="minor"/>
      </rPr>
      <t xml:space="preserve">Piŋkop da </t>
    </r>
    <r>
      <rPr>
        <b/>
        <sz val="11"/>
        <color rgb="FF800080"/>
        <rFont val="Calibri"/>
        <family val="2"/>
        <scheme val="minor"/>
      </rPr>
      <t xml:space="preserve">monjɨni yaŋ dagok do aŋek but tobɨl aŋ yom do aŋek Piŋkop dakon tapmɨm taŋ ɨmɨŋek egɨp egɨp dakon kosit kɨlegɨsi paŋteban agɨmal . Ae uŋun amɨn kalɨp Telagɨ Wup da but galak do yo yokwi taŋ ɨmɨŋek Piŋkop dakon tapmɨm kɨlegɨsi paŋek egɨp egɨp dakon tapmɨm kɨlegɨsi paŋteban agɨmal . Ae uŋun gɨn emarɨ toŋsi Piŋkop dakon Monji </t>
    </r>
    <r>
      <rPr>
        <sz val="11"/>
        <color rgb="FF008000"/>
        <rFont val="Calibri"/>
        <family val="2"/>
        <scheme val="minor"/>
      </rPr>
      <t xml:space="preserve">dakon but </t>
    </r>
    <r>
      <rPr>
        <b/>
        <sz val="11"/>
        <color rgb="FF800080"/>
        <rFont val="Calibri"/>
        <family val="2"/>
        <scheme val="minor"/>
      </rPr>
      <t xml:space="preserve">tobɨl aŋek yaŋ gɨn paŋpulugagɨt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Monji dakon tɨlak kɨnda </t>
    </r>
  </si>
  <si>
    <r>
      <rPr>
        <b/>
        <sz val="11"/>
        <color rgb="FF800080"/>
        <rFont val="Calibri"/>
        <family val="2"/>
        <scheme val="minor"/>
      </rPr>
      <t xml:space="preserve">Mɨktɨm da jap yet dɨwarɨ morapmɨ tawit </t>
    </r>
    <r>
      <rPr>
        <sz val="11"/>
        <color rgb="FF008000"/>
        <rFont val="Calibri"/>
        <family val="2"/>
        <scheme val="minor"/>
      </rPr>
      <t xml:space="preserve">, </t>
    </r>
    <r>
      <rPr>
        <b/>
        <sz val="11"/>
        <color rgb="FF800080"/>
        <rFont val="Calibri"/>
        <family val="2"/>
        <scheme val="minor"/>
      </rPr>
      <t xml:space="preserve">ae jap bamɨ morapmɨ tawit </t>
    </r>
    <r>
      <rPr>
        <sz val="11"/>
        <color rgb="FF008000"/>
        <rFont val="Calibri"/>
        <family val="2"/>
        <scheme val="minor"/>
      </rPr>
      <t xml:space="preserve">. </t>
    </r>
    <r>
      <rPr>
        <b/>
        <sz val="11"/>
        <color rgb="FF800080"/>
        <rFont val="Calibri"/>
        <family val="2"/>
        <scheme val="minor"/>
      </rPr>
      <t xml:space="preserve">Ae pi amɨn da uŋun dakon bamɨ kokwinɨkgaŋ </t>
    </r>
    <r>
      <rPr>
        <sz val="11"/>
        <color rgb="FF008000"/>
        <rFont val="Calibri"/>
        <family val="2"/>
        <scheme val="minor"/>
      </rPr>
      <t xml:space="preserve">, </t>
    </r>
    <r>
      <rPr>
        <b/>
        <sz val="11"/>
        <color rgb="FF800080"/>
        <rFont val="Calibri"/>
        <family val="2"/>
        <scheme val="minor"/>
      </rPr>
      <t xml:space="preserve">ae pi kɨla amɨn </t>
    </r>
    <r>
      <rPr>
        <sz val="11"/>
        <color rgb="FF008000"/>
        <rFont val="Calibri"/>
        <family val="2"/>
        <scheme val="minor"/>
      </rPr>
      <t xml:space="preserve">da </t>
    </r>
    <r>
      <rPr>
        <b/>
        <sz val="11"/>
        <color rgb="FF800080"/>
        <rFont val="Calibri"/>
        <family val="2"/>
        <scheme val="minor"/>
      </rPr>
      <t xml:space="preserve">yo morapni kɨsi </t>
    </r>
    <r>
      <rPr>
        <sz val="11"/>
        <color rgb="FF008000"/>
        <rFont val="Calibri"/>
        <family val="2"/>
        <scheme val="minor"/>
      </rPr>
      <t xml:space="preserve">paŋalon aŋ </t>
    </r>
    <r>
      <rPr>
        <strike/>
        <sz val="11"/>
        <color rgb="FFFF0000"/>
        <rFont val="Calibri"/>
        <family val="2"/>
        <scheme val="minor"/>
      </rPr>
      <t xml:space="preserve">yomjak kaŋ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gɨsamɨgek uŋun dakon bamɨ </t>
    </r>
    <r>
      <rPr>
        <sz val="11"/>
        <color rgb="FF008000"/>
        <rFont val="Calibri"/>
        <family val="2"/>
        <scheme val="minor"/>
      </rPr>
      <t xml:space="preserve">tagɨsi </t>
    </r>
    <r>
      <rPr>
        <b/>
        <sz val="11"/>
        <color rgb="FF800080"/>
        <rFont val="Calibri"/>
        <family val="2"/>
        <scheme val="minor"/>
      </rPr>
      <t xml:space="preserve">gɨn tagɨsi ɨmni </t>
    </r>
    <r>
      <rPr>
        <sz val="11"/>
        <color rgb="FF008000"/>
        <rFont val="Calibri"/>
        <family val="2"/>
        <scheme val="minor"/>
      </rPr>
      <t xml:space="preserve">. </t>
    </r>
  </si>
  <si>
    <r>
      <rPr>
        <b/>
        <sz val="11"/>
        <color rgb="FF800080"/>
        <rFont val="Calibri"/>
        <family val="2"/>
        <scheme val="minor"/>
      </rPr>
      <t xml:space="preserve">Mɨktɨm uŋun yaworɨ taŋakwan joŋ </t>
    </r>
    <r>
      <rPr>
        <sz val="11"/>
        <color rgb="FF008000"/>
        <rFont val="Calibri"/>
        <family val="2"/>
        <scheme val="minor"/>
      </rPr>
      <t xml:space="preserve">kelɨ toŋ </t>
    </r>
    <r>
      <rPr>
        <i/>
        <sz val="11"/>
        <color rgb="FF0000FF"/>
        <rFont val="Calibri"/>
        <family val="2"/>
        <scheme val="minor"/>
      </rPr>
      <t xml:space="preserve">gat , </t>
    </r>
    <r>
      <rPr>
        <sz val="11"/>
        <color rgb="FF008000"/>
        <rFont val="Calibri"/>
        <family val="2"/>
        <scheme val="minor"/>
      </rPr>
      <t xml:space="preserve">ae joŋ </t>
    </r>
    <r>
      <rPr>
        <b/>
        <sz val="11"/>
        <color rgb="FF800080"/>
        <rFont val="Calibri"/>
        <family val="2"/>
        <scheme val="minor"/>
      </rPr>
      <t xml:space="preserve">kelɨ toŋ dɨma aŋakwan bɨsap kɨlɨ </t>
    </r>
    <r>
      <rPr>
        <sz val="11"/>
        <color rgb="FF008000"/>
        <rFont val="Calibri"/>
        <family val="2"/>
        <scheme val="minor"/>
      </rPr>
      <t xml:space="preserve">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Bɨsap madep kɨlɨ uŋun kwaŋ tosok yaŋ nandani </t>
    </r>
    <r>
      <rPr>
        <sz val="11"/>
        <color rgb="FF008000"/>
        <rFont val="Calibri"/>
        <family val="2"/>
        <scheme val="minor"/>
      </rPr>
      <t xml:space="preserve">. </t>
    </r>
    <r>
      <rPr>
        <strike/>
        <sz val="11"/>
        <color rgb="FFFF0000"/>
        <rFont val="Calibri"/>
        <family val="2"/>
        <scheme val="minor"/>
      </rPr>
      <t xml:space="preserve">Aŋakwan kɨndap da soŋban pasɨldɨsak . </t>
    </r>
  </si>
  <si>
    <r>
      <rPr>
        <b/>
        <sz val="11"/>
        <color rgb="FF800080"/>
        <rFont val="Calibri"/>
        <family val="2"/>
        <scheme val="minor"/>
      </rPr>
      <t xml:space="preserve">Dɨma but dasi galak taŋ damaŋ amɨn </t>
    </r>
    <r>
      <rPr>
        <sz val="11"/>
        <color rgb="FF008000"/>
        <rFont val="Calibri"/>
        <family val="2"/>
        <scheme val="minor"/>
      </rPr>
      <t xml:space="preserve">, </t>
    </r>
    <r>
      <rPr>
        <i/>
        <sz val="11"/>
        <color rgb="FF0000FF"/>
        <rFont val="Calibri"/>
        <family val="2"/>
        <scheme val="minor"/>
      </rPr>
      <t xml:space="preserve">gen uŋun yaŋsi yosol , do </t>
    </r>
    <r>
      <rPr>
        <sz val="11"/>
        <color rgb="FF008000"/>
        <rFont val="Calibri"/>
        <family val="2"/>
        <scheme val="minor"/>
      </rPr>
      <t xml:space="preserve">nin </t>
    </r>
    <r>
      <rPr>
        <strike/>
        <sz val="11"/>
        <color rgb="FFFF0000"/>
        <rFont val="Calibri"/>
        <family val="2"/>
        <scheme val="minor"/>
      </rPr>
      <t xml:space="preserve">mɨŋat amɨnyo Piŋkop manji ɨmaŋ amɨn do yomaŋ , mani nandamaŋ , ji jɨgɨ uŋuden dɨma tɨmɨtdaŋ . Piŋkop da ji paŋpulugaŋek </t>
    </r>
    <r>
      <rPr>
        <sz val="11"/>
        <color rgb="FF008000"/>
        <rFont val="Calibri"/>
        <family val="2"/>
        <scheme val="minor"/>
      </rPr>
      <t xml:space="preserve">yokwikon baŋ </t>
    </r>
    <r>
      <rPr>
        <b/>
        <sz val="11"/>
        <color rgb="FF800080"/>
        <rFont val="Calibri"/>
        <family val="2"/>
        <scheme val="minor"/>
      </rPr>
      <t xml:space="preserve">tɨmɨtjak do nandaŋek burɨ maŋ mudosok </t>
    </r>
    <r>
      <rPr>
        <sz val="11"/>
        <color rgb="FF008000"/>
        <rFont val="Calibri"/>
        <family val="2"/>
        <scheme val="minor"/>
      </rPr>
      <t xml:space="preserve">. </t>
    </r>
    <r>
      <rPr>
        <i/>
        <sz val="11"/>
        <color rgb="FF0000FF"/>
        <rFont val="Calibri"/>
        <family val="2"/>
        <scheme val="minor"/>
      </rPr>
      <t xml:space="preserve">Mani yaŋ gɨn dɨma yosok . Do nin yokwikon baŋ tɨmɨtjak do nandamaŋ kaŋ , </t>
    </r>
  </si>
  <si>
    <r>
      <rPr>
        <b/>
        <sz val="11"/>
        <color rgb="FF800080"/>
        <rFont val="Calibri"/>
        <family val="2"/>
        <scheme val="minor"/>
      </rPr>
      <t xml:space="preserve">Uŋun bɨsapmon Melki - Sadyusi </t>
    </r>
    <r>
      <rPr>
        <sz val="11"/>
        <color rgb="FF008000"/>
        <rFont val="Calibri"/>
        <family val="2"/>
        <scheme val="minor"/>
      </rPr>
      <t xml:space="preserve">uŋun 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 Uŋun </t>
    </r>
    <r>
      <rPr>
        <sz val="11"/>
        <color rgb="FF008000"/>
        <rFont val="Calibri"/>
        <family val="2"/>
        <scheme val="minor"/>
      </rPr>
      <t xml:space="preserve">Piŋkop </t>
    </r>
    <r>
      <rPr>
        <b/>
        <sz val="11"/>
        <color rgb="FF800080"/>
        <rFont val="Calibri"/>
        <family val="2"/>
        <scheme val="minor"/>
      </rPr>
      <t xml:space="preserve">Wɨkwisi Piŋkop Wɨkwisi </t>
    </r>
    <r>
      <rPr>
        <sz val="11"/>
        <color rgb="FF008000"/>
        <rFont val="Calibri"/>
        <family val="2"/>
        <scheme val="minor"/>
      </rPr>
      <t xml:space="preserve">dakon mukwa sogok </t>
    </r>
    <r>
      <rPr>
        <b/>
        <sz val="11"/>
        <color rgb="FF800080"/>
        <rFont val="Calibri"/>
        <family val="2"/>
        <scheme val="minor"/>
      </rPr>
      <t xml:space="preserve">amɨn kɨnda dakon mibɨltok amɨn dakon mibɨltok amɨn </t>
    </r>
    <r>
      <rPr>
        <sz val="11"/>
        <color rgb="FF008000"/>
        <rFont val="Calibri"/>
        <family val="2"/>
        <scheme val="minor"/>
      </rPr>
      <t xml:space="preserve">egɨpgut . Abraham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kɨla amɨn madep yɨpmaŋ yɨpmaŋek apban tobɨl apban abɨŋek Abraham kaŋek gɨsamɨkgɨt </t>
    </r>
    <r>
      <rPr>
        <sz val="11"/>
        <color rgb="FF008000"/>
        <rFont val="Calibri"/>
        <family val="2"/>
        <scheme val="minor"/>
      </rPr>
      <t xml:space="preserve">. </t>
    </r>
  </si>
  <si>
    <r>
      <rPr>
        <b/>
        <sz val="11"/>
        <color rgb="FF800080"/>
        <rFont val="Calibri"/>
        <family val="2"/>
        <scheme val="minor"/>
      </rPr>
      <t xml:space="preserve">Yapmaŋakwa </t>
    </r>
    <r>
      <rPr>
        <sz val="11"/>
        <color rgb="FF008000"/>
        <rFont val="Calibri"/>
        <family val="2"/>
        <scheme val="minor"/>
      </rPr>
      <t xml:space="preserve">Liwai amɨn </t>
    </r>
    <r>
      <rPr>
        <strike/>
        <sz val="11"/>
        <color rgb="FFFF0000"/>
        <rFont val="Calibri"/>
        <family val="2"/>
        <scheme val="minor"/>
      </rPr>
      <t xml:space="preserve">kabɨ uŋun mukwa sogok pi ani . Mani , Liwai dakon mukwa sogok pini da mɨŋat amɨnyo arɨpmɨ tagɨ paŋmɨlɨp agagɨ kaŋ , mibɨlɨ nido Piŋkop </t>
    </r>
    <r>
      <rPr>
        <sz val="11"/>
        <color rgb="FF008000"/>
        <rFont val="Calibri"/>
        <family val="2"/>
        <scheme val="minor"/>
      </rPr>
      <t xml:space="preserve">da mukwa sogok amɨn </t>
    </r>
    <r>
      <rPr>
        <i/>
        <sz val="11"/>
        <color rgb="FF0000FF"/>
        <rFont val="Calibri"/>
        <family val="2"/>
        <scheme val="minor"/>
      </rPr>
      <t xml:space="preserve">dakon amɨn kabɨ do mukwa sogok amɨn dakon mibɨltok amɨn do manjɨwit . Mani ji da bɨsapmɨ bɨsapmɨ Piŋkop do nandaba wukwanek mukwa sogok amɨn </t>
    </r>
    <r>
      <rPr>
        <sz val="11"/>
        <color rgb="FF008000"/>
        <rFont val="Calibri"/>
        <family val="2"/>
        <scheme val="minor"/>
      </rPr>
      <t xml:space="preserve">kɨnda </t>
    </r>
    <r>
      <rPr>
        <b/>
        <sz val="11"/>
        <color rgb="FF800080"/>
        <rFont val="Calibri"/>
        <family val="2"/>
        <scheme val="minor"/>
      </rPr>
      <t xml:space="preserve">dɨwarɨ apjak kaŋ </t>
    </r>
    <r>
      <rPr>
        <sz val="11"/>
        <color rgb="FF008000"/>
        <rFont val="Calibri"/>
        <family val="2"/>
        <scheme val="minor"/>
      </rPr>
      <t xml:space="preserve">, </t>
    </r>
    <r>
      <rPr>
        <b/>
        <sz val="11"/>
        <color rgb="FF800080"/>
        <rFont val="Calibri"/>
        <family val="2"/>
        <scheme val="minor"/>
      </rPr>
      <t xml:space="preserve">Melkizedek da yaŋ gɨn agɨt . Aŋakwan Aron da yaŋ gɨn agɨt . Do ji Liwai amɨn dakon mukwa sogok amɨn dakon mibɨltok amɨn dɨwarɨ da altaŋ ɨmdɨsak kaŋ </t>
    </r>
    <r>
      <rPr>
        <sz val="11"/>
        <color rgb="FF008000"/>
        <rFont val="Calibri"/>
        <family val="2"/>
        <scheme val="minor"/>
      </rPr>
      <t xml:space="preserve">,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aneŋ . </t>
    </r>
  </si>
  <si>
    <r>
      <rPr>
        <sz val="11"/>
        <color rgb="FF008000"/>
        <rFont val="Calibri"/>
        <family val="2"/>
        <scheme val="minor"/>
      </rPr>
      <t xml:space="preserve">Ae </t>
    </r>
    <r>
      <rPr>
        <i/>
        <sz val="11"/>
        <color rgb="FF0000FF"/>
        <rFont val="Calibri"/>
        <family val="2"/>
        <scheme val="minor"/>
      </rPr>
      <t xml:space="preserve">Telagɨ Yut Madepmon wɨgɨ </t>
    </r>
    <r>
      <rPr>
        <sz val="11"/>
        <color rgb="FF008000"/>
        <rFont val="Calibri"/>
        <family val="2"/>
        <scheme val="minor"/>
      </rPr>
      <t xml:space="preserve">mukwa sogok amɨn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yapmaŋek yut </t>
    </r>
    <r>
      <rPr>
        <sz val="11"/>
        <color rgb="FF008000"/>
        <rFont val="Calibri"/>
        <family val="2"/>
        <scheme val="minor"/>
      </rPr>
      <t xml:space="preserve">kɨsi </t>
    </r>
    <r>
      <rPr>
        <b/>
        <sz val="11"/>
        <color rgb="FF800080"/>
        <rFont val="Calibri"/>
        <family val="2"/>
        <scheme val="minor"/>
      </rPr>
      <t xml:space="preserve">wɨrɨrɨkdal kɨgɨt </t>
    </r>
    <r>
      <rPr>
        <sz val="11"/>
        <color rgb="FF008000"/>
        <rFont val="Calibri"/>
        <family val="2"/>
        <scheme val="minor"/>
      </rPr>
      <t xml:space="preserve">. </t>
    </r>
    <r>
      <rPr>
        <i/>
        <sz val="11"/>
        <color rgb="FF0000FF"/>
        <rFont val="Calibri"/>
        <family val="2"/>
        <scheme val="minor"/>
      </rPr>
      <t xml:space="preserve">Ae gen teban yolek yut dakon gen teban kɨsi wɨrɨrɨrɨkdal kɨsak . </t>
    </r>
  </si>
  <si>
    <r>
      <rPr>
        <i/>
        <sz val="11"/>
        <color rgb="FF0000FF"/>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mukwa sogok amɨn don yabekgɨt amɨn , uŋun </t>
    </r>
    <r>
      <rPr>
        <sz val="11"/>
        <color rgb="FF008000"/>
        <rFont val="Calibri"/>
        <family val="2"/>
        <scheme val="minor"/>
      </rPr>
      <t xml:space="preserve">Israel amɨn </t>
    </r>
    <r>
      <rPr>
        <b/>
        <sz val="11"/>
        <color rgb="FF800080"/>
        <rFont val="Calibri"/>
        <family val="2"/>
        <scheme val="minor"/>
      </rPr>
      <t xml:space="preserve">kabi kɨnda ŋwakŋwarɨkon saŋbeŋek egɨpgut . Gen uŋun yaŋ : " Piŋkop dakon babɨkni uŋun kalɨp </t>
    </r>
    <r>
      <rPr>
        <sz val="11"/>
        <color rgb="FF008000"/>
        <rFont val="Calibri"/>
        <family val="2"/>
        <scheme val="minor"/>
      </rPr>
      <t xml:space="preserve">ŋwakŋwarɨ </t>
    </r>
    <r>
      <rPr>
        <b/>
        <sz val="11"/>
        <color rgb="FF800080"/>
        <rFont val="Calibri"/>
        <family val="2"/>
        <scheme val="minor"/>
      </rPr>
      <t xml:space="preserve">kɨnda dɨma alta do </t>
    </r>
    <r>
      <rPr>
        <sz val="11"/>
        <color rgb="FF008000"/>
        <rFont val="Calibri"/>
        <family val="2"/>
        <scheme val="minor"/>
      </rPr>
      <t xml:space="preserve">amɨn kɨnda </t>
    </r>
    <r>
      <rPr>
        <b/>
        <sz val="11"/>
        <color rgb="FF800080"/>
        <rFont val="Calibri"/>
        <family val="2"/>
        <scheme val="minor"/>
      </rPr>
      <t xml:space="preserve">da dɨwarɨ alta dakon saŋbek </t>
    </r>
    <r>
      <rPr>
        <sz val="11"/>
        <color rgb="FF008000"/>
        <rFont val="Calibri"/>
        <family val="2"/>
        <scheme val="minor"/>
      </rPr>
      <t xml:space="preserve">dɨma </t>
    </r>
    <r>
      <rPr>
        <b/>
        <sz val="11"/>
        <color rgb="FF800080"/>
        <rFont val="Calibri"/>
        <family val="2"/>
        <scheme val="minor"/>
      </rPr>
      <t xml:space="preserve">paŋek egɨpgut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</si>
  <si>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Amɨn Tagɨnin Juda </t>
    </r>
    <r>
      <rPr>
        <i/>
        <sz val="11"/>
        <color rgb="FF0000FF"/>
        <rFont val="Calibri"/>
        <family val="2"/>
        <scheme val="minor"/>
      </rPr>
      <t xml:space="preserve">mɨktɨmon </t>
    </r>
    <r>
      <rPr>
        <sz val="11"/>
        <color rgb="FF008000"/>
        <rFont val="Calibri"/>
        <family val="2"/>
        <scheme val="minor"/>
      </rPr>
      <t xml:space="preserve">da </t>
    </r>
    <r>
      <rPr>
        <b/>
        <sz val="11"/>
        <color rgb="FF800080"/>
        <rFont val="Calibri"/>
        <family val="2"/>
        <scheme val="minor"/>
      </rPr>
      <t xml:space="preserve">altaŋ ɨmgut uŋun dakon mibɨlɨ nandaŋ teban tosok </t>
    </r>
    <r>
      <rPr>
        <sz val="11"/>
        <color rgb="FF008000"/>
        <rFont val="Calibri"/>
        <family val="2"/>
        <scheme val="minor"/>
      </rPr>
      <t xml:space="preserve">, ae </t>
    </r>
    <r>
      <rPr>
        <strike/>
        <sz val="11"/>
        <color rgb="FFFF0000"/>
        <rFont val="Calibri"/>
        <family val="2"/>
        <scheme val="minor"/>
      </rPr>
      <t xml:space="preserve">Moses da uŋun amɨn kabɨ dakon amɨn da </t>
    </r>
    <r>
      <rPr>
        <sz val="11"/>
        <color rgb="FF008000"/>
        <rFont val="Calibri"/>
        <family val="2"/>
        <scheme val="minor"/>
      </rPr>
      <t xml:space="preserve">mukwa sogok amɨn </t>
    </r>
    <r>
      <rPr>
        <b/>
        <sz val="11"/>
        <color rgb="FF800080"/>
        <rFont val="Calibri"/>
        <family val="2"/>
        <scheme val="minor"/>
      </rPr>
      <t xml:space="preserve">dakon amɨn kabɨ uŋun kɨsi Moses da </t>
    </r>
    <r>
      <rPr>
        <sz val="11"/>
        <color rgb="FF008000"/>
        <rFont val="Calibri"/>
        <family val="2"/>
        <scheme val="minor"/>
      </rPr>
      <t xml:space="preserve">gen kɨnda dɨma yagɨt .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</si>
  <si>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yo kɨnda gat saŋbeŋek </t>
    </r>
    <r>
      <rPr>
        <sz val="11"/>
        <color rgb="FF008000"/>
        <rFont val="Calibri"/>
        <family val="2"/>
        <scheme val="minor"/>
      </rPr>
      <t xml:space="preserve">mukwa sogok amɨn </t>
    </r>
    <r>
      <rPr>
        <b/>
        <sz val="11"/>
        <color rgb="FF800080"/>
        <rFont val="Calibri"/>
        <family val="2"/>
        <scheme val="minor"/>
      </rPr>
      <t xml:space="preserve">kɨnda dɨma altaŋ ɨmgut uŋun dakon mibɨltok aneŋ do yo madepsi asak </t>
    </r>
    <r>
      <rPr>
        <sz val="11"/>
        <color rgb="FF008000"/>
        <rFont val="Calibri"/>
        <family val="2"/>
        <scheme val="minor"/>
      </rPr>
      <t xml:space="preserve">. </t>
    </r>
    <r>
      <rPr>
        <i/>
        <sz val="11"/>
        <color rgb="FF0000FF"/>
        <rFont val="Calibri"/>
        <family val="2"/>
        <scheme val="minor"/>
      </rPr>
      <t xml:space="preserve">Mukwa sogok amɨn kɨnda egɨpgut uŋun Melkizedek da tɨlagon egɨpgut . </t>
    </r>
  </si>
  <si>
    <r>
      <rPr>
        <b/>
        <sz val="11"/>
        <color rgb="FF800080"/>
        <rFont val="Calibri"/>
        <family val="2"/>
        <scheme val="minor"/>
      </rPr>
      <t xml:space="preserve">Nak monjɨ </t>
    </r>
    <r>
      <rPr>
        <sz val="11"/>
        <color rgb="FF008000"/>
        <rFont val="Calibri"/>
        <family val="2"/>
        <scheme val="minor"/>
      </rPr>
      <t xml:space="preserve">uŋun </t>
    </r>
    <r>
      <rPr>
        <b/>
        <sz val="11"/>
        <color rgb="FF800080"/>
        <rFont val="Calibri"/>
        <family val="2"/>
        <scheme val="minor"/>
      </rPr>
      <t xml:space="preserve">gɨptɨmni dakon gen teban guramɨtni da tɨlagon dɨma yaŋ altawit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egɨp dagok dagogɨ mɨni taŋ ɨmɨŋek yabekban kɨmakgɨt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</si>
  <si>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Gak da mukwa sogok amɨn dagok dagogɨ mɨni egɨpdɨsal . </t>
    </r>
    <r>
      <rPr>
        <sz val="11"/>
        <color rgb="FF008000"/>
        <rFont val="Calibri"/>
        <family val="2"/>
        <scheme val="minor"/>
      </rPr>
      <t xml:space="preserve">Gak mukwa sogok amɨn </t>
    </r>
    <r>
      <rPr>
        <b/>
        <sz val="11"/>
        <color rgb="FF800080"/>
        <rFont val="Calibri"/>
        <family val="2"/>
        <scheme val="minor"/>
      </rPr>
      <t xml:space="preserve">dakon mibɨltok amɨn egɨp egɨpjak , mani Melkizedek da yaŋ gɨn mukwa sogok amɨn dakon mibɨltok amɨn egɨpjak </t>
    </r>
    <r>
      <rPr>
        <sz val="11"/>
        <color rgb="FF008000"/>
        <rFont val="Calibri"/>
        <family val="2"/>
        <scheme val="minor"/>
      </rPr>
      <t xml:space="preserve">. " </t>
    </r>
  </si>
  <si>
    <r>
      <rPr>
        <b/>
        <sz val="11"/>
        <color rgb="FF800080"/>
        <rFont val="Calibri"/>
        <family val="2"/>
        <scheme val="minor"/>
      </rPr>
      <t xml:space="preserve">Mibɨltok tepmɨ madep mibɨlɨ nido sotni toŋ ae gɨptɨmni mɨni amɨn </t>
    </r>
    <r>
      <rPr>
        <sz val="11"/>
        <color rgb="FF008000"/>
        <rFont val="Calibri"/>
        <family val="2"/>
        <scheme val="minor"/>
      </rPr>
      <t xml:space="preserve">uŋun </t>
    </r>
    <r>
      <rPr>
        <b/>
        <sz val="11"/>
        <color rgb="FF800080"/>
        <rFont val="Calibri"/>
        <family val="2"/>
        <scheme val="minor"/>
      </rPr>
      <t xml:space="preserve">kɨsi paŋpulugaŋakwan </t>
    </r>
    <r>
      <rPr>
        <sz val="11"/>
        <color rgb="FF008000"/>
        <rFont val="Calibri"/>
        <family val="2"/>
        <scheme val="minor"/>
      </rPr>
      <t xml:space="preserve">gen </t>
    </r>
    <r>
      <rPr>
        <b/>
        <sz val="11"/>
        <color rgb="FF800080"/>
        <rFont val="Calibri"/>
        <family val="2"/>
        <scheme val="minor"/>
      </rPr>
      <t xml:space="preserve">tebai yɨpbi </t>
    </r>
    <r>
      <rPr>
        <sz val="11"/>
        <color rgb="FF008000"/>
        <rFont val="Calibri"/>
        <family val="2"/>
        <scheme val="minor"/>
      </rPr>
      <t xml:space="preserve">. </t>
    </r>
  </si>
  <si>
    <r>
      <rPr>
        <i/>
        <sz val="11"/>
        <color rgb="FF0000FF"/>
        <rFont val="Calibri"/>
        <family val="2"/>
        <scheme val="minor"/>
      </rPr>
      <t xml:space="preserve">Nido gen teban dakon gen teban yo kɨnda arɨpmɨ dɨma agagɨ .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yo </t>
    </r>
    <r>
      <rPr>
        <b/>
        <sz val="11"/>
        <color rgb="FF800080"/>
        <rFont val="Calibri"/>
        <family val="2"/>
        <scheme val="minor"/>
      </rPr>
      <t xml:space="preserve">madep aŋakwan Amɨn Ŋwakŋwarɨ Kabɨ do nandaŋek jomjom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tagɨsisi ae gen teban yapmaŋdak , ae uŋun kosiron da </t>
    </r>
    <r>
      <rPr>
        <sz val="11"/>
        <color rgb="FF008000"/>
        <rFont val="Calibri"/>
        <family val="2"/>
        <scheme val="minor"/>
      </rPr>
      <t xml:space="preserve">Piŋkop da kapmatjok </t>
    </r>
    <r>
      <rPr>
        <b/>
        <sz val="11"/>
        <color rgb="FF800080"/>
        <rFont val="Calibri"/>
        <family val="2"/>
        <scheme val="minor"/>
      </rPr>
      <t xml:space="preserve">aŋopgut </t>
    </r>
    <r>
      <rPr>
        <sz val="11"/>
        <color rgb="FF008000"/>
        <rFont val="Calibri"/>
        <family val="2"/>
        <scheme val="minor"/>
      </rPr>
      <t xml:space="preserve">. </t>
    </r>
  </si>
  <si>
    <r>
      <rPr>
        <b/>
        <sz val="11"/>
        <color rgb="FF800080"/>
        <rFont val="Calibri"/>
        <family val="2"/>
        <scheme val="minor"/>
      </rPr>
      <t xml:space="preserve">" Abraham uŋun amɨn morap kɨsi yɨpmaŋek 10 kabɨ yopmaŋdak uŋun dakon tɨlak kɨnda </t>
    </r>
    <r>
      <rPr>
        <sz val="11"/>
        <color rgb="FF008000"/>
        <rFont val="Calibri"/>
        <family val="2"/>
        <scheme val="minor"/>
      </rPr>
      <t xml:space="preserve">Abraham da </t>
    </r>
    <r>
      <rPr>
        <b/>
        <sz val="11"/>
        <color rgb="FF800080"/>
        <rFont val="Calibri"/>
        <family val="2"/>
        <scheme val="minor"/>
      </rPr>
      <t xml:space="preserve">monjɨ </t>
    </r>
    <r>
      <rPr>
        <sz val="11"/>
        <color rgb="FF008000"/>
        <rFont val="Calibri"/>
        <family val="2"/>
        <scheme val="minor"/>
      </rPr>
      <t xml:space="preserve">kabi kɨnda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Mibɨltok gen uŋun </t>
    </r>
    <r>
      <rPr>
        <sz val="11"/>
        <color rgb="FF008000"/>
        <rFont val="Calibri"/>
        <family val="2"/>
        <scheme val="minor"/>
      </rPr>
      <t xml:space="preserve">dakon </t>
    </r>
    <r>
      <rPr>
        <b/>
        <sz val="11"/>
        <color rgb="FF800080"/>
        <rFont val="Calibri"/>
        <family val="2"/>
        <scheme val="minor"/>
      </rPr>
      <t xml:space="preserve">mibɨltok mani </t>
    </r>
    <r>
      <rPr>
        <sz val="11"/>
        <color rgb="FF008000"/>
        <rFont val="Calibri"/>
        <family val="2"/>
        <scheme val="minor"/>
      </rPr>
      <t xml:space="preserve">yaŋ : " </t>
    </r>
    <r>
      <rPr>
        <i/>
        <sz val="11"/>
        <color rgb="FF0000FF"/>
        <rFont val="Calibri"/>
        <family val="2"/>
        <scheme val="minor"/>
      </rPr>
      <t xml:space="preserve">Kɨla amɨn madep kɨnda kɨlegɨsi . " Ae " Kɨla amɨn madep kɨnda kɨla amɨn </t>
    </r>
    <r>
      <rPr>
        <sz val="11"/>
        <color rgb="FF008000"/>
        <rFont val="Calibri"/>
        <family val="2"/>
        <scheme val="minor"/>
      </rPr>
      <t xml:space="preserve">aŋpak </t>
    </r>
    <r>
      <rPr>
        <b/>
        <sz val="11"/>
        <color rgb="FF800080"/>
        <rFont val="Calibri"/>
        <family val="2"/>
        <scheme val="minor"/>
      </rPr>
      <t xml:space="preserve">kɨlegɨsi . Aŋakwan " Kɨla amɨn madep Salim </t>
    </r>
    <r>
      <rPr>
        <sz val="11"/>
        <color rgb="FF008000"/>
        <rFont val="Calibri"/>
        <family val="2"/>
        <scheme val="minor"/>
      </rPr>
      <t xml:space="preserve">dakon kɨla amɨn madep .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dakon mibɨltok gen uŋun yaŋ : " But yawot </t>
    </r>
    <r>
      <rPr>
        <sz val="11"/>
        <color rgb="FF008000"/>
        <rFont val="Calibri"/>
        <family val="2"/>
        <scheme val="minor"/>
      </rPr>
      <t xml:space="preserve">dakon kɨla amɨn madep </t>
    </r>
    <r>
      <rPr>
        <b/>
        <sz val="11"/>
        <color rgb="FF800080"/>
        <rFont val="Calibri"/>
        <family val="2"/>
        <scheme val="minor"/>
      </rPr>
      <t xml:space="preserve">yɨpbi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</si>
  <si>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Yesu </t>
    </r>
    <r>
      <rPr>
        <sz val="11"/>
        <color rgb="FF008000"/>
        <rFont val="Calibri"/>
        <family val="2"/>
        <scheme val="minor"/>
      </rPr>
      <t xml:space="preserve">uŋun mukwa sogok amɨn </t>
    </r>
    <r>
      <rPr>
        <b/>
        <sz val="11"/>
        <color rgb="FF800080"/>
        <rFont val="Calibri"/>
        <family val="2"/>
        <scheme val="minor"/>
      </rPr>
      <t xml:space="preserve">dakon amɨn madep kabɨni kɨsi yaŋ teban tok gen yagɨt . ( Mani mukwa sogok amɨn </t>
    </r>
    <r>
      <rPr>
        <sz val="11"/>
        <color rgb="FF008000"/>
        <rFont val="Calibri"/>
        <family val="2"/>
        <scheme val="minor"/>
      </rPr>
      <t xml:space="preserve">uŋun </t>
    </r>
    <r>
      <rPr>
        <i/>
        <sz val="11"/>
        <color rgb="FF0000FF"/>
        <rFont val="Calibri"/>
        <family val="2"/>
        <scheme val="minor"/>
      </rPr>
      <t xml:space="preserve">Piŋkop da manon </t>
    </r>
    <r>
      <rPr>
        <sz val="11"/>
        <color rgb="FF008000"/>
        <rFont val="Calibri"/>
        <family val="2"/>
        <scheme val="minor"/>
      </rPr>
      <t xml:space="preserve">gen yaŋ </t>
    </r>
    <r>
      <rPr>
        <b/>
        <sz val="11"/>
        <color rgb="FF800080"/>
        <rFont val="Calibri"/>
        <family val="2"/>
        <scheme val="minor"/>
      </rPr>
      <t xml:space="preserve">teban tok gen dɨma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agɨt .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</si>
  <si>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Yesu uŋun </t>
    </r>
    <r>
      <rPr>
        <sz val="11"/>
        <color rgb="FF008000"/>
        <rFont val="Calibri"/>
        <family val="2"/>
        <scheme val="minor"/>
      </rPr>
      <t xml:space="preserve">Piŋkop da </t>
    </r>
    <r>
      <rPr>
        <strike/>
        <sz val="11"/>
        <color rgb="FFFF0000"/>
        <rFont val="Calibri"/>
        <family val="2"/>
        <scheme val="minor"/>
      </rPr>
      <t xml:space="preserve">gen yaŋ aŋteban aŋakwan </t>
    </r>
    <r>
      <rPr>
        <sz val="11"/>
        <color rgb="FF008000"/>
        <rFont val="Calibri"/>
        <family val="2"/>
        <scheme val="minor"/>
      </rPr>
      <t xml:space="preserve">Yesu </t>
    </r>
    <r>
      <rPr>
        <i/>
        <sz val="11"/>
        <color rgb="FF0000FF"/>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kɨnda yaŋ iyɨgɨt uŋun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yaŋ </t>
    </r>
    <r>
      <rPr>
        <b/>
        <sz val="11"/>
        <color rgb="FF800080"/>
        <rFont val="Calibri"/>
        <family val="2"/>
        <scheme val="minor"/>
      </rPr>
      <t xml:space="preserve">teban tok gen kɨnda yaŋ yagɨt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dɨma aŋek Piŋkop da geni abɨdokdɨsak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mukwa sogok </t>
    </r>
    <r>
      <rPr>
        <i/>
        <sz val="11"/>
        <color rgb="FF0000FF"/>
        <rFont val="Calibri"/>
        <family val="2"/>
        <scheme val="minor"/>
      </rPr>
      <t xml:space="preserve">amɨn dakon mukwa sogok amɨn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 </t>
    </r>
  </si>
  <si>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gɨn Yesu altaŋ ɨmgut . Yesu uŋun kalɨpsigwan teban tok gen teban kɨnda gat mɨni agɨt uŋun </t>
    </r>
    <r>
      <rPr>
        <sz val="11"/>
        <color rgb="FF008000"/>
        <rFont val="Calibri"/>
        <family val="2"/>
        <scheme val="minor"/>
      </rPr>
      <t xml:space="preserve">Yesu da </t>
    </r>
    <r>
      <rPr>
        <b/>
        <sz val="11"/>
        <color rgb="FF800080"/>
        <rFont val="Calibri"/>
        <family val="2"/>
        <scheme val="minor"/>
      </rPr>
      <t xml:space="preserve">altaŋ ɨmgut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</si>
  <si>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mukwa sogok amɨn </t>
    </r>
    <r>
      <rPr>
        <b/>
        <sz val="11"/>
        <color rgb="FF800080"/>
        <rFont val="Calibri"/>
        <family val="2"/>
        <scheme val="minor"/>
      </rPr>
      <t xml:space="preserve">dɨwarɨ </t>
    </r>
    <r>
      <rPr>
        <sz val="11"/>
        <color rgb="FF008000"/>
        <rFont val="Calibri"/>
        <family val="2"/>
        <scheme val="minor"/>
      </rPr>
      <t xml:space="preserve">kɨmakgwit ,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morapmɨsi kɨmakgwit . Kɨmot do aŋek tepmɨ </t>
    </r>
    <r>
      <rPr>
        <sz val="11"/>
        <color rgb="FF008000"/>
        <rFont val="Calibri"/>
        <family val="2"/>
        <scheme val="minor"/>
      </rPr>
      <t xml:space="preserve">dɨma </t>
    </r>
    <r>
      <rPr>
        <b/>
        <sz val="11"/>
        <color rgb="FF800080"/>
        <rFont val="Calibri"/>
        <family val="2"/>
        <scheme val="minor"/>
      </rPr>
      <t xml:space="preserve">paŋkɨ egɨpgwit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</si>
  <si>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Monjɨ dakon telagɨ bɨsap uŋun </t>
    </r>
    <r>
      <rPr>
        <sz val="11"/>
        <color rgb="FF008000"/>
        <rFont val="Calibri"/>
        <family val="2"/>
        <scheme val="minor"/>
      </rPr>
      <t xml:space="preserve">dagok dagogɨ mɨni </t>
    </r>
    <r>
      <rPr>
        <b/>
        <sz val="11"/>
        <color rgb="FF800080"/>
        <rFont val="Calibri"/>
        <family val="2"/>
        <scheme val="minor"/>
      </rPr>
      <t xml:space="preserve">egɨpjak amɨn uŋun telagɨ mɨni asak </t>
    </r>
    <r>
      <rPr>
        <sz val="11"/>
        <color rgb="FF008000"/>
        <rFont val="Calibri"/>
        <family val="2"/>
        <scheme val="minor"/>
      </rPr>
      <t xml:space="preserve">. </t>
    </r>
    <r>
      <rPr>
        <strike/>
        <sz val="11"/>
        <color rgb="FFFF0000"/>
        <rFont val="Calibri"/>
        <family val="2"/>
        <scheme val="minor"/>
      </rPr>
      <t xml:space="preserve">Uŋun mukwa sogok pi dagok dagogɨ mɨni do abɨdagɨt . </t>
    </r>
  </si>
  <si>
    <r>
      <rPr>
        <b/>
        <sz val="11"/>
        <color rgb="FF800080"/>
        <rFont val="Calibri"/>
        <family val="2"/>
        <scheme val="minor"/>
      </rPr>
      <t xml:space="preserve">Piŋkop da uŋun monjɨ bɨsapmon wɨgɨ wɨgɨsak ae mɨktɨmɨ mɨni egɨpgut </t>
    </r>
    <r>
      <rPr>
        <sz val="11"/>
        <color rgb="FF008000"/>
        <rFont val="Calibri"/>
        <family val="2"/>
        <scheme val="minor"/>
      </rPr>
      <t xml:space="preserve">uŋun da </t>
    </r>
    <r>
      <rPr>
        <b/>
        <sz val="11"/>
        <color rgb="FF800080"/>
        <rFont val="Calibri"/>
        <family val="2"/>
        <scheme val="minor"/>
      </rPr>
      <t xml:space="preserve">arɨpmon egɨp egɨp egɨp </t>
    </r>
    <r>
      <rPr>
        <sz val="11"/>
        <color rgb="FF008000"/>
        <rFont val="Calibri"/>
        <family val="2"/>
        <scheme val="minor"/>
      </rPr>
      <t xml:space="preserve">dagok dagogɨ mɨni </t>
    </r>
    <r>
      <rPr>
        <b/>
        <sz val="11"/>
        <color rgb="FF800080"/>
        <rFont val="Calibri"/>
        <family val="2"/>
        <scheme val="minor"/>
      </rPr>
      <t xml:space="preserve">taŋ ɨmɨŋakwan uŋun amɨn </t>
    </r>
    <r>
      <rPr>
        <sz val="11"/>
        <color rgb="FF008000"/>
        <rFont val="Calibri"/>
        <family val="2"/>
        <scheme val="minor"/>
      </rPr>
      <t xml:space="preserve">do </t>
    </r>
    <r>
      <rPr>
        <b/>
        <sz val="11"/>
        <color rgb="FF800080"/>
        <rFont val="Calibri"/>
        <family val="2"/>
        <scheme val="minor"/>
      </rPr>
      <t xml:space="preserve">bɨsapmɨ bɨsapmɨ egɨp egɨp egɨp dagok dagogɨ mɨni egɨpgut </t>
    </r>
    <r>
      <rPr>
        <sz val="11"/>
        <color rgb="FF008000"/>
        <rFont val="Calibri"/>
        <family val="2"/>
        <scheme val="minor"/>
      </rPr>
      <t xml:space="preserve">. </t>
    </r>
  </si>
  <si>
    <r>
      <rPr>
        <b/>
        <sz val="11"/>
        <color rgb="FF800080"/>
        <rFont val="Calibri"/>
        <family val="2"/>
        <scheme val="minor"/>
      </rPr>
      <t xml:space="preserve">Uŋun Yesu da 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madep kɨnda </t>
    </r>
    <r>
      <rPr>
        <sz val="11"/>
        <color rgb="FF008000"/>
        <rFont val="Calibri"/>
        <family val="2"/>
        <scheme val="minor"/>
      </rPr>
      <t xml:space="preserve">nin </t>
    </r>
    <r>
      <rPr>
        <b/>
        <sz val="11"/>
        <color rgb="FF800080"/>
        <rFont val="Calibri"/>
        <family val="2"/>
        <scheme val="minor"/>
      </rPr>
      <t xml:space="preserve">do manjɨgɨt </t>
    </r>
    <r>
      <rPr>
        <sz val="11"/>
        <color rgb="FF008000"/>
        <rFont val="Calibri"/>
        <family val="2"/>
        <scheme val="minor"/>
      </rPr>
      <t xml:space="preserve">. Uŋun </t>
    </r>
    <r>
      <rPr>
        <b/>
        <sz val="11"/>
        <color rgb="FF800080"/>
        <rFont val="Calibri"/>
        <family val="2"/>
        <scheme val="minor"/>
      </rPr>
      <t xml:space="preserve">asi </t>
    </r>
    <r>
      <rPr>
        <sz val="11"/>
        <color rgb="FF008000"/>
        <rFont val="Calibri"/>
        <family val="2"/>
        <scheme val="minor"/>
      </rPr>
      <t xml:space="preserve">yokwi pakpak </t>
    </r>
    <r>
      <rPr>
        <i/>
        <sz val="11"/>
        <color rgb="FF0000FF"/>
        <rFont val="Calibri"/>
        <family val="2"/>
        <scheme val="minor"/>
      </rPr>
      <t xml:space="preserve">do amɨn , yokwi pakpak amɨn </t>
    </r>
    <r>
      <rPr>
        <sz val="11"/>
        <color rgb="FF008000"/>
        <rFont val="Calibri"/>
        <family val="2"/>
        <scheme val="minor"/>
      </rPr>
      <t xml:space="preserve">da </t>
    </r>
    <r>
      <rPr>
        <b/>
        <sz val="11"/>
        <color rgb="FF800080"/>
        <rFont val="Calibri"/>
        <family val="2"/>
        <scheme val="minor"/>
      </rPr>
      <t xml:space="preserve">dɨwarɨni yopmaŋ yomɨŋek yumsi tɨmɨkgɨt , mani </t>
    </r>
    <r>
      <rPr>
        <sz val="11"/>
        <color rgb="FF008000"/>
        <rFont val="Calibri"/>
        <family val="2"/>
        <scheme val="minor"/>
      </rPr>
      <t xml:space="preserve">Kwen Kokup </t>
    </r>
    <r>
      <rPr>
        <b/>
        <sz val="11"/>
        <color rgb="FF800080"/>
        <rFont val="Calibri"/>
        <family val="2"/>
        <scheme val="minor"/>
      </rPr>
      <t xml:space="preserve">wɨgɨgɨt uŋun </t>
    </r>
    <r>
      <rPr>
        <sz val="11"/>
        <color rgb="FF008000"/>
        <rFont val="Calibri"/>
        <family val="2"/>
        <scheme val="minor"/>
      </rPr>
      <t xml:space="preserve">da </t>
    </r>
    <r>
      <rPr>
        <b/>
        <sz val="11"/>
        <color rgb="FF800080"/>
        <rFont val="Calibri"/>
        <family val="2"/>
        <scheme val="minor"/>
      </rPr>
      <t xml:space="preserve">kwenon wɨgɨgɨt </t>
    </r>
    <r>
      <rPr>
        <sz val="11"/>
        <color rgb="FF008000"/>
        <rFont val="Calibri"/>
        <family val="2"/>
        <scheme val="minor"/>
      </rPr>
      <t xml:space="preserve">. </t>
    </r>
  </si>
  <si>
    <r>
      <rPr>
        <b/>
        <sz val="11"/>
        <color rgb="FF800080"/>
        <rFont val="Calibri"/>
        <family val="2"/>
        <scheme val="minor"/>
      </rPr>
      <t xml:space="preserve">Gɨldarɨ gɨldarɨ mukwa </t>
    </r>
    <r>
      <rPr>
        <sz val="11"/>
        <color rgb="FF008000"/>
        <rFont val="Calibri"/>
        <family val="2"/>
        <scheme val="minor"/>
      </rPr>
      <t xml:space="preserve">sogok </t>
    </r>
    <r>
      <rPr>
        <i/>
        <sz val="11"/>
        <color rgb="FF0000FF"/>
        <rFont val="Calibri"/>
        <family val="2"/>
        <scheme val="minor"/>
      </rPr>
      <t xml:space="preserve">amɨn dakon amɨn madep kabɨ da tagap taŋakwan uŋun bɨsapmon mukwa sogok amɨn </t>
    </r>
    <r>
      <rPr>
        <sz val="11"/>
        <color rgb="FF008000"/>
        <rFont val="Calibri"/>
        <family val="2"/>
        <scheme val="minor"/>
      </rPr>
      <t xml:space="preserve">dakon mibɨltok amɨn </t>
    </r>
    <r>
      <rPr>
        <b/>
        <sz val="11"/>
        <color rgb="FF800080"/>
        <rFont val="Calibri"/>
        <family val="2"/>
        <scheme val="minor"/>
      </rPr>
      <t xml:space="preserve">mibɨltok amɨn mibɨltok amɨn do apgwit . Uŋun gɨldarɨ mɨktɨmon Yesu da iyɨ kɨmakgɨt dakon gen yagɨt . Mani </t>
    </r>
    <r>
      <rPr>
        <sz val="11"/>
        <color rgb="FF008000"/>
        <rFont val="Calibri"/>
        <family val="2"/>
        <scheme val="minor"/>
      </rPr>
      <t xml:space="preserve">uŋun gɨldarɨ </t>
    </r>
    <r>
      <rPr>
        <i/>
        <sz val="11"/>
        <color rgb="FF0000FF"/>
        <rFont val="Calibri"/>
        <family val="2"/>
        <scheme val="minor"/>
      </rPr>
      <t xml:space="preserve">mɨŋat amɨn morap dakon dɨwarɨni do paret do paret do paret dɨma awit . Do uŋun </t>
    </r>
    <r>
      <rPr>
        <sz val="11"/>
        <color rgb="FF008000"/>
        <rFont val="Calibri"/>
        <family val="2"/>
        <scheme val="minor"/>
      </rPr>
      <t xml:space="preserve">gɨldarɨ mukwa </t>
    </r>
    <r>
      <rPr>
        <i/>
        <sz val="11"/>
        <color rgb="FF0000FF"/>
        <rFont val="Calibri"/>
        <family val="2"/>
        <scheme val="minor"/>
      </rPr>
      <t xml:space="preserve">sogok amɨn dakon mibɨltok amɨn mibɨltok amɨn do paret do paret tagɨ aŋek mukwa </t>
    </r>
    <r>
      <rPr>
        <sz val="11"/>
        <color rgb="FF008000"/>
        <rFont val="Calibri"/>
        <family val="2"/>
        <scheme val="minor"/>
      </rPr>
      <t xml:space="preserve">soŋ </t>
    </r>
    <r>
      <rPr>
        <b/>
        <sz val="11"/>
        <color rgb="FF800080"/>
        <rFont val="Calibri"/>
        <family val="2"/>
        <scheme val="minor"/>
      </rPr>
      <t xml:space="preserve">yopmaŋgaŋ </t>
    </r>
    <r>
      <rPr>
        <sz val="11"/>
        <color rgb="FF008000"/>
        <rFont val="Calibri"/>
        <family val="2"/>
        <scheme val="minor"/>
      </rPr>
      <t xml:space="preserve">. </t>
    </r>
    <r>
      <rPr>
        <strike/>
        <sz val="11"/>
        <color rgb="FFFF0000"/>
        <rFont val="Calibri"/>
        <family val="2"/>
        <scheme val="minor"/>
      </rPr>
      <t xml:space="preserve">Mibɨltok iyɨ dakon yokwini mudoni dakon mukwa sowit , aŋek don mɨŋat amɨnyo dakon yokwini mudoni dakon mukwa sowit . Mani Yesu pi yaŋ dɨma asak . Uŋun bɨsap kaloŋgɨn iyɨ dakon egɨp egɨpni wagɨl parekgɨt . </t>
    </r>
  </si>
  <si>
    <r>
      <rPr>
        <i/>
        <sz val="11"/>
        <color rgb="FF0000FF"/>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da Moses dakon gen teban da amɨn dɨwarɨ sotni toŋ uŋun </t>
    </r>
    <r>
      <rPr>
        <sz val="11"/>
        <color rgb="FF008000"/>
        <rFont val="Calibri"/>
        <family val="2"/>
        <scheme val="minor"/>
      </rPr>
      <t xml:space="preserve">da mukwa sogok amɨn dakon mibɨltok amɨn </t>
    </r>
    <r>
      <rPr>
        <b/>
        <sz val="11"/>
        <color rgb="FF800080"/>
        <rFont val="Calibri"/>
        <family val="2"/>
        <scheme val="minor"/>
      </rPr>
      <t xml:space="preserve">yɨkgwit </t>
    </r>
    <r>
      <rPr>
        <sz val="11"/>
        <color rgb="FF008000"/>
        <rFont val="Calibri"/>
        <family val="2"/>
        <scheme val="minor"/>
      </rPr>
      <t xml:space="preserve">. Mani gen teban </t>
    </r>
    <r>
      <rPr>
        <b/>
        <sz val="11"/>
        <color rgb="FF80008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Monji do yaŋ teban tok </t>
    </r>
    <r>
      <rPr>
        <sz val="11"/>
        <color rgb="FF008000"/>
        <rFont val="Calibri"/>
        <family val="2"/>
        <scheme val="minor"/>
      </rPr>
      <t xml:space="preserve">gen </t>
    </r>
    <r>
      <rPr>
        <b/>
        <sz val="11"/>
        <color rgb="FF800080"/>
        <rFont val="Calibri"/>
        <family val="2"/>
        <scheme val="minor"/>
      </rPr>
      <t xml:space="preserve">yagɨt uŋun da mukwa sogok amɨn dakon mibɨltok amɨn abɨdokdaŋ , do </t>
    </r>
    <r>
      <rPr>
        <sz val="11"/>
        <color rgb="FF008000"/>
        <rFont val="Calibri"/>
        <family val="2"/>
        <scheme val="minor"/>
      </rPr>
      <t xml:space="preserve">Monji </t>
    </r>
    <r>
      <rPr>
        <b/>
        <sz val="11"/>
        <color rgb="FF800080"/>
        <rFont val="Calibri"/>
        <family val="2"/>
        <scheme val="minor"/>
      </rPr>
      <t xml:space="preserve">uŋun dakon gen teban tok agɨt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</si>
  <si>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Dat monjɨno mɨŋat monjɨno mɨni </t>
    </r>
    <r>
      <rPr>
        <sz val="11"/>
        <color rgb="FF008000"/>
        <rFont val="Calibri"/>
        <family val="2"/>
        <scheme val="minor"/>
      </rPr>
      <t xml:space="preserve">, ae </t>
    </r>
    <r>
      <rPr>
        <b/>
        <sz val="11"/>
        <color rgb="FF800080"/>
        <rFont val="Calibri"/>
        <family val="2"/>
        <scheme val="minor"/>
      </rPr>
      <t xml:space="preserve">Monjɨ gɨptɨmɨ paŋek egɨp egɨpjak </t>
    </r>
    <r>
      <rPr>
        <sz val="11"/>
        <color rgb="FF008000"/>
        <rFont val="Calibri"/>
        <family val="2"/>
        <scheme val="minor"/>
      </rPr>
      <t xml:space="preserve">bɨsap </t>
    </r>
    <r>
      <rPr>
        <b/>
        <sz val="11"/>
        <color rgb="FF800080"/>
        <rFont val="Calibri"/>
        <family val="2"/>
        <scheme val="minor"/>
      </rPr>
      <t xml:space="preserve">dɨma altaŋ ɨmgut </t>
    </r>
    <r>
      <rPr>
        <sz val="11"/>
        <color rgb="FF008000"/>
        <rFont val="Calibri"/>
        <family val="2"/>
        <scheme val="minor"/>
      </rPr>
      <t xml:space="preserve">. Uŋun </t>
    </r>
    <r>
      <rPr>
        <i/>
        <sz val="11"/>
        <color rgb="FF0000FF"/>
        <rFont val="Calibri"/>
        <family val="2"/>
        <scheme val="minor"/>
      </rPr>
      <t xml:space="preserve">kalɨp egɨp egɨpjak bo dɨma , ae egɨp egɨpjak bɨsap dɨma altaŋ ɨmgut . </t>
    </r>
    <r>
      <rPr>
        <sz val="11"/>
        <color rgb="FF008000"/>
        <rFont val="Calibri"/>
        <family val="2"/>
        <scheme val="minor"/>
      </rPr>
      <t xml:space="preserve">Piŋkop dakon Monji </t>
    </r>
    <r>
      <rPr>
        <b/>
        <sz val="11"/>
        <color rgb="FF800080"/>
        <rFont val="Calibri"/>
        <family val="2"/>
        <scheme val="minor"/>
      </rPr>
      <t xml:space="preserve">uŋun yombem gɨn </t>
    </r>
    <r>
      <rPr>
        <sz val="11"/>
        <color rgb="FF008000"/>
        <rFont val="Calibri"/>
        <family val="2"/>
        <scheme val="minor"/>
      </rPr>
      <t xml:space="preserve">mukwa sogok </t>
    </r>
    <r>
      <rPr>
        <b/>
        <sz val="11"/>
        <color rgb="FF800080"/>
        <rFont val="Calibri"/>
        <family val="2"/>
        <scheme val="minor"/>
      </rPr>
      <t xml:space="preserve">amɨn dakon mukwa sogok amɨn dagok dagogɨ mɨni abɨdokdɨsak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</si>
  <si>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do nandani . Kalɨp babɨknin </t>
    </r>
    <r>
      <rPr>
        <sz val="11"/>
        <color rgb="FF008000"/>
        <rFont val="Calibri"/>
        <family val="2"/>
        <scheme val="minor"/>
      </rPr>
      <t xml:space="preserve">Abraham da yo </t>
    </r>
    <r>
      <rPr>
        <b/>
        <sz val="11"/>
        <color rgb="FF800080"/>
        <rFont val="Calibri"/>
        <family val="2"/>
        <scheme val="minor"/>
      </rPr>
      <t xml:space="preserve">kabɨni tɨmɨsok dɨ egɨpgut uŋun do yo </t>
    </r>
    <r>
      <rPr>
        <sz val="11"/>
        <color rgb="FF008000"/>
        <rFont val="Calibri"/>
        <family val="2"/>
        <scheme val="minor"/>
      </rPr>
      <t xml:space="preserve">morap </t>
    </r>
    <r>
      <rPr>
        <strike/>
        <sz val="11"/>
        <color rgb="FFFF0000"/>
        <rFont val="Calibri"/>
        <family val="2"/>
        <scheme val="minor"/>
      </rPr>
      <t xml:space="preserve">emaron </t>
    </r>
    <r>
      <rPr>
        <sz val="11"/>
        <color rgb="FF008000"/>
        <rFont val="Calibri"/>
        <family val="2"/>
        <scheme val="minor"/>
      </rPr>
      <t xml:space="preserve">tɨmɨkgɨt uŋun </t>
    </r>
    <r>
      <rPr>
        <strike/>
        <sz val="11"/>
        <color rgb="FFFF0000"/>
        <rFont val="Calibri"/>
        <family val="2"/>
        <scheme val="minor"/>
      </rPr>
      <t xml:space="preserve">kokwin aban kabi 10 aŋakwan uŋudon baŋ kabi kɨnda Melkisedek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Piŋkop da Abraham do yo morap tɨmɨkgɨt </t>
    </r>
    <r>
      <rPr>
        <sz val="11"/>
        <color rgb="FF008000"/>
        <rFont val="Calibri"/>
        <family val="2"/>
        <scheme val="minor"/>
      </rPr>
      <t xml:space="preserve">uŋun </t>
    </r>
    <r>
      <rPr>
        <b/>
        <sz val="11"/>
        <color rgb="FF800080"/>
        <rFont val="Calibri"/>
        <family val="2"/>
        <scheme val="minor"/>
      </rPr>
      <t xml:space="preserve">do yo morap tɨmɨkgɨt . </t>
    </r>
  </si>
  <si>
    <r>
      <rPr>
        <b/>
        <sz val="11"/>
        <color rgb="FF800080"/>
        <rFont val="Calibri"/>
        <family val="2"/>
        <scheme val="minor"/>
      </rPr>
      <t xml:space="preserve">Liwai dakon monjini da takis tɨmɨt tɨmɨt amɨn kabɨ uŋun Piŋkop da gen tebanon gen teban yolek uŋun amɨn kabɨni dɨwarɨ kɨsi do paret aŋek uŋun paŋpulugok do paret aŋek uŋun </t>
    </r>
    <r>
      <rPr>
        <sz val="11"/>
        <color rgb="FF008000"/>
        <rFont val="Calibri"/>
        <family val="2"/>
        <scheme val="minor"/>
      </rPr>
      <t xml:space="preserve">dakon gen teban </t>
    </r>
    <r>
      <rPr>
        <i/>
        <sz val="11"/>
        <color rgb="FF0000FF"/>
        <rFont val="Calibri"/>
        <family val="2"/>
        <scheme val="minor"/>
      </rPr>
      <t xml:space="preserve">yolek uŋun tɨmɨt do gen teban yolek yɨpbi kabɨni tɨmɨtdaŋ . Mani uŋun amɨn dɨwarɨni dɨma , ae Liwai </t>
    </r>
    <r>
      <rPr>
        <sz val="11"/>
        <color rgb="FF008000"/>
        <rFont val="Calibri"/>
        <family val="2"/>
        <scheme val="minor"/>
      </rPr>
      <t xml:space="preserve">da </t>
    </r>
    <r>
      <rPr>
        <b/>
        <sz val="11"/>
        <color rgb="FF800080"/>
        <rFont val="Calibri"/>
        <family val="2"/>
        <scheme val="minor"/>
      </rPr>
      <t xml:space="preserve">Abraham dakon yawi dɨwatni dɨma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amɨn kabɨkon </t>
    </r>
    <r>
      <rPr>
        <b/>
        <sz val="11"/>
        <color rgb="FF800080"/>
        <rFont val="Calibri"/>
        <family val="2"/>
        <scheme val="minor"/>
      </rPr>
      <t xml:space="preserve">da tɨmɨt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Israel amɨn uŋun Liwai dakon notni , ae uŋun Abraham dakon monjini kɨsi , mani Israel amɨn da yo kabɨni taŋ yomaŋ uŋun dakon kabi kɨnda notni uŋun do yomaŋ . </t>
    </r>
  </si>
  <si>
    <r>
      <rPr>
        <b/>
        <sz val="11"/>
        <color rgb="FF800080"/>
        <rFont val="Calibri"/>
        <family val="2"/>
        <scheme val="minor"/>
      </rPr>
      <t xml:space="preserve">Mani Dewit uŋun Juda amɨn kabɨ dɨma apgwit uŋun </t>
    </r>
    <r>
      <rPr>
        <sz val="11"/>
        <color rgb="FF008000"/>
        <rFont val="Calibri"/>
        <family val="2"/>
        <scheme val="minor"/>
      </rPr>
      <t xml:space="preserve">da </t>
    </r>
    <r>
      <rPr>
        <b/>
        <sz val="11"/>
        <color rgb="FF800080"/>
        <rFont val="Calibri"/>
        <family val="2"/>
        <scheme val="minor"/>
      </rPr>
      <t xml:space="preserve">Abraham iyɨ do 10 kabɨ baŋ tɨmɨkban kɨgɨt . Aŋek Abraham uŋun Piŋkop </t>
    </r>
    <r>
      <rPr>
        <sz val="11"/>
        <color rgb="FF008000"/>
        <rFont val="Calibri"/>
        <family val="2"/>
        <scheme val="minor"/>
      </rPr>
      <t xml:space="preserve">da </t>
    </r>
    <r>
      <rPr>
        <strike/>
        <sz val="11"/>
        <color rgb="FFFF0000"/>
        <rFont val="Calibri"/>
        <family val="2"/>
        <scheme val="minor"/>
      </rPr>
      <t xml:space="preserve">dɨma altagɨt . Mani Abraham dakon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yaŋ teban tok </t>
    </r>
    <r>
      <rPr>
        <b/>
        <sz val="11"/>
        <color rgb="FF800080"/>
        <rFont val="Calibri"/>
        <family val="2"/>
        <scheme val="minor"/>
      </rPr>
      <t xml:space="preserve">gen iyɨgɨt uŋun </t>
    </r>
    <r>
      <rPr>
        <sz val="11"/>
        <color rgb="FF008000"/>
        <rFont val="Calibri"/>
        <family val="2"/>
        <scheme val="minor"/>
      </rPr>
      <t xml:space="preserve">amɨn </t>
    </r>
    <r>
      <rPr>
        <b/>
        <sz val="11"/>
        <color rgb="FF800080"/>
        <rFont val="Calibri"/>
        <family val="2"/>
        <scheme val="minor"/>
      </rPr>
      <t xml:space="preserve">gɨsamɨgek gɨsamɨkgɨt </t>
    </r>
    <r>
      <rPr>
        <sz val="11"/>
        <color rgb="FF008000"/>
        <rFont val="Calibri"/>
        <family val="2"/>
        <scheme val="minor"/>
      </rPr>
      <t xml:space="preserve">. </t>
    </r>
  </si>
  <si>
    <r>
      <rPr>
        <b/>
        <sz val="11"/>
        <color rgb="FF800080"/>
        <rFont val="Calibri"/>
        <family val="2"/>
        <scheme val="minor"/>
      </rPr>
      <t xml:space="preserve">Mani amɨn morap kɨsit kandap yokwi taŋban </t>
    </r>
    <r>
      <rPr>
        <sz val="11"/>
        <color rgb="FF008000"/>
        <rFont val="Calibri"/>
        <family val="2"/>
        <scheme val="minor"/>
      </rPr>
      <t xml:space="preserve">, </t>
    </r>
    <r>
      <rPr>
        <strike/>
        <sz val="11"/>
        <color rgb="FFFF0000"/>
        <rFont val="Calibri"/>
        <family val="2"/>
        <scheme val="minor"/>
      </rPr>
      <t xml:space="preserve">gɨsam yomɨsak amɨn </t>
    </r>
    <r>
      <rPr>
        <sz val="11"/>
        <color rgb="FF008000"/>
        <rFont val="Calibri"/>
        <family val="2"/>
        <scheme val="minor"/>
      </rPr>
      <t xml:space="preserve">uŋun </t>
    </r>
    <r>
      <rPr>
        <b/>
        <sz val="11"/>
        <color rgb="FF800080"/>
        <rFont val="Calibri"/>
        <family val="2"/>
        <scheme val="minor"/>
      </rPr>
      <t xml:space="preserve">kɨsisi Piŋkop da gɨsamɨgek bret kaloŋɨ toŋ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</si>
  <si>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Aŋakwan uŋudon gɨn </t>
    </r>
    <r>
      <rPr>
        <sz val="11"/>
        <color rgb="FF008000"/>
        <rFont val="Calibri"/>
        <family val="2"/>
        <scheme val="minor"/>
      </rPr>
      <t xml:space="preserve">amɨn </t>
    </r>
    <r>
      <rPr>
        <i/>
        <sz val="11"/>
        <color rgb="FF0000FF"/>
        <rFont val="Calibri"/>
        <family val="2"/>
        <scheme val="minor"/>
      </rPr>
      <t xml:space="preserve">10 kabɨ kɨsi kɨmakba kɨmakgɨt uŋun </t>
    </r>
    <r>
      <rPr>
        <sz val="11"/>
        <color rgb="FF008000"/>
        <rFont val="Calibri"/>
        <family val="2"/>
        <scheme val="minor"/>
      </rPr>
      <t xml:space="preserve">da </t>
    </r>
    <r>
      <rPr>
        <b/>
        <sz val="11"/>
        <color rgb="FF800080"/>
        <rFont val="Calibri"/>
        <family val="2"/>
        <scheme val="minor"/>
      </rPr>
      <t xml:space="preserve">abɨŋ aŋpulugaŋba egɨpgwit , mani uŋudon gɨn </t>
    </r>
    <r>
      <rPr>
        <sz val="11"/>
        <color rgb="FF008000"/>
        <rFont val="Calibri"/>
        <family val="2"/>
        <scheme val="minor"/>
      </rPr>
      <t xml:space="preserve">amɨn </t>
    </r>
    <r>
      <rPr>
        <b/>
        <sz val="11"/>
        <color rgb="FF800080"/>
        <rFont val="Calibri"/>
        <family val="2"/>
        <scheme val="minor"/>
      </rPr>
      <t xml:space="preserve">gen yaŋ teŋteŋok aŋek yaŋ yagɨt </t>
    </r>
    <r>
      <rPr>
        <sz val="11"/>
        <color rgb="FF008000"/>
        <rFont val="Calibri"/>
        <family val="2"/>
        <scheme val="minor"/>
      </rPr>
      <t xml:space="preserve">, </t>
    </r>
    <r>
      <rPr>
        <strike/>
        <sz val="11"/>
        <color rgb="FFFF0000"/>
        <rFont val="Calibri"/>
        <family val="2"/>
        <scheme val="minor"/>
      </rPr>
      <t xml:space="preserve">uŋun amɨn kɨmot do gɨn ekwaŋ . Mani Melkisedek , Abraham dakon yoni kabi kɨnda tɨmɨkgɨt amɨn , uŋun Piŋkop dakon papia da sigɨn egɨsak yaŋ yosok . </t>
    </r>
  </si>
  <si>
    <r>
      <rPr>
        <b/>
        <sz val="11"/>
        <color rgb="FF800080"/>
        <rFont val="Calibri"/>
        <family val="2"/>
        <scheme val="minor"/>
      </rPr>
      <t xml:space="preserve">" Ae dɨwarɨ kɨsi </t>
    </r>
    <r>
      <rPr>
        <sz val="11"/>
        <color rgb="FF008000"/>
        <rFont val="Calibri"/>
        <family val="2"/>
        <scheme val="minor"/>
      </rPr>
      <t xml:space="preserve">Abraham gat </t>
    </r>
    <r>
      <rPr>
        <b/>
        <sz val="11"/>
        <color rgb="FF800080"/>
        <rFont val="Calibri"/>
        <family val="2"/>
        <scheme val="minor"/>
      </rPr>
      <t xml:space="preserve">Datni Melki Dakon Monji gat egɨpgut </t>
    </r>
    <r>
      <rPr>
        <sz val="11"/>
        <color rgb="FF008000"/>
        <rFont val="Calibri"/>
        <family val="2"/>
        <scheme val="minor"/>
      </rPr>
      <t xml:space="preserve">bɨsapmon </t>
    </r>
    <r>
      <rPr>
        <b/>
        <sz val="11"/>
        <color rgb="FF800080"/>
        <rFont val="Calibri"/>
        <family val="2"/>
        <scheme val="minor"/>
      </rPr>
      <t xml:space="preserve">gɨn </t>
    </r>
    <r>
      <rPr>
        <sz val="11"/>
        <color rgb="FF008000"/>
        <rFont val="Calibri"/>
        <family val="2"/>
        <scheme val="minor"/>
      </rPr>
      <t xml:space="preserve">egɨpgut , do </t>
    </r>
    <r>
      <rPr>
        <b/>
        <sz val="11"/>
        <color rgb="FF800080"/>
        <rFont val="Calibri"/>
        <family val="2"/>
        <scheme val="minor"/>
      </rPr>
      <t xml:space="preserve">Liwai gat da yo morap kɨsi kokwinɨk kabi 10 kabɨ yopmaŋek ekwaŋ </t>
    </r>
    <r>
      <rPr>
        <sz val="11"/>
        <color rgb="FF008000"/>
        <rFont val="Calibri"/>
        <family val="2"/>
        <scheme val="minor"/>
      </rPr>
      <t xml:space="preserve">yaŋ </t>
    </r>
    <r>
      <rPr>
        <b/>
        <sz val="11"/>
        <color rgb="FF800080"/>
        <rFont val="Calibri"/>
        <family val="2"/>
        <scheme val="minor"/>
      </rPr>
      <t xml:space="preserve">yoŋ . Yaŋsi nandani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Abraham </t>
    </r>
    <r>
      <rPr>
        <b/>
        <sz val="11"/>
        <color rgb="FF800080"/>
        <rFont val="Calibri"/>
        <family val="2"/>
        <scheme val="minor"/>
      </rPr>
      <t xml:space="preserve">gat </t>
    </r>
    <r>
      <rPr>
        <sz val="11"/>
        <color rgb="FF008000"/>
        <rFont val="Calibri"/>
        <family val="2"/>
        <scheme val="minor"/>
      </rPr>
      <t xml:space="preserve">do </t>
    </r>
    <r>
      <rPr>
        <b/>
        <sz val="11"/>
        <color rgb="FF800080"/>
        <rFont val="Calibri"/>
        <family val="2"/>
        <scheme val="minor"/>
      </rPr>
      <t xml:space="preserve">10 kabɨ yopmaŋek uŋun amɨn kabɨkon baŋ 10 kabɨ yopmaŋakwa </t>
    </r>
    <r>
      <rPr>
        <sz val="11"/>
        <color rgb="FF008000"/>
        <rFont val="Calibri"/>
        <family val="2"/>
        <scheme val="minor"/>
      </rPr>
      <t xml:space="preserve">Liwai </t>
    </r>
    <r>
      <rPr>
        <b/>
        <sz val="11"/>
        <color rgb="FF800080"/>
        <rFont val="Calibri"/>
        <family val="2"/>
        <scheme val="minor"/>
      </rPr>
      <t xml:space="preserve">gat kɨsi tɨmɨkgo 10 kabɨ yopmaŋek egɨpgut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</si>
  <si>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morap yaŋsi niyɨsak </t>
    </r>
    <r>
      <rPr>
        <sz val="11"/>
        <color rgb="FF008000"/>
        <rFont val="Calibri"/>
        <family val="2"/>
        <scheme val="minor"/>
      </rPr>
      <t xml:space="preserve">uŋun </t>
    </r>
    <r>
      <rPr>
        <strike/>
        <sz val="11"/>
        <color rgb="FFFF0000"/>
        <rFont val="Calibri"/>
        <family val="2"/>
        <scheme val="minor"/>
      </rPr>
      <t xml:space="preserve">yomaŋ dakon mibɨlɨ uŋun yaŋ : Nin mukwa sogok amɨn </t>
    </r>
    <r>
      <rPr>
        <sz val="11"/>
        <color rgb="FF008000"/>
        <rFont val="Calibri"/>
        <family val="2"/>
        <scheme val="minor"/>
      </rPr>
      <t xml:space="preserve">dakon mibɨltok amɨn </t>
    </r>
    <r>
      <rPr>
        <b/>
        <sz val="11"/>
        <color rgb="FF800080"/>
        <rFont val="Calibri"/>
        <family val="2"/>
        <scheme val="minor"/>
      </rPr>
      <t xml:space="preserve">madep kɨnda nin da </t>
    </r>
    <r>
      <rPr>
        <sz val="11"/>
        <color rgb="FF008000"/>
        <rFont val="Calibri"/>
        <family val="2"/>
        <scheme val="minor"/>
      </rPr>
      <t xml:space="preserve">egɨsak . Uŋun </t>
    </r>
    <r>
      <rPr>
        <i/>
        <sz val="11"/>
        <color rgb="FF0000FF"/>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 Piŋkop Tapmɨm Ami da </t>
    </r>
    <r>
      <rPr>
        <sz val="11"/>
        <color rgb="FF008000"/>
        <rFont val="Calibri"/>
        <family val="2"/>
        <scheme val="minor"/>
      </rPr>
      <t xml:space="preserve">kɨla amɨn madep yɨtyɨt </t>
    </r>
    <r>
      <rPr>
        <b/>
        <sz val="11"/>
        <color rgb="FF800080"/>
        <rFont val="Calibri"/>
        <family val="2"/>
        <scheme val="minor"/>
      </rPr>
      <t xml:space="preserve">tamo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</si>
  <si>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yaŋ yosok , 'Uŋun bɨsapmon Piŋkop da dabɨlon </t>
    </r>
    <r>
      <rPr>
        <sz val="11"/>
        <color rgb="FF008000"/>
        <rFont val="Calibri"/>
        <family val="2"/>
        <scheme val="minor"/>
      </rPr>
      <t xml:space="preserve">Israel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egɨpgwit uŋun dakon gen teban yolek </t>
    </r>
    <r>
      <rPr>
        <sz val="11"/>
        <color rgb="FF008000"/>
        <rFont val="Calibri"/>
        <family val="2"/>
        <scheme val="minor"/>
      </rPr>
      <t xml:space="preserve">uŋun yaŋ </t>
    </r>
    <r>
      <rPr>
        <b/>
        <sz val="11"/>
        <color rgb="FF800080"/>
        <rFont val="Calibri"/>
        <family val="2"/>
        <scheme val="minor"/>
      </rPr>
      <t xml:space="preserve">. Yaŋ aŋapbo amɨn </t>
    </r>
    <r>
      <rPr>
        <sz val="11"/>
        <color rgb="FF008000"/>
        <rFont val="Calibri"/>
        <family val="2"/>
        <scheme val="minor"/>
      </rPr>
      <t xml:space="preserve">da </t>
    </r>
    <r>
      <rPr>
        <i/>
        <sz val="11"/>
        <color rgb="FF0000FF"/>
        <rFont val="Calibri"/>
        <family val="2"/>
        <scheme val="minor"/>
      </rPr>
      <t xml:space="preserve">nak dakon </t>
    </r>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 nandakyo kɨsi butnokon yɨpbo papia yɨpbo uŋun da buton yɨpbo Piŋkopmon wɨgɨkeŋ </t>
    </r>
    <r>
      <rPr>
        <sz val="11"/>
        <color rgb="FF008000"/>
        <rFont val="Calibri"/>
        <family val="2"/>
        <scheme val="minor"/>
      </rPr>
      <t xml:space="preserve">. </t>
    </r>
    <r>
      <rPr>
        <b/>
        <sz val="11"/>
        <color rgb="FF800080"/>
        <rFont val="Calibri"/>
        <family val="2"/>
        <scheme val="minor"/>
      </rPr>
      <t xml:space="preserve">Ae uŋun amɨn </t>
    </r>
    <r>
      <rPr>
        <sz val="11"/>
        <color rgb="FF008000"/>
        <rFont val="Calibri"/>
        <family val="2"/>
        <scheme val="minor"/>
      </rPr>
      <t xml:space="preserve">da </t>
    </r>
    <r>
      <rPr>
        <strike/>
        <sz val="11"/>
        <color rgb="FFFF0000"/>
        <rFont val="Calibri"/>
        <family val="2"/>
        <scheme val="minor"/>
      </rPr>
      <t xml:space="preserve">Piŋkopni egapbo , uŋun </t>
    </r>
    <r>
      <rPr>
        <sz val="11"/>
        <color rgb="FF008000"/>
        <rFont val="Calibri"/>
        <family val="2"/>
        <scheme val="minor"/>
      </rPr>
      <t xml:space="preserve">nak dakon </t>
    </r>
    <r>
      <rPr>
        <strike/>
        <sz val="11"/>
        <color rgb="FFFF000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yaŋ gɨn </t>
    </r>
    <r>
      <rPr>
        <sz val="11"/>
        <color rgb="FF008000"/>
        <rFont val="Calibri"/>
        <family val="2"/>
        <scheme val="minor"/>
      </rPr>
      <t xml:space="preserve">egɨpdaŋ . </t>
    </r>
    <r>
      <rPr>
        <i/>
        <sz val="11"/>
        <color rgb="FF0000FF"/>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</si>
  <si>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kokup ɨsalni </t>
    </r>
    <r>
      <rPr>
        <sz val="11"/>
        <color rgb="FF008000"/>
        <rFont val="Calibri"/>
        <family val="2"/>
        <scheme val="minor"/>
      </rPr>
      <t xml:space="preserve">ae </t>
    </r>
    <r>
      <rPr>
        <strike/>
        <sz val="11"/>
        <color rgb="FFFF0000"/>
        <rFont val="Calibri"/>
        <family val="2"/>
        <scheme val="minor"/>
      </rPr>
      <t xml:space="preserve">peni </t>
    </r>
    <r>
      <rPr>
        <sz val="11"/>
        <color rgb="FF008000"/>
        <rFont val="Calibri"/>
        <family val="2"/>
        <scheme val="minor"/>
      </rPr>
      <t xml:space="preserve">padɨk </t>
    </r>
    <r>
      <rPr>
        <b/>
        <sz val="11"/>
        <color rgb="FF800080"/>
        <rFont val="Calibri"/>
        <family val="2"/>
        <scheme val="minor"/>
      </rPr>
      <t xml:space="preserve">padɨkniyo kɨsi morapmɨ paŋpulugaŋek yaŋ dɨma nandaŋek yaŋ yoŋ : 'Amɨn </t>
    </r>
    <r>
      <rPr>
        <sz val="11"/>
        <color rgb="FF008000"/>
        <rFont val="Calibri"/>
        <family val="2"/>
        <scheme val="minor"/>
      </rPr>
      <t xml:space="preserve">Tagɨ nandaŋ </t>
    </r>
    <r>
      <rPr>
        <b/>
        <sz val="11"/>
        <color rgb="FF800080"/>
        <rFont val="Calibri"/>
        <family val="2"/>
        <scheme val="minor"/>
      </rPr>
      <t xml:space="preserve">ɨmɨlɨp dosi nandɨsal . ' Yaŋ aŋakwa amɨn kɨsisi nak ŋwakŋwarɨkon da wɨŋ ae amɨn madep kɨsi uŋun nak nolɨkdaŋ . </t>
    </r>
    <r>
      <rPr>
        <sz val="11"/>
        <color rgb="FF008000"/>
        <rFont val="Calibri"/>
        <family val="2"/>
        <scheme val="minor"/>
      </rPr>
      <t xml:space="preserve">" </t>
    </r>
    <r>
      <rPr>
        <strike/>
        <sz val="11"/>
        <color rgb="FFFF0000"/>
        <rFont val="Calibri"/>
        <family val="2"/>
        <scheme val="minor"/>
      </rPr>
      <t xml:space="preserve">yaŋ dɨma yokdaŋ . Nido kɨsi morap nak nandaŋ namdaŋ gɨn . Uŋun amɨn ɨsalɨ bo ae man madepni toŋ uŋun nandaŋ namdaŋ gɨn . </t>
    </r>
  </si>
  <si>
    <r>
      <rPr>
        <b/>
        <sz val="11"/>
        <color rgb="FF800080"/>
        <rFont val="Calibri"/>
        <family val="2"/>
        <scheme val="minor"/>
      </rPr>
      <t xml:space="preserve">Uŋun dakon yokwi aŋ uŋun bupmɨ nandaŋ yomdɨsat . Ae yokwi aŋ uŋun dakon yokwi aeno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</si>
  <si>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wain </t>
    </r>
    <r>
      <rPr>
        <sz val="11"/>
        <color rgb="FF008000"/>
        <rFont val="Calibri"/>
        <family val="2"/>
        <scheme val="minor"/>
      </rPr>
      <t xml:space="preserve">kalugɨ </t>
    </r>
    <r>
      <rPr>
        <i/>
        <sz val="11"/>
        <color rgb="FF0000FF"/>
        <rFont val="Calibri"/>
        <family val="2"/>
        <scheme val="minor"/>
      </rPr>
      <t xml:space="preserve">kɨnda kalɨp gen yaŋ yaŋek uŋun kalɨpsigwan kɨmakgɨt . Kalɨp uŋun kalɨp agɨt </t>
    </r>
    <r>
      <rPr>
        <sz val="11"/>
        <color rgb="FF008000"/>
        <rFont val="Calibri"/>
        <family val="2"/>
        <scheme val="minor"/>
      </rPr>
      <t xml:space="preserve">do </t>
    </r>
    <r>
      <rPr>
        <b/>
        <sz val="11"/>
        <color rgb="FF800080"/>
        <rFont val="Calibri"/>
        <family val="2"/>
        <scheme val="minor"/>
      </rPr>
      <t xml:space="preserve">aŋek kɨlɨ kɨlɨ agɨt ae bɨsap madep kɨlɨ mukwa sogɨt dakon bɨsap kwaŋ taŋban kɨmakgɨt </t>
    </r>
    <r>
      <rPr>
        <sz val="11"/>
        <color rgb="FF008000"/>
        <rFont val="Calibri"/>
        <family val="2"/>
        <scheme val="minor"/>
      </rPr>
      <t xml:space="preserve">. </t>
    </r>
    <r>
      <rPr>
        <strike/>
        <sz val="11"/>
        <color rgb="FFFF0000"/>
        <rFont val="Calibri"/>
        <family val="2"/>
        <scheme val="minor"/>
      </rPr>
      <t xml:space="preserve">Ae yo kalɨpmɨ dagaŋek si pasɨl do aŋ , uŋun bɨsap pɨsɨpmɨsok gɨn tokdaŋ , aŋek wagɨl pasɨldaŋ . </t>
    </r>
  </si>
  <si>
    <r>
      <rPr>
        <b/>
        <sz val="11"/>
        <color rgb="FF800080"/>
        <rFont val="Calibri"/>
        <family val="2"/>
        <scheme val="minor"/>
      </rPr>
      <t xml:space="preserve">Aŋek </t>
    </r>
    <r>
      <rPr>
        <sz val="11"/>
        <color rgb="FF008000"/>
        <rFont val="Calibri"/>
        <family val="2"/>
        <scheme val="minor"/>
      </rPr>
      <t xml:space="preserve">Piŋkop dakon </t>
    </r>
    <r>
      <rPr>
        <strike/>
        <sz val="11"/>
        <color rgb="FFFF0000"/>
        <rFont val="Calibri"/>
        <family val="2"/>
        <scheme val="minor"/>
      </rPr>
      <t xml:space="preserve">pi Kwen Kokup </t>
    </r>
    <r>
      <rPr>
        <sz val="11"/>
        <color rgb="FF008000"/>
        <rFont val="Calibri"/>
        <family val="2"/>
        <scheme val="minor"/>
      </rPr>
      <t xml:space="preserve">telagɨ </t>
    </r>
    <r>
      <rPr>
        <b/>
        <sz val="11"/>
        <color rgb="FF800080"/>
        <rFont val="Calibri"/>
        <family val="2"/>
        <scheme val="minor"/>
      </rPr>
      <t xml:space="preserve">yut dakon oman monjɨno ae Piŋkop gen bamɨ dakon yut dakon oman monjɨni </t>
    </r>
    <r>
      <rPr>
        <sz val="11"/>
        <color rgb="FF008000"/>
        <rFont val="Calibri"/>
        <family val="2"/>
        <scheme val="minor"/>
      </rPr>
      <t xml:space="preserve">. Yut uŋun </t>
    </r>
    <r>
      <rPr>
        <i/>
        <sz val="11"/>
        <color rgb="FF0000FF"/>
        <rFont val="Calibri"/>
        <family val="2"/>
        <scheme val="minor"/>
      </rPr>
      <t xml:space="preserve">amɨn da amɨn kɨnda dɨma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t>
    </r>
    <r>
      <rPr>
        <b/>
        <sz val="11"/>
        <color rgb="FF800080"/>
        <rFont val="Calibri"/>
        <family val="2"/>
        <scheme val="minor"/>
      </rPr>
      <t xml:space="preserve">aŋtagap aban telagɨ yutnon wɨgɨgɨt </t>
    </r>
    <r>
      <rPr>
        <sz val="11"/>
        <color rgb="FF008000"/>
        <rFont val="Calibri"/>
        <family val="2"/>
        <scheme val="minor"/>
      </rPr>
      <t xml:space="preserve">. </t>
    </r>
  </si>
  <si>
    <r>
      <rPr>
        <b/>
        <sz val="11"/>
        <color rgb="FF800080"/>
        <rFont val="Calibri"/>
        <family val="2"/>
        <scheme val="minor"/>
      </rPr>
      <t xml:space="preserve">Yesu da saŋbeŋek yaŋ yagɨt , " Mani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morap Piŋkop do </t>
    </r>
    <r>
      <rPr>
        <b/>
        <sz val="11"/>
        <color rgb="FF800080"/>
        <rFont val="Calibri"/>
        <family val="2"/>
        <scheme val="minor"/>
      </rPr>
      <t xml:space="preserve">paret aŋek paret </t>
    </r>
    <r>
      <rPr>
        <sz val="11"/>
        <color rgb="FF008000"/>
        <rFont val="Calibri"/>
        <family val="2"/>
        <scheme val="minor"/>
      </rPr>
      <t xml:space="preserve">ae mukwa sogok </t>
    </r>
    <r>
      <rPr>
        <b/>
        <sz val="11"/>
        <color rgb="FF800080"/>
        <rFont val="Calibri"/>
        <family val="2"/>
        <scheme val="minor"/>
      </rPr>
      <t xml:space="preserve">amɨn do paret tɨmɨtni do bɨsap morapmɨ yɨpban kɨgɨt </t>
    </r>
    <r>
      <rPr>
        <sz val="11"/>
        <color rgb="FF008000"/>
        <rFont val="Calibri"/>
        <family val="2"/>
        <scheme val="minor"/>
      </rPr>
      <t xml:space="preserve">. Do </t>
    </r>
    <r>
      <rPr>
        <b/>
        <sz val="11"/>
        <color rgb="FF800080"/>
        <rFont val="Calibri"/>
        <family val="2"/>
        <scheme val="minor"/>
      </rPr>
      <t xml:space="preserve">mukwa sogok amɨn </t>
    </r>
    <r>
      <rPr>
        <sz val="11"/>
        <color rgb="FF008000"/>
        <rFont val="Calibri"/>
        <family val="2"/>
        <scheme val="minor"/>
      </rPr>
      <t xml:space="preserve">dakon </t>
    </r>
    <r>
      <rPr>
        <b/>
        <sz val="11"/>
        <color rgb="FF800080"/>
        <rFont val="Calibri"/>
        <family val="2"/>
        <scheme val="minor"/>
      </rPr>
      <t xml:space="preserve">mibɨltok amɨn uŋun yo kɨnda dɨmasi aŋek Piŋkop do paret aŋ uŋun tɨmɨtni do nandɨsat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</si>
  <si>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bɨsapmon </t>
    </r>
    <r>
      <rPr>
        <sz val="11"/>
        <color rgb="FF008000"/>
        <rFont val="Calibri"/>
        <family val="2"/>
        <scheme val="minor"/>
      </rPr>
      <t xml:space="preserve">mukwa sogok 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egɨpjak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mukwa sogok amɨn </t>
    </r>
    <r>
      <rPr>
        <b/>
        <sz val="11"/>
        <color rgb="FF800080"/>
        <rFont val="Calibri"/>
        <family val="2"/>
        <scheme val="minor"/>
      </rPr>
      <t xml:space="preserve">sigɨn mukwa sogok amɨn do mukwa sogok amɨn do paret aŋek mukwa sogok amɨn do paret aŋ </t>
    </r>
    <r>
      <rPr>
        <sz val="11"/>
        <color rgb="FF008000"/>
        <rFont val="Calibri"/>
        <family val="2"/>
        <scheme val="minor"/>
      </rPr>
      <t xml:space="preserve">. </t>
    </r>
    <r>
      <rPr>
        <strike/>
        <sz val="11"/>
        <color rgb="FFFF0000"/>
        <rFont val="Calibri"/>
        <family val="2"/>
        <scheme val="minor"/>
      </rPr>
      <t xml:space="preserve">Uŋun gen teban yolek Piŋkop do but galak dakon yo mibɨlɨ mibɨlɨ ɨmaŋ . </t>
    </r>
  </si>
  <si>
    <r>
      <rPr>
        <b/>
        <sz val="11"/>
        <color rgb="FF800080"/>
        <rFont val="Calibri"/>
        <family val="2"/>
        <scheme val="minor"/>
      </rPr>
      <t xml:space="preserve">Piŋkop dakon ɨmal </t>
    </r>
    <r>
      <rPr>
        <sz val="11"/>
        <color rgb="FF008000"/>
        <rFont val="Calibri"/>
        <family val="2"/>
        <scheme val="minor"/>
      </rPr>
      <t xml:space="preserve">uŋun </t>
    </r>
    <r>
      <rPr>
        <b/>
        <sz val="11"/>
        <color rgb="FF800080"/>
        <rFont val="Calibri"/>
        <family val="2"/>
        <scheme val="minor"/>
      </rPr>
      <t xml:space="preserve">ɨmal naŋ gɨptɨm paŋek ɨmal naŋ gawak ɨmaŋ </t>
    </r>
    <r>
      <rPr>
        <sz val="11"/>
        <color rgb="FF008000"/>
        <rFont val="Calibri"/>
        <family val="2"/>
        <scheme val="minor"/>
      </rPr>
      <t xml:space="preserve">. Moses da </t>
    </r>
    <r>
      <rPr>
        <strike/>
        <sz val="11"/>
        <color rgb="FFFF0000"/>
        <rFont val="Calibri"/>
        <family val="2"/>
        <scheme val="minor"/>
      </rPr>
      <t xml:space="preserve">ɨmal naŋ telagɨ yut awal do agɨt bɨsapmon Piŋkop da </t>
    </r>
    <r>
      <rPr>
        <sz val="11"/>
        <color rgb="FF008000"/>
        <rFont val="Calibri"/>
        <family val="2"/>
        <scheme val="minor"/>
      </rPr>
      <t xml:space="preserve">yaŋ </t>
    </r>
    <r>
      <rPr>
        <b/>
        <sz val="11"/>
        <color rgb="FF800080"/>
        <rFont val="Calibri"/>
        <family val="2"/>
        <scheme val="minor"/>
      </rPr>
      <t xml:space="preserve">teban tok gen kɨnda yaŋ mandagɨt </t>
    </r>
    <r>
      <rPr>
        <sz val="11"/>
        <color rgb="FF008000"/>
        <rFont val="Calibri"/>
        <family val="2"/>
        <scheme val="minor"/>
      </rPr>
      <t xml:space="preserve">: " </t>
    </r>
    <r>
      <rPr>
        <b/>
        <sz val="11"/>
        <color rgb="FF800080"/>
        <rFont val="Calibri"/>
        <family val="2"/>
        <scheme val="minor"/>
      </rPr>
      <t xml:space="preserve">Gɨptɨm paŋ , ae </t>
    </r>
    <r>
      <rPr>
        <sz val="11"/>
        <color rgb="FF008000"/>
        <rFont val="Calibri"/>
        <family val="2"/>
        <scheme val="minor"/>
      </rPr>
      <t xml:space="preserve">ɨmal </t>
    </r>
    <r>
      <rPr>
        <b/>
        <sz val="11"/>
        <color rgb="FF800080"/>
        <rFont val="Calibri"/>
        <family val="2"/>
        <scheme val="minor"/>
      </rPr>
      <t xml:space="preserve">, ae ɨmal . Piŋkop </t>
    </r>
    <r>
      <rPr>
        <sz val="11"/>
        <color rgb="FF008000"/>
        <rFont val="Calibri"/>
        <family val="2"/>
        <scheme val="minor"/>
      </rPr>
      <t xml:space="preserve">dakon </t>
    </r>
    <r>
      <rPr>
        <b/>
        <sz val="11"/>
        <color rgb="FF800080"/>
        <rFont val="Calibri"/>
        <family val="2"/>
        <scheme val="minor"/>
      </rPr>
      <t xml:space="preserve">wasok wasogɨkon da ɨleŋon </t>
    </r>
    <r>
      <rPr>
        <sz val="11"/>
        <color rgb="FF008000"/>
        <rFont val="Calibri"/>
        <family val="2"/>
        <scheme val="minor"/>
      </rPr>
      <t xml:space="preserve">golɨgɨm uŋun </t>
    </r>
    <r>
      <rPr>
        <b/>
        <sz val="11"/>
        <color rgb="FF800080"/>
        <rFont val="Calibri"/>
        <family val="2"/>
        <scheme val="minor"/>
      </rPr>
      <t xml:space="preserve">da tɨlagon baŋ wasagɨt uŋun da mandagɨt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</si>
  <si>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Piŋkop dakon telagɨ yo madepsi </t>
    </r>
    <r>
      <rPr>
        <sz val="11"/>
        <color rgb="FF008000"/>
        <rFont val="Calibri"/>
        <family val="2"/>
        <scheme val="minor"/>
      </rPr>
      <t xml:space="preserve">uŋun </t>
    </r>
    <r>
      <rPr>
        <strike/>
        <sz val="11"/>
        <color rgb="FFFF0000"/>
        <rFont val="Calibri"/>
        <family val="2"/>
        <scheme val="minor"/>
      </rPr>
      <t xml:space="preserve">da mukwa sogok amɨn dɨwarɨ </t>
    </r>
    <r>
      <rPr>
        <sz val="11"/>
        <color rgb="FF008000"/>
        <rFont val="Calibri"/>
        <family val="2"/>
        <scheme val="minor"/>
      </rPr>
      <t xml:space="preserve">dakon </t>
    </r>
    <r>
      <rPr>
        <b/>
        <sz val="11"/>
        <color rgb="FF800080"/>
        <rFont val="Calibri"/>
        <family val="2"/>
        <scheme val="minor"/>
      </rPr>
      <t xml:space="preserve">oman monjɨni uŋun </t>
    </r>
    <r>
      <rPr>
        <sz val="11"/>
        <color rgb="FF008000"/>
        <rFont val="Calibri"/>
        <family val="2"/>
        <scheme val="minor"/>
      </rPr>
      <t xml:space="preserve">yapmaŋ mudosok . </t>
    </r>
    <r>
      <rPr>
        <b/>
        <sz val="11"/>
        <color rgb="FF800080"/>
        <rFont val="Calibri"/>
        <family val="2"/>
        <scheme val="minor"/>
      </rPr>
      <t xml:space="preserve">Piŋkop dakon telagɨ yo madep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yo </t>
    </r>
    <r>
      <rPr>
        <b/>
        <sz val="11"/>
        <color rgb="FF800080"/>
        <rFont val="Calibri"/>
        <family val="2"/>
        <scheme val="minor"/>
      </rPr>
      <t xml:space="preserve">morap asat uŋun telagɨsi agɨt . Piŋkop da yo morap paŋteban asak </t>
    </r>
    <r>
      <rPr>
        <sz val="11"/>
        <color rgb="FF008000"/>
        <rFont val="Calibri"/>
        <family val="2"/>
        <scheme val="minor"/>
      </rPr>
      <t xml:space="preserve">do yaŋ teban tok </t>
    </r>
    <r>
      <rPr>
        <b/>
        <sz val="11"/>
        <color rgb="FF800080"/>
        <rFont val="Calibri"/>
        <family val="2"/>
        <scheme val="minor"/>
      </rPr>
      <t xml:space="preserve">gen bamɨ toŋ </t>
    </r>
    <r>
      <rPr>
        <sz val="11"/>
        <color rgb="FF008000"/>
        <rFont val="Calibri"/>
        <family val="2"/>
        <scheme val="minor"/>
      </rPr>
      <t xml:space="preserve">uŋun </t>
    </r>
    <r>
      <rPr>
        <b/>
        <sz val="11"/>
        <color rgb="FF800080"/>
        <rFont val="Calibri"/>
        <family val="2"/>
        <scheme val="minor"/>
      </rPr>
      <t xml:space="preserve">yapmaŋek asi Piŋkop </t>
    </r>
    <r>
      <rPr>
        <sz val="11"/>
        <color rgb="FF008000"/>
        <rFont val="Calibri"/>
        <family val="2"/>
        <scheme val="minor"/>
      </rPr>
      <t xml:space="preserve">da yo </t>
    </r>
    <r>
      <rPr>
        <b/>
        <sz val="11"/>
        <color rgb="FF800080"/>
        <rFont val="Calibri"/>
        <family val="2"/>
        <scheme val="minor"/>
      </rPr>
      <t xml:space="preserve">madep asat </t>
    </r>
    <r>
      <rPr>
        <sz val="11"/>
        <color rgb="FF008000"/>
        <rFont val="Calibri"/>
        <family val="2"/>
        <scheme val="minor"/>
      </rPr>
      <t xml:space="preserve">. </t>
    </r>
  </si>
  <si>
    <r>
      <rPr>
        <b/>
        <sz val="11"/>
        <color rgb="FF800080"/>
        <rFont val="Calibri"/>
        <family val="2"/>
        <scheme val="minor"/>
      </rPr>
      <t xml:space="preserve">Yaŋ asal , mibɨltok kalɨp gen teban mibɨltok ekwaŋ </t>
    </r>
    <r>
      <rPr>
        <sz val="11"/>
        <color rgb="FF008000"/>
        <rFont val="Calibri"/>
        <family val="2"/>
        <scheme val="minor"/>
      </rPr>
      <t xml:space="preserve">tam , </t>
    </r>
    <r>
      <rPr>
        <b/>
        <sz val="11"/>
        <color rgb="FF800080"/>
        <rFont val="Calibri"/>
        <family val="2"/>
        <scheme val="minor"/>
      </rPr>
      <t xml:space="preserve">do Yesu </t>
    </r>
    <r>
      <rPr>
        <sz val="11"/>
        <color rgb="FF008000"/>
        <rFont val="Calibri"/>
        <family val="2"/>
        <scheme val="minor"/>
      </rPr>
      <t xml:space="preserve">da </t>
    </r>
    <r>
      <rPr>
        <b/>
        <sz val="11"/>
        <color rgb="FF800080"/>
        <rFont val="Calibri"/>
        <family val="2"/>
        <scheme val="minor"/>
      </rPr>
      <t xml:space="preserve">buŋon nani do nandak nandak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</si>
  <si>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Amɨn Tagɨ da </t>
    </r>
    <r>
      <rPr>
        <sz val="11"/>
        <color rgb="FF008000"/>
        <rFont val="Calibri"/>
        <family val="2"/>
        <scheme val="minor"/>
      </rPr>
      <t xml:space="preserve">Piŋkop da </t>
    </r>
    <r>
      <rPr>
        <b/>
        <sz val="11"/>
        <color rgb="FF800080"/>
        <rFont val="Calibri"/>
        <family val="2"/>
        <scheme val="minor"/>
      </rPr>
      <t xml:space="preserve">uŋun amɨn kabɨ aŋpulugok do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Tagɨ da yaŋ yosok , </t>
    </r>
    <r>
      <rPr>
        <b/>
        <sz val="11"/>
        <color rgb="FF800080"/>
        <rFont val="Calibri"/>
        <family val="2"/>
        <scheme val="minor"/>
      </rPr>
      <t xml:space="preserve">'Bɨsap </t>
    </r>
    <r>
      <rPr>
        <sz val="11"/>
        <color rgb="FF008000"/>
        <rFont val="Calibri"/>
        <family val="2"/>
        <scheme val="minor"/>
      </rPr>
      <t xml:space="preserve">kɨnda apdɨsak , </t>
    </r>
    <r>
      <rPr>
        <strike/>
        <sz val="11"/>
        <color rgb="FFFF0000"/>
        <rFont val="Calibri"/>
        <family val="2"/>
        <scheme val="minor"/>
      </rPr>
      <t xml:space="preserve">nak </t>
    </r>
    <r>
      <rPr>
        <sz val="11"/>
        <color rgb="FF008000"/>
        <rFont val="Calibri"/>
        <family val="2"/>
        <scheme val="minor"/>
      </rPr>
      <t xml:space="preserve">uŋun bɨsapmon </t>
    </r>
    <r>
      <rPr>
        <i/>
        <sz val="11"/>
        <color rgb="FF0000FF"/>
        <rFont val="Calibri"/>
        <family val="2"/>
        <scheme val="minor"/>
      </rPr>
      <t xml:space="preserve">nak da </t>
    </r>
    <r>
      <rPr>
        <sz val="11"/>
        <color rgb="FF008000"/>
        <rFont val="Calibri"/>
        <family val="2"/>
        <scheme val="minor"/>
      </rPr>
      <t xml:space="preserve">Israel </t>
    </r>
    <r>
      <rPr>
        <strike/>
        <sz val="11"/>
        <color rgb="FFFF0000"/>
        <rFont val="Calibri"/>
        <family val="2"/>
        <scheme val="minor"/>
      </rPr>
      <t xml:space="preserve">amɨn kabɨ gat </t>
    </r>
    <r>
      <rPr>
        <sz val="11"/>
        <color rgb="FF008000"/>
        <rFont val="Calibri"/>
        <family val="2"/>
        <scheme val="minor"/>
      </rPr>
      <t xml:space="preserve">ae Juda amɨn kabɨ gat </t>
    </r>
    <r>
      <rPr>
        <b/>
        <sz val="11"/>
        <color rgb="FF800080"/>
        <rFont val="Calibri"/>
        <family val="2"/>
        <scheme val="minor"/>
      </rPr>
      <t xml:space="preserve">gen teban </t>
    </r>
    <r>
      <rPr>
        <sz val="11"/>
        <color rgb="FF008000"/>
        <rFont val="Calibri"/>
        <family val="2"/>
        <scheme val="minor"/>
      </rPr>
      <t xml:space="preserve">kalugɨ </t>
    </r>
    <r>
      <rPr>
        <b/>
        <sz val="11"/>
        <color rgb="FF800080"/>
        <rFont val="Calibri"/>
        <family val="2"/>
        <scheme val="minor"/>
      </rPr>
      <t xml:space="preserve">egɨpbeŋ do kalɨpsigwan yo madepsi akdɨsat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</si>
  <si>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kalɨp </t>
    </r>
    <r>
      <rPr>
        <i/>
        <sz val="11"/>
        <color rgb="FF0000FF"/>
        <rFont val="Calibri"/>
        <family val="2"/>
        <scheme val="minor"/>
      </rPr>
      <t xml:space="preserve">babɨkni </t>
    </r>
    <r>
      <rPr>
        <sz val="11"/>
        <color rgb="FF008000"/>
        <rFont val="Calibri"/>
        <family val="2"/>
        <scheme val="minor"/>
      </rPr>
      <t xml:space="preserve">Isip </t>
    </r>
    <r>
      <rPr>
        <b/>
        <sz val="11"/>
        <color rgb="FF800080"/>
        <rFont val="Calibri"/>
        <family val="2"/>
        <scheme val="minor"/>
      </rPr>
      <t xml:space="preserve">mɨktɨm yɨpmaŋ egɨpgumon naŋ abɨdawit </t>
    </r>
    <r>
      <rPr>
        <sz val="11"/>
        <color rgb="FF008000"/>
        <rFont val="Calibri"/>
        <family val="2"/>
        <scheme val="minor"/>
      </rPr>
      <t xml:space="preserve">bɨsapmon </t>
    </r>
    <r>
      <rPr>
        <strike/>
        <sz val="11"/>
        <color rgb="FFFF0000"/>
        <rFont val="Calibri"/>
        <family val="2"/>
        <scheme val="minor"/>
      </rPr>
      <t xml:space="preserve">saŋbek saŋbek agɨm uŋudeŋ dɨma abeŋ . Nido </t>
    </r>
    <r>
      <rPr>
        <sz val="11"/>
        <color rgb="FF008000"/>
        <rFont val="Calibri"/>
        <family val="2"/>
        <scheme val="minor"/>
      </rPr>
      <t xml:space="preserve">nak da </t>
    </r>
    <r>
      <rPr>
        <b/>
        <sz val="11"/>
        <color rgb="FF800080"/>
        <rFont val="Calibri"/>
        <family val="2"/>
        <scheme val="minor"/>
      </rPr>
      <t xml:space="preserve">kɨsiron naŋ abɨdawit uŋun </t>
    </r>
    <r>
      <rPr>
        <sz val="11"/>
        <color rgb="FF008000"/>
        <rFont val="Calibri"/>
        <family val="2"/>
        <scheme val="minor"/>
      </rPr>
      <t xml:space="preserve">dakon </t>
    </r>
    <r>
      <rPr>
        <b/>
        <sz val="11"/>
        <color rgb="FF800080"/>
        <rFont val="Calibri"/>
        <family val="2"/>
        <scheme val="minor"/>
      </rPr>
      <t xml:space="preserve">kalɨp dagɨn </t>
    </r>
    <r>
      <rPr>
        <sz val="11"/>
        <color rgb="FF008000"/>
        <rFont val="Calibri"/>
        <family val="2"/>
        <scheme val="minor"/>
      </rPr>
      <t xml:space="preserve">dɨma </t>
    </r>
    <r>
      <rPr>
        <b/>
        <sz val="11"/>
        <color rgb="FF800080"/>
        <rFont val="Calibri"/>
        <family val="2"/>
        <scheme val="minor"/>
      </rPr>
      <t xml:space="preserve">egɨpgum . Uŋun amɨn kabɨ </t>
    </r>
    <r>
      <rPr>
        <sz val="11"/>
        <color rgb="FF008000"/>
        <rFont val="Calibri"/>
        <family val="2"/>
        <scheme val="minor"/>
      </rPr>
      <t xml:space="preserve">nak da </t>
    </r>
    <r>
      <rPr>
        <b/>
        <sz val="11"/>
        <color rgb="FF800080"/>
        <rFont val="Calibri"/>
        <family val="2"/>
        <scheme val="minor"/>
      </rPr>
      <t xml:space="preserve">kalɨpsigwan egɨpgum bɨsapmon nak dakon kalɨp dɨma agɨm . Yaŋ agɨm uŋun do aŋek dɨma bupmɨ nandaŋ </t>
    </r>
    <r>
      <rPr>
        <sz val="11"/>
        <color rgb="FF008000"/>
        <rFont val="Calibri"/>
        <family val="2"/>
        <scheme val="minor"/>
      </rPr>
      <t xml:space="preserve">yomgum . </t>
    </r>
    <r>
      <rPr>
        <i/>
        <sz val="11"/>
        <color rgb="FF0000FF"/>
        <rFont val="Calibri"/>
        <family val="2"/>
        <scheme val="minor"/>
      </rPr>
      <t xml:space="preserve">' Yaŋ yosok yaŋ yosok . 'Amɨn Tagɨ da yaŋ yosot . </t>
    </r>
  </si>
  <si>
    <r>
      <rPr>
        <b/>
        <sz val="11"/>
        <color rgb="FF800080"/>
        <rFont val="Calibri"/>
        <family val="2"/>
        <scheme val="minor"/>
      </rPr>
      <t xml:space="preserve">Mɨktɨm telagɨ mɨktɨm amɨn da </t>
    </r>
    <r>
      <rPr>
        <sz val="11"/>
        <color rgb="FF008000"/>
        <rFont val="Calibri"/>
        <family val="2"/>
        <scheme val="minor"/>
      </rPr>
      <t xml:space="preserve">Piŋkop gawak </t>
    </r>
    <r>
      <rPr>
        <b/>
        <sz val="11"/>
        <color rgb="FF800080"/>
        <rFont val="Calibri"/>
        <family val="2"/>
        <scheme val="minor"/>
      </rPr>
      <t xml:space="preserve">ɨmɨŋek abɨsok kalɨpsigwan yo morap altaŋ namɨŋakwan Piŋkop do kɨlegɨsi nandaŋ mudosok </t>
    </r>
    <r>
      <rPr>
        <sz val="11"/>
        <color rgb="FF008000"/>
        <rFont val="Calibri"/>
        <family val="2"/>
        <scheme val="minor"/>
      </rPr>
      <t xml:space="preserve">. </t>
    </r>
  </si>
  <si>
    <r>
      <rPr>
        <b/>
        <sz val="11"/>
        <color rgb="FF800080"/>
        <rFont val="Calibri"/>
        <family val="2"/>
        <scheme val="minor"/>
      </rPr>
      <t xml:space="preserve">Jap noknok bɨsap madep </t>
    </r>
    <r>
      <rPr>
        <sz val="11"/>
        <color rgb="FF008000"/>
        <rFont val="Calibri"/>
        <family val="2"/>
        <scheme val="minor"/>
      </rPr>
      <t xml:space="preserve">, ae pakbi </t>
    </r>
    <r>
      <rPr>
        <b/>
        <sz val="11"/>
        <color rgb="FF800080"/>
        <rFont val="Calibri"/>
        <family val="2"/>
        <scheme val="minor"/>
      </rPr>
      <t xml:space="preserve">soŋ , ae telagɨ pakbi soŋ madep mibɨlɨ mibɨlɨ uŋun dogɨn yolek gɨptɨmni gɨn noman tosak . Uŋun yo morap </t>
    </r>
    <r>
      <rPr>
        <sz val="11"/>
        <color rgb="FF008000"/>
        <rFont val="Calibri"/>
        <family val="2"/>
        <scheme val="minor"/>
      </rPr>
      <t xml:space="preserve">Piŋkop da </t>
    </r>
    <r>
      <rPr>
        <b/>
        <sz val="11"/>
        <color rgb="FF800080"/>
        <rFont val="Calibri"/>
        <family val="2"/>
        <scheme val="minor"/>
      </rPr>
      <t xml:space="preserve">mɨŋat amɨn kɨlegɨ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yokwisi yomdɨsak uŋun bɨsap madepmon </t>
    </r>
    <r>
      <rPr>
        <sz val="11"/>
        <color rgb="FF008000"/>
        <rFont val="Calibri"/>
        <family val="2"/>
        <scheme val="minor"/>
      </rPr>
      <t xml:space="preserve">noman tokdɨsak </t>
    </r>
    <r>
      <rPr>
        <strike/>
        <sz val="11"/>
        <color rgb="FFFF0000"/>
        <rFont val="Calibri"/>
        <family val="2"/>
        <scheme val="minor"/>
      </rPr>
      <t xml:space="preserve">dakon bɨsapmon wɨgɨsak do gen teban on yomgut </t>
    </r>
    <r>
      <rPr>
        <sz val="11"/>
        <color rgb="FF008000"/>
        <rFont val="Calibri"/>
        <family val="2"/>
        <scheme val="minor"/>
      </rPr>
      <t xml:space="preserve">. </t>
    </r>
  </si>
  <si>
    <r>
      <rPr>
        <strike/>
        <sz val="11"/>
        <color rgb="FFFF0000"/>
        <rFont val="Calibri"/>
        <family val="2"/>
        <scheme val="minor"/>
      </rPr>
      <t xml:space="preserve">Mani abɨsok </t>
    </r>
    <r>
      <rPr>
        <sz val="11"/>
        <color rgb="FF008000"/>
        <rFont val="Calibri"/>
        <family val="2"/>
        <scheme val="minor"/>
      </rPr>
      <t xml:space="preserve">Kristo </t>
    </r>
    <r>
      <rPr>
        <b/>
        <sz val="11"/>
        <color rgb="FF800080"/>
        <rFont val="Calibri"/>
        <family val="2"/>
        <scheme val="minor"/>
      </rPr>
      <t xml:space="preserve">uŋun asi Piŋkop </t>
    </r>
    <r>
      <rPr>
        <sz val="11"/>
        <color rgb="FF008000"/>
        <rFont val="Calibri"/>
        <family val="2"/>
        <scheme val="minor"/>
      </rPr>
      <t xml:space="preserve">da yo tagɨsi </t>
    </r>
    <r>
      <rPr>
        <b/>
        <sz val="11"/>
        <color rgb="FF800080"/>
        <rFont val="Calibri"/>
        <family val="2"/>
        <scheme val="minor"/>
      </rPr>
      <t xml:space="preserve">kɨnda do mukwa sogok amɨn dakon mibɨltok amɨn egɨpgut . Mibɨltok amɨn dakon tɨlak </t>
    </r>
    <r>
      <rPr>
        <sz val="11"/>
        <color rgb="FF008000"/>
        <rFont val="Calibri"/>
        <family val="2"/>
        <scheme val="minor"/>
      </rPr>
      <t xml:space="preserve">uŋun </t>
    </r>
    <r>
      <rPr>
        <i/>
        <sz val="11"/>
        <color rgb="FF0000FF"/>
        <rFont val="Calibri"/>
        <family val="2"/>
        <scheme val="minor"/>
      </rPr>
      <t xml:space="preserve">yapmaŋek mukwa sogok amɨn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Telagɨ </t>
    </r>
    <r>
      <rPr>
        <sz val="11"/>
        <color rgb="FF008000"/>
        <rFont val="Calibri"/>
        <family val="2"/>
        <scheme val="minor"/>
      </rPr>
      <t xml:space="preserve">yut uŋun </t>
    </r>
    <r>
      <rPr>
        <i/>
        <sz val="11"/>
        <color rgb="FF0000FF"/>
        <rFont val="Calibri"/>
        <family val="2"/>
        <scheme val="minor"/>
      </rPr>
      <t xml:space="preserve">yapmaŋek mukwa sogok amɨn dakon tɨlak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Uŋun on mɨktɨm dakon yo </t>
    </r>
    <r>
      <rPr>
        <i/>
        <sz val="11"/>
        <color rgb="FF0000FF"/>
        <rFont val="Calibri"/>
        <family val="2"/>
        <scheme val="minor"/>
      </rPr>
      <t xml:space="preserve">kabɨ </t>
    </r>
    <r>
      <rPr>
        <sz val="11"/>
        <color rgb="FF008000"/>
        <rFont val="Calibri"/>
        <family val="2"/>
        <scheme val="minor"/>
      </rPr>
      <t xml:space="preserve">dɨma . </t>
    </r>
  </si>
  <si>
    <r>
      <rPr>
        <b/>
        <sz val="11"/>
        <color rgb="FF800080"/>
        <rFont val="Calibri"/>
        <family val="2"/>
        <scheme val="minor"/>
      </rPr>
      <t xml:space="preserve">Mani bɨt kɨlapyo gat </t>
    </r>
    <r>
      <rPr>
        <sz val="11"/>
        <color rgb="FF008000"/>
        <rFont val="Calibri"/>
        <family val="2"/>
        <scheme val="minor"/>
      </rPr>
      <t xml:space="preserve">ae </t>
    </r>
    <r>
      <rPr>
        <b/>
        <sz val="11"/>
        <color rgb="FF800080"/>
        <rFont val="Calibri"/>
        <family val="2"/>
        <scheme val="minor"/>
      </rPr>
      <t xml:space="preserve">bɨt kɨlapyo gat </t>
    </r>
    <r>
      <rPr>
        <sz val="11"/>
        <color rgb="FF008000"/>
        <rFont val="Calibri"/>
        <family val="2"/>
        <scheme val="minor"/>
      </rPr>
      <t xml:space="preserve">yawi </t>
    </r>
    <r>
      <rPr>
        <b/>
        <sz val="11"/>
        <color rgb="FF800080"/>
        <rFont val="Calibri"/>
        <family val="2"/>
        <scheme val="minor"/>
      </rPr>
      <t xml:space="preserve">gat dɨma naŋ dapmaŋgaŋ . Yawi gat ae bɨt kɨlapyo gat dapmaŋgaŋ </t>
    </r>
    <r>
      <rPr>
        <sz val="11"/>
        <color rgb="FF008000"/>
        <rFont val="Calibri"/>
        <family val="2"/>
        <scheme val="minor"/>
      </rPr>
      <t xml:space="preserve">uŋun </t>
    </r>
    <r>
      <rPr>
        <i/>
        <sz val="11"/>
        <color rgb="FF0000FF"/>
        <rFont val="Calibri"/>
        <family val="2"/>
        <scheme val="minor"/>
      </rPr>
      <t xml:space="preserve">gat saŋbeŋba 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wɨgɨgɨt . </t>
    </r>
    <r>
      <rPr>
        <b/>
        <sz val="11"/>
        <color rgb="FF800080"/>
        <rFont val="Calibri"/>
        <family val="2"/>
        <scheme val="minor"/>
      </rPr>
      <t xml:space="preserve">Wɨkwan Piŋkop da ji do Telagɨ Yut Madepmon wɨgɨgɨt , mani abɨsok bɨsapmɨ bɨsapmɨ yokwikon baŋ Telagɨ Yut Madepmon </t>
    </r>
    <r>
      <rPr>
        <sz val="11"/>
        <color rgb="FF008000"/>
        <rFont val="Calibri"/>
        <family val="2"/>
        <scheme val="minor"/>
      </rPr>
      <t xml:space="preserve">wɨgɨgɨt . </t>
    </r>
    <r>
      <rPr>
        <b/>
        <sz val="11"/>
        <color rgb="FF800080"/>
        <rFont val="Calibri"/>
        <family val="2"/>
        <scheme val="minor"/>
      </rPr>
      <t xml:space="preserve">" </t>
    </r>
  </si>
  <si>
    <r>
      <rPr>
        <b/>
        <sz val="11"/>
        <color rgb="FF800080"/>
        <rFont val="Calibri"/>
        <family val="2"/>
        <scheme val="minor"/>
      </rPr>
      <t xml:space="preserve">Ji bulmakau dakon yawi </t>
    </r>
    <r>
      <rPr>
        <sz val="11"/>
        <color rgb="FF008000"/>
        <rFont val="Calibri"/>
        <family val="2"/>
        <scheme val="minor"/>
      </rPr>
      <t xml:space="preserve">ae bulmakau wɨli </t>
    </r>
    <r>
      <rPr>
        <i/>
        <sz val="11"/>
        <color rgb="FF0000FF"/>
        <rFont val="Calibri"/>
        <family val="2"/>
        <scheme val="minor"/>
      </rPr>
      <t xml:space="preserve">gat ae bɨt nelagɨ toŋ gat ae bɨt kɨlap baŋ wasawit amɨn </t>
    </r>
    <r>
      <rPr>
        <sz val="11"/>
        <color rgb="FF008000"/>
        <rFont val="Calibri"/>
        <family val="2"/>
        <scheme val="minor"/>
      </rPr>
      <t xml:space="preserve">dakon </t>
    </r>
    <r>
      <rPr>
        <b/>
        <sz val="11"/>
        <color rgb="FF800080"/>
        <rFont val="Calibri"/>
        <family val="2"/>
        <scheme val="minor"/>
      </rPr>
      <t xml:space="preserve">dɨwarɨ sugaŋba gɨptɨmni toŋ </t>
    </r>
    <r>
      <rPr>
        <sz val="11"/>
        <color rgb="FF008000"/>
        <rFont val="Calibri"/>
        <family val="2"/>
        <scheme val="minor"/>
      </rPr>
      <t xml:space="preserve">uŋun </t>
    </r>
    <r>
      <rPr>
        <strike/>
        <sz val="11"/>
        <color rgb="FFFF0000"/>
        <rFont val="Calibri"/>
        <family val="2"/>
        <scheme val="minor"/>
      </rPr>
      <t xml:space="preserve">baŋ tɨmɨgek uŋun mɨŋat amɨnyokon tagal yomgwit . Uŋun Piŋkop </t>
    </r>
    <r>
      <rPr>
        <sz val="11"/>
        <color rgb="FF008000"/>
        <rFont val="Calibri"/>
        <family val="2"/>
        <scheme val="minor"/>
      </rPr>
      <t xml:space="preserve">da </t>
    </r>
    <r>
      <rPr>
        <b/>
        <sz val="11"/>
        <color rgb="FF800080"/>
        <rFont val="Calibri"/>
        <family val="2"/>
        <scheme val="minor"/>
      </rPr>
      <t xml:space="preserve">gɨptɨm paŋmɨlɨp aban gɨptɨmni tagɨsi ji </t>
    </r>
    <r>
      <rPr>
        <sz val="11"/>
        <color rgb="FF008000"/>
        <rFont val="Calibri"/>
        <family val="2"/>
        <scheme val="minor"/>
      </rPr>
      <t xml:space="preserve">do aŋek </t>
    </r>
    <r>
      <rPr>
        <b/>
        <sz val="11"/>
        <color rgb="FF800080"/>
        <rFont val="Calibri"/>
        <family val="2"/>
        <scheme val="minor"/>
      </rPr>
      <t xml:space="preserve">gɨptɨmni baŋgɨn paŋmɨlɨp ani </t>
    </r>
    <r>
      <rPr>
        <sz val="11"/>
        <color rgb="FF008000"/>
        <rFont val="Calibri"/>
        <family val="2"/>
        <scheme val="minor"/>
      </rPr>
      <t xml:space="preserve">. </t>
    </r>
  </si>
  <si>
    <r>
      <rPr>
        <strike/>
        <sz val="11"/>
        <color rgb="FFFF0000"/>
        <rFont val="Calibri"/>
        <family val="2"/>
        <scheme val="minor"/>
      </rPr>
      <t xml:space="preserve">Mani Kristo dakon yawi da uŋun yapmaŋdak . </t>
    </r>
    <r>
      <rPr>
        <sz val="11"/>
        <color rgb="FF008000"/>
        <rFont val="Calibri"/>
        <family val="2"/>
        <scheme val="minor"/>
      </rPr>
      <t xml:space="preserve">Kristo uŋun </t>
    </r>
    <r>
      <rPr>
        <b/>
        <sz val="11"/>
        <color rgb="FF800080"/>
        <rFont val="Calibri"/>
        <family val="2"/>
        <scheme val="minor"/>
      </rPr>
      <t xml:space="preserve">Telagɨ Wup dagok dagogɨ mɨni egɨpgut uŋun da tɨlak kɨndapmon iyɨ Piŋkop aŋkutnaŋ </t>
    </r>
    <r>
      <rPr>
        <sz val="11"/>
        <color rgb="FF008000"/>
        <rFont val="Calibri"/>
        <family val="2"/>
        <scheme val="minor"/>
      </rPr>
      <t xml:space="preserve">ɨmgut . </t>
    </r>
    <r>
      <rPr>
        <b/>
        <sz val="11"/>
        <color rgb="FF800080"/>
        <rFont val="Calibri"/>
        <family val="2"/>
        <scheme val="minor"/>
      </rPr>
      <t xml:space="preserve">Uŋun da yawi si aŋakba kɨmotjak kaŋ , ji dakon nandak nandakji sugagɨt uŋun si yapmaŋ mudaŋakwa Piŋkop </t>
    </r>
    <r>
      <rPr>
        <sz val="11"/>
        <color rgb="FF008000"/>
        <rFont val="Calibri"/>
        <family val="2"/>
        <scheme val="minor"/>
      </rPr>
      <t xml:space="preserve">egɨp </t>
    </r>
    <r>
      <rPr>
        <b/>
        <sz val="11"/>
        <color rgb="FF800080"/>
        <rFont val="Calibri"/>
        <family val="2"/>
        <scheme val="minor"/>
      </rPr>
      <t xml:space="preserve">egɨpmɨ toŋ </t>
    </r>
    <r>
      <rPr>
        <sz val="11"/>
        <color rgb="FF008000"/>
        <rFont val="Calibri"/>
        <family val="2"/>
        <scheme val="minor"/>
      </rPr>
      <t xml:space="preserve">uŋun da </t>
    </r>
    <r>
      <rPr>
        <b/>
        <sz val="11"/>
        <color rgb="FF800080"/>
        <rFont val="Calibri"/>
        <family val="2"/>
        <scheme val="minor"/>
      </rPr>
      <t xml:space="preserve">pakbi soŋ damdɨsak . Yawi uŋun si yapmaŋek ji </t>
    </r>
    <r>
      <rPr>
        <sz val="11"/>
        <color rgb="FF008000"/>
        <rFont val="Calibri"/>
        <family val="2"/>
        <scheme val="minor"/>
      </rPr>
      <t xml:space="preserve">dakon </t>
    </r>
    <r>
      <rPr>
        <b/>
        <sz val="11"/>
        <color rgb="FF800080"/>
        <rFont val="Calibri"/>
        <family val="2"/>
        <scheme val="minor"/>
      </rPr>
      <t xml:space="preserve">nandak nandakji sugagɨt </t>
    </r>
    <r>
      <rPr>
        <sz val="11"/>
        <color rgb="FF008000"/>
        <rFont val="Calibri"/>
        <family val="2"/>
        <scheme val="minor"/>
      </rPr>
      <t xml:space="preserve">. </t>
    </r>
    <r>
      <rPr>
        <strike/>
        <sz val="11"/>
        <color rgb="FFFF0000"/>
        <rFont val="Calibri"/>
        <family val="2"/>
        <scheme val="minor"/>
      </rPr>
      <t xml:space="preserve">Mani uŋun aŋpaknin yokwi morap nin kɨmoron paŋkwaŋ uŋun dakon dɨwarɨ wɨrɨrɨkban pasɨlakwa nin Piŋkop da dabɨlon gwaljɨgɨ mɨnisi ekwamaŋ yaŋsi nandamaŋ . Do nin Piŋkop egɨp egɨ </t>
    </r>
  </si>
  <si>
    <r>
      <rPr>
        <b/>
        <sz val="11"/>
        <color rgb="FF800080"/>
        <rFont val="Calibri"/>
        <family val="2"/>
        <scheme val="minor"/>
      </rPr>
      <t xml:space="preserve">Uŋun da tɨlak gen teban </t>
    </r>
    <r>
      <rPr>
        <sz val="11"/>
        <color rgb="FF008000"/>
        <rFont val="Calibri"/>
        <family val="2"/>
        <scheme val="minor"/>
      </rPr>
      <t xml:space="preserve">kalugɨ </t>
    </r>
    <r>
      <rPr>
        <b/>
        <sz val="11"/>
        <color rgb="FF800080"/>
        <rFont val="Calibri"/>
        <family val="2"/>
        <scheme val="minor"/>
      </rPr>
      <t xml:space="preserve">kɨnda gat </t>
    </r>
    <r>
      <rPr>
        <sz val="11"/>
        <color rgb="FF008000"/>
        <rFont val="Calibri"/>
        <family val="2"/>
        <scheme val="minor"/>
      </rPr>
      <t xml:space="preserve">Piŋkop da </t>
    </r>
    <r>
      <rPr>
        <i/>
        <sz val="11"/>
        <color rgb="FF0000FF"/>
        <rFont val="Calibri"/>
        <family val="2"/>
        <scheme val="minor"/>
      </rPr>
      <t xml:space="preserve">kalɨpsigwan egɨpgut . Aŋek Yesu kɨmakban kɨmagek teban kalɨp awit amɨn wɨgɨ tɨmɨtjak do </t>
    </r>
    <r>
      <rPr>
        <sz val="11"/>
        <color rgb="FF008000"/>
        <rFont val="Calibri"/>
        <family val="2"/>
        <scheme val="minor"/>
      </rPr>
      <t xml:space="preserve">yaŋ </t>
    </r>
    <r>
      <rPr>
        <b/>
        <sz val="11"/>
        <color rgb="FF800080"/>
        <rFont val="Calibri"/>
        <family val="2"/>
        <scheme val="minor"/>
      </rPr>
      <t xml:space="preserve">teban tagɨt . Yaŋ aŋek </t>
    </r>
    <r>
      <rPr>
        <sz val="11"/>
        <color rgb="FF008000"/>
        <rFont val="Calibri"/>
        <family val="2"/>
        <scheme val="minor"/>
      </rPr>
      <t xml:space="preserve">Piŋkop da </t>
    </r>
    <r>
      <rPr>
        <b/>
        <sz val="11"/>
        <color rgb="FF800080"/>
        <rFont val="Calibri"/>
        <family val="2"/>
        <scheme val="minor"/>
      </rPr>
      <t xml:space="preserve">amɨn yaŋ yom </t>
    </r>
    <r>
      <rPr>
        <sz val="11"/>
        <color rgb="FF008000"/>
        <rFont val="Calibri"/>
        <family val="2"/>
        <scheme val="minor"/>
      </rPr>
      <t xml:space="preserve">do </t>
    </r>
    <r>
      <rPr>
        <b/>
        <sz val="11"/>
        <color rgb="FF800080"/>
        <rFont val="Calibri"/>
        <family val="2"/>
        <scheme val="minor"/>
      </rPr>
      <t xml:space="preserve">yo morap egɨp egɨp </t>
    </r>
    <r>
      <rPr>
        <sz val="11"/>
        <color rgb="FF008000"/>
        <rFont val="Calibri"/>
        <family val="2"/>
        <scheme val="minor"/>
      </rPr>
      <t xml:space="preserve">dagok dagogɨ mɨni </t>
    </r>
    <r>
      <rPr>
        <b/>
        <sz val="11"/>
        <color rgb="FF800080"/>
        <rFont val="Calibri"/>
        <family val="2"/>
        <scheme val="minor"/>
      </rPr>
      <t xml:space="preserve">abɨdoni </t>
    </r>
    <r>
      <rPr>
        <sz val="11"/>
        <color rgb="FF008000"/>
        <rFont val="Calibri"/>
        <family val="2"/>
        <scheme val="minor"/>
      </rPr>
      <t xml:space="preserve">do </t>
    </r>
    <r>
      <rPr>
        <b/>
        <sz val="11"/>
        <color rgb="FF800080"/>
        <rFont val="Calibri"/>
        <family val="2"/>
        <scheme val="minor"/>
      </rPr>
      <t xml:space="preserve">yaŋ teban tagɨt . Uŋun amɨn kɨsi kɨmakgɨt . Yaŋ agɨt do Piŋkop da </t>
    </r>
    <r>
      <rPr>
        <sz val="11"/>
        <color rgb="FF008000"/>
        <rFont val="Calibri"/>
        <family val="2"/>
        <scheme val="minor"/>
      </rPr>
      <t xml:space="preserve">uŋun </t>
    </r>
    <r>
      <rPr>
        <b/>
        <sz val="11"/>
        <color rgb="FF800080"/>
        <rFont val="Calibri"/>
        <family val="2"/>
        <scheme val="minor"/>
      </rPr>
      <t xml:space="preserve">amɨn kɨmakgɨt </t>
    </r>
    <r>
      <rPr>
        <sz val="11"/>
        <color rgb="FF008000"/>
        <rFont val="Calibri"/>
        <family val="2"/>
        <scheme val="minor"/>
      </rPr>
      <t xml:space="preserve">. </t>
    </r>
  </si>
  <si>
    <r>
      <rPr>
        <b/>
        <sz val="11"/>
        <color rgb="FF800080"/>
        <rFont val="Calibri"/>
        <family val="2"/>
        <scheme val="minor"/>
      </rPr>
      <t xml:space="preserve">Uŋun da teban tok gen teban </t>
    </r>
    <r>
      <rPr>
        <sz val="11"/>
        <color rgb="FF008000"/>
        <rFont val="Calibri"/>
        <family val="2"/>
        <scheme val="minor"/>
      </rPr>
      <t xml:space="preserve">kɨnda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amɨn kɨmakbi </t>
    </r>
    <r>
      <rPr>
        <sz val="11"/>
        <color rgb="FF008000"/>
        <rFont val="Calibri"/>
        <family val="2"/>
        <scheme val="minor"/>
      </rPr>
      <t xml:space="preserve">da </t>
    </r>
    <r>
      <rPr>
        <b/>
        <sz val="11"/>
        <color rgb="FF800080"/>
        <rFont val="Calibri"/>
        <family val="2"/>
        <scheme val="minor"/>
      </rPr>
      <t xml:space="preserve">kɨmakgɨt uŋun tagɨ dɨma kɨmotjak </t>
    </r>
    <r>
      <rPr>
        <sz val="11"/>
        <color rgb="FF008000"/>
        <rFont val="Calibri"/>
        <family val="2"/>
        <scheme val="minor"/>
      </rPr>
      <t xml:space="preserve">. </t>
    </r>
    <r>
      <rPr>
        <strike/>
        <sz val="11"/>
        <color rgb="FFFF0000"/>
        <rFont val="Calibri"/>
        <family val="2"/>
        <scheme val="minor"/>
      </rPr>
      <t xml:space="preserve">Aŋek kɨmotjak bɨsapmon monjɨ uŋun papia yolek dat da yo kabɨ manjɨŋ ɨmgut uŋun tɨmɨt do nandɨsak kaŋ , mibɨltok datni asi kɨmakgɨt amɨn da yaŋ nandaŋakwa yo kabɨni tagɨ tɨmɨtjak . </t>
    </r>
  </si>
  <si>
    <r>
      <rPr>
        <b/>
        <sz val="11"/>
        <color rgb="FF800080"/>
        <rFont val="Calibri"/>
        <family val="2"/>
        <scheme val="minor"/>
      </rPr>
      <t xml:space="preserve">Gen teban papia kɨnda yolek teban tok gen teban tok gen teban tok gen kɨnda taŋ ɨmjak . Yaŋ tosok </t>
    </r>
    <r>
      <rPr>
        <sz val="11"/>
        <color rgb="FF008000"/>
        <rFont val="Calibri"/>
        <family val="2"/>
        <scheme val="minor"/>
      </rPr>
      <t xml:space="preserve">uŋun </t>
    </r>
    <r>
      <rPr>
        <b/>
        <sz val="11"/>
        <color rgb="FF800080"/>
        <rFont val="Calibri"/>
        <family val="2"/>
        <scheme val="minor"/>
      </rPr>
      <t xml:space="preserve">amɨn kɨnda kɨmakbi da egɨp egɨp dagok dagogɨ mɨni taŋ ɨmjak </t>
    </r>
    <r>
      <rPr>
        <sz val="11"/>
        <color rgb="FF008000"/>
        <rFont val="Calibri"/>
        <family val="2"/>
        <scheme val="minor"/>
      </rPr>
      <t xml:space="preserve">. </t>
    </r>
    <r>
      <rPr>
        <strike/>
        <sz val="11"/>
        <color rgb="FFFF0000"/>
        <rFont val="Calibri"/>
        <family val="2"/>
        <scheme val="minor"/>
      </rPr>
      <t xml:space="preserve">Mani but pɨso mandagɨt amɨn egɨsak kaŋ , but pɨso mandagɨt uŋun ɨsal tosok . </t>
    </r>
  </si>
  <si>
    <r>
      <rPr>
        <b/>
        <sz val="11"/>
        <color rgb="FF800080"/>
        <rFont val="Calibri"/>
        <family val="2"/>
        <scheme val="minor"/>
      </rPr>
      <t xml:space="preserve">Yawi dɨma naŋakwa </t>
    </r>
    <r>
      <rPr>
        <sz val="11"/>
        <color rgb="FF008000"/>
        <rFont val="Calibri"/>
        <family val="2"/>
        <scheme val="minor"/>
      </rPr>
      <t xml:space="preserve">Piŋkop da </t>
    </r>
    <r>
      <rPr>
        <b/>
        <sz val="11"/>
        <color rgb="FF800080"/>
        <rFont val="Calibri"/>
        <family val="2"/>
        <scheme val="minor"/>
      </rPr>
      <t xml:space="preserve">mibɨltok kɨlegɨ dɨma sugaŋban kɨmakgɨt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</si>
  <si>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da gen </t>
    </r>
    <r>
      <rPr>
        <i/>
        <sz val="11"/>
        <color rgb="FF0000FF"/>
        <rFont val="Calibri"/>
        <family val="2"/>
        <scheme val="minor"/>
      </rPr>
      <t xml:space="preserve">tebanon gen </t>
    </r>
    <r>
      <rPr>
        <sz val="11"/>
        <color rgb="FF008000"/>
        <rFont val="Calibri"/>
        <family val="2"/>
        <scheme val="minor"/>
      </rPr>
      <t xml:space="preserve">teban morap </t>
    </r>
    <r>
      <rPr>
        <strike/>
        <sz val="11"/>
        <color rgb="FFFF0000"/>
        <rFont val="Calibri"/>
        <family val="2"/>
        <scheme val="minor"/>
      </rPr>
      <t xml:space="preserve">mɨŋat amɨnyo do yoyɨŋ mudaŋek bulmakau monɨŋ gat ae meme gat dakon yawini tɨmɨk pakbi gat ɨktagɨlgɨt . Aŋek isop kɨndap dakon kɨlɨŋɨ nap gami baŋ wabi uŋun sipsip daŋgwan baŋ wasaŋbi uŋun yawikon sɨbɨgɨt . Aŋek abɨdaŋ awɨlakwan yawi dakon mumumɨ da Piŋkop </t>
    </r>
    <r>
      <rPr>
        <sz val="11"/>
        <color rgb="FF008000"/>
        <rFont val="Calibri"/>
        <family val="2"/>
        <scheme val="minor"/>
      </rPr>
      <t xml:space="preserve">dakon gen teban </t>
    </r>
    <r>
      <rPr>
        <i/>
        <sz val="11"/>
        <color rgb="FF0000FF"/>
        <rFont val="Calibri"/>
        <family val="2"/>
        <scheme val="minor"/>
      </rPr>
      <t xml:space="preserve">morap kɨsi Moses da gen tebanon tosok uŋun da tɨlak gen kɨnda yaŋ manjɨŋ mudaŋek amɨn kɨsi da kɨsit kandap tɨbɨrɨgek bulmakau wɨli gat ae pakbi gat ae bulmakau ɨdap gat ɨktagɨlek </t>
    </r>
    <r>
      <rPr>
        <sz val="11"/>
        <color rgb="FF008000"/>
        <rFont val="Calibri"/>
        <family val="2"/>
        <scheme val="minor"/>
      </rPr>
      <t xml:space="preserve">papia </t>
    </r>
    <r>
      <rPr>
        <b/>
        <sz val="11"/>
        <color rgb="FF800080"/>
        <rFont val="Calibri"/>
        <family val="2"/>
        <scheme val="minor"/>
      </rPr>
      <t xml:space="preserve">ɨba kɨsi ɨba kɨlɨ paŋabɨŋ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tebaisi awit </t>
    </r>
    <r>
      <rPr>
        <sz val="11"/>
        <color rgb="FF008000"/>
        <rFont val="Calibri"/>
        <family val="2"/>
        <scheme val="minor"/>
      </rPr>
      <t xml:space="preserve">. </t>
    </r>
    <r>
      <rPr>
        <i/>
        <sz val="11"/>
        <color rgb="FF0000FF"/>
        <rFont val="Calibri"/>
        <family val="2"/>
        <scheme val="minor"/>
      </rPr>
      <t xml:space="preserve">Yaŋ aba Moses da gen tebanon gen tebanon wɨgɨgɨgɨt . </t>
    </r>
  </si>
  <si>
    <r>
      <rPr>
        <sz val="11"/>
        <color rgb="FF008000"/>
        <rFont val="Calibri"/>
        <family val="2"/>
        <scheme val="minor"/>
      </rPr>
      <t xml:space="preserve">Uŋun </t>
    </r>
    <r>
      <rPr>
        <b/>
        <sz val="11"/>
        <color rgb="FF800080"/>
        <rFont val="Calibri"/>
        <family val="2"/>
        <scheme val="minor"/>
      </rPr>
      <t xml:space="preserve">yutnon </t>
    </r>
    <r>
      <rPr>
        <sz val="11"/>
        <color rgb="FF008000"/>
        <rFont val="Calibri"/>
        <family val="2"/>
        <scheme val="minor"/>
      </rPr>
      <t xml:space="preserve">yut kabeŋ kɨnda </t>
    </r>
    <r>
      <rPr>
        <b/>
        <sz val="11"/>
        <color rgb="FF800080"/>
        <rFont val="Calibri"/>
        <family val="2"/>
        <scheme val="minor"/>
      </rPr>
      <t xml:space="preserve">awit </t>
    </r>
    <r>
      <rPr>
        <sz val="11"/>
        <color rgb="FF008000"/>
        <rFont val="Calibri"/>
        <family val="2"/>
        <scheme val="minor"/>
      </rPr>
      <t xml:space="preserve">. Yut </t>
    </r>
    <r>
      <rPr>
        <b/>
        <sz val="11"/>
        <color rgb="FF800080"/>
        <rFont val="Calibri"/>
        <family val="2"/>
        <scheme val="minor"/>
      </rPr>
      <t xml:space="preserve">mibɨltok </t>
    </r>
    <r>
      <rPr>
        <sz val="11"/>
        <color rgb="FF008000"/>
        <rFont val="Calibri"/>
        <family val="2"/>
        <scheme val="minor"/>
      </rPr>
      <t xml:space="preserve">tamo </t>
    </r>
    <r>
      <rPr>
        <b/>
        <sz val="11"/>
        <color rgb="FF800080"/>
        <rFont val="Calibri"/>
        <family val="2"/>
        <scheme val="minor"/>
      </rPr>
      <t xml:space="preserve">uŋun mani Telagɨ Yut Madep . Uŋun yutnon lam koleŋek lam koleŋɨkon wɨtjɨŋbi ae tamonikon wɨtjɨŋbi </t>
    </r>
    <r>
      <rPr>
        <sz val="11"/>
        <color rgb="FF008000"/>
        <rFont val="Calibri"/>
        <family val="2"/>
        <scheme val="minor"/>
      </rPr>
      <t xml:space="preserve">ae bret </t>
    </r>
    <r>
      <rPr>
        <b/>
        <sz val="11"/>
        <color rgb="FF800080"/>
        <rFont val="Calibri"/>
        <family val="2"/>
        <scheme val="minor"/>
      </rPr>
      <t xml:space="preserve">ɨdap kɨnda tosok </t>
    </r>
    <r>
      <rPr>
        <sz val="11"/>
        <color rgb="FF008000"/>
        <rFont val="Calibri"/>
        <family val="2"/>
        <scheme val="minor"/>
      </rPr>
      <t xml:space="preserve">uŋun </t>
    </r>
    <r>
      <rPr>
        <b/>
        <sz val="11"/>
        <color rgb="FF800080"/>
        <rFont val="Calibri"/>
        <family val="2"/>
        <scheme val="minor"/>
      </rPr>
      <t xml:space="preserve">baŋ Telagɨ Yut Madep yaŋ yoŋ </t>
    </r>
    <r>
      <rPr>
        <sz val="11"/>
        <color rgb="FF008000"/>
        <rFont val="Calibri"/>
        <family val="2"/>
        <scheme val="minor"/>
      </rPr>
      <t xml:space="preserve">. </t>
    </r>
    <r>
      <rPr>
        <strike/>
        <sz val="11"/>
        <color rgb="FFFF0000"/>
        <rFont val="Calibri"/>
        <family val="2"/>
        <scheme val="minor"/>
      </rPr>
      <t xml:space="preserve">Uŋun yut burɨ do Yut Burɨ Telagɨ yaŋ yawit . </t>
    </r>
  </si>
  <si>
    <r>
      <rPr>
        <strike/>
        <sz val="11"/>
        <color rgb="FFFF000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b/>
        <sz val="11"/>
        <color rgb="FF800080"/>
        <rFont val="Calibri"/>
        <family val="2"/>
        <scheme val="minor"/>
      </rPr>
      <t xml:space="preserve">yaŋ teban tok gen teban tok gen on nin da tɨlagon asat </t>
    </r>
    <r>
      <rPr>
        <sz val="11"/>
        <color rgb="FF008000"/>
        <rFont val="Calibri"/>
        <family val="2"/>
        <scheme val="minor"/>
      </rPr>
      <t xml:space="preserve">uŋun </t>
    </r>
    <r>
      <rPr>
        <b/>
        <sz val="11"/>
        <color rgb="FF800080"/>
        <rFont val="Calibri"/>
        <family val="2"/>
        <scheme val="minor"/>
      </rPr>
      <t xml:space="preserve">dakon yawino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</si>
  <si>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Telagɨ Yut Madep </t>
    </r>
    <r>
      <rPr>
        <sz val="11"/>
        <color rgb="FF008000"/>
        <rFont val="Calibri"/>
        <family val="2"/>
        <scheme val="minor"/>
      </rPr>
      <t xml:space="preserve">gat ae </t>
    </r>
    <r>
      <rPr>
        <strike/>
        <sz val="11"/>
        <color rgb="FFFF0000"/>
        <rFont val="Calibri"/>
        <family val="2"/>
        <scheme val="minor"/>
      </rPr>
      <t xml:space="preserve">Piŋkop gawak ɨmɨm dakon </t>
    </r>
    <r>
      <rPr>
        <sz val="11"/>
        <color rgb="FF008000"/>
        <rFont val="Calibri"/>
        <family val="2"/>
        <scheme val="minor"/>
      </rPr>
      <t xml:space="preserve">yo morap </t>
    </r>
    <r>
      <rPr>
        <b/>
        <sz val="11"/>
        <color rgb="FF800080"/>
        <rFont val="Calibri"/>
        <family val="2"/>
        <scheme val="minor"/>
      </rPr>
      <t xml:space="preserve">pi agak dakon pi aŋ uŋun kɨsi yaŋ gɨn dapmaŋek ɨmal dubagɨsi baŋ sugagɨt </t>
    </r>
    <r>
      <rPr>
        <sz val="11"/>
        <color rgb="FF008000"/>
        <rFont val="Calibri"/>
        <family val="2"/>
        <scheme val="minor"/>
      </rPr>
      <t xml:space="preserve">. </t>
    </r>
  </si>
  <si>
    <r>
      <rPr>
        <b/>
        <sz val="11"/>
        <color rgb="FF800080"/>
        <rFont val="Calibri"/>
        <family val="2"/>
        <scheme val="minor"/>
      </rPr>
      <t xml:space="preserve">Ae gen teban da </t>
    </r>
    <r>
      <rPr>
        <sz val="11"/>
        <color rgb="FF008000"/>
        <rFont val="Calibri"/>
        <family val="2"/>
        <scheme val="minor"/>
      </rPr>
      <t xml:space="preserve">gen tebanon </t>
    </r>
    <r>
      <rPr>
        <i/>
        <sz val="11"/>
        <color rgb="FF0000FF"/>
        <rFont val="Calibri"/>
        <family val="2"/>
        <scheme val="minor"/>
      </rPr>
      <t xml:space="preserve">da yaŋ gɨn </t>
    </r>
    <r>
      <rPr>
        <sz val="11"/>
        <color rgb="FF008000"/>
        <rFont val="Calibri"/>
        <family val="2"/>
        <scheme val="minor"/>
      </rPr>
      <t xml:space="preserve">yawi </t>
    </r>
    <r>
      <rPr>
        <b/>
        <sz val="11"/>
        <color rgb="FF800080"/>
        <rFont val="Calibri"/>
        <family val="2"/>
        <scheme val="minor"/>
      </rPr>
      <t xml:space="preserve">naŋek gɨptɨmnikon kɨlegɨ kɨlegɨsi toŋ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yawi naŋ mudaŋek gɨptɨmni arɨpmɨ </t>
    </r>
    <r>
      <rPr>
        <sz val="11"/>
        <color rgb="FF008000"/>
        <rFont val="Calibri"/>
        <family val="2"/>
        <scheme val="minor"/>
      </rPr>
      <t xml:space="preserve">dɨma </t>
    </r>
    <r>
      <rPr>
        <b/>
        <sz val="11"/>
        <color rgb="FF800080"/>
        <rFont val="Calibri"/>
        <family val="2"/>
        <scheme val="minor"/>
      </rPr>
      <t xml:space="preserve">dapmaŋgaŋ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</si>
  <si>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Kwen Kokup </t>
    </r>
    <r>
      <rPr>
        <strike/>
        <sz val="11"/>
        <color rgb="FFFF0000"/>
        <rFont val="Calibri"/>
        <family val="2"/>
        <scheme val="minor"/>
      </rPr>
      <t xml:space="preserve">toŋ </t>
    </r>
    <r>
      <rPr>
        <sz val="11"/>
        <color rgb="FF008000"/>
        <rFont val="Calibri"/>
        <family val="2"/>
        <scheme val="minor"/>
      </rPr>
      <t xml:space="preserve">dakon </t>
    </r>
    <r>
      <rPr>
        <b/>
        <sz val="11"/>
        <color rgb="FF800080"/>
        <rFont val="Calibri"/>
        <family val="2"/>
        <scheme val="minor"/>
      </rPr>
      <t xml:space="preserve">yo masɨ masɨmɨ uŋun Piŋkop da paŋmɨlɨp asak </t>
    </r>
    <r>
      <rPr>
        <sz val="11"/>
        <color rgb="FF008000"/>
        <rFont val="Calibri"/>
        <family val="2"/>
        <scheme val="minor"/>
      </rPr>
      <t xml:space="preserve">. </t>
    </r>
    <r>
      <rPr>
        <b/>
        <sz val="11"/>
        <color rgb="FF800080"/>
        <rFont val="Calibri"/>
        <family val="2"/>
        <scheme val="minor"/>
      </rPr>
      <t xml:space="preserve">Mani Kwen Kokup dakon </t>
    </r>
    <r>
      <rPr>
        <sz val="11"/>
        <color rgb="FF008000"/>
        <rFont val="Calibri"/>
        <family val="2"/>
        <scheme val="minor"/>
      </rPr>
      <t xml:space="preserve">yo </t>
    </r>
    <r>
      <rPr>
        <b/>
        <sz val="11"/>
        <color rgb="FF800080"/>
        <rFont val="Calibri"/>
        <family val="2"/>
        <scheme val="minor"/>
      </rPr>
      <t xml:space="preserve">masɨmɨ uŋun Piŋkop da paret aŋakwa </t>
    </r>
    <r>
      <rPr>
        <sz val="11"/>
        <color rgb="FF008000"/>
        <rFont val="Calibri"/>
        <family val="2"/>
        <scheme val="minor"/>
      </rPr>
      <t xml:space="preserve">Piŋkop da dabɨlon </t>
    </r>
    <r>
      <rPr>
        <b/>
        <sz val="11"/>
        <color rgb="FF800080"/>
        <rFont val="Calibri"/>
        <family val="2"/>
        <scheme val="minor"/>
      </rPr>
      <t xml:space="preserve">yo kɨlek tosak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Kwen Kokup </t>
    </r>
    <r>
      <rPr>
        <b/>
        <sz val="11"/>
        <color rgb="FF800080"/>
        <rFont val="Calibri"/>
        <family val="2"/>
        <scheme val="minor"/>
      </rPr>
      <t xml:space="preserve">dakon yo masɨmɨ uŋun Piŋkop da dabɨlon yo kɨlek tosak </t>
    </r>
    <r>
      <rPr>
        <sz val="11"/>
        <color rgb="FF008000"/>
        <rFont val="Calibri"/>
        <family val="2"/>
        <scheme val="minor"/>
      </rPr>
      <t xml:space="preserve">do paret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</si>
  <si>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aŋpulugaŋban </t>
    </r>
    <r>
      <rPr>
        <sz val="11"/>
        <color rgb="FF008000"/>
        <rFont val="Calibri"/>
        <family val="2"/>
        <scheme val="minor"/>
      </rPr>
      <t xml:space="preserve">Piŋkop dakon </t>
    </r>
    <r>
      <rPr>
        <b/>
        <sz val="11"/>
        <color rgb="FF800080"/>
        <rFont val="Calibri"/>
        <family val="2"/>
        <scheme val="minor"/>
      </rPr>
      <t xml:space="preserve">mɨŋat amɨn kabɨ da iyɨ Kwen Kokupmon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Uŋun </t>
    </r>
    <r>
      <rPr>
        <i/>
        <sz val="11"/>
        <color rgb="FF0000FF"/>
        <rFont val="Calibri"/>
        <family val="2"/>
        <scheme val="minor"/>
      </rPr>
      <t xml:space="preserve">da iyɨ Kwen Kokup egɨpgut , mani abɨsok </t>
    </r>
    <r>
      <rPr>
        <sz val="11"/>
        <color rgb="FF008000"/>
        <rFont val="Calibri"/>
        <family val="2"/>
        <scheme val="minor"/>
      </rPr>
      <t xml:space="preserve">Piŋkop </t>
    </r>
    <r>
      <rPr>
        <i/>
        <sz val="11"/>
        <color rgb="FF0000FF"/>
        <rFont val="Calibri"/>
        <family val="2"/>
        <scheme val="minor"/>
      </rPr>
      <t xml:space="preserve">dakon ɨŋamon nin </t>
    </r>
    <r>
      <rPr>
        <sz val="11"/>
        <color rgb="FF008000"/>
        <rFont val="Calibri"/>
        <family val="2"/>
        <scheme val="minor"/>
      </rPr>
      <t xml:space="preserve">da </t>
    </r>
    <r>
      <rPr>
        <b/>
        <sz val="11"/>
        <color rgb="FF800080"/>
        <rFont val="Calibri"/>
        <family val="2"/>
        <scheme val="minor"/>
      </rPr>
      <t xml:space="preserve">kɨsin egɨpgumaŋ </t>
    </r>
    <r>
      <rPr>
        <sz val="11"/>
        <color rgb="FF008000"/>
        <rFont val="Calibri"/>
        <family val="2"/>
        <scheme val="minor"/>
      </rPr>
      <t xml:space="preserve">. </t>
    </r>
  </si>
  <si>
    <r>
      <rPr>
        <b/>
        <sz val="11"/>
        <color rgb="FF800080"/>
        <rFont val="Calibri"/>
        <family val="2"/>
        <scheme val="minor"/>
      </rPr>
      <t xml:space="preserve">Yesu uŋun Telagɨ Yut Madepmon wɨgek </t>
    </r>
    <r>
      <rPr>
        <sz val="11"/>
        <color rgb="FF008000"/>
        <rFont val="Calibri"/>
        <family val="2"/>
        <scheme val="minor"/>
      </rPr>
      <t xml:space="preserve">mukwa sogok amɨn dakon mibɨltok amɨn </t>
    </r>
    <r>
      <rPr>
        <b/>
        <sz val="11"/>
        <color rgb="FF800080"/>
        <rFont val="Calibri"/>
        <family val="2"/>
        <scheme val="minor"/>
      </rPr>
      <t xml:space="preserve">bɨsap dubagɨsi egɨpgut . Bɨsap kaloŋ kaloŋ Piŋkop dakon Telagɨ Yut Madepmon wɨgek </t>
    </r>
    <r>
      <rPr>
        <sz val="11"/>
        <color rgb="FF008000"/>
        <rFont val="Calibri"/>
        <family val="2"/>
        <scheme val="minor"/>
      </rPr>
      <t xml:space="preserve">yawi </t>
    </r>
    <r>
      <rPr>
        <b/>
        <sz val="11"/>
        <color rgb="FF800080"/>
        <rFont val="Calibri"/>
        <family val="2"/>
        <scheme val="minor"/>
      </rPr>
      <t xml:space="preserve">dɨwarɨ dɨma aŋapgut </t>
    </r>
    <r>
      <rPr>
        <sz val="11"/>
        <color rgb="FF008000"/>
        <rFont val="Calibri"/>
        <family val="2"/>
        <scheme val="minor"/>
      </rPr>
      <t xml:space="preserve">. </t>
    </r>
    <r>
      <rPr>
        <strike/>
        <sz val="11"/>
        <color rgb="FFFF0000"/>
        <rFont val="Calibri"/>
        <family val="2"/>
        <scheme val="minor"/>
      </rPr>
      <t xml:space="preserve">Ae yawi uŋun tɨmɨkgɨt uŋun iyɨ dakon yawi dɨma . Mani Yesu uŋun Kwen Kokup iyɨ naŋ paret do wɨgɨgɨt , ae uŋun bɨsap morapmɨ dɨma agɨt . </t>
    </r>
  </si>
  <si>
    <r>
      <rPr>
        <b/>
        <sz val="11"/>
        <color rgb="FF800080"/>
        <rFont val="Calibri"/>
        <family val="2"/>
        <scheme val="minor"/>
      </rPr>
      <t xml:space="preserve">Piŋkop da mɨktɨm wasagɨron da wasaŋek Yesu wasok wasok wasogɨkon da yo morapmɨsi tepmɨ madepsi paŋalon aŋ ɨmgut . Mani abɨsok on mɨktɨm abɨsok ekwamaŋon egɨsak </t>
    </r>
    <r>
      <rPr>
        <sz val="11"/>
        <color rgb="FF008000"/>
        <rFont val="Calibri"/>
        <family val="2"/>
        <scheme val="minor"/>
      </rPr>
      <t xml:space="preserve">, </t>
    </r>
    <r>
      <rPr>
        <b/>
        <sz val="11"/>
        <color rgb="FF800080"/>
        <rFont val="Calibri"/>
        <family val="2"/>
        <scheme val="minor"/>
      </rPr>
      <t xml:space="preserve">do Yesu iyɨ dakon dɨwarɨni wɨrɨrɨk ɨmgut . Mani </t>
    </r>
    <r>
      <rPr>
        <sz val="11"/>
        <color rgb="FF008000"/>
        <rFont val="Calibri"/>
        <family val="2"/>
        <scheme val="minor"/>
      </rPr>
      <t xml:space="preserve">uŋun Piŋkop da </t>
    </r>
    <r>
      <rPr>
        <b/>
        <sz val="11"/>
        <color rgb="FF800080"/>
        <rFont val="Calibri"/>
        <family val="2"/>
        <scheme val="minor"/>
      </rPr>
      <t xml:space="preserve">iyɨ do paret do parekdat asak yaŋ nandamaŋ </t>
    </r>
    <r>
      <rPr>
        <sz val="11"/>
        <color rgb="FF008000"/>
        <rFont val="Calibri"/>
        <family val="2"/>
        <scheme val="minor"/>
      </rPr>
      <t xml:space="preserve">. </t>
    </r>
    <r>
      <rPr>
        <strike/>
        <sz val="11"/>
        <color rgb="FFFF0000"/>
        <rFont val="Calibri"/>
        <family val="2"/>
        <scheme val="minor"/>
      </rPr>
      <t xml:space="preserve">Mani dɨma . Abɨsok mibɨ bɨsapmon Kristo bɨsap kaloŋsi kɨnda mɨktɨmon pɨŋek yokwi wɨrɨrɨt do iyɨ naŋ paregek kɨmakgɨt . </t>
    </r>
  </si>
  <si>
    <r>
      <rPr>
        <sz val="11"/>
        <color rgb="FF008000"/>
        <rFont val="Calibri"/>
        <family val="2"/>
        <scheme val="minor"/>
      </rPr>
      <t xml:space="preserve">Amɨn morap kɨsi </t>
    </r>
    <r>
      <rPr>
        <b/>
        <sz val="11"/>
        <color rgb="FF800080"/>
        <rFont val="Calibri"/>
        <family val="2"/>
        <scheme val="minor"/>
      </rPr>
      <t xml:space="preserve">kɨmot do aŋek tepmɨ kɨmotjak bɨsapmon </t>
    </r>
    <r>
      <rPr>
        <sz val="11"/>
        <color rgb="FF008000"/>
        <rFont val="Calibri"/>
        <family val="2"/>
        <scheme val="minor"/>
      </rPr>
      <t xml:space="preserve">gen </t>
    </r>
    <r>
      <rPr>
        <b/>
        <sz val="11"/>
        <color rgb="FF800080"/>
        <rFont val="Calibri"/>
        <family val="2"/>
        <scheme val="minor"/>
      </rPr>
      <t xml:space="preserve">kokwin ak do yaŋ gɨn 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</si>
  <si>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yaŋ gɨn noman taŋakwa Piŋkop da amɨn </t>
    </r>
    <r>
      <rPr>
        <sz val="11"/>
        <color rgb="FF008000"/>
        <rFont val="Calibri"/>
        <family val="2"/>
        <scheme val="minor"/>
      </rPr>
      <t xml:space="preserve">morapmɨ dakon </t>
    </r>
    <r>
      <rPr>
        <b/>
        <sz val="11"/>
        <color rgb="FF800080"/>
        <rFont val="Calibri"/>
        <family val="2"/>
        <scheme val="minor"/>
      </rPr>
      <t xml:space="preserve">dɨwarɨni wɨrɨrɨtjak . Uŋun da buŋon don mɨŋat dɨwarɨni mɨni egɨpgut . Aŋek iyɨ do amɨn kabɨ iyɨ </t>
    </r>
    <r>
      <rPr>
        <sz val="11"/>
        <color rgb="FF008000"/>
        <rFont val="Calibri"/>
        <family val="2"/>
        <scheme val="minor"/>
      </rPr>
      <t xml:space="preserve">dakon </t>
    </r>
    <r>
      <rPr>
        <b/>
        <sz val="11"/>
        <color rgb="FF800080"/>
        <rFont val="Calibri"/>
        <family val="2"/>
        <scheme val="minor"/>
      </rPr>
      <t xml:space="preserve">but paŋteban abi </t>
    </r>
    <r>
      <rPr>
        <sz val="11"/>
        <color rgb="FF008000"/>
        <rFont val="Calibri"/>
        <family val="2"/>
        <scheme val="minor"/>
      </rPr>
      <t xml:space="preserve">amɨn </t>
    </r>
    <r>
      <rPr>
        <i/>
        <sz val="11"/>
        <color rgb="FF0000FF"/>
        <rFont val="Calibri"/>
        <family val="2"/>
        <scheme val="minor"/>
      </rPr>
      <t xml:space="preserve">kabɨni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apjak </t>
    </r>
    <r>
      <rPr>
        <sz val="11"/>
        <color rgb="FF008000"/>
        <rFont val="Calibri"/>
        <family val="2"/>
        <scheme val="minor"/>
      </rPr>
      <t xml:space="preserve">. </t>
    </r>
  </si>
  <si>
    <r>
      <rPr>
        <b/>
        <sz val="11"/>
        <color rgb="FF800080"/>
        <rFont val="Calibri"/>
        <family val="2"/>
        <scheme val="minor"/>
      </rPr>
      <t xml:space="preserve">Ae uŋun yut da buŋon yut mibɨltok amɨn kabɨ mibɨltogɨ uŋun yut kwen nani kɨsi awit . </t>
    </r>
    <r>
      <rPr>
        <sz val="11"/>
        <color rgb="FF008000"/>
        <rFont val="Calibri"/>
        <family val="2"/>
        <scheme val="minor"/>
      </rPr>
      <t xml:space="preserve">Yut </t>
    </r>
    <r>
      <rPr>
        <b/>
        <sz val="11"/>
        <color rgb="FF800080"/>
        <rFont val="Calibri"/>
        <family val="2"/>
        <scheme val="minor"/>
      </rPr>
      <t xml:space="preserve">uŋun </t>
    </r>
    <r>
      <rPr>
        <sz val="11"/>
        <color rgb="FF008000"/>
        <rFont val="Calibri"/>
        <family val="2"/>
        <scheme val="minor"/>
      </rPr>
      <t xml:space="preserve">Telagɨ </t>
    </r>
    <r>
      <rPr>
        <strike/>
        <sz val="11"/>
        <color rgb="FFFF0000"/>
        <rFont val="Calibri"/>
        <family val="2"/>
        <scheme val="minor"/>
      </rPr>
      <t xml:space="preserve">da pomon ɨmal madepsi kɨnda abɨsɨŋba magɨt . Aŋek ɨmal uŋun da manjigwan yut burɨ kɨnda tagɨt uŋun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yaŋ yawit . </t>
    </r>
  </si>
  <si>
    <r>
      <rPr>
        <b/>
        <sz val="11"/>
        <color rgb="FF800080"/>
        <rFont val="Calibri"/>
        <family val="2"/>
        <scheme val="minor"/>
      </rPr>
      <t xml:space="preserve">Uŋun kokupmon yo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kɨnda tosok </t>
    </r>
    <r>
      <rPr>
        <sz val="11"/>
        <color rgb="FF008000"/>
        <rFont val="Calibri"/>
        <family val="2"/>
        <scheme val="minor"/>
      </rPr>
      <t xml:space="preserve">uŋun </t>
    </r>
    <r>
      <rPr>
        <i/>
        <sz val="11"/>
        <color rgb="FF0000FF"/>
        <rFont val="Calibri"/>
        <family val="2"/>
        <scheme val="minor"/>
      </rPr>
      <t xml:space="preserve">da tɨlagon yɨpgut . Ae Piŋkop gat saŋbek saŋbek ak do yaŋ teban tok gen teban yɨpgut uŋun yɨpmaŋ kɨndakon wɨtjɨŋbi . Yɨpmaŋakwan kokup kɨndakon </t>
    </r>
    <r>
      <rPr>
        <sz val="11"/>
        <color rgb="FF008000"/>
        <rFont val="Calibri"/>
        <family val="2"/>
        <scheme val="minor"/>
      </rPr>
      <t xml:space="preserve">gol </t>
    </r>
    <r>
      <rPr>
        <b/>
        <sz val="11"/>
        <color rgb="FF800080"/>
        <rFont val="Calibri"/>
        <family val="2"/>
        <scheme val="minor"/>
      </rPr>
      <t xml:space="preserve">da paret ɨdap kɨnda toŋ </t>
    </r>
    <r>
      <rPr>
        <sz val="11"/>
        <color rgb="FF008000"/>
        <rFont val="Calibri"/>
        <family val="2"/>
        <scheme val="minor"/>
      </rPr>
      <t xml:space="preserve">tagɨt . </t>
    </r>
    <r>
      <rPr>
        <b/>
        <sz val="11"/>
        <color rgb="FF800080"/>
        <rFont val="Calibri"/>
        <family val="2"/>
        <scheme val="minor"/>
      </rPr>
      <t xml:space="preserve">Uŋun yɨpmaŋek bulmakau dakon kokup kɨdat ae tap kɨlap sɨbani toŋ gat ae Telagɨ Yut Madep gat </t>
    </r>
    <r>
      <rPr>
        <sz val="11"/>
        <color rgb="FF008000"/>
        <rFont val="Calibri"/>
        <family val="2"/>
        <scheme val="minor"/>
      </rPr>
      <t xml:space="preserve">kɨsi </t>
    </r>
    <r>
      <rPr>
        <b/>
        <sz val="11"/>
        <color rgb="FF800080"/>
        <rFont val="Calibri"/>
        <family val="2"/>
        <scheme val="minor"/>
      </rPr>
      <t xml:space="preserve">taŋban </t>
    </r>
    <r>
      <rPr>
        <sz val="11"/>
        <color rgb="FF008000"/>
        <rFont val="Calibri"/>
        <family val="2"/>
        <scheme val="minor"/>
      </rPr>
      <t xml:space="preserve">tawit . </t>
    </r>
  </si>
  <si>
    <r>
      <rPr>
        <b/>
        <sz val="11"/>
        <color rgb="FF800080"/>
        <rFont val="Calibri"/>
        <family val="2"/>
        <scheme val="minor"/>
      </rPr>
      <t xml:space="preserve">Nak Telagɨ Yut Madepmon wukwisi kɨnda Telagɨ Yut Madep da nagalgwan yut tuwɨlba wɨtjɨŋban mukwa sogok amɨn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kɨnda yɨkgɨm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uŋun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</si>
  <si>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uŋun kɨsi paŋkosit awit . Mukwa sogok amɨn dakon amɨn madep </t>
    </r>
    <r>
      <rPr>
        <sz val="11"/>
        <color rgb="FF008000"/>
        <rFont val="Calibri"/>
        <family val="2"/>
        <scheme val="minor"/>
      </rPr>
      <t xml:space="preserve">da </t>
    </r>
    <r>
      <rPr>
        <b/>
        <sz val="11"/>
        <color rgb="FF800080"/>
        <rFont val="Calibri"/>
        <family val="2"/>
        <scheme val="minor"/>
      </rPr>
      <t xml:space="preserve">yut kwen nani mibɨltok amɨn do yut kwenon wɨgɨwit . Mukwa sogok amɨn </t>
    </r>
    <r>
      <rPr>
        <sz val="11"/>
        <color rgb="FF008000"/>
        <rFont val="Calibri"/>
        <family val="2"/>
        <scheme val="minor"/>
      </rPr>
      <t xml:space="preserve">mukwa sogok amɨn </t>
    </r>
    <r>
      <rPr>
        <b/>
        <sz val="11"/>
        <color rgb="FF800080"/>
        <rFont val="Calibri"/>
        <family val="2"/>
        <scheme val="minor"/>
      </rPr>
      <t xml:space="preserve">da mukwa sogok amɨn </t>
    </r>
    <r>
      <rPr>
        <sz val="11"/>
        <color rgb="FF008000"/>
        <rFont val="Calibri"/>
        <family val="2"/>
        <scheme val="minor"/>
      </rPr>
      <t xml:space="preserve">dakon </t>
    </r>
    <r>
      <rPr>
        <b/>
        <sz val="11"/>
        <color rgb="FF800080"/>
        <rFont val="Calibri"/>
        <family val="2"/>
        <scheme val="minor"/>
      </rPr>
      <t xml:space="preserve">mibɨltok amɨn Piŋkop dakon gen binap </t>
    </r>
    <r>
      <rPr>
        <sz val="11"/>
        <color rgb="FF008000"/>
        <rFont val="Calibri"/>
        <family val="2"/>
        <scheme val="minor"/>
      </rPr>
      <t xml:space="preserve">awit . </t>
    </r>
  </si>
  <si>
    <r>
      <rPr>
        <b/>
        <sz val="11"/>
        <color rgb="FF800080"/>
        <rFont val="Calibri"/>
        <family val="2"/>
        <scheme val="minor"/>
      </rPr>
      <t xml:space="preserve">Ae uŋun da buŋon yaŋakwal </t>
    </r>
    <r>
      <rPr>
        <sz val="11"/>
        <color rgb="FF008000"/>
        <rFont val="Calibri"/>
        <family val="2"/>
        <scheme val="minor"/>
      </rPr>
      <t xml:space="preserve">mukwa sogok amɨn dakon mibɨltok amɨn </t>
    </r>
    <r>
      <rPr>
        <i/>
        <sz val="11"/>
        <color rgb="FF0000FF"/>
        <rFont val="Calibri"/>
        <family val="2"/>
        <scheme val="minor"/>
      </rPr>
      <t xml:space="preserve">madep kabɨ kaloŋɨ gɨn agɨt </t>
    </r>
    <r>
      <rPr>
        <sz val="11"/>
        <color rgb="FF008000"/>
        <rFont val="Calibri"/>
        <family val="2"/>
        <scheme val="minor"/>
      </rPr>
      <t xml:space="preserve">uŋun </t>
    </r>
    <r>
      <rPr>
        <b/>
        <sz val="11"/>
        <color rgb="FF800080"/>
        <rFont val="Calibri"/>
        <family val="2"/>
        <scheme val="minor"/>
      </rPr>
      <t xml:space="preserve">da nagalgwan pɨgɨ </t>
    </r>
    <r>
      <rPr>
        <sz val="11"/>
        <color rgb="FF008000"/>
        <rFont val="Calibri"/>
        <family val="2"/>
        <scheme val="minor"/>
      </rPr>
      <t xml:space="preserve">agɨt . </t>
    </r>
    <r>
      <rPr>
        <b/>
        <sz val="11"/>
        <color rgb="FF800080"/>
        <rFont val="Calibri"/>
        <family val="2"/>
        <scheme val="minor"/>
      </rPr>
      <t xml:space="preserve">Agakwan </t>
    </r>
    <r>
      <rPr>
        <sz val="11"/>
        <color rgb="FF008000"/>
        <rFont val="Calibri"/>
        <family val="2"/>
        <scheme val="minor"/>
      </rPr>
      <t xml:space="preserve">uŋun </t>
    </r>
    <r>
      <rPr>
        <b/>
        <sz val="11"/>
        <color rgb="FF800080"/>
        <rFont val="Calibri"/>
        <family val="2"/>
        <scheme val="minor"/>
      </rPr>
      <t xml:space="preserve">gɨn mukwa sogok amɨn </t>
    </r>
    <r>
      <rPr>
        <sz val="11"/>
        <color rgb="FF008000"/>
        <rFont val="Calibri"/>
        <family val="2"/>
        <scheme val="minor"/>
      </rPr>
      <t xml:space="preserve">dakon </t>
    </r>
    <r>
      <rPr>
        <b/>
        <sz val="11"/>
        <color rgb="FF800080"/>
        <rFont val="Calibri"/>
        <family val="2"/>
        <scheme val="minor"/>
      </rPr>
      <t xml:space="preserve">mibɨltok amɨn mibɨltok amɨn </t>
    </r>
    <r>
      <rPr>
        <sz val="11"/>
        <color rgb="FF008000"/>
        <rFont val="Calibri"/>
        <family val="2"/>
        <scheme val="minor"/>
      </rPr>
      <t xml:space="preserve">gat ae </t>
    </r>
    <r>
      <rPr>
        <b/>
        <sz val="11"/>
        <color rgb="FF800080"/>
        <rFont val="Calibri"/>
        <family val="2"/>
        <scheme val="minor"/>
      </rPr>
      <t xml:space="preserve">amɨn morap 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dɨma nandaŋek </t>
    </r>
    <r>
      <rPr>
        <b/>
        <sz val="11"/>
        <color rgb="FF800080"/>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paretjak yaŋ do mukwa soŋ ɨmgwit </t>
    </r>
    <r>
      <rPr>
        <sz val="11"/>
        <color rgb="FF008000"/>
        <rFont val="Calibri"/>
        <family val="2"/>
        <scheme val="minor"/>
      </rPr>
      <t xml:space="preserve">. </t>
    </r>
  </si>
  <si>
    <r>
      <rPr>
        <strike/>
        <sz val="11"/>
        <color rgb="FFFF0000"/>
        <rFont val="Calibri"/>
        <family val="2"/>
        <scheme val="minor"/>
      </rPr>
      <t xml:space="preserve">Uŋun aŋpagon </t>
    </r>
    <r>
      <rPr>
        <sz val="11"/>
        <color rgb="FF008000"/>
        <rFont val="Calibri"/>
        <family val="2"/>
        <scheme val="minor"/>
      </rPr>
      <t xml:space="preserve">Telagɨ Wup da </t>
    </r>
    <r>
      <rPr>
        <b/>
        <sz val="11"/>
        <color rgb="FF800080"/>
        <rFont val="Calibri"/>
        <family val="2"/>
        <scheme val="minor"/>
      </rPr>
      <t xml:space="preserve">nandak nandakni kɨlɨ iyɨŋakwan </t>
    </r>
    <r>
      <rPr>
        <sz val="11"/>
        <color rgb="FF008000"/>
        <rFont val="Calibri"/>
        <family val="2"/>
        <scheme val="minor"/>
      </rPr>
      <t xml:space="preserve">, </t>
    </r>
    <r>
      <rPr>
        <i/>
        <sz val="11"/>
        <color rgb="FF0000FF"/>
        <rFont val="Calibri"/>
        <family val="2"/>
        <scheme val="minor"/>
      </rPr>
      <t xml:space="preserve">ninyo kɨsi altaŋakwan Piŋkop da yo kɨlegɨsi agɨt uŋun dakon mibɨlɨ kɨlɨ dɨma nolɨkdaŋ . Mani Telagɨ Wup da nak yaŋsi noŋ . Mibɨlɨ nido Piŋkop dakon </t>
    </r>
    <r>
      <rPr>
        <sz val="11"/>
        <color rgb="FF008000"/>
        <rFont val="Calibri"/>
        <family val="2"/>
        <scheme val="minor"/>
      </rPr>
      <t xml:space="preserve">telagɨ yut </t>
    </r>
    <r>
      <rPr>
        <i/>
        <sz val="11"/>
        <color rgb="FF0000FF"/>
        <rFont val="Calibri"/>
        <family val="2"/>
        <scheme val="minor"/>
      </rPr>
      <t xml:space="preserve">tagɨsi ekwaŋ </t>
    </r>
    <r>
      <rPr>
        <sz val="11"/>
        <color rgb="FF008000"/>
        <rFont val="Calibri"/>
        <family val="2"/>
        <scheme val="minor"/>
      </rPr>
      <t xml:space="preserve">uŋun </t>
    </r>
    <r>
      <rPr>
        <strike/>
        <sz val="11"/>
        <color rgb="FFFF0000"/>
        <rFont val="Calibri"/>
        <family val="2"/>
        <scheme val="minor"/>
      </rPr>
      <t xml:space="preserve">sigɨn tagɨt bɨsapmon , Yut Burɨ Telagɨsigwan wɨgɨneŋ </t>
    </r>
    <r>
      <rPr>
        <sz val="11"/>
        <color rgb="FF008000"/>
        <rFont val="Calibri"/>
        <family val="2"/>
        <scheme val="minor"/>
      </rPr>
      <t xml:space="preserve">dakon </t>
    </r>
    <r>
      <rPr>
        <b/>
        <sz val="11"/>
        <color rgb="FF800080"/>
        <rFont val="Calibri"/>
        <family val="2"/>
        <scheme val="minor"/>
      </rPr>
      <t xml:space="preserve">tɨlak kɨnda </t>
    </r>
    <r>
      <rPr>
        <sz val="11"/>
        <color rgb="FF008000"/>
        <rFont val="Calibri"/>
        <family val="2"/>
        <scheme val="minor"/>
      </rPr>
      <t xml:space="preserve">dɨma </t>
    </r>
    <r>
      <rPr>
        <b/>
        <sz val="11"/>
        <color rgb="FF800080"/>
        <rFont val="Calibri"/>
        <family val="2"/>
        <scheme val="minor"/>
      </rPr>
      <t xml:space="preserve">nolɨsak </t>
    </r>
    <r>
      <rPr>
        <sz val="11"/>
        <color rgb="FF008000"/>
        <rFont val="Calibri"/>
        <family val="2"/>
        <scheme val="minor"/>
      </rPr>
      <t xml:space="preserve">. </t>
    </r>
  </si>
  <si>
    <r>
      <rPr>
        <b/>
        <sz val="11"/>
        <color rgb="FF800080"/>
        <rFont val="Calibri"/>
        <family val="2"/>
        <scheme val="minor"/>
      </rPr>
      <t xml:space="preserve">Bɨsap kɨlɨ abɨsok Piŋkop da dabɨlon </t>
    </r>
    <r>
      <rPr>
        <sz val="11"/>
        <color rgb="FF008000"/>
        <rFont val="Calibri"/>
        <family val="2"/>
        <scheme val="minor"/>
      </rPr>
      <t xml:space="preserve">yo </t>
    </r>
    <r>
      <rPr>
        <b/>
        <sz val="11"/>
        <color rgb="FF800080"/>
        <rFont val="Calibri"/>
        <family val="2"/>
        <scheme val="minor"/>
      </rPr>
      <t xml:space="preserve">kɨlɨ manjɨgɨt uŋun dakon mibɨlɨ nandak nandak . Piŋkop </t>
    </r>
    <r>
      <rPr>
        <sz val="11"/>
        <color rgb="FF008000"/>
        <rFont val="Calibri"/>
        <family val="2"/>
        <scheme val="minor"/>
      </rPr>
      <t xml:space="preserve">da </t>
    </r>
    <r>
      <rPr>
        <b/>
        <sz val="11"/>
        <color rgb="FF800080"/>
        <rFont val="Calibri"/>
        <family val="2"/>
        <scheme val="minor"/>
      </rPr>
      <t xml:space="preserve">dabɨlon yo </t>
    </r>
    <r>
      <rPr>
        <sz val="11"/>
        <color rgb="FF008000"/>
        <rFont val="Calibri"/>
        <family val="2"/>
        <scheme val="minor"/>
      </rPr>
      <t xml:space="preserve">mukwa sogok amɨn </t>
    </r>
    <r>
      <rPr>
        <strike/>
        <sz val="11"/>
        <color rgb="FFFF0000"/>
        <rFont val="Calibri"/>
        <family val="2"/>
        <scheme val="minor"/>
      </rPr>
      <t xml:space="preserve">da Piŋkop </t>
    </r>
    <r>
      <rPr>
        <sz val="11"/>
        <color rgb="FF008000"/>
        <rFont val="Calibri"/>
        <family val="2"/>
        <scheme val="minor"/>
      </rPr>
      <t xml:space="preserve">do </t>
    </r>
    <r>
      <rPr>
        <strike/>
        <sz val="11"/>
        <color rgb="FFFF0000"/>
        <rFont val="Calibri"/>
        <family val="2"/>
        <scheme val="minor"/>
      </rPr>
      <t xml:space="preserve">but galak dakon jap ɨmaŋ ae bɨt kɨlapyo baŋ </t>
    </r>
    <r>
      <rPr>
        <sz val="11"/>
        <color rgb="FF008000"/>
        <rFont val="Calibri"/>
        <family val="2"/>
        <scheme val="minor"/>
      </rPr>
      <t xml:space="preserve">mukwa </t>
    </r>
    <r>
      <rPr>
        <b/>
        <sz val="11"/>
        <color rgb="FF800080"/>
        <rFont val="Calibri"/>
        <family val="2"/>
        <scheme val="minor"/>
      </rPr>
      <t xml:space="preserve">sogok amɨn do paret abi </t>
    </r>
    <r>
      <rPr>
        <sz val="11"/>
        <color rgb="FF008000"/>
        <rFont val="Calibri"/>
        <family val="2"/>
        <scheme val="minor"/>
      </rPr>
      <t xml:space="preserve">uŋun da </t>
    </r>
    <r>
      <rPr>
        <i/>
        <sz val="11"/>
        <color rgb="FF0000FF"/>
        <rFont val="Calibri"/>
        <family val="2"/>
        <scheme val="minor"/>
      </rPr>
      <t xml:space="preserve">arɨpmɨ dɨma aŋpak kɨlegɨsi asak . Mibɨlɨ gat ae mukwa sogok amɨn do mukwa soŋakwa </t>
    </r>
    <r>
      <rPr>
        <sz val="11"/>
        <color rgb="FF008000"/>
        <rFont val="Calibri"/>
        <family val="2"/>
        <scheme val="minor"/>
      </rPr>
      <t xml:space="preserve">Piŋkop gawak </t>
    </r>
    <r>
      <rPr>
        <b/>
        <sz val="11"/>
        <color rgb="FF800080"/>
        <rFont val="Calibri"/>
        <family val="2"/>
        <scheme val="minor"/>
      </rPr>
      <t xml:space="preserve">ɨmni uŋun </t>
    </r>
    <r>
      <rPr>
        <sz val="11"/>
        <color rgb="FF008000"/>
        <rFont val="Calibri"/>
        <family val="2"/>
        <scheme val="minor"/>
      </rPr>
      <t xml:space="preserve">arɨpmɨ dɨma </t>
    </r>
    <r>
      <rPr>
        <b/>
        <sz val="11"/>
        <color rgb="FF800080"/>
        <rFont val="Calibri"/>
        <family val="2"/>
        <scheme val="minor"/>
      </rPr>
      <t xml:space="preserve">kɨlegɨsi </t>
    </r>
    <r>
      <rPr>
        <sz val="11"/>
        <color rgb="FF008000"/>
        <rFont val="Calibri"/>
        <family val="2"/>
        <scheme val="minor"/>
      </rPr>
      <t xml:space="preserve">asak </t>
    </r>
    <r>
      <rPr>
        <strike/>
        <sz val="11"/>
        <color rgb="FFFF0000"/>
        <rFont val="Calibri"/>
        <family val="2"/>
        <scheme val="minor"/>
      </rPr>
      <t xml:space="preserve">, ae nin amɨn kɨlegɨsi yaŋ arɨpmɨ dɨma nandakdaŋ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</si>
  <si>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t>
    </r>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ae Amɨn Tagɨ 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12 kabɨ </t>
    </r>
    <r>
      <rPr>
        <b/>
        <sz val="11"/>
        <color rgb="FF800080"/>
        <rFont val="Calibri"/>
        <family val="2"/>
        <scheme val="minor"/>
      </rPr>
      <t xml:space="preserve">dam tebanon yɨgek jap noknok tamokon </t>
    </r>
    <r>
      <rPr>
        <sz val="11"/>
        <color rgb="FF008000"/>
        <rFont val="Calibri"/>
        <family val="2"/>
        <scheme val="minor"/>
      </rPr>
      <t xml:space="preserve">ekwaŋ </t>
    </r>
    <r>
      <rPr>
        <b/>
        <sz val="11"/>
        <color rgb="FF800080"/>
        <rFont val="Calibri"/>
        <family val="2"/>
        <scheme val="minor"/>
      </rPr>
      <t xml:space="preserve">uŋun kɨsi gɨldat tagɨ yaŋ nandani </t>
    </r>
    <r>
      <rPr>
        <sz val="11"/>
        <color rgb="FF008000"/>
        <rFont val="Calibri"/>
        <family val="2"/>
        <scheme val="minor"/>
      </rPr>
      <t xml:space="preserve">. </t>
    </r>
    <r>
      <rPr>
        <strike/>
        <sz val="11"/>
        <color rgb="FFFF0000"/>
        <rFont val="Calibri"/>
        <family val="2"/>
        <scheme val="minor"/>
      </rPr>
      <t xml:space="preserve">Gɨldat tagɨsi . </t>
    </r>
  </si>
  <si>
    <r>
      <rPr>
        <b/>
        <sz val="11"/>
        <color rgb="FF800080"/>
        <rFont val="Calibri"/>
        <family val="2"/>
        <scheme val="minor"/>
      </rPr>
      <t xml:space="preserve">Amɨn </t>
    </r>
    <r>
      <rPr>
        <sz val="11"/>
        <color rgb="FF008000"/>
        <rFont val="Calibri"/>
        <family val="2"/>
        <scheme val="minor"/>
      </rPr>
      <t xml:space="preserve">yoni morapmɨ amɨn </t>
    </r>
    <r>
      <rPr>
        <b/>
        <sz val="11"/>
        <color rgb="FF800080"/>
        <rFont val="Calibri"/>
        <family val="2"/>
        <scheme val="minor"/>
      </rPr>
      <t xml:space="preserve">uŋun joŋ tɨmɨtdaŋ </t>
    </r>
    <r>
      <rPr>
        <sz val="11"/>
        <color rgb="FF008000"/>
        <rFont val="Calibri"/>
        <family val="2"/>
        <scheme val="minor"/>
      </rPr>
      <t xml:space="preserve">, do </t>
    </r>
    <r>
      <rPr>
        <b/>
        <sz val="11"/>
        <color rgb="FF800080"/>
        <rFont val="Calibri"/>
        <family val="2"/>
        <scheme val="minor"/>
      </rPr>
      <t xml:space="preserve">yoni morapmɨ amɨn yoni morapmɨ amɨn </t>
    </r>
    <r>
      <rPr>
        <sz val="11"/>
        <color rgb="FF008000"/>
        <rFont val="Calibri"/>
        <family val="2"/>
        <scheme val="minor"/>
      </rPr>
      <t xml:space="preserve">uŋun </t>
    </r>
    <r>
      <rPr>
        <b/>
        <sz val="11"/>
        <color rgb="FF800080"/>
        <rFont val="Calibri"/>
        <family val="2"/>
        <scheme val="minor"/>
      </rPr>
      <t xml:space="preserve">joŋ tɨmɨtdaŋ </t>
    </r>
    <r>
      <rPr>
        <sz val="11"/>
        <color rgb="FF008000"/>
        <rFont val="Calibri"/>
        <family val="2"/>
        <scheme val="minor"/>
      </rPr>
      <t xml:space="preserve">. </t>
    </r>
    <r>
      <rPr>
        <i/>
        <sz val="11"/>
        <color rgb="FF0000FF"/>
        <rFont val="Calibri"/>
        <family val="2"/>
        <scheme val="minor"/>
      </rPr>
      <t xml:space="preserve">Nandak nandak nandakni uŋun joŋ taŋ aŋaŋ kɨkdɨsak . </t>
    </r>
  </si>
  <si>
    <r>
      <rPr>
        <b/>
        <sz val="11"/>
        <color rgb="FF800080"/>
        <rFont val="Calibri"/>
        <family val="2"/>
        <scheme val="minor"/>
      </rPr>
      <t xml:space="preserve">Aŋakwan gɨldat </t>
    </r>
    <r>
      <rPr>
        <sz val="11"/>
        <color rgb="FF008000"/>
        <rFont val="Calibri"/>
        <family val="2"/>
        <scheme val="minor"/>
      </rPr>
      <t xml:space="preserve">da </t>
    </r>
    <r>
      <rPr>
        <b/>
        <sz val="11"/>
        <color rgb="FF800080"/>
        <rFont val="Calibri"/>
        <family val="2"/>
        <scheme val="minor"/>
      </rPr>
      <t xml:space="preserve">si pɨŋakwan </t>
    </r>
    <r>
      <rPr>
        <sz val="11"/>
        <color rgb="FF008000"/>
        <rFont val="Calibri"/>
        <family val="2"/>
        <scheme val="minor"/>
      </rPr>
      <t xml:space="preserve">joŋ </t>
    </r>
    <r>
      <rPr>
        <b/>
        <sz val="11"/>
        <color rgb="FF800080"/>
        <rFont val="Calibri"/>
        <family val="2"/>
        <scheme val="minor"/>
      </rPr>
      <t xml:space="preserve">pɨŋan kwaŋ uŋun maŋ kwaŋ uŋun maŋ mudokdaŋ </t>
    </r>
    <r>
      <rPr>
        <sz val="11"/>
        <color rgb="FF008000"/>
        <rFont val="Calibri"/>
        <family val="2"/>
        <scheme val="minor"/>
      </rPr>
      <t xml:space="preserve">. </t>
    </r>
    <r>
      <rPr>
        <b/>
        <sz val="11"/>
        <color rgb="FF800080"/>
        <rFont val="Calibri"/>
        <family val="2"/>
        <scheme val="minor"/>
      </rPr>
      <t xml:space="preserve">Aŋakwan dɨwarɨ da mɨktɨmon </t>
    </r>
    <r>
      <rPr>
        <sz val="11"/>
        <color rgb="FF008000"/>
        <rFont val="Calibri"/>
        <family val="2"/>
        <scheme val="minor"/>
      </rPr>
      <t xml:space="preserve">maŋ </t>
    </r>
    <r>
      <rPr>
        <b/>
        <sz val="11"/>
        <color rgb="FF800080"/>
        <rFont val="Calibri"/>
        <family val="2"/>
        <scheme val="minor"/>
      </rPr>
      <t xml:space="preserve">kwaŋ </t>
    </r>
    <r>
      <rPr>
        <sz val="11"/>
        <color rgb="FF008000"/>
        <rFont val="Calibri"/>
        <family val="2"/>
        <scheme val="minor"/>
      </rPr>
      <t xml:space="preserve">uŋun </t>
    </r>
    <r>
      <rPr>
        <b/>
        <sz val="11"/>
        <color rgb="FF800080"/>
        <rFont val="Calibri"/>
        <family val="2"/>
        <scheme val="minor"/>
      </rPr>
      <t xml:space="preserve">maŋ kwaŋ kɨbɨdaŋakwan tomno mɨktɨmni kɨsisi maŋ kɨmakgɨt </t>
    </r>
    <r>
      <rPr>
        <sz val="11"/>
        <color rgb="FF008000"/>
        <rFont val="Calibri"/>
        <family val="2"/>
        <scheme val="minor"/>
      </rPr>
      <t xml:space="preserve">. </t>
    </r>
    <r>
      <rPr>
        <b/>
        <sz val="11"/>
        <color rgb="FF800080"/>
        <rFont val="Calibri"/>
        <family val="2"/>
        <scheme val="minor"/>
      </rPr>
      <t xml:space="preserve">Yaŋgɨn yaŋ </t>
    </r>
    <r>
      <rPr>
        <sz val="11"/>
        <color rgb="FF008000"/>
        <rFont val="Calibri"/>
        <family val="2"/>
        <scheme val="minor"/>
      </rPr>
      <t xml:space="preserve">gɨn yoni morapmɨ amɨn </t>
    </r>
    <r>
      <rPr>
        <b/>
        <sz val="11"/>
        <color rgb="FF800080"/>
        <rFont val="Calibri"/>
        <family val="2"/>
        <scheme val="minor"/>
      </rPr>
      <t xml:space="preserve">uŋun yo morapmɨsi egɨ aŋaŋ kosiron kɨŋakwa yo morapmɨsi yaŋ gɨn agɨt </t>
    </r>
    <r>
      <rPr>
        <sz val="11"/>
        <color rgb="FF008000"/>
        <rFont val="Calibri"/>
        <family val="2"/>
        <scheme val="minor"/>
      </rPr>
      <t xml:space="preserve">. </t>
    </r>
  </si>
  <si>
    <r>
      <rPr>
        <b/>
        <sz val="11"/>
        <color rgb="FF800080"/>
        <rFont val="Calibri"/>
        <family val="2"/>
        <scheme val="minor"/>
      </rPr>
      <t xml:space="preserve">Amɨn kɨnda paŋkewal altaŋek </t>
    </r>
    <r>
      <rPr>
        <sz val="11"/>
        <color rgb="FF008000"/>
        <rFont val="Calibri"/>
        <family val="2"/>
        <scheme val="minor"/>
      </rPr>
      <t xml:space="preserve">tebai </t>
    </r>
    <r>
      <rPr>
        <b/>
        <sz val="11"/>
        <color rgb="FF800080"/>
        <rFont val="Calibri"/>
        <family val="2"/>
        <scheme val="minor"/>
      </rPr>
      <t xml:space="preserve">agek egɨp egɨp dakon but kɨsɨk kɨsɨk ekwaŋ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Kɨsɨk kɨsɨk aŋakwan egɨp egɨp egɨp dakon kɨla amɨn morap iyɨ 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do </t>
    </r>
    <r>
      <rPr>
        <i/>
        <sz val="11"/>
        <color rgb="FF0000FF"/>
        <rFont val="Calibri"/>
        <family val="2"/>
        <scheme val="minor"/>
      </rPr>
      <t xml:space="preserve">yo tagɨsi </t>
    </r>
    <r>
      <rPr>
        <sz val="11"/>
        <color rgb="FF008000"/>
        <rFont val="Calibri"/>
        <family val="2"/>
        <scheme val="minor"/>
      </rPr>
      <t xml:space="preserve">egɨp egɨp dakon </t>
    </r>
    <r>
      <rPr>
        <b/>
        <sz val="11"/>
        <color rgb="FF800080"/>
        <rFont val="Calibri"/>
        <family val="2"/>
        <scheme val="minor"/>
      </rPr>
      <t xml:space="preserve">kɨla amɨn kɨla amɨn tagɨsi abɨdoni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</si>
  <si>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Piŋkop da </t>
    </r>
    <r>
      <rPr>
        <b/>
        <sz val="11"/>
        <color rgb="FF800080"/>
        <rFont val="Calibri"/>
        <family val="2"/>
        <scheme val="minor"/>
      </rPr>
      <t xml:space="preserve">nak aŋkewalgeŋ </t>
    </r>
    <r>
      <rPr>
        <sz val="11"/>
        <color rgb="FF008000"/>
        <rFont val="Calibri"/>
        <family val="2"/>
        <scheme val="minor"/>
      </rPr>
      <t xml:space="preserve">yaŋ </t>
    </r>
    <r>
      <rPr>
        <b/>
        <sz val="11"/>
        <color rgb="FF800080"/>
        <rFont val="Calibri"/>
        <family val="2"/>
        <scheme val="minor"/>
      </rPr>
      <t xml:space="preserve">dɨma yokeŋ .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ɨmɨŋek yo yokwi aŋ </t>
    </r>
    <r>
      <rPr>
        <sz val="11"/>
        <color rgb="FF008000"/>
        <rFont val="Calibri"/>
        <family val="2"/>
        <scheme val="minor"/>
      </rPr>
      <t xml:space="preserve">, ae Piŋkop da amɨn kɨnda </t>
    </r>
    <r>
      <rPr>
        <b/>
        <sz val="11"/>
        <color rgb="FF800080"/>
        <rFont val="Calibri"/>
        <family val="2"/>
        <scheme val="minor"/>
      </rPr>
      <t xml:space="preserve">aŋkewalgeŋ yaŋ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</si>
  <si>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da galaktokni yolek tagɨ paŋkewalɨ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waŋga kɨŋakwan galaktokni yolek yɨpmaŋ dekgaŋ </t>
    </r>
    <r>
      <rPr>
        <sz val="11"/>
        <color rgb="FF008000"/>
        <rFont val="Calibri"/>
        <family val="2"/>
        <scheme val="minor"/>
      </rPr>
      <t xml:space="preserve">. </t>
    </r>
  </si>
  <si>
    <r>
      <rPr>
        <b/>
        <sz val="11"/>
        <color rgb="FF800080"/>
        <rFont val="Calibri"/>
        <family val="2"/>
        <scheme val="minor"/>
      </rPr>
      <t xml:space="preserve">Wɨsɨŋ kɨnda aŋpak </t>
    </r>
    <r>
      <rPr>
        <sz val="11"/>
        <color rgb="FF008000"/>
        <rFont val="Calibri"/>
        <family val="2"/>
        <scheme val="minor"/>
      </rPr>
      <t xml:space="preserve">yokwi </t>
    </r>
    <r>
      <rPr>
        <b/>
        <sz val="11"/>
        <color rgb="FF800080"/>
        <rFont val="Calibri"/>
        <family val="2"/>
        <scheme val="minor"/>
      </rPr>
      <t xml:space="preserve">aŋtagap aban galaktokni </t>
    </r>
    <r>
      <rPr>
        <sz val="11"/>
        <color rgb="FF008000"/>
        <rFont val="Calibri"/>
        <family val="2"/>
        <scheme val="minor"/>
      </rPr>
      <t xml:space="preserve">da monjɨ </t>
    </r>
    <r>
      <rPr>
        <b/>
        <sz val="11"/>
        <color rgb="FF800080"/>
        <rFont val="Calibri"/>
        <family val="2"/>
        <scheme val="minor"/>
      </rPr>
      <t xml:space="preserve">kwap asak kaŋ , uŋun </t>
    </r>
    <r>
      <rPr>
        <sz val="11"/>
        <color rgb="FF008000"/>
        <rFont val="Calibri"/>
        <family val="2"/>
        <scheme val="minor"/>
      </rPr>
      <t xml:space="preserve">yokwi </t>
    </r>
    <r>
      <rPr>
        <b/>
        <sz val="11"/>
        <color rgb="FF800080"/>
        <rFont val="Calibri"/>
        <family val="2"/>
        <scheme val="minor"/>
      </rPr>
      <t xml:space="preserve">pakpak yokwi aŋtagap </t>
    </r>
    <r>
      <rPr>
        <sz val="11"/>
        <color rgb="FF008000"/>
        <rFont val="Calibri"/>
        <family val="2"/>
        <scheme val="minor"/>
      </rPr>
      <t xml:space="preserve">aban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Ae yokwi da si tagosok bɨsapmon kɨmot aŋalon asak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</si>
  <si>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notno but dasi galak taŋ namɨŋakwa dɨma paŋkewalni </t>
    </r>
    <r>
      <rPr>
        <sz val="11"/>
        <color rgb="FF008000"/>
        <rFont val="Calibri"/>
        <family val="2"/>
        <scheme val="minor"/>
      </rPr>
      <t xml:space="preserve">. </t>
    </r>
  </si>
  <si>
    <r>
      <rPr>
        <b/>
        <sz val="11"/>
        <color rgb="FF800080"/>
        <rFont val="Calibri"/>
        <family val="2"/>
        <scheme val="minor"/>
      </rPr>
      <t xml:space="preserve">Yesu da saŋbeŋek yaŋ yagɨt , " Yo morap kɨlegɨsi ae </t>
    </r>
    <r>
      <rPr>
        <sz val="11"/>
        <color rgb="FF008000"/>
        <rFont val="Calibri"/>
        <family val="2"/>
        <scheme val="minor"/>
      </rPr>
      <t xml:space="preserve">yo morap </t>
    </r>
    <r>
      <rPr>
        <b/>
        <sz val="11"/>
        <color rgb="FF800080"/>
        <rFont val="Calibri"/>
        <family val="2"/>
        <scheme val="minor"/>
      </rPr>
      <t xml:space="preserve">kɨlegɨsi morap gwakni tagɨsi </t>
    </r>
    <r>
      <rPr>
        <sz val="11"/>
        <color rgb="FF008000"/>
        <rFont val="Calibri"/>
        <family val="2"/>
        <scheme val="minor"/>
      </rPr>
      <t xml:space="preserve">uŋun Dat da </t>
    </r>
    <r>
      <rPr>
        <b/>
        <sz val="11"/>
        <color rgb="FF800080"/>
        <rFont val="Calibri"/>
        <family val="2"/>
        <scheme val="minor"/>
      </rPr>
      <t xml:space="preserve">pɨŋ teŋteŋɨni toŋ uŋun </t>
    </r>
    <r>
      <rPr>
        <sz val="11"/>
        <color rgb="FF008000"/>
        <rFont val="Calibri"/>
        <family val="2"/>
        <scheme val="minor"/>
      </rPr>
      <t xml:space="preserve">da </t>
    </r>
    <r>
      <rPr>
        <b/>
        <sz val="11"/>
        <color rgb="FF800080"/>
        <rFont val="Calibri"/>
        <family val="2"/>
        <scheme val="minor"/>
      </rPr>
      <t xml:space="preserve">tɨlak yoban </t>
    </r>
    <r>
      <rPr>
        <sz val="11"/>
        <color rgb="FF008000"/>
        <rFont val="Calibri"/>
        <family val="2"/>
        <scheme val="minor"/>
      </rPr>
      <t xml:space="preserve">. Uŋun </t>
    </r>
    <r>
      <rPr>
        <b/>
        <sz val="11"/>
        <color rgb="FF800080"/>
        <rFont val="Calibri"/>
        <family val="2"/>
        <scheme val="minor"/>
      </rPr>
      <t xml:space="preserve">da kwenon moneŋ da arɨpmɨ dɨma </t>
    </r>
    <r>
      <rPr>
        <sz val="11"/>
        <color rgb="FF008000"/>
        <rFont val="Calibri"/>
        <family val="2"/>
        <scheme val="minor"/>
      </rPr>
      <t xml:space="preserve">toŋ </t>
    </r>
    <r>
      <rPr>
        <strike/>
        <sz val="11"/>
        <color rgb="FFFF0000"/>
        <rFont val="Calibri"/>
        <family val="2"/>
        <scheme val="minor"/>
      </rPr>
      <t xml:space="preserve">da ae don pɨsɨp toŋ uŋun yombem dɨma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</si>
  <si>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wukwini egɨpneŋ do aŋek </t>
    </r>
    <r>
      <rPr>
        <sz val="11"/>
        <color rgb="FF008000"/>
        <rFont val="Calibri"/>
        <family val="2"/>
        <scheme val="minor"/>
      </rPr>
      <t xml:space="preserve">iyɨ </t>
    </r>
    <r>
      <rPr>
        <b/>
        <sz val="11"/>
        <color rgb="FF800080"/>
        <rFont val="Calibri"/>
        <family val="2"/>
        <scheme val="minor"/>
      </rPr>
      <t xml:space="preserve">iyɨ nak nolɨŋban </t>
    </r>
    <r>
      <rPr>
        <sz val="11"/>
        <color rgb="FF008000"/>
        <rFont val="Calibri"/>
        <family val="2"/>
        <scheme val="minor"/>
      </rPr>
      <t xml:space="preserve">gen bamɨ </t>
    </r>
    <r>
      <rPr>
        <b/>
        <sz val="11"/>
        <color rgb="FF800080"/>
        <rFont val="Calibri"/>
        <family val="2"/>
        <scheme val="minor"/>
      </rPr>
      <t xml:space="preserve">morap iyɨ da wasok tapmɨmɨ toŋ agɨt uŋun da tɨlak gen bamɨ niyɨŋ mudagɨt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</si>
  <si>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Not kabɨno </t>
    </r>
    <r>
      <rPr>
        <i/>
        <sz val="11"/>
        <color rgb="FF0000FF"/>
        <rFont val="Calibri"/>
        <family val="2"/>
        <scheme val="minor"/>
      </rPr>
      <t xml:space="preserve">but dasi galak taŋ namɨsat . Amɨn kɨnda da gen nandaŋek tepmɨ pɨsɨpmɨ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yosok uŋun </t>
    </r>
    <r>
      <rPr>
        <sz val="11"/>
        <color rgb="FF008000"/>
        <rFont val="Calibri"/>
        <family val="2"/>
        <scheme val="minor"/>
      </rPr>
      <t xml:space="preserve">tepmɨ dɨma </t>
    </r>
    <r>
      <rPr>
        <b/>
        <sz val="11"/>
        <color rgb="FF800080"/>
        <rFont val="Calibri"/>
        <family val="2"/>
        <scheme val="minor"/>
      </rPr>
      <t xml:space="preserve">yosok </t>
    </r>
    <r>
      <rPr>
        <sz val="11"/>
        <color rgb="FF008000"/>
        <rFont val="Calibri"/>
        <family val="2"/>
        <scheme val="minor"/>
      </rPr>
      <t xml:space="preserve">, ae </t>
    </r>
    <r>
      <rPr>
        <b/>
        <sz val="11"/>
        <color rgb="FF800080"/>
        <rFont val="Calibri"/>
        <family val="2"/>
        <scheme val="minor"/>
      </rPr>
      <t xml:space="preserve">pi agɨl do pɨsɨmɨ toŋ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</si>
  <si>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not kabɨno , ji </t>
    </r>
    <r>
      <rPr>
        <sz val="11"/>
        <color rgb="FF008000"/>
        <rFont val="Calibri"/>
        <family val="2"/>
        <scheme val="minor"/>
      </rPr>
      <t xml:space="preserve">mibɨlɨ mibɨlɨ </t>
    </r>
    <r>
      <rPr>
        <b/>
        <sz val="11"/>
        <color rgb="FF800080"/>
        <rFont val="Calibri"/>
        <family val="2"/>
        <scheme val="minor"/>
      </rPr>
      <t xml:space="preserve">morapmɨ paŋek paŋkewal altaŋek </t>
    </r>
    <r>
      <rPr>
        <sz val="11"/>
        <color rgb="FF008000"/>
        <rFont val="Calibri"/>
        <family val="2"/>
        <scheme val="minor"/>
      </rPr>
      <t xml:space="preserve">kɨsɨk kɨsɨk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</si>
  <si>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Piŋkop dakon aŋpak kɨlegɨ </t>
    </r>
    <r>
      <rPr>
        <i/>
        <sz val="11"/>
        <color rgb="FF0000FF"/>
        <rFont val="Calibri"/>
        <family val="2"/>
        <scheme val="minor"/>
      </rPr>
      <t xml:space="preserve">asak kaŋ , uŋun arɨpmɨ </t>
    </r>
    <r>
      <rPr>
        <sz val="11"/>
        <color rgb="FF008000"/>
        <rFont val="Calibri"/>
        <family val="2"/>
        <scheme val="minor"/>
      </rPr>
      <t xml:space="preserve">dɨma </t>
    </r>
    <r>
      <rPr>
        <b/>
        <sz val="11"/>
        <color rgb="FF800080"/>
        <rFont val="Calibri"/>
        <family val="2"/>
        <scheme val="minor"/>
      </rPr>
      <t xml:space="preserve">aŋpak kɨlegɨsi </t>
    </r>
    <r>
      <rPr>
        <sz val="11"/>
        <color rgb="FF008000"/>
        <rFont val="Calibri"/>
        <family val="2"/>
        <scheme val="minor"/>
      </rPr>
      <t xml:space="preserve">asak . </t>
    </r>
  </si>
  <si>
    <r>
      <rPr>
        <b/>
        <sz val="11"/>
        <color rgb="FF800080"/>
        <rFont val="Calibri"/>
        <family val="2"/>
        <scheme val="minor"/>
      </rPr>
      <t xml:space="preserve">Ji tuŋon amɨn yokwi morapmɨsi gat ae yokwi </t>
    </r>
    <r>
      <rPr>
        <sz val="11"/>
        <color rgb="FF008000"/>
        <rFont val="Calibri"/>
        <family val="2"/>
        <scheme val="minor"/>
      </rPr>
      <t xml:space="preserve">mibɨlɨ mibɨlɨ gat </t>
    </r>
    <r>
      <rPr>
        <b/>
        <sz val="11"/>
        <color rgb="FF800080"/>
        <rFont val="Calibri"/>
        <family val="2"/>
        <scheme val="minor"/>
      </rPr>
      <t xml:space="preserve">kɨsi paŋteban aŋek egɨp egɨpni </t>
    </r>
    <r>
      <rPr>
        <sz val="11"/>
        <color rgb="FF008000"/>
        <rFont val="Calibri"/>
        <family val="2"/>
        <scheme val="minor"/>
      </rPr>
      <t xml:space="preserve">. Aŋek </t>
    </r>
    <r>
      <rPr>
        <strike/>
        <sz val="11"/>
        <color rgb="FFFF0000"/>
        <rFont val="Calibri"/>
        <family val="2"/>
        <scheme val="minor"/>
      </rPr>
      <t xml:space="preserve">dɨsi do nandaba pɨŋakwa egek </t>
    </r>
    <r>
      <rPr>
        <sz val="11"/>
        <color rgb="FF008000"/>
        <rFont val="Calibri"/>
        <family val="2"/>
        <scheme val="minor"/>
      </rPr>
      <t xml:space="preserve">Piŋkop </t>
    </r>
    <r>
      <rPr>
        <i/>
        <sz val="11"/>
        <color rgb="FF0000FF"/>
        <rFont val="Calibri"/>
        <family val="2"/>
        <scheme val="minor"/>
      </rPr>
      <t xml:space="preserve">dakon gen tagɨsi uŋun </t>
    </r>
    <r>
      <rPr>
        <sz val="11"/>
        <color rgb="FF008000"/>
        <rFont val="Calibri"/>
        <family val="2"/>
        <scheme val="minor"/>
      </rPr>
      <t xml:space="preserve">da </t>
    </r>
    <r>
      <rPr>
        <b/>
        <sz val="11"/>
        <color rgb="FF800080"/>
        <rFont val="Calibri"/>
        <family val="2"/>
        <scheme val="minor"/>
      </rPr>
      <t xml:space="preserve">butji paŋteban asak yaŋsi </t>
    </r>
    <r>
      <rPr>
        <sz val="11"/>
        <color rgb="FF008000"/>
        <rFont val="Calibri"/>
        <family val="2"/>
        <scheme val="minor"/>
      </rPr>
      <t xml:space="preserve">abɨdoni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tapmɨm taŋ damɨŋakwan wupni </t>
    </r>
    <r>
      <rPr>
        <sz val="11"/>
        <color rgb="FF008000"/>
        <rFont val="Calibri"/>
        <family val="2"/>
        <scheme val="minor"/>
      </rPr>
      <t xml:space="preserve">yokwikon baŋ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</si>
  <si>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Ji gen yosol uŋun pɨndak nandaŋyo aŋek dɨsi </t>
    </r>
    <r>
      <rPr>
        <sz val="11"/>
        <color rgb="FF008000"/>
        <rFont val="Calibri"/>
        <family val="2"/>
        <scheme val="minor"/>
      </rPr>
      <t xml:space="preserve">gen uŋun </t>
    </r>
    <r>
      <rPr>
        <b/>
        <sz val="11"/>
        <color rgb="FF800080"/>
        <rFont val="Calibri"/>
        <family val="2"/>
        <scheme val="minor"/>
      </rPr>
      <t xml:space="preserve">pakyaŋsi nandani . Gen yosol uŋun iyɨ dakon mibɨlɨ tagɨ </t>
    </r>
    <r>
      <rPr>
        <sz val="11"/>
        <color rgb="FF008000"/>
        <rFont val="Calibri"/>
        <family val="2"/>
        <scheme val="minor"/>
      </rPr>
      <t xml:space="preserve">dɨma nandani </t>
    </r>
    <r>
      <rPr>
        <strike/>
        <sz val="11"/>
        <color rgb="FFFF0000"/>
        <rFont val="Calibri"/>
        <family val="2"/>
        <scheme val="minor"/>
      </rPr>
      <t xml:space="preserve">, si guramɨtni </t>
    </r>
    <r>
      <rPr>
        <sz val="11"/>
        <color rgb="FF008000"/>
        <rFont val="Calibri"/>
        <family val="2"/>
        <scheme val="minor"/>
      </rPr>
      <t xml:space="preserve">. </t>
    </r>
    <r>
      <rPr>
        <strike/>
        <sz val="11"/>
        <color rgb="FFFF0000"/>
        <rFont val="Calibri"/>
        <family val="2"/>
        <scheme val="minor"/>
      </rPr>
      <t xml:space="preserve">sal dogɨn nandaŋ kaŋ , dɨsi baŋ paŋkewalgaŋ . </t>
    </r>
  </si>
  <si>
    <r>
      <rPr>
        <b/>
        <sz val="11"/>
        <color rgb="FF80008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uŋun nandɨsak , mani </t>
    </r>
    <r>
      <rPr>
        <sz val="11"/>
        <color rgb="FF008000"/>
        <rFont val="Calibri"/>
        <family val="2"/>
        <scheme val="minor"/>
      </rPr>
      <t xml:space="preserve">dɨma </t>
    </r>
    <r>
      <rPr>
        <b/>
        <sz val="11"/>
        <color rgb="FF800080"/>
        <rFont val="Calibri"/>
        <family val="2"/>
        <scheme val="minor"/>
      </rPr>
      <t xml:space="preserve">guramɨkgaŋ amɨn egɨpgut . Yesu </t>
    </r>
    <r>
      <rPr>
        <sz val="11"/>
        <color rgb="FF008000"/>
        <rFont val="Calibri"/>
        <family val="2"/>
        <scheme val="minor"/>
      </rPr>
      <t xml:space="preserve">uŋun amɨn </t>
    </r>
    <r>
      <rPr>
        <b/>
        <sz val="11"/>
        <color rgb="FF800080"/>
        <rFont val="Calibri"/>
        <family val="2"/>
        <scheme val="minor"/>
      </rPr>
      <t xml:space="preserve">kalɨp nak dakon mibɨlɨ kɨlɨ nandagɨt , do bɨsapmɨ bɨsapmɨ bɨsapmɨ yaŋ gɨn noman tagɨt </t>
    </r>
    <r>
      <rPr>
        <sz val="11"/>
        <color rgb="FF008000"/>
        <rFont val="Calibri"/>
        <family val="2"/>
        <scheme val="minor"/>
      </rPr>
      <t xml:space="preserve">. </t>
    </r>
  </si>
  <si>
    <r>
      <rPr>
        <b/>
        <sz val="11"/>
        <color rgb="FF800080"/>
        <rFont val="Calibri"/>
        <family val="2"/>
        <scheme val="minor"/>
      </rPr>
      <t xml:space="preserve">Yaŋ iyɨŋban geni dɨma nandaŋek waŋga kɨŋakwan uŋudon gɨn jap noknok tamokon yɨpmaŋek kɨgɨt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</si>
  <si>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teban gwaljɨgɨ mɨnisi uŋun da yokwi dakon tapmɨm tuwɨlek nin pulugaŋ nipmaŋdak , do </t>
    </r>
    <r>
      <rPr>
        <sz val="11"/>
        <color rgb="FF008000"/>
        <rFont val="Calibri"/>
        <family val="2"/>
        <scheme val="minor"/>
      </rPr>
      <t xml:space="preserve">amɨn kɨnda da </t>
    </r>
    <r>
      <rPr>
        <i/>
        <sz val="11"/>
        <color rgb="FF0000FF"/>
        <rFont val="Calibri"/>
        <family val="2"/>
        <scheme val="minor"/>
      </rPr>
      <t xml:space="preserve">gen teban kɨlegɨ kɨnda yapmaŋek yɨpmaŋek gen teban guramɨk kɨmokgoŋ . Uŋun gen teban guramɨgek gen teban guramɨk kɨnda dɨma abɨdosak , gen teban uŋun guramɨkgaŋ amɨn uŋun amɨn Piŋkop da aŋpulugaŋban tagɨsi egɨpjak kaŋ uŋun amɨn tagɨsi . Uŋun amɨn gen teban guramɨkgaŋ amɨn yaŋ gɨn asak . Gen teban </t>
    </r>
    <r>
      <rPr>
        <sz val="11"/>
        <color rgb="FF008000"/>
        <rFont val="Calibri"/>
        <family val="2"/>
        <scheme val="minor"/>
      </rPr>
      <t xml:space="preserve">uŋun gen teban </t>
    </r>
    <r>
      <rPr>
        <b/>
        <sz val="11"/>
        <color rgb="FF800080"/>
        <rFont val="Calibri"/>
        <family val="2"/>
        <scheme val="minor"/>
      </rPr>
      <t xml:space="preserve">yapmaŋek kɨsɨk kɨsɨk kɨsɨk ekwaŋ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</si>
  <si>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 nak </t>
    </r>
    <r>
      <rPr>
        <sz val="11"/>
        <color rgb="FF008000"/>
        <rFont val="Calibri"/>
        <family val="2"/>
        <scheme val="minor"/>
      </rPr>
      <t xml:space="preserve">Piŋkop gawak </t>
    </r>
    <r>
      <rPr>
        <b/>
        <sz val="11"/>
        <color rgb="FF800080"/>
        <rFont val="Calibri"/>
        <family val="2"/>
        <scheme val="minor"/>
      </rPr>
      <t xml:space="preserve">ɨmɨŋek nandaŋ gadat dakon mibɨlɨ uŋun yo ɨsalɨ dɨma </t>
    </r>
    <r>
      <rPr>
        <sz val="11"/>
        <color rgb="FF008000"/>
        <rFont val="Calibri"/>
        <family val="2"/>
        <scheme val="minor"/>
      </rPr>
      <t xml:space="preserve">aŋ </t>
    </r>
    <r>
      <rPr>
        <b/>
        <sz val="11"/>
        <color rgb="FF800080"/>
        <rFont val="Calibri"/>
        <family val="2"/>
        <scheme val="minor"/>
      </rPr>
      <t xml:space="preserve">. But nandak nandakni yɨpmaŋ degek nandaŋ gadat ŋwakŋwarɨsi asak . </t>
    </r>
    <r>
      <rPr>
        <sz val="11"/>
        <color rgb="FF008000"/>
        <rFont val="Calibri"/>
        <family val="2"/>
        <scheme val="minor"/>
      </rPr>
      <t xml:space="preserve">Piŋkop gawak ɨmɨm dakon </t>
    </r>
    <r>
      <rPr>
        <b/>
        <sz val="11"/>
        <color rgb="FF800080"/>
        <rFont val="Calibri"/>
        <family val="2"/>
        <scheme val="minor"/>
      </rPr>
      <t xml:space="preserve">aŋpak </t>
    </r>
    <r>
      <rPr>
        <sz val="11"/>
        <color rgb="FF008000"/>
        <rFont val="Calibri"/>
        <family val="2"/>
        <scheme val="minor"/>
      </rPr>
      <t xml:space="preserve">uŋun yo </t>
    </r>
    <r>
      <rPr>
        <b/>
        <sz val="11"/>
        <color rgb="FF800080"/>
        <rFont val="Calibri"/>
        <family val="2"/>
        <scheme val="minor"/>
      </rPr>
      <t xml:space="preserve">bamɨ dɨma asak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</si>
  <si>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Datni kaloŋɨ egɨsak uŋun da dabɨlon mɨktɨm kɨlegɨsi ae amɨn kɨlegɨ dɨma dapmaŋek </t>
    </r>
    <r>
      <rPr>
        <sz val="11"/>
        <color rgb="FF008000"/>
        <rFont val="Calibri"/>
        <family val="2"/>
        <scheme val="minor"/>
      </rPr>
      <t xml:space="preserve">gawak </t>
    </r>
    <r>
      <rPr>
        <b/>
        <sz val="11"/>
        <color rgb="FF800080"/>
        <rFont val="Calibri"/>
        <family val="2"/>
        <scheme val="minor"/>
      </rPr>
      <t xml:space="preserve">ɨmɨŋek egɨpni . Uŋun mɨktɨm </t>
    </r>
    <r>
      <rPr>
        <sz val="11"/>
        <color rgb="FF008000"/>
        <rFont val="Calibri"/>
        <family val="2"/>
        <scheme val="minor"/>
      </rPr>
      <t xml:space="preserve">dakon </t>
    </r>
    <r>
      <rPr>
        <b/>
        <sz val="11"/>
        <color rgb="FF800080"/>
        <rFont val="Calibri"/>
        <family val="2"/>
        <scheme val="minor"/>
      </rPr>
      <t xml:space="preserve">yumaŋ nogɨ </t>
    </r>
    <r>
      <rPr>
        <sz val="11"/>
        <color rgb="FF008000"/>
        <rFont val="Calibri"/>
        <family val="2"/>
        <scheme val="minor"/>
      </rPr>
      <t xml:space="preserve">mɨni </t>
    </r>
    <r>
      <rPr>
        <strike/>
        <sz val="11"/>
        <color rgb="FFFF0000"/>
        <rFont val="Calibri"/>
        <family val="2"/>
        <scheme val="minor"/>
      </rPr>
      <t xml:space="preserve">asak uŋun yaŋ : Nin mɨŋat monjɨyo meŋ datyoni kɨmakbi gat </t>
    </r>
    <r>
      <rPr>
        <sz val="11"/>
        <color rgb="FF008000"/>
        <rFont val="Calibri"/>
        <family val="2"/>
        <scheme val="minor"/>
      </rPr>
      <t xml:space="preserve">, ae sakwabat gat </t>
    </r>
    <r>
      <rPr>
        <i/>
        <sz val="11"/>
        <color rgb="FF0000FF"/>
        <rFont val="Calibri"/>
        <family val="2"/>
        <scheme val="minor"/>
      </rPr>
      <t xml:space="preserve">paŋpulugok amɨn gat paŋpulugok </t>
    </r>
    <r>
      <rPr>
        <sz val="11"/>
        <color rgb="FF008000"/>
        <rFont val="Calibri"/>
        <family val="2"/>
        <scheme val="minor"/>
      </rPr>
      <t xml:space="preserve">do </t>
    </r>
    <r>
      <rPr>
        <b/>
        <sz val="11"/>
        <color rgb="FF800080"/>
        <rFont val="Calibri"/>
        <family val="2"/>
        <scheme val="minor"/>
      </rPr>
      <t xml:space="preserve">pɨndak egɨpni . Mani mɨktɨm </t>
    </r>
    <r>
      <rPr>
        <sz val="11"/>
        <color rgb="FF008000"/>
        <rFont val="Calibri"/>
        <family val="2"/>
        <scheme val="minor"/>
      </rPr>
      <t xml:space="preserve">dakon </t>
    </r>
    <r>
      <rPr>
        <b/>
        <sz val="11"/>
        <color rgb="FF800080"/>
        <rFont val="Calibri"/>
        <family val="2"/>
        <scheme val="minor"/>
      </rPr>
      <t xml:space="preserve">yumaŋ nogɨ </t>
    </r>
    <r>
      <rPr>
        <sz val="11"/>
        <color rgb="FF008000"/>
        <rFont val="Calibri"/>
        <family val="2"/>
        <scheme val="minor"/>
      </rPr>
      <t xml:space="preserve">mɨktɨm </t>
    </r>
    <r>
      <rPr>
        <b/>
        <sz val="11"/>
        <color rgb="FF800080"/>
        <rFont val="Calibri"/>
        <family val="2"/>
        <scheme val="minor"/>
      </rPr>
      <t xml:space="preserve">naŋek moneŋ </t>
    </r>
    <r>
      <rPr>
        <sz val="11"/>
        <color rgb="FF008000"/>
        <rFont val="Calibri"/>
        <family val="2"/>
        <scheme val="minor"/>
      </rPr>
      <t xml:space="preserve">dɨma </t>
    </r>
    <r>
      <rPr>
        <b/>
        <sz val="11"/>
        <color rgb="FF800080"/>
        <rFont val="Calibri"/>
        <family val="2"/>
        <scheme val="minor"/>
      </rPr>
      <t xml:space="preserve">baŋ yopmaŋek egɨp egɨpni </t>
    </r>
    <r>
      <rPr>
        <sz val="11"/>
        <color rgb="FF008000"/>
        <rFont val="Calibri"/>
        <family val="2"/>
        <scheme val="minor"/>
      </rPr>
      <t xml:space="preserve">. </t>
    </r>
  </si>
  <si>
    <r>
      <rPr>
        <b/>
        <sz val="11"/>
        <color rgb="FF800080"/>
        <rFont val="Calibri"/>
        <family val="2"/>
        <scheme val="minor"/>
      </rPr>
      <t xml:space="preserve">Nandaŋ gadatji </t>
    </r>
    <r>
      <rPr>
        <sz val="11"/>
        <color rgb="FF008000"/>
        <rFont val="Calibri"/>
        <family val="2"/>
        <scheme val="minor"/>
      </rPr>
      <t xml:space="preserve">nandaŋ gadatji </t>
    </r>
    <r>
      <rPr>
        <b/>
        <sz val="11"/>
        <color rgb="FF800080"/>
        <rFont val="Calibri"/>
        <family val="2"/>
        <scheme val="minor"/>
      </rPr>
      <t xml:space="preserve">dakon kosit kɨlɨ paŋteban asak </t>
    </r>
    <r>
      <rPr>
        <sz val="11"/>
        <color rgb="FF008000"/>
        <rFont val="Calibri"/>
        <family val="2"/>
        <scheme val="minor"/>
      </rPr>
      <t xml:space="preserve">uŋun </t>
    </r>
    <r>
      <rPr>
        <i/>
        <sz val="11"/>
        <color rgb="FF0000FF"/>
        <rFont val="Calibri"/>
        <family val="2"/>
        <scheme val="minor"/>
      </rPr>
      <t xml:space="preserve">nandaŋ gadatnin </t>
    </r>
    <r>
      <rPr>
        <sz val="11"/>
        <color rgb="FF008000"/>
        <rFont val="Calibri"/>
        <family val="2"/>
        <scheme val="minor"/>
      </rPr>
      <t xml:space="preserve">da tebai </t>
    </r>
    <r>
      <rPr>
        <b/>
        <sz val="11"/>
        <color rgb="FF800080"/>
        <rFont val="Calibri"/>
        <family val="2"/>
        <scheme val="minor"/>
      </rPr>
      <t xml:space="preserve">agɨt . Yaŋ aŋek tebai nandaŋ gadatji paŋteban </t>
    </r>
    <r>
      <rPr>
        <sz val="11"/>
        <color rgb="FF008000"/>
        <rFont val="Calibri"/>
        <family val="2"/>
        <scheme val="minor"/>
      </rPr>
      <t xml:space="preserve">asak </t>
    </r>
    <r>
      <rPr>
        <i/>
        <sz val="11"/>
        <color rgb="FF0000FF"/>
        <rFont val="Calibri"/>
        <family val="2"/>
        <scheme val="minor"/>
      </rPr>
      <t xml:space="preserve">uŋun paŋpulugaŋakwan tebai agɨt </t>
    </r>
    <r>
      <rPr>
        <sz val="11"/>
        <color rgb="FF008000"/>
        <rFont val="Calibri"/>
        <family val="2"/>
        <scheme val="minor"/>
      </rPr>
      <t xml:space="preserve">. </t>
    </r>
  </si>
  <si>
    <r>
      <rPr>
        <b/>
        <sz val="11"/>
        <color rgb="FF800080"/>
        <rFont val="Calibri"/>
        <family val="2"/>
        <scheme val="minor"/>
      </rPr>
      <t xml:space="preserve">Yaŋdo , amɨn tebai </t>
    </r>
    <r>
      <rPr>
        <sz val="11"/>
        <color rgb="FF008000"/>
        <rFont val="Calibri"/>
        <family val="2"/>
        <scheme val="minor"/>
      </rPr>
      <t xml:space="preserve">agek </t>
    </r>
    <r>
      <rPr>
        <b/>
        <sz val="11"/>
        <color rgb="FF800080"/>
        <rFont val="Calibri"/>
        <family val="2"/>
        <scheme val="minor"/>
      </rPr>
      <t xml:space="preserve">tebai agɨt </t>
    </r>
    <r>
      <rPr>
        <sz val="11"/>
        <color rgb="FF008000"/>
        <rFont val="Calibri"/>
        <family val="2"/>
        <scheme val="minor"/>
      </rPr>
      <t xml:space="preserve">uŋun </t>
    </r>
    <r>
      <rPr>
        <b/>
        <sz val="11"/>
        <color rgb="FF800080"/>
        <rFont val="Calibri"/>
        <family val="2"/>
        <scheme val="minor"/>
      </rPr>
      <t xml:space="preserve">dakon tapmɨm kɨlegɨsi egɨpni </t>
    </r>
    <r>
      <rPr>
        <sz val="11"/>
        <color rgb="FF008000"/>
        <rFont val="Calibri"/>
        <family val="2"/>
        <scheme val="minor"/>
      </rPr>
      <t xml:space="preserve">. Yaŋ aŋek </t>
    </r>
    <r>
      <rPr>
        <b/>
        <sz val="11"/>
        <color rgb="FF800080"/>
        <rFont val="Calibri"/>
        <family val="2"/>
        <scheme val="minor"/>
      </rPr>
      <t xml:space="preserve">ji amɨn kɨlegɨsi ae mɨni kɨlegɨsi ae yo </t>
    </r>
    <r>
      <rPr>
        <sz val="11"/>
        <color rgb="FF008000"/>
        <rFont val="Calibri"/>
        <family val="2"/>
        <scheme val="minor"/>
      </rPr>
      <t xml:space="preserve">kɨnda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mosak </t>
    </r>
    <r>
      <rPr>
        <sz val="11"/>
        <color rgb="FF008000"/>
        <rFont val="Calibri"/>
        <family val="2"/>
        <scheme val="minor"/>
      </rPr>
      <t xml:space="preserve">. </t>
    </r>
    <r>
      <rPr>
        <strike/>
        <sz val="11"/>
        <color rgb="FFFF0000"/>
        <rFont val="Calibri"/>
        <family val="2"/>
        <scheme val="minor"/>
      </rPr>
      <t xml:space="preserve">Aŋpakji da tagɨsi ae kɨlegɨsi akdɨsak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</si>
  <si>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saŋbeŋek yaŋ yagɨt ,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kokwini tagɨ dɨma aŋɨmaŋ </t>
    </r>
    <r>
      <rPr>
        <sz val="11"/>
        <color rgb="FF008000"/>
        <rFont val="Calibri"/>
        <family val="2"/>
        <scheme val="minor"/>
      </rPr>
      <t xml:space="preserve">kaŋ , Piŋkop </t>
    </r>
    <r>
      <rPr>
        <i/>
        <sz val="11"/>
        <color rgb="FF0000FF"/>
        <rFont val="Calibri"/>
        <family val="2"/>
        <scheme val="minor"/>
      </rPr>
      <t xml:space="preserve">yoni mɨni uŋun </t>
    </r>
    <r>
      <rPr>
        <sz val="11"/>
        <color rgb="FF008000"/>
        <rFont val="Calibri"/>
        <family val="2"/>
        <scheme val="minor"/>
      </rPr>
      <t xml:space="preserve">da </t>
    </r>
    <r>
      <rPr>
        <b/>
        <sz val="11"/>
        <color rgb="FF800080"/>
        <rFont val="Calibri"/>
        <family val="2"/>
        <scheme val="minor"/>
      </rPr>
      <t xml:space="preserve">ɨsal dogɨn yoni . Ae amɨn kɨnda </t>
    </r>
    <r>
      <rPr>
        <sz val="11"/>
        <color rgb="FF008000"/>
        <rFont val="Calibri"/>
        <family val="2"/>
        <scheme val="minor"/>
      </rPr>
      <t xml:space="preserve">da </t>
    </r>
    <r>
      <rPr>
        <b/>
        <sz val="11"/>
        <color rgb="FF800080"/>
        <rFont val="Calibri"/>
        <family val="2"/>
        <scheme val="minor"/>
      </rPr>
      <t xml:space="preserve">gen yogok </t>
    </r>
    <r>
      <rPr>
        <sz val="11"/>
        <color rgb="FF008000"/>
        <rFont val="Calibri"/>
        <family val="2"/>
        <scheme val="minor"/>
      </rPr>
      <t xml:space="preserve">amɨn do yaŋba yokwi tok </t>
    </r>
    <r>
      <rPr>
        <strike/>
        <sz val="11"/>
        <color rgb="FFFF0000"/>
        <rFont val="Calibri"/>
        <family val="2"/>
        <scheme val="minor"/>
      </rPr>
      <t xml:space="preserve">dɨma </t>
    </r>
    <r>
      <rPr>
        <sz val="11"/>
        <color rgb="FF008000"/>
        <rFont val="Calibri"/>
        <family val="2"/>
        <scheme val="minor"/>
      </rPr>
      <t xml:space="preserve">aŋ </t>
    </r>
    <r>
      <rPr>
        <b/>
        <sz val="11"/>
        <color rgb="FF800080"/>
        <rFont val="Calibri"/>
        <family val="2"/>
        <scheme val="minor"/>
      </rPr>
      <t xml:space="preserve">ɨmɨŋek uŋun da tagɨ damdɨsak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</si>
  <si>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uŋun amɨn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aŋek </t>
    </r>
    <r>
      <rPr>
        <strike/>
        <sz val="11"/>
        <color rgb="FFFF0000"/>
        <rFont val="Calibri"/>
        <family val="2"/>
        <scheme val="minor"/>
      </rPr>
      <t xml:space="preserve">Piŋkop do bɨsit asak . Nandaŋ gadatni tɨmɨsok dɨ yɨpmaŋ degek " Piŋkop da uŋun namdɨsak bo dɨma " yaŋ dɨma nandɨsak . Nido amɨn </t>
    </r>
    <r>
      <rPr>
        <sz val="11"/>
        <color rgb="FF008000"/>
        <rFont val="Calibri"/>
        <family val="2"/>
        <scheme val="minor"/>
      </rPr>
      <t xml:space="preserve">but bamot </t>
    </r>
    <r>
      <rPr>
        <b/>
        <sz val="11"/>
        <color rgb="FF800080"/>
        <rFont val="Calibri"/>
        <family val="2"/>
        <scheme val="minor"/>
      </rPr>
      <t xml:space="preserve">aŋek bɨsit iyɨni . Amɨn kɨnda nandaŋ gadat aŋek pakbi ɨlarɨsi mɨrɨm madepsi tamalɨgakwan tap da madepsi tamalɨgakwan yɨkdak </t>
    </r>
    <r>
      <rPr>
        <sz val="11"/>
        <color rgb="FF008000"/>
        <rFont val="Calibri"/>
        <family val="2"/>
        <scheme val="minor"/>
      </rPr>
      <t xml:space="preserve">uŋun </t>
    </r>
    <r>
      <rPr>
        <b/>
        <sz val="11"/>
        <color rgb="FF800080"/>
        <rFont val="Calibri"/>
        <family val="2"/>
        <scheme val="minor"/>
      </rPr>
      <t xml:space="preserve">pɨgɨsak , do nandaŋ gadat aŋek dɨma iyɨni </t>
    </r>
    <r>
      <rPr>
        <sz val="11"/>
        <color rgb="FF008000"/>
        <rFont val="Calibri"/>
        <family val="2"/>
        <scheme val="minor"/>
      </rPr>
      <t xml:space="preserve">. </t>
    </r>
  </si>
  <si>
    <r>
      <rPr>
        <b/>
        <sz val="11"/>
        <color rgb="FF800080"/>
        <rFont val="Calibri"/>
        <family val="2"/>
        <scheme val="minor"/>
      </rPr>
      <t xml:space="preserve">Amɨn kɨnda uŋun Amɨn Tagɨ </t>
    </r>
    <r>
      <rPr>
        <sz val="11"/>
        <color rgb="FF008000"/>
        <rFont val="Calibri"/>
        <family val="2"/>
        <scheme val="minor"/>
      </rPr>
      <t xml:space="preserve">da yo kɨnda </t>
    </r>
    <r>
      <rPr>
        <b/>
        <sz val="11"/>
        <color rgb="FF800080"/>
        <rFont val="Calibri"/>
        <family val="2"/>
        <scheme val="minor"/>
      </rPr>
      <t xml:space="preserve">do ɨmɨsak </t>
    </r>
    <r>
      <rPr>
        <sz val="11"/>
        <color rgb="FF008000"/>
        <rFont val="Calibri"/>
        <family val="2"/>
        <scheme val="minor"/>
      </rPr>
      <t xml:space="preserve">yaŋ </t>
    </r>
    <r>
      <rPr>
        <b/>
        <sz val="11"/>
        <color rgb="FF800080"/>
        <rFont val="Calibri"/>
        <family val="2"/>
        <scheme val="minor"/>
      </rPr>
      <t xml:space="preserve">dɨma nandaŋ ɨmjak , do uŋun amɨn tagɨ dɨma nandɨsak yaŋ dɨma </t>
    </r>
    <r>
      <rPr>
        <sz val="11"/>
        <color rgb="FF008000"/>
        <rFont val="Calibri"/>
        <family val="2"/>
        <scheme val="minor"/>
      </rPr>
      <t xml:space="preserve">nandɨsak . </t>
    </r>
  </si>
  <si>
    <r>
      <rPr>
        <b/>
        <sz val="11"/>
        <color rgb="FF800080"/>
        <rFont val="Calibri"/>
        <family val="2"/>
        <scheme val="minor"/>
      </rPr>
      <t xml:space="preserve">Amɨn kɨnda uŋun </t>
    </r>
    <r>
      <rPr>
        <sz val="11"/>
        <color rgb="FF008000"/>
        <rFont val="Calibri"/>
        <family val="2"/>
        <scheme val="minor"/>
      </rPr>
      <t xml:space="preserve">amɨn </t>
    </r>
    <r>
      <rPr>
        <b/>
        <sz val="11"/>
        <color rgb="FF800080"/>
        <rFont val="Calibri"/>
        <family val="2"/>
        <scheme val="minor"/>
      </rPr>
      <t xml:space="preserve">but bamot dɨma agɨt </t>
    </r>
    <r>
      <rPr>
        <sz val="11"/>
        <color rgb="FF008000"/>
        <rFont val="Calibri"/>
        <family val="2"/>
        <scheme val="minor"/>
      </rPr>
      <t xml:space="preserve">, </t>
    </r>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yokwi morapmɨ agɨt </t>
    </r>
    <r>
      <rPr>
        <sz val="11"/>
        <color rgb="FF008000"/>
        <rFont val="Calibri"/>
        <family val="2"/>
        <scheme val="minor"/>
      </rPr>
      <t xml:space="preserve">uŋun </t>
    </r>
    <r>
      <rPr>
        <b/>
        <sz val="11"/>
        <color rgb="FF800080"/>
        <rFont val="Calibri"/>
        <family val="2"/>
        <scheme val="minor"/>
      </rPr>
      <t xml:space="preserve">pasol pasolɨ mɨni egɨpgut </t>
    </r>
    <r>
      <rPr>
        <sz val="11"/>
        <color rgb="FF008000"/>
        <rFont val="Calibri"/>
        <family val="2"/>
        <scheme val="minor"/>
      </rPr>
      <t xml:space="preserve">. </t>
    </r>
  </si>
  <si>
    <r>
      <rPr>
        <b/>
        <sz val="11"/>
        <color rgb="FF800080"/>
        <rFont val="Calibri"/>
        <family val="2"/>
        <scheme val="minor"/>
      </rPr>
      <t xml:space="preserve">Yaŋ aŋakwa notni amɨn iyɨ do nandaban pɨŋakwan </t>
    </r>
    <r>
      <rPr>
        <sz val="11"/>
        <color rgb="FF008000"/>
        <rFont val="Calibri"/>
        <family val="2"/>
        <scheme val="minor"/>
      </rPr>
      <t xml:space="preserve">Piŋkop da dabɨlon </t>
    </r>
    <r>
      <rPr>
        <b/>
        <sz val="11"/>
        <color rgb="FF800080"/>
        <rFont val="Calibri"/>
        <family val="2"/>
        <scheme val="minor"/>
      </rPr>
      <t xml:space="preserve">tagɨsi egɨsak kaŋ , uŋun amɨn tagɨ </t>
    </r>
    <r>
      <rPr>
        <sz val="11"/>
        <color rgb="FF008000"/>
        <rFont val="Calibri"/>
        <family val="2"/>
        <scheme val="minor"/>
      </rPr>
      <t xml:space="preserve">da </t>
    </r>
    <r>
      <rPr>
        <b/>
        <sz val="11"/>
        <color rgb="FF800080"/>
        <rFont val="Calibri"/>
        <family val="2"/>
        <scheme val="minor"/>
      </rPr>
      <t xml:space="preserve">tagɨsi egɨpdɨsak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</si>
  <si>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tɨlɨmni </t>
    </r>
    <r>
      <rPr>
        <b/>
        <sz val="11"/>
        <color rgb="FF800080"/>
        <rFont val="Calibri"/>
        <family val="2"/>
        <scheme val="minor"/>
      </rPr>
      <t xml:space="preserve">tɨlɨmni dakon </t>
    </r>
    <r>
      <rPr>
        <sz val="11"/>
        <color rgb="FF008000"/>
        <rFont val="Calibri"/>
        <family val="2"/>
        <scheme val="minor"/>
      </rPr>
      <t xml:space="preserve">nandaŋ </t>
    </r>
    <r>
      <rPr>
        <b/>
        <sz val="11"/>
        <color rgb="FF800080"/>
        <rFont val="Calibri"/>
        <family val="2"/>
        <scheme val="minor"/>
      </rPr>
      <t xml:space="preserve">gadat aŋek amɨn </t>
    </r>
    <r>
      <rPr>
        <sz val="11"/>
        <color rgb="FF008000"/>
        <rFont val="Calibri"/>
        <family val="2"/>
        <scheme val="minor"/>
      </rPr>
      <t xml:space="preserve">do </t>
    </r>
    <r>
      <rPr>
        <i/>
        <sz val="11"/>
        <color rgb="FF0000FF"/>
        <rFont val="Calibri"/>
        <family val="2"/>
        <scheme val="minor"/>
      </rPr>
      <t xml:space="preserve">nandaba kɨk dɨma ani . Ji </t>
    </r>
    <r>
      <rPr>
        <sz val="11"/>
        <color rgb="FF008000"/>
        <rFont val="Calibri"/>
        <family val="2"/>
        <scheme val="minor"/>
      </rPr>
      <t xml:space="preserve">amɨn </t>
    </r>
    <r>
      <rPr>
        <b/>
        <sz val="11"/>
        <color rgb="FF800080"/>
        <rFont val="Calibri"/>
        <family val="2"/>
        <scheme val="minor"/>
      </rPr>
      <t xml:space="preserve">ɨsal dogɨn nandaŋ kokwinɨkgaŋ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</si>
  <si>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Piŋkop dakon gen teban </t>
    </r>
    <r>
      <rPr>
        <b/>
        <sz val="11"/>
        <color rgb="FF800080"/>
        <rFont val="Calibri"/>
        <family val="2"/>
        <scheme val="minor"/>
      </rPr>
      <t xml:space="preserve">kɨsisi guramɨkgaŋ , mani gɨptɨmɨsok dɨ gat ae gen teban </t>
    </r>
    <r>
      <rPr>
        <sz val="11"/>
        <color rgb="FF008000"/>
        <rFont val="Calibri"/>
        <family val="2"/>
        <scheme val="minor"/>
      </rPr>
      <t xml:space="preserve">kɨnda </t>
    </r>
    <r>
      <rPr>
        <b/>
        <sz val="11"/>
        <color rgb="FF800080"/>
        <rFont val="Calibri"/>
        <family val="2"/>
        <scheme val="minor"/>
      </rPr>
      <t xml:space="preserve">gat ɨsalugɨ mɨni ekwaŋ . Uŋun kɨsisi </t>
    </r>
    <r>
      <rPr>
        <sz val="11"/>
        <color rgb="FF008000"/>
        <rFont val="Calibri"/>
        <family val="2"/>
        <scheme val="minor"/>
      </rPr>
      <t xml:space="preserve">gen teban morap </t>
    </r>
    <r>
      <rPr>
        <b/>
        <sz val="11"/>
        <color rgb="FF800080"/>
        <rFont val="Calibri"/>
        <family val="2"/>
        <scheme val="minor"/>
      </rPr>
      <t xml:space="preserve">dakon gen teban yapmaŋek kɨmakgɨt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</si>
  <si>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da </t>
    </r>
    <r>
      <rPr>
        <i/>
        <sz val="11"/>
        <color rgb="FF0000FF"/>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kɨnda da 'Mɨŋat </t>
    </r>
    <r>
      <rPr>
        <sz val="11"/>
        <color rgb="FF008000"/>
        <rFont val="Calibri"/>
        <family val="2"/>
        <scheme val="minor"/>
      </rPr>
      <t xml:space="preserve">eyo </t>
    </r>
    <r>
      <rPr>
        <b/>
        <sz val="11"/>
        <color rgb="FF800080"/>
        <rFont val="Calibri"/>
        <family val="2"/>
        <scheme val="minor"/>
      </rPr>
      <t xml:space="preserve">dɨma dapba kɨmotni' yaŋ yaŋ iyɨgɨt </t>
    </r>
    <r>
      <rPr>
        <sz val="11"/>
        <color rgb="FF008000"/>
        <rFont val="Calibri"/>
        <family val="2"/>
        <scheme val="minor"/>
      </rPr>
      <t xml:space="preserve">, </t>
    </r>
    <r>
      <rPr>
        <b/>
        <sz val="11"/>
        <color rgb="FF800080"/>
        <rFont val="Calibri"/>
        <family val="2"/>
        <scheme val="minor"/>
      </rPr>
      <t xml:space="preserve">ae uŋun da kɨsi </t>
    </r>
    <r>
      <rPr>
        <sz val="11"/>
        <color rgb="FF008000"/>
        <rFont val="Calibri"/>
        <family val="2"/>
        <scheme val="minor"/>
      </rPr>
      <t xml:space="preserve">yaŋ </t>
    </r>
    <r>
      <rPr>
        <b/>
        <sz val="11"/>
        <color rgb="FF800080"/>
        <rFont val="Calibri"/>
        <family val="2"/>
        <scheme val="minor"/>
      </rPr>
      <t xml:space="preserve">yosok , 'Amɨn </t>
    </r>
    <r>
      <rPr>
        <sz val="11"/>
        <color rgb="FF008000"/>
        <rFont val="Calibri"/>
        <family val="2"/>
        <scheme val="minor"/>
      </rPr>
      <t xml:space="preserve">dɨma dapba kɨmotni . </t>
    </r>
    <r>
      <rPr>
        <b/>
        <sz val="11"/>
        <color rgb="FF800080"/>
        <rFont val="Calibri"/>
        <family val="2"/>
        <scheme val="minor"/>
      </rPr>
      <t xml:space="preserve">' Gen teban </t>
    </r>
    <r>
      <rPr>
        <sz val="11"/>
        <color rgb="FF008000"/>
        <rFont val="Calibri"/>
        <family val="2"/>
        <scheme val="minor"/>
      </rPr>
      <t xml:space="preserve">dɨma </t>
    </r>
    <r>
      <rPr>
        <b/>
        <sz val="11"/>
        <color rgb="FF800080"/>
        <rFont val="Calibri"/>
        <family val="2"/>
        <scheme val="minor"/>
      </rPr>
      <t xml:space="preserve">dapba kɨmotni </t>
    </r>
    <r>
      <rPr>
        <sz val="11"/>
        <color rgb="FF008000"/>
        <rFont val="Calibri"/>
        <family val="2"/>
        <scheme val="minor"/>
      </rPr>
      <t xml:space="preserve">kaŋ , gak gen teban </t>
    </r>
    <r>
      <rPr>
        <b/>
        <sz val="11"/>
        <color rgb="FF800080"/>
        <rFont val="Calibri"/>
        <family val="2"/>
        <scheme val="minor"/>
      </rPr>
      <t xml:space="preserve">yapmaŋek </t>
    </r>
    <r>
      <rPr>
        <sz val="11"/>
        <color rgb="FF008000"/>
        <rFont val="Calibri"/>
        <family val="2"/>
        <scheme val="minor"/>
      </rPr>
      <t xml:space="preserve">amɨn kɨnda </t>
    </r>
    <r>
      <rPr>
        <b/>
        <sz val="11"/>
        <color rgb="FF800080"/>
        <rFont val="Calibri"/>
        <family val="2"/>
        <scheme val="minor"/>
      </rPr>
      <t xml:space="preserve">aŋakban kɨmakgɨt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</si>
  <si>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gen yaŋ yosol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gen teban </t>
    </r>
    <r>
      <rPr>
        <i/>
        <sz val="11"/>
        <color rgb="FF0000FF"/>
        <rFont val="Calibri"/>
        <family val="2"/>
        <scheme val="minor"/>
      </rPr>
      <t xml:space="preserve">guramɨtjak . Ae gen teban da gen teban guramɨtjak </t>
    </r>
    <r>
      <rPr>
        <sz val="11"/>
        <color rgb="FF008000"/>
        <rFont val="Calibri"/>
        <family val="2"/>
        <scheme val="minor"/>
      </rPr>
      <t xml:space="preserve">uŋun </t>
    </r>
    <r>
      <rPr>
        <b/>
        <sz val="11"/>
        <color rgb="FF800080"/>
        <rFont val="Calibri"/>
        <family val="2"/>
        <scheme val="minor"/>
      </rPr>
      <t xml:space="preserve">da tɨlagon gen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yaŋsi bo </t>
    </r>
    <r>
      <rPr>
        <sz val="11"/>
        <color rgb="FF008000"/>
        <rFont val="Calibri"/>
        <family val="2"/>
        <scheme val="minor"/>
      </rPr>
      <t xml:space="preserve">ae </t>
    </r>
    <r>
      <rPr>
        <b/>
        <sz val="11"/>
        <color rgb="FF800080"/>
        <rFont val="Calibri"/>
        <family val="2"/>
        <scheme val="minor"/>
      </rPr>
      <t xml:space="preserve">pi aŋpak </t>
    </r>
    <r>
      <rPr>
        <sz val="11"/>
        <color rgb="FF008000"/>
        <rFont val="Calibri"/>
        <family val="2"/>
        <scheme val="minor"/>
      </rPr>
      <t xml:space="preserve">ani . </t>
    </r>
    <r>
      <rPr>
        <i/>
        <sz val="11"/>
        <color rgb="FF0000FF"/>
        <rFont val="Calibri"/>
        <family val="2"/>
        <scheme val="minor"/>
      </rPr>
      <t xml:space="preserve">" </t>
    </r>
  </si>
  <si>
    <r>
      <rPr>
        <b/>
        <sz val="11"/>
        <color rgb="FF800080"/>
        <rFont val="Calibri"/>
        <family val="2"/>
        <scheme val="minor"/>
      </rPr>
      <t xml:space="preserve">Amɨn gen kokwin agak </t>
    </r>
    <r>
      <rPr>
        <sz val="11"/>
        <color rgb="FF008000"/>
        <rFont val="Calibri"/>
        <family val="2"/>
        <scheme val="minor"/>
      </rPr>
      <t xml:space="preserve">amɨn </t>
    </r>
    <r>
      <rPr>
        <b/>
        <sz val="11"/>
        <color rgb="FF800080"/>
        <rFont val="Calibri"/>
        <family val="2"/>
        <scheme val="minor"/>
      </rPr>
      <t xml:space="preserve">do bupmɨ nandaŋ yomɨsak , ae </t>
    </r>
    <r>
      <rPr>
        <sz val="11"/>
        <color rgb="FF008000"/>
        <rFont val="Calibri"/>
        <family val="2"/>
        <scheme val="minor"/>
      </rPr>
      <t xml:space="preserve">amɨn do bupmɨ dɨma </t>
    </r>
    <r>
      <rPr>
        <b/>
        <sz val="11"/>
        <color rgb="FF800080"/>
        <rFont val="Calibri"/>
        <family val="2"/>
        <scheme val="minor"/>
      </rPr>
      <t xml:space="preserve">nandaŋ yomɨsak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gen </t>
    </r>
    <r>
      <rPr>
        <strike/>
        <sz val="11"/>
        <color rgb="FFFF0000"/>
        <rFont val="Calibri"/>
        <family val="2"/>
        <scheme val="minor"/>
      </rPr>
      <t xml:space="preserve">pikon </t>
    </r>
    <r>
      <rPr>
        <sz val="11"/>
        <color rgb="FF008000"/>
        <rFont val="Calibri"/>
        <family val="2"/>
        <scheme val="minor"/>
      </rPr>
      <t xml:space="preserve">kokwin </t>
    </r>
    <r>
      <rPr>
        <b/>
        <sz val="11"/>
        <color rgb="FF800080"/>
        <rFont val="Calibri"/>
        <family val="2"/>
        <scheme val="minor"/>
      </rPr>
      <t xml:space="preserve">kɨlegɨ </t>
    </r>
    <r>
      <rPr>
        <sz val="11"/>
        <color rgb="FF008000"/>
        <rFont val="Calibri"/>
        <family val="2"/>
        <scheme val="minor"/>
      </rPr>
      <t xml:space="preserve">do bupmɨ </t>
    </r>
    <r>
      <rPr>
        <b/>
        <sz val="11"/>
        <color rgb="FF800080"/>
        <rFont val="Calibri"/>
        <family val="2"/>
        <scheme val="minor"/>
      </rPr>
      <t xml:space="preserve">nandaŋ yomɨsak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</si>
  <si>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amɨn kɨnda da </t>
    </r>
    <r>
      <rPr>
        <b/>
        <sz val="11"/>
        <color rgb="FF80008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gadatji toŋ ae pi morap </t>
    </r>
    <r>
      <rPr>
        <sz val="11"/>
        <color rgb="FF008000"/>
        <rFont val="Calibri"/>
        <family val="2"/>
        <scheme val="minor"/>
      </rPr>
      <t xml:space="preserve">dɨma asak kaŋ , </t>
    </r>
    <r>
      <rPr>
        <b/>
        <sz val="11"/>
        <color rgb="FF800080"/>
        <rFont val="Calibri"/>
        <family val="2"/>
        <scheme val="minor"/>
      </rPr>
      <t xml:space="preserve">uŋun gen bamɨ dɨma asak . Nandaŋ gadatno </t>
    </r>
    <r>
      <rPr>
        <sz val="11"/>
        <color rgb="FF008000"/>
        <rFont val="Calibri"/>
        <family val="2"/>
        <scheme val="minor"/>
      </rPr>
      <t xml:space="preserve">da </t>
    </r>
    <r>
      <rPr>
        <b/>
        <sz val="11"/>
        <color rgb="FF800080"/>
        <rFont val="Calibri"/>
        <family val="2"/>
        <scheme val="minor"/>
      </rPr>
      <t xml:space="preserve">uŋun amɨn aŋpulugaŋban kɨlek tosak yaŋ nandɨsak , do uŋun gen bamɨ dɨma asak </t>
    </r>
    <r>
      <rPr>
        <sz val="11"/>
        <color rgb="FF008000"/>
        <rFont val="Calibri"/>
        <family val="2"/>
        <scheme val="minor"/>
      </rPr>
      <t xml:space="preserve">. </t>
    </r>
  </si>
  <si>
    <r>
      <rPr>
        <b/>
        <sz val="11"/>
        <color rgb="FF800080"/>
        <rFont val="Calibri"/>
        <family val="2"/>
        <scheme val="minor"/>
      </rPr>
      <t xml:space="preserve">Tapmɨm paŋek notni </t>
    </r>
    <r>
      <rPr>
        <sz val="11"/>
        <color rgb="FF008000"/>
        <rFont val="Calibri"/>
        <family val="2"/>
        <scheme val="minor"/>
      </rPr>
      <t xml:space="preserve">bo ae </t>
    </r>
    <r>
      <rPr>
        <b/>
        <sz val="11"/>
        <color rgb="FF800080"/>
        <rFont val="Calibri"/>
        <family val="2"/>
        <scheme val="minor"/>
      </rPr>
      <t xml:space="preserve">padɨk padɨkji </t>
    </r>
    <r>
      <rPr>
        <sz val="11"/>
        <color rgb="FF008000"/>
        <rFont val="Calibri"/>
        <family val="2"/>
        <scheme val="minor"/>
      </rPr>
      <t xml:space="preserve">ɨmalni </t>
    </r>
    <r>
      <rPr>
        <strike/>
        <sz val="11"/>
        <color rgb="FFFF0000"/>
        <rFont val="Calibri"/>
        <family val="2"/>
        <scheme val="minor"/>
      </rPr>
      <t xml:space="preserve">yokwi gɨn , aŋakwan japni </t>
    </r>
    <r>
      <rPr>
        <sz val="11"/>
        <color rgb="FF008000"/>
        <rFont val="Calibri"/>
        <family val="2"/>
        <scheme val="minor"/>
      </rPr>
      <t xml:space="preserve">mɨni </t>
    </r>
    <r>
      <rPr>
        <i/>
        <sz val="11"/>
        <color rgb="FF0000FF"/>
        <rFont val="Calibri"/>
        <family val="2"/>
        <scheme val="minor"/>
      </rPr>
      <t xml:space="preserve">taŋek jap dɨma naŋek egɨp egɨpni </t>
    </r>
    <r>
      <rPr>
        <sz val="11"/>
        <color rgb="FF008000"/>
        <rFont val="Calibri"/>
        <family val="2"/>
        <scheme val="minor"/>
      </rPr>
      <t xml:space="preserve">kaŋ , </t>
    </r>
  </si>
  <si>
    <r>
      <rPr>
        <i/>
        <sz val="11"/>
        <color rgb="FF0000FF"/>
        <rFont val="Calibri"/>
        <family val="2"/>
        <scheme val="minor"/>
      </rPr>
      <t xml:space="preserve">" Kɨnda da </t>
    </r>
    <r>
      <rPr>
        <sz val="11"/>
        <color rgb="FF008000"/>
        <rFont val="Calibri"/>
        <family val="2"/>
        <scheme val="minor"/>
      </rPr>
      <t xml:space="preserve">jikon da </t>
    </r>
    <r>
      <rPr>
        <i/>
        <sz val="11"/>
        <color rgb="FF0000FF"/>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iyɨsak , </t>
    </r>
    <r>
      <rPr>
        <b/>
        <sz val="11"/>
        <color rgb="FF800080"/>
        <rFont val="Calibri"/>
        <family val="2"/>
        <scheme val="minor"/>
      </rPr>
      <t xml:space="preserve">'Gak butgo </t>
    </r>
    <r>
      <rPr>
        <sz val="11"/>
        <color rgb="FF008000"/>
        <rFont val="Calibri"/>
        <family val="2"/>
        <scheme val="minor"/>
      </rPr>
      <t xml:space="preserve">yaworɨ taŋakwan </t>
    </r>
    <r>
      <rPr>
        <b/>
        <sz val="11"/>
        <color rgb="FF800080"/>
        <rFont val="Calibri"/>
        <family val="2"/>
        <scheme val="minor"/>
      </rPr>
      <t xml:space="preserve">kɨŋek egɨpni . Gɨptɨmji tepmɨsi </t>
    </r>
    <r>
      <rPr>
        <sz val="11"/>
        <color rgb="FF008000"/>
        <rFont val="Calibri"/>
        <family val="2"/>
        <scheme val="minor"/>
      </rPr>
      <t xml:space="preserve">ae </t>
    </r>
    <r>
      <rPr>
        <b/>
        <sz val="11"/>
        <color rgb="FF800080"/>
        <rFont val="Calibri"/>
        <family val="2"/>
        <scheme val="minor"/>
      </rPr>
      <t xml:space="preserve">tugok tugogɨsi' yaŋ iyɨni . Mani ji da gɨptɨmji dakon yumaŋ nogɨ arɨpmɨ </t>
    </r>
    <r>
      <rPr>
        <sz val="11"/>
        <color rgb="FF008000"/>
        <rFont val="Calibri"/>
        <family val="2"/>
        <scheme val="minor"/>
      </rPr>
      <t xml:space="preserve">dɨma </t>
    </r>
    <r>
      <rPr>
        <b/>
        <sz val="11"/>
        <color rgb="FF800080"/>
        <rFont val="Calibri"/>
        <family val="2"/>
        <scheme val="minor"/>
      </rPr>
      <t xml:space="preserve">tɨmɨtni yaŋ nandaŋ </t>
    </r>
    <r>
      <rPr>
        <sz val="11"/>
        <color rgb="FF008000"/>
        <rFont val="Calibri"/>
        <family val="2"/>
        <scheme val="minor"/>
      </rPr>
      <t xml:space="preserve">. </t>
    </r>
    <r>
      <rPr>
        <b/>
        <sz val="11"/>
        <color rgb="FF800080"/>
        <rFont val="Calibri"/>
        <family val="2"/>
        <scheme val="minor"/>
      </rPr>
      <t xml:space="preserve">Uŋun yo morap dɨma noman taŋ ɨmaŋ . </t>
    </r>
  </si>
  <si>
    <r>
      <rPr>
        <b/>
        <sz val="11"/>
        <color rgb="FF800080"/>
        <rFont val="Calibri"/>
        <family val="2"/>
        <scheme val="minor"/>
      </rPr>
      <t xml:space="preserve">Uŋudeŋ gɨn nandaŋ </t>
    </r>
    <r>
      <rPr>
        <sz val="11"/>
        <color rgb="FF008000"/>
        <rFont val="Calibri"/>
        <family val="2"/>
        <scheme val="minor"/>
      </rPr>
      <t xml:space="preserve">gadat </t>
    </r>
    <r>
      <rPr>
        <b/>
        <sz val="11"/>
        <color rgb="FF800080"/>
        <rFont val="Calibri"/>
        <family val="2"/>
        <scheme val="minor"/>
      </rPr>
      <t xml:space="preserve">kɨlegɨ mɨni </t>
    </r>
    <r>
      <rPr>
        <sz val="11"/>
        <color rgb="FF008000"/>
        <rFont val="Calibri"/>
        <family val="2"/>
        <scheme val="minor"/>
      </rPr>
      <t xml:space="preserve">kaŋ , </t>
    </r>
    <r>
      <rPr>
        <i/>
        <sz val="11"/>
        <color rgb="FF0000FF"/>
        <rFont val="Calibri"/>
        <family val="2"/>
        <scheme val="minor"/>
      </rPr>
      <t xml:space="preserve">iyɨ gɨn nandaŋ gadat </t>
    </r>
    <r>
      <rPr>
        <sz val="11"/>
        <color rgb="FF008000"/>
        <rFont val="Calibri"/>
        <family val="2"/>
        <scheme val="minor"/>
      </rPr>
      <t xml:space="preserve">uŋun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</si>
  <si>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gen kobogɨ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nandaŋ </t>
    </r>
    <r>
      <rPr>
        <b/>
        <sz val="11"/>
        <color rgb="FF800080"/>
        <rFont val="Calibri"/>
        <family val="2"/>
        <scheme val="minor"/>
      </rPr>
      <t xml:space="preserve">gadatgo aŋakwan nak pi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aŋ </t>
    </r>
    <r>
      <rPr>
        <i/>
        <sz val="11"/>
        <color rgb="FF0000FF"/>
        <rFont val="Calibri"/>
        <family val="2"/>
        <scheme val="minor"/>
      </rPr>
      <t xml:space="preserve">namɨsat . ' Yaŋdo , Piŋkop da wasok tapmɨmɨ toŋsi nandaŋ gadaŋ namɨŋaki uŋun pi asal yaŋ namɨsal . Aŋek aŋpak tagɨsi nandaŋ gadatgo aŋalon aŋaki nakyo kɨsi yolɨkeŋ </t>
    </r>
    <r>
      <rPr>
        <sz val="11"/>
        <color rgb="FF008000"/>
        <rFont val="Calibri"/>
        <family val="2"/>
        <scheme val="minor"/>
      </rPr>
      <t xml:space="preserve">. " </t>
    </r>
    <r>
      <rPr>
        <strike/>
        <sz val="11"/>
        <color rgb="FFFF0000"/>
        <rFont val="Calibri"/>
        <family val="2"/>
        <scheme val="minor"/>
      </rPr>
      <t xml:space="preserve">Yaŋ yaŋban kobogɨ yaŋ yokdɨsat , " Gak nandaŋ gadat aŋek aŋpak tagɨyo kɨsi dɨma abi kaŋ , nak niaŋon da gak dakon nandaŋ gadat kokeŋ ? Mani , nak dakon aŋpak tagɨ da nandaŋ gadatno golɨkdɨsak . " </t>
    </r>
  </si>
  <si>
    <r>
      <rPr>
        <i/>
        <sz val="11"/>
        <color rgb="FF0000FF"/>
        <rFont val="Calibri"/>
        <family val="2"/>
        <scheme val="minor"/>
      </rPr>
      <t xml:space="preserve">Yesu da saŋbeŋek yaŋ yagɨt , " </t>
    </r>
    <r>
      <rPr>
        <sz val="11"/>
        <color rgb="FF008000"/>
        <rFont val="Calibri"/>
        <family val="2"/>
        <scheme val="minor"/>
      </rPr>
      <t xml:space="preserve">Gak </t>
    </r>
    <r>
      <rPr>
        <b/>
        <sz val="11"/>
        <color rgb="FF800080"/>
        <rFont val="Calibri"/>
        <family val="2"/>
        <scheme val="minor"/>
      </rPr>
      <t xml:space="preserve">da gak </t>
    </r>
    <r>
      <rPr>
        <sz val="11"/>
        <color rgb="FF008000"/>
        <rFont val="Calibri"/>
        <family val="2"/>
        <scheme val="minor"/>
      </rPr>
      <t xml:space="preserve">Piŋkop </t>
    </r>
    <r>
      <rPr>
        <b/>
        <sz val="11"/>
        <color rgb="FF800080"/>
        <rFont val="Calibri"/>
        <family val="2"/>
        <scheme val="minor"/>
      </rPr>
      <t xml:space="preserve">gat egɨsal </t>
    </r>
    <r>
      <rPr>
        <sz val="11"/>
        <color rgb="FF008000"/>
        <rFont val="Calibri"/>
        <family val="2"/>
        <scheme val="minor"/>
      </rPr>
      <t xml:space="preserve">yaŋ nandaŋ </t>
    </r>
    <r>
      <rPr>
        <b/>
        <sz val="11"/>
        <color rgb="FF800080"/>
        <rFont val="Calibri"/>
        <family val="2"/>
        <scheme val="minor"/>
      </rPr>
      <t xml:space="preserve">gadaŋ namɨsal ? Gak aŋpak tagɨsi yosol </t>
    </r>
    <r>
      <rPr>
        <sz val="11"/>
        <color rgb="FF008000"/>
        <rFont val="Calibri"/>
        <family val="2"/>
        <scheme val="minor"/>
      </rPr>
      <t xml:space="preserve">. </t>
    </r>
    <r>
      <rPr>
        <b/>
        <sz val="11"/>
        <color rgb="FF800080"/>
        <rFont val="Calibri"/>
        <family val="2"/>
        <scheme val="minor"/>
      </rPr>
      <t xml:space="preserve">Koŋ da nandaŋ gadaŋ ɨmɨŋek koŋ uŋun gen bamɨsi yaŋ teŋteŋosok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</si>
  <si>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Amɨn kɨnda </t>
    </r>
    <r>
      <rPr>
        <b/>
        <sz val="11"/>
        <color rgb="FF800080"/>
        <rFont val="Calibri"/>
        <family val="2"/>
        <scheme val="minor"/>
      </rPr>
      <t xml:space="preserve">Juda amɨn da </t>
    </r>
    <r>
      <rPr>
        <sz val="11"/>
        <color rgb="FF008000"/>
        <rFont val="Calibri"/>
        <family val="2"/>
        <scheme val="minor"/>
      </rPr>
      <t xml:space="preserve">muwut muwut </t>
    </r>
    <r>
      <rPr>
        <b/>
        <sz val="11"/>
        <color rgb="FF800080"/>
        <rFont val="Calibri"/>
        <family val="2"/>
        <scheme val="minor"/>
      </rPr>
      <t xml:space="preserve">yutnon wɨgɨ kaŋ , uŋun amɨn ɨdapni gɨptɨmɨ kɨnda paŋabɨŋek </t>
    </r>
    <r>
      <rPr>
        <sz val="11"/>
        <color rgb="FF008000"/>
        <rFont val="Calibri"/>
        <family val="2"/>
        <scheme val="minor"/>
      </rPr>
      <t xml:space="preserve">yoni mɨni amɨn </t>
    </r>
    <r>
      <rPr>
        <b/>
        <sz val="11"/>
        <color rgb="FF800080"/>
        <rFont val="Calibri"/>
        <family val="2"/>
        <scheme val="minor"/>
      </rPr>
      <t xml:space="preserve">yoni mɨni amɨn da ɨŋamon wɨgɨsak . </t>
    </r>
  </si>
  <si>
    <r>
      <rPr>
        <b/>
        <sz val="11"/>
        <color rgb="FF800080"/>
        <rFont val="Calibri"/>
        <family val="2"/>
        <scheme val="minor"/>
      </rPr>
      <t xml:space="preserve">Gak nandaŋ kokwin amɨn , gak nandaŋ gadatji mɨni </t>
    </r>
    <r>
      <rPr>
        <sz val="11"/>
        <color rgb="FF008000"/>
        <rFont val="Calibri"/>
        <family val="2"/>
        <scheme val="minor"/>
      </rPr>
      <t xml:space="preserve">amɨn , gak nandaŋ gadat </t>
    </r>
    <r>
      <rPr>
        <strike/>
        <sz val="11"/>
        <color rgb="FFFF0000"/>
        <rFont val="Calibri"/>
        <family val="2"/>
        <scheme val="minor"/>
      </rPr>
      <t xml:space="preserve">gɨn aŋek </t>
    </r>
    <r>
      <rPr>
        <sz val="11"/>
        <color rgb="FF008000"/>
        <rFont val="Calibri"/>
        <family val="2"/>
        <scheme val="minor"/>
      </rPr>
      <t xml:space="preserve">aŋpak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asak . Nandaŋ gadat aŋpak mibɨlɨ mibɨlɨ dɨma aŋapbo </t>
    </r>
    <r>
      <rPr>
        <sz val="11"/>
        <color rgb="FF008000"/>
        <rFont val="Calibri"/>
        <family val="2"/>
        <scheme val="minor"/>
      </rPr>
      <t xml:space="preserve">nandaŋ </t>
    </r>
    <r>
      <rPr>
        <b/>
        <sz val="11"/>
        <color rgb="FF800080"/>
        <rFont val="Calibri"/>
        <family val="2"/>
        <scheme val="minor"/>
      </rPr>
      <t xml:space="preserve">gadat ŋwakŋwarɨ aŋpak </t>
    </r>
    <r>
      <rPr>
        <sz val="11"/>
        <color rgb="FF008000"/>
        <rFont val="Calibri"/>
        <family val="2"/>
        <scheme val="minor"/>
      </rPr>
      <t xml:space="preserve">uŋun </t>
    </r>
    <r>
      <rPr>
        <b/>
        <sz val="11"/>
        <color rgb="FF800080"/>
        <rFont val="Calibri"/>
        <family val="2"/>
        <scheme val="minor"/>
      </rPr>
      <t xml:space="preserve">tagɨ aŋ </t>
    </r>
    <r>
      <rPr>
        <sz val="11"/>
        <color rgb="FF008000"/>
        <rFont val="Calibri"/>
        <family val="2"/>
        <scheme val="minor"/>
      </rPr>
      <t xml:space="preserve">. </t>
    </r>
    <r>
      <rPr>
        <strike/>
        <sz val="11"/>
        <color rgb="FFFF0000"/>
        <rFont val="Calibri"/>
        <family val="2"/>
        <scheme val="minor"/>
      </rPr>
      <t xml:space="preserve">Gak gen on dakon mibɨlɨ nandak do nandɨsal ? Kaŋ , nandaki , </t>
    </r>
  </si>
  <si>
    <r>
      <rPr>
        <b/>
        <sz val="11"/>
        <color rgb="FF800080"/>
        <rFont val="Calibri"/>
        <family val="2"/>
        <scheme val="minor"/>
      </rPr>
      <t xml:space="preserve">Babɨknin </t>
    </r>
    <r>
      <rPr>
        <sz val="11"/>
        <color rgb="FF008000"/>
        <rFont val="Calibri"/>
        <family val="2"/>
        <scheme val="minor"/>
      </rPr>
      <t xml:space="preserve">Abraham </t>
    </r>
    <r>
      <rPr>
        <b/>
        <sz val="11"/>
        <color rgb="FF800080"/>
        <rFont val="Calibri"/>
        <family val="2"/>
        <scheme val="minor"/>
      </rPr>
      <t xml:space="preserve">uŋun pi agɨt do aŋek amɨn kɨlegɨsi kɨnda yaŋ nandaŋ ɨmgut . Iyɨ dakon </t>
    </r>
    <r>
      <rPr>
        <sz val="11"/>
        <color rgb="FF008000"/>
        <rFont val="Calibri"/>
        <family val="2"/>
        <scheme val="minor"/>
      </rPr>
      <t xml:space="preserve">monji Aisak </t>
    </r>
    <r>
      <rPr>
        <b/>
        <sz val="11"/>
        <color rgb="FF800080"/>
        <rFont val="Calibri"/>
        <family val="2"/>
        <scheme val="minor"/>
      </rPr>
      <t xml:space="preserve">altayo da alta </t>
    </r>
    <r>
      <rPr>
        <sz val="11"/>
        <color rgb="FF008000"/>
        <rFont val="Calibri"/>
        <family val="2"/>
        <scheme val="minor"/>
      </rPr>
      <t xml:space="preserve">do </t>
    </r>
    <r>
      <rPr>
        <b/>
        <sz val="11"/>
        <color rgb="FF800080"/>
        <rFont val="Calibri"/>
        <family val="2"/>
        <scheme val="minor"/>
      </rPr>
      <t xml:space="preserve">aŋpekban gɨptɨmni do aŋek uŋun bɨsapmon gɨn aŋpulugok do aŋek </t>
    </r>
    <r>
      <rPr>
        <sz val="11"/>
        <color rgb="FF008000"/>
        <rFont val="Calibri"/>
        <family val="2"/>
        <scheme val="minor"/>
      </rPr>
      <t xml:space="preserve">agɨt </t>
    </r>
    <r>
      <rPr>
        <strike/>
        <sz val="11"/>
        <color rgb="FFFF0000"/>
        <rFont val="Calibri"/>
        <family val="2"/>
        <scheme val="minor"/>
      </rPr>
      <t xml:space="preserve">uŋun kaŋek amɨn kɨlegɨ yaŋ iyɨgɨt </t>
    </r>
    <r>
      <rPr>
        <sz val="11"/>
        <color rgb="FF008000"/>
        <rFont val="Calibri"/>
        <family val="2"/>
        <scheme val="minor"/>
      </rPr>
      <t xml:space="preserve">. </t>
    </r>
    <r>
      <rPr>
        <i/>
        <sz val="11"/>
        <color rgb="FF0000FF"/>
        <rFont val="Calibri"/>
        <family val="2"/>
        <scheme val="minor"/>
      </rPr>
      <t xml:space="preserve">Uŋun dɨma . </t>
    </r>
  </si>
  <si>
    <r>
      <rPr>
        <b/>
        <sz val="11"/>
        <color rgb="FF800080"/>
        <rFont val="Calibri"/>
        <family val="2"/>
        <scheme val="minor"/>
      </rPr>
      <t xml:space="preserve">Piŋkop da wasok tapmɨmɨ toŋ agɨt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nandaŋ gadatni </t>
    </r>
    <r>
      <rPr>
        <b/>
        <sz val="11"/>
        <color rgb="FF800080"/>
        <rFont val="Calibri"/>
        <family val="2"/>
        <scheme val="minor"/>
      </rPr>
      <t xml:space="preserve">aŋaŋ Piŋkop aŋpulugaŋban pi </t>
    </r>
    <r>
      <rPr>
        <sz val="11"/>
        <color rgb="FF008000"/>
        <rFont val="Calibri"/>
        <family val="2"/>
        <scheme val="minor"/>
      </rPr>
      <t xml:space="preserve">agɨt . </t>
    </r>
    <r>
      <rPr>
        <i/>
        <sz val="11"/>
        <color rgb="FF0000FF"/>
        <rFont val="Calibri"/>
        <family val="2"/>
        <scheme val="minor"/>
      </rPr>
      <t xml:space="preserve">Aŋek nandaŋ gadatni aŋpulugaŋban pi agɨt uŋun pi madepsi agɨt . </t>
    </r>
  </si>
  <si>
    <r>
      <rPr>
        <b/>
        <sz val="11"/>
        <color rgb="FF800080"/>
        <rFont val="Calibri"/>
        <family val="2"/>
        <scheme val="minor"/>
      </rPr>
      <t xml:space="preserve">Yaŋ 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kɨnda tosok uŋun bamɨ </t>
    </r>
    <r>
      <rPr>
        <b/>
        <sz val="11"/>
        <color rgb="FF800080"/>
        <rFont val="Calibri"/>
        <family val="2"/>
        <scheme val="minor"/>
      </rPr>
      <t xml:space="preserve">toŋ agɨt </t>
    </r>
    <r>
      <rPr>
        <sz val="11"/>
        <color rgb="FF008000"/>
        <rFont val="Calibri"/>
        <family val="2"/>
        <scheme val="minor"/>
      </rPr>
      <t xml:space="preserve">. Gen uŋun yaŋ : " Abraham uŋun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egɨpgut . Yaŋ nandaŋek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t>
    </r>
    <r>
      <rPr>
        <i/>
        <sz val="11"/>
        <color rgb="FF0000FF"/>
        <rFont val="Calibri"/>
        <family val="2"/>
        <scheme val="minor"/>
      </rPr>
      <t xml:space="preserve">Yaŋ aŋek Piŋkop da notni yaŋ iyɨgɨt . </t>
    </r>
    <r>
      <rPr>
        <sz val="11"/>
        <color rgb="FF008000"/>
        <rFont val="Calibri"/>
        <family val="2"/>
        <scheme val="minor"/>
      </rPr>
      <t xml:space="preserve">" </t>
    </r>
    <r>
      <rPr>
        <strike/>
        <sz val="11"/>
        <color rgb="FFFF0000"/>
        <rFont val="Calibri"/>
        <family val="2"/>
        <scheme val="minor"/>
      </rPr>
      <t xml:space="preserve">Ae amɨn da Abraham do Piŋkop dakon notnisi yaŋ iyɨwit . </t>
    </r>
  </si>
  <si>
    <r>
      <rPr>
        <b/>
        <sz val="11"/>
        <color rgb="FF800080"/>
        <rFont val="Calibri"/>
        <family val="2"/>
        <scheme val="minor"/>
      </rPr>
      <t xml:space="preserve">Yesu da saŋbeŋek yaŋ yagɨt , " Yaŋsi </t>
    </r>
    <r>
      <rPr>
        <sz val="11"/>
        <color rgb="FF008000"/>
        <rFont val="Calibri"/>
        <family val="2"/>
        <scheme val="minor"/>
      </rPr>
      <t xml:space="preserve">nandani </t>
    </r>
    <r>
      <rPr>
        <strike/>
        <sz val="11"/>
        <color rgb="FFFF0000"/>
        <rFont val="Calibri"/>
        <family val="2"/>
        <scheme val="minor"/>
      </rPr>
      <t xml:space="preserve">, amɨn kɨnda ɨsal nandaŋ gadat dogɨn Piŋkop da amɨn kɨlegɨ yaŋ dɨma iyɨsak </t>
    </r>
    <r>
      <rPr>
        <sz val="11"/>
        <color rgb="FF008000"/>
        <rFont val="Calibri"/>
        <family val="2"/>
        <scheme val="minor"/>
      </rPr>
      <t xml:space="preserve">. Amɨn kɨnda </t>
    </r>
    <r>
      <rPr>
        <b/>
        <sz val="11"/>
        <color rgb="FF800080"/>
        <rFont val="Calibri"/>
        <family val="2"/>
        <scheme val="minor"/>
      </rPr>
      <t xml:space="preserve">uŋun pi agɨt do aŋek amɨn kɨlegɨsi yaŋ nandɨsak . Ae nandaŋ gadat gadaŋ ɨmɨŋek gɨn dɨma , </t>
    </r>
    <r>
      <rPr>
        <sz val="11"/>
        <color rgb="FF008000"/>
        <rFont val="Calibri"/>
        <family val="2"/>
        <scheme val="minor"/>
      </rPr>
      <t xml:space="preserve">uŋun do </t>
    </r>
    <r>
      <rPr>
        <b/>
        <sz val="11"/>
        <color rgb="FF800080"/>
        <rFont val="Calibri"/>
        <family val="2"/>
        <scheme val="minor"/>
      </rPr>
      <t xml:space="preserve">aŋek aŋpak kɨlegɨsi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</si>
  <si>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Ae uŋudeŋ gɨn </t>
    </r>
    <r>
      <rPr>
        <sz val="11"/>
        <color rgb="FF008000"/>
        <rFont val="Calibri"/>
        <family val="2"/>
        <scheme val="minor"/>
      </rPr>
      <t xml:space="preserve">mɨŋat </t>
    </r>
    <r>
      <rPr>
        <i/>
        <sz val="11"/>
        <color rgb="FF0000FF"/>
        <rFont val="Calibri"/>
        <family val="2"/>
        <scheme val="minor"/>
      </rPr>
      <t xml:space="preserve">wɨliyo kɨnda mani </t>
    </r>
    <r>
      <rPr>
        <sz val="11"/>
        <color rgb="FF008000"/>
        <rFont val="Calibri"/>
        <family val="2"/>
        <scheme val="minor"/>
      </rPr>
      <t xml:space="preserve">Reap </t>
    </r>
    <r>
      <rPr>
        <b/>
        <sz val="11"/>
        <color rgb="FF800080"/>
        <rFont val="Calibri"/>
        <family val="2"/>
        <scheme val="minor"/>
      </rPr>
      <t xml:space="preserve">uŋunyo kɨsi yaŋ gɨn aŋpakni yolek </t>
    </r>
    <r>
      <rPr>
        <sz val="11"/>
        <color rgb="FF008000"/>
        <rFont val="Calibri"/>
        <family val="2"/>
        <scheme val="minor"/>
      </rPr>
      <t xml:space="preserve">uŋun </t>
    </r>
    <r>
      <rPr>
        <b/>
        <sz val="11"/>
        <color rgb="FF800080"/>
        <rFont val="Calibri"/>
        <family val="2"/>
        <scheme val="minor"/>
      </rPr>
      <t xml:space="preserve">pɨndakgɨt . Uŋun pi agɨt </t>
    </r>
    <r>
      <rPr>
        <sz val="11"/>
        <color rgb="FF008000"/>
        <rFont val="Calibri"/>
        <family val="2"/>
        <scheme val="minor"/>
      </rPr>
      <t xml:space="preserve">do </t>
    </r>
    <r>
      <rPr>
        <b/>
        <sz val="11"/>
        <color rgb="FF800080"/>
        <rFont val="Calibri"/>
        <family val="2"/>
        <scheme val="minor"/>
      </rPr>
      <t xml:space="preserve">aŋek aŋeloyo aŋeloyo abɨdaŋek dɨwarɨ yolban yutnikon pawɨgɨgɨt </t>
    </r>
    <r>
      <rPr>
        <sz val="11"/>
        <color rgb="FF008000"/>
        <rFont val="Calibri"/>
        <family val="2"/>
        <scheme val="minor"/>
      </rPr>
      <t xml:space="preserve">. </t>
    </r>
    <r>
      <rPr>
        <i/>
        <sz val="11"/>
        <color rgb="FF0000FF"/>
        <rFont val="Calibri"/>
        <family val="2"/>
        <scheme val="minor"/>
      </rPr>
      <t xml:space="preserve">Uŋun dɨma . </t>
    </r>
  </si>
  <si>
    <r>
      <rPr>
        <b/>
        <sz val="11"/>
        <color rgb="FF800080"/>
        <rFont val="Calibri"/>
        <family val="2"/>
        <scheme val="minor"/>
      </rPr>
      <t xml:space="preserve">Amɨn gɨptɨm </t>
    </r>
    <r>
      <rPr>
        <sz val="11"/>
        <color rgb="FF008000"/>
        <rFont val="Calibri"/>
        <family val="2"/>
        <scheme val="minor"/>
      </rPr>
      <t xml:space="preserve">kɨnda </t>
    </r>
    <r>
      <rPr>
        <b/>
        <sz val="11"/>
        <color rgb="FF800080"/>
        <rFont val="Calibri"/>
        <family val="2"/>
        <scheme val="minor"/>
      </rPr>
      <t xml:space="preserve">wɨrɨrɨt mɨni </t>
    </r>
    <r>
      <rPr>
        <sz val="11"/>
        <color rgb="FF008000"/>
        <rFont val="Calibri"/>
        <family val="2"/>
        <scheme val="minor"/>
      </rPr>
      <t xml:space="preserve">uŋun </t>
    </r>
    <r>
      <rPr>
        <strike/>
        <sz val="11"/>
        <color rgb="FFFF0000"/>
        <rFont val="Calibri"/>
        <family val="2"/>
        <scheme val="minor"/>
      </rPr>
      <t xml:space="preserve">amɨn kɨlɨ </t>
    </r>
    <r>
      <rPr>
        <sz val="11"/>
        <color rgb="FF008000"/>
        <rFont val="Calibri"/>
        <family val="2"/>
        <scheme val="minor"/>
      </rPr>
      <t xml:space="preserve">kɨmakgɨt . Yaŋgɨn </t>
    </r>
    <r>
      <rPr>
        <strike/>
        <sz val="11"/>
        <color rgb="FFFF0000"/>
        <rFont val="Calibri"/>
        <family val="2"/>
        <scheme val="minor"/>
      </rPr>
      <t xml:space="preserve">, amɨn kɨnda </t>
    </r>
    <r>
      <rPr>
        <sz val="11"/>
        <color rgb="FF008000"/>
        <rFont val="Calibri"/>
        <family val="2"/>
        <scheme val="minor"/>
      </rPr>
      <t xml:space="preserve">nandaŋ gadat aŋek </t>
    </r>
    <r>
      <rPr>
        <b/>
        <sz val="11"/>
        <color rgb="FF800080"/>
        <rFont val="Calibri"/>
        <family val="2"/>
        <scheme val="minor"/>
      </rPr>
      <t xml:space="preserve">nandaŋ gadatji mɨni </t>
    </r>
    <r>
      <rPr>
        <sz val="11"/>
        <color rgb="FF008000"/>
        <rFont val="Calibri"/>
        <family val="2"/>
        <scheme val="minor"/>
      </rPr>
      <t xml:space="preserve">uŋun </t>
    </r>
    <r>
      <rPr>
        <strike/>
        <sz val="11"/>
        <color rgb="FFFF0000"/>
        <rFont val="Calibri"/>
        <family val="2"/>
        <scheme val="minor"/>
      </rPr>
      <t xml:space="preserve">amɨn nandaŋ gadatni kɨlɨ </t>
    </r>
    <r>
      <rPr>
        <sz val="11"/>
        <color rgb="FF008000"/>
        <rFont val="Calibri"/>
        <family val="2"/>
        <scheme val="minor"/>
      </rPr>
      <t xml:space="preserve">kɨmakgɨt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</si>
  <si>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Ji takis tɨmɨt tɨmɨt amɨn kɨnda da tamoni tagɨsi toŋ naŋ kaŋek yaŋ iyɨni , 'Gak uŋun yut tagɨsi </t>
    </r>
    <r>
      <rPr>
        <sz val="11"/>
        <color rgb="FF008000"/>
        <rFont val="Calibri"/>
        <family val="2"/>
        <scheme val="minor"/>
      </rPr>
      <t xml:space="preserve">tamo </t>
    </r>
    <r>
      <rPr>
        <b/>
        <sz val="11"/>
        <color rgb="FF800080"/>
        <rFont val="Calibri"/>
        <family val="2"/>
        <scheme val="minor"/>
      </rPr>
      <t xml:space="preserve">kɨnda tagɨsi taŋ ɨmɨsal . ' Ae </t>
    </r>
    <r>
      <rPr>
        <sz val="11"/>
        <color rgb="FF008000"/>
        <rFont val="Calibri"/>
        <family val="2"/>
        <scheme val="minor"/>
      </rPr>
      <t xml:space="preserve">yoni mɨni amɨn yaŋ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'Gak uŋudon gɨldat tamon yɨgek nak </t>
    </r>
    <r>
      <rPr>
        <sz val="11"/>
        <color rgb="FF008000"/>
        <rFont val="Calibri"/>
        <family val="2"/>
        <scheme val="minor"/>
      </rPr>
      <t xml:space="preserve">da kandap </t>
    </r>
    <r>
      <rPr>
        <b/>
        <sz val="11"/>
        <color rgb="FF800080"/>
        <rFont val="Calibri"/>
        <family val="2"/>
        <scheme val="minor"/>
      </rPr>
      <t xml:space="preserve">yɨpmaŋgaŋ tamo uŋudon yɨgɨsal . ' </t>
    </r>
  </si>
  <si>
    <r>
      <rPr>
        <b/>
        <sz val="11"/>
        <color rgb="FF800080"/>
        <rFont val="Calibri"/>
        <family val="2"/>
        <scheme val="minor"/>
      </rPr>
      <t xml:space="preserve">Ji dɨsi do nandaba </t>
    </r>
    <r>
      <rPr>
        <sz val="11"/>
        <color rgb="FF008000"/>
        <rFont val="Calibri"/>
        <family val="2"/>
        <scheme val="minor"/>
      </rPr>
      <t xml:space="preserve">yokwi </t>
    </r>
    <r>
      <rPr>
        <b/>
        <sz val="11"/>
        <color rgb="FF800080"/>
        <rFont val="Calibri"/>
        <family val="2"/>
        <scheme val="minor"/>
      </rPr>
      <t xml:space="preserve">tok aŋek </t>
    </r>
    <r>
      <rPr>
        <sz val="11"/>
        <color rgb="FF008000"/>
        <rFont val="Calibri"/>
        <family val="2"/>
        <scheme val="minor"/>
      </rPr>
      <t xml:space="preserve">nandaŋ </t>
    </r>
    <r>
      <rPr>
        <b/>
        <sz val="11"/>
        <color rgb="FF800080"/>
        <rFont val="Calibri"/>
        <family val="2"/>
        <scheme val="minor"/>
      </rPr>
      <t xml:space="preserve">kokwin aŋ uŋun pɨndakgaŋ </t>
    </r>
    <r>
      <rPr>
        <sz val="11"/>
        <color rgb="FF008000"/>
        <rFont val="Calibri"/>
        <family val="2"/>
        <scheme val="minor"/>
      </rPr>
      <t xml:space="preserve">. </t>
    </r>
    <r>
      <rPr>
        <b/>
        <sz val="11"/>
        <color rgb="FF800080"/>
        <rFont val="Calibri"/>
        <family val="2"/>
        <scheme val="minor"/>
      </rPr>
      <t xml:space="preserve">Ji gen </t>
    </r>
    <r>
      <rPr>
        <sz val="11"/>
        <color rgb="FF008000"/>
        <rFont val="Calibri"/>
        <family val="2"/>
        <scheme val="minor"/>
      </rPr>
      <t xml:space="preserve">kokwin </t>
    </r>
    <r>
      <rPr>
        <b/>
        <sz val="11"/>
        <color rgb="FF800080"/>
        <rFont val="Calibri"/>
        <family val="2"/>
        <scheme val="minor"/>
      </rPr>
      <t xml:space="preserve">agak </t>
    </r>
    <r>
      <rPr>
        <sz val="11"/>
        <color rgb="FF008000"/>
        <rFont val="Calibri"/>
        <family val="2"/>
        <scheme val="minor"/>
      </rPr>
      <t xml:space="preserve">nandak nandak </t>
    </r>
    <r>
      <rPr>
        <b/>
        <sz val="11"/>
        <color rgb="FF800080"/>
        <rFont val="Calibri"/>
        <family val="2"/>
        <scheme val="minor"/>
      </rPr>
      <t xml:space="preserve">yokwi taŋek uŋun tagɨ dɨma kokwinɨkgaŋ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</si>
  <si>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kabɨno </t>
    </r>
    <r>
      <rPr>
        <strike/>
        <sz val="11"/>
        <color rgb="FFFF0000"/>
        <rFont val="Calibri"/>
        <family val="2"/>
        <scheme val="minor"/>
      </rPr>
      <t xml:space="preserve">nandani . Mɨktɨm amɨn da dabɨlon yoni mɨni ekwaŋ amɨn , uŋun baŋgɨn Piŋkop da nandaŋ gadat madepsi tugaŋ yomɨŋakwan egɨpni do kɨlɨ manjɨgɨt . Kalɨp yaŋ teban tok yaŋ agɨt , amɨn </t>
    </r>
    <r>
      <rPr>
        <sz val="11"/>
        <color rgb="FF008000"/>
        <rFont val="Calibri"/>
        <family val="2"/>
        <scheme val="minor"/>
      </rPr>
      <t xml:space="preserve">but dasi galak taŋ </t>
    </r>
    <r>
      <rPr>
        <b/>
        <sz val="11"/>
        <color rgb="FF800080"/>
        <rFont val="Calibri"/>
        <family val="2"/>
        <scheme val="minor"/>
      </rPr>
      <t xml:space="preserve">namɨŋek nandani . Piŋkop da mɨni </t>
    </r>
    <r>
      <rPr>
        <sz val="11"/>
        <color rgb="FF008000"/>
        <rFont val="Calibri"/>
        <family val="2"/>
        <scheme val="minor"/>
      </rPr>
      <t xml:space="preserve">amɨn </t>
    </r>
    <r>
      <rPr>
        <b/>
        <sz val="11"/>
        <color rgb="FF800080"/>
        <rFont val="Calibri"/>
        <family val="2"/>
        <scheme val="minor"/>
      </rPr>
      <t xml:space="preserve">on mɨktɨmon </t>
    </r>
    <r>
      <rPr>
        <sz val="11"/>
        <color rgb="FF008000"/>
        <rFont val="Calibri"/>
        <family val="2"/>
        <scheme val="minor"/>
      </rPr>
      <t xml:space="preserve">yoni mɨni amɨn </t>
    </r>
    <r>
      <rPr>
        <i/>
        <sz val="11"/>
        <color rgb="FF0000FF"/>
        <rFont val="Calibri"/>
        <family val="2"/>
        <scheme val="minor"/>
      </rPr>
      <t xml:space="preserve">uŋun </t>
    </r>
    <r>
      <rPr>
        <sz val="11"/>
        <color rgb="FF008000"/>
        <rFont val="Calibri"/>
        <family val="2"/>
        <scheme val="minor"/>
      </rPr>
      <t xml:space="preserve">iyɨ </t>
    </r>
    <r>
      <rPr>
        <i/>
        <sz val="11"/>
        <color rgb="FF0000FF"/>
        <rFont val="Calibri"/>
        <family val="2"/>
        <scheme val="minor"/>
      </rPr>
      <t xml:space="preserve">do manjɨŋ yopgut . Uŋun </t>
    </r>
    <r>
      <rPr>
        <sz val="11"/>
        <color rgb="FF008000"/>
        <rFont val="Calibri"/>
        <family val="2"/>
        <scheme val="minor"/>
      </rPr>
      <t xml:space="preserve">amɨn </t>
    </r>
    <r>
      <rPr>
        <b/>
        <sz val="11"/>
        <color rgb="FF800080"/>
        <rFont val="Calibri"/>
        <family val="2"/>
        <scheme val="minor"/>
      </rPr>
      <t xml:space="preserve">nandaŋ gadat tagɨsi nandaŋ gadat aŋek Piŋkop da Amɨn Kɨla Asak </t>
    </r>
    <r>
      <rPr>
        <sz val="11"/>
        <color rgb="FF008000"/>
        <rFont val="Calibri"/>
        <family val="2"/>
        <scheme val="minor"/>
      </rPr>
      <t xml:space="preserve">da kagagwan egɨpni do </t>
    </r>
    <r>
      <rPr>
        <b/>
        <sz val="11"/>
        <color rgb="FF800080"/>
        <rFont val="Calibri"/>
        <family val="2"/>
        <scheme val="minor"/>
      </rPr>
      <t xml:space="preserve">manjɨŋ yopgut </t>
    </r>
    <r>
      <rPr>
        <sz val="11"/>
        <color rgb="FF008000"/>
        <rFont val="Calibri"/>
        <family val="2"/>
        <scheme val="minor"/>
      </rPr>
      <t xml:space="preserve">. </t>
    </r>
    <r>
      <rPr>
        <i/>
        <sz val="11"/>
        <color rgb="FF0000FF"/>
        <rFont val="Calibri"/>
        <family val="2"/>
        <scheme val="minor"/>
      </rPr>
      <t xml:space="preserve">Piŋkop da uŋun amɨn do yo tagɨsi galak taŋ ɨmni do yoyɨgɨt uŋun kɨsi yomɨŋek uŋun kɨla amɨn tɨmɨtdɨsak .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</si>
  <si>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yo ɨsalɨ aŋ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b/>
        <sz val="11"/>
        <color rgb="FF800080"/>
        <rFont val="Calibri"/>
        <family val="2"/>
        <scheme val="minor"/>
      </rPr>
      <t xml:space="preserve">da ji tɨmɨt do pi madep </t>
    </r>
    <r>
      <rPr>
        <sz val="11"/>
        <color rgb="FF008000"/>
        <rFont val="Calibri"/>
        <family val="2"/>
        <scheme val="minor"/>
      </rPr>
      <t xml:space="preserve">aŋ </t>
    </r>
    <r>
      <rPr>
        <b/>
        <sz val="11"/>
        <color rgb="FF800080"/>
        <rFont val="Calibri"/>
        <family val="2"/>
        <scheme val="minor"/>
      </rPr>
      <t xml:space="preserve">, ma ? Yaŋ aŋek gen kokwin tamokon paŋkɨ ɨdon abɨŋ yɨkdaŋ , ma ? </t>
    </r>
  </si>
  <si>
    <r>
      <rPr>
        <b/>
        <sz val="11"/>
        <color rgb="FF800080"/>
        <rFont val="Calibri"/>
        <family val="2"/>
        <scheme val="minor"/>
      </rPr>
      <t xml:space="preserve">Uŋun amɨn kabɨ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abɨŋnin do yaŋba yokwi tok asak . Uŋun amɨn kabɨ </t>
    </r>
    <r>
      <rPr>
        <sz val="11"/>
        <color rgb="FF008000"/>
        <rFont val="Calibri"/>
        <family val="2"/>
        <scheme val="minor"/>
      </rPr>
      <t xml:space="preserve">da uŋun do </t>
    </r>
    <r>
      <rPr>
        <b/>
        <sz val="11"/>
        <color rgb="FF800080"/>
        <rFont val="Calibri"/>
        <family val="2"/>
        <scheme val="minor"/>
      </rPr>
      <t xml:space="preserve">yaŋba yokwi tok asak , ma </t>
    </r>
    <r>
      <rPr>
        <sz val="11"/>
        <color rgb="FF008000"/>
        <rFont val="Calibri"/>
        <family val="2"/>
        <scheme val="minor"/>
      </rPr>
      <t xml:space="preserve">? </t>
    </r>
    <r>
      <rPr>
        <strike/>
        <sz val="11"/>
        <color rgb="FFFF0000"/>
        <rFont val="Calibri"/>
        <family val="2"/>
        <scheme val="minor"/>
      </rPr>
      <t xml:space="preserve">Uŋun yoni morapmɨ amɨn dagɨn yoŋ . </t>
    </r>
  </si>
  <si>
    <r>
      <rPr>
        <sz val="11"/>
        <color rgb="FF008000"/>
        <rFont val="Calibri"/>
        <family val="2"/>
        <scheme val="minor"/>
      </rPr>
      <t xml:space="preserve">Piŋkop </t>
    </r>
    <r>
      <rPr>
        <i/>
        <sz val="11"/>
        <color rgb="FF0000FF"/>
        <rFont val="Calibri"/>
        <family val="2"/>
        <scheme val="minor"/>
      </rPr>
      <t xml:space="preserve">da papiakon gen tosok </t>
    </r>
    <r>
      <rPr>
        <sz val="11"/>
        <color rgb="FF008000"/>
        <rFont val="Calibri"/>
        <family val="2"/>
        <scheme val="minor"/>
      </rPr>
      <t xml:space="preserve">uŋun </t>
    </r>
    <r>
      <rPr>
        <i/>
        <sz val="11"/>
        <color rgb="FF0000FF"/>
        <rFont val="Calibri"/>
        <family val="2"/>
        <scheme val="minor"/>
      </rPr>
      <t xml:space="preserve">da gen teban </t>
    </r>
    <r>
      <rPr>
        <sz val="11"/>
        <color rgb="FF008000"/>
        <rFont val="Calibri"/>
        <family val="2"/>
        <scheme val="minor"/>
      </rPr>
      <t xml:space="preserve">kɨla amɨn </t>
    </r>
    <r>
      <rPr>
        <b/>
        <sz val="11"/>
        <color rgb="FF800080"/>
        <rFont val="Calibri"/>
        <family val="2"/>
        <scheme val="minor"/>
      </rPr>
      <t xml:space="preserve">madep dakon </t>
    </r>
    <r>
      <rPr>
        <sz val="11"/>
        <color rgb="FF008000"/>
        <rFont val="Calibri"/>
        <family val="2"/>
        <scheme val="minor"/>
      </rPr>
      <t xml:space="preserve">gen teban </t>
    </r>
    <r>
      <rPr>
        <b/>
        <sz val="11"/>
        <color rgb="FF800080"/>
        <rFont val="Calibri"/>
        <family val="2"/>
        <scheme val="minor"/>
      </rPr>
      <t xml:space="preserve">guramɨtni kaŋ , ji aŋpak tagɨsi aŋ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t>
    </r>
    <r>
      <rPr>
        <strike/>
        <sz val="11"/>
        <color rgb="FFFF0000"/>
        <rFont val="Calibri"/>
        <family val="2"/>
        <scheme val="minor"/>
      </rPr>
      <t xml:space="preserve">" Ji gen teban uŋun but dasi guramɨtni kaŋ , ji aŋpak 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</si>
  <si>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nandaba wukwanek amɨn do nandaba wukwisi aŋ </t>
    </r>
    <r>
      <rPr>
        <sz val="11"/>
        <color rgb="FF008000"/>
        <rFont val="Calibri"/>
        <family val="2"/>
        <scheme val="minor"/>
      </rPr>
      <t xml:space="preserve">kaŋ , uŋun yokwi aŋ </t>
    </r>
    <r>
      <rPr>
        <b/>
        <sz val="11"/>
        <color rgb="FF800080"/>
        <rFont val="Calibri"/>
        <family val="2"/>
        <scheme val="minor"/>
      </rPr>
      <t xml:space="preserve">damɨŋek </t>
    </r>
    <r>
      <rPr>
        <sz val="11"/>
        <color rgb="FF008000"/>
        <rFont val="Calibri"/>
        <family val="2"/>
        <scheme val="minor"/>
      </rPr>
      <t xml:space="preserve">gen teban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yaŋ nolɨsak , ji </t>
    </r>
    <r>
      <rPr>
        <sz val="11"/>
        <color rgb="FF008000"/>
        <rFont val="Calibri"/>
        <family val="2"/>
        <scheme val="minor"/>
      </rPr>
      <t xml:space="preserve">gen teban </t>
    </r>
    <r>
      <rPr>
        <b/>
        <sz val="11"/>
        <color rgb="FF800080"/>
        <rFont val="Calibri"/>
        <family val="2"/>
        <scheme val="minor"/>
      </rPr>
      <t xml:space="preserve">yapmaŋ mudosok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</si>
  <si>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dakon not kabɨji </t>
    </r>
    <r>
      <rPr>
        <sz val="11"/>
        <color rgb="FF008000"/>
        <rFont val="Calibri"/>
        <family val="2"/>
        <scheme val="minor"/>
      </rPr>
      <t xml:space="preserve">da amɨn </t>
    </r>
    <r>
      <rPr>
        <b/>
        <sz val="11"/>
        <color rgb="FF800080"/>
        <rFont val="Calibri"/>
        <family val="2"/>
        <scheme val="minor"/>
      </rPr>
      <t xml:space="preserve">morapmɨsi </t>
    </r>
    <r>
      <rPr>
        <sz val="11"/>
        <color rgb="FF008000"/>
        <rFont val="Calibri"/>
        <family val="2"/>
        <scheme val="minor"/>
      </rPr>
      <t xml:space="preserve">da </t>
    </r>
    <r>
      <rPr>
        <strike/>
        <sz val="11"/>
        <color rgb="FFFF0000"/>
        <rFont val="Calibri"/>
        <family val="2"/>
        <scheme val="minor"/>
      </rPr>
      <t xml:space="preserve">Piŋkop gen </t>
    </r>
    <r>
      <rPr>
        <sz val="11"/>
        <color rgb="FF008000"/>
        <rFont val="Calibri"/>
        <family val="2"/>
        <scheme val="minor"/>
      </rPr>
      <t xml:space="preserve">yoyɨŋdet </t>
    </r>
    <r>
      <rPr>
        <b/>
        <sz val="11"/>
        <color rgb="FF800080"/>
        <rFont val="Calibri"/>
        <family val="2"/>
        <scheme val="minor"/>
      </rPr>
      <t xml:space="preserve">aŋ uŋun </t>
    </r>
    <r>
      <rPr>
        <sz val="11"/>
        <color rgb="FF008000"/>
        <rFont val="Calibri"/>
        <family val="2"/>
        <scheme val="minor"/>
      </rPr>
      <t xml:space="preserve">do </t>
    </r>
    <r>
      <rPr>
        <strike/>
        <sz val="11"/>
        <color rgb="FFFF0000"/>
        <rFont val="Calibri"/>
        <family val="2"/>
        <scheme val="minor"/>
      </rPr>
      <t xml:space="preserve">nandak nandak </t>
    </r>
    <r>
      <rPr>
        <sz val="11"/>
        <color rgb="FF008000"/>
        <rFont val="Calibri"/>
        <family val="2"/>
        <scheme val="minor"/>
      </rPr>
      <t xml:space="preserve">dɨma ani . </t>
    </r>
    <r>
      <rPr>
        <b/>
        <sz val="11"/>
        <color rgb="FF800080"/>
        <rFont val="Calibri"/>
        <family val="2"/>
        <scheme val="minor"/>
      </rPr>
      <t xml:space="preserve">Ji uŋun do aŋek amɨn gen teban morapmɨsi </t>
    </r>
    <r>
      <rPr>
        <sz val="11"/>
        <color rgb="FF008000"/>
        <rFont val="Calibri"/>
        <family val="2"/>
        <scheme val="minor"/>
      </rPr>
      <t xml:space="preserve">yoyɨŋdet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</si>
  <si>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Uŋun amɨn dakon gen da gɨldat kalba gɨsamɨ toŋ </t>
    </r>
    <r>
      <rPr>
        <sz val="11"/>
        <color rgb="FF008000"/>
        <rFont val="Calibri"/>
        <family val="2"/>
        <scheme val="minor"/>
      </rPr>
      <t xml:space="preserve">ae </t>
    </r>
    <r>
      <rPr>
        <b/>
        <sz val="11"/>
        <color rgb="FF800080"/>
        <rFont val="Calibri"/>
        <family val="2"/>
        <scheme val="minor"/>
      </rPr>
      <t xml:space="preserve">yokwi kɨnda yaŋ gɨn tosak . Gen </t>
    </r>
    <r>
      <rPr>
        <sz val="11"/>
        <color rgb="FF008000"/>
        <rFont val="Calibri"/>
        <family val="2"/>
        <scheme val="minor"/>
      </rPr>
      <t xml:space="preserve">uŋun </t>
    </r>
    <r>
      <rPr>
        <b/>
        <sz val="11"/>
        <color rgb="FF800080"/>
        <rFont val="Calibri"/>
        <family val="2"/>
        <scheme val="minor"/>
      </rPr>
      <t xml:space="preserve">yaŋ dɨma kaŋ , not kabɨ </t>
    </r>
    <r>
      <rPr>
        <sz val="11"/>
        <color rgb="FF008000"/>
        <rFont val="Calibri"/>
        <family val="2"/>
        <scheme val="minor"/>
      </rPr>
      <t xml:space="preserve">. </t>
    </r>
    <r>
      <rPr>
        <strike/>
        <sz val="11"/>
        <color rgb="FFFF0000"/>
        <rFont val="Calibri"/>
        <family val="2"/>
        <scheme val="minor"/>
      </rPr>
      <t xml:space="preserve">Not kabɨ , uŋun tagɨ dɨma .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</si>
  <si>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bɨkbɨgon da ɨdap madep kɨnda yapmaŋdak , uŋun da arɨpmɨ dɨwarɨ morapmɨ tagɨsi </t>
    </r>
    <r>
      <rPr>
        <sz val="11"/>
        <color rgb="FF008000"/>
        <rFont val="Calibri"/>
        <family val="2"/>
        <scheme val="minor"/>
      </rPr>
      <t xml:space="preserve">ae </t>
    </r>
    <r>
      <rPr>
        <b/>
        <sz val="11"/>
        <color rgb="FF800080"/>
        <rFont val="Calibri"/>
        <family val="2"/>
        <scheme val="minor"/>
      </rPr>
      <t xml:space="preserve">kɨrɨŋɨkyo kɨsi pɨŋbisi asak . Uŋun arɨpmɨ </t>
    </r>
    <r>
      <rPr>
        <sz val="11"/>
        <color rgb="FF008000"/>
        <rFont val="Calibri"/>
        <family val="2"/>
        <scheme val="minor"/>
      </rPr>
      <t xml:space="preserve">dɨma </t>
    </r>
    <r>
      <rPr>
        <b/>
        <sz val="11"/>
        <color rgb="FF800080"/>
        <rFont val="Calibri"/>
        <family val="2"/>
        <scheme val="minor"/>
      </rPr>
      <t xml:space="preserve">yosok , ma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</si>
  <si>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Not kabɨ , pik kɨndap da </t>
    </r>
    <r>
      <rPr>
        <b/>
        <sz val="11"/>
        <color rgb="FF800080"/>
        <rFont val="Calibri"/>
        <family val="2"/>
        <scheme val="minor"/>
      </rPr>
      <t xml:space="preserve">wain </t>
    </r>
    <r>
      <rPr>
        <sz val="11"/>
        <color rgb="FF008000"/>
        <rFont val="Calibri"/>
        <family val="2"/>
        <scheme val="minor"/>
      </rPr>
      <t xml:space="preserve">sop </t>
    </r>
    <r>
      <rPr>
        <strike/>
        <sz val="11"/>
        <color rgb="FFFF0000"/>
        <rFont val="Calibri"/>
        <family val="2"/>
        <scheme val="minor"/>
      </rPr>
      <t xml:space="preserve">tagɨ potni ? Ae wain nap da pik kɨndap dakon sopmɨ tagɨ potni ? Yaŋgɨn pakbi ɨsɨpmɨ da pakbisi </t>
    </r>
    <r>
      <rPr>
        <sz val="11"/>
        <color rgb="FF008000"/>
        <rFont val="Calibri"/>
        <family val="2"/>
        <scheme val="minor"/>
      </rPr>
      <t xml:space="preserve">arɨpmɨ dɨma </t>
    </r>
    <r>
      <rPr>
        <b/>
        <sz val="11"/>
        <color rgb="FF800080"/>
        <rFont val="Calibri"/>
        <family val="2"/>
        <scheme val="minor"/>
      </rPr>
      <t xml:space="preserve">bo ae wain sop arɨpmɨ dɨma bo ae pakbi ɨdap arɨpmɨ dɨma </t>
    </r>
    <r>
      <rPr>
        <sz val="11"/>
        <color rgb="FF008000"/>
        <rFont val="Calibri"/>
        <family val="2"/>
        <scheme val="minor"/>
      </rPr>
      <t xml:space="preserve">. </t>
    </r>
  </si>
  <si>
    <r>
      <rPr>
        <sz val="11"/>
        <color rgb="FF008000"/>
        <rFont val="Calibri"/>
        <family val="2"/>
        <scheme val="minor"/>
      </rPr>
      <t xml:space="preserve">Ji da binapmon </t>
    </r>
    <r>
      <rPr>
        <strike/>
        <sz val="11"/>
        <color rgb="FFFF0000"/>
        <rFont val="Calibri"/>
        <family val="2"/>
        <scheme val="minor"/>
      </rPr>
      <t xml:space="preserve">nandaŋ kokwini tagɨsi ae nandak nandakni tagɨsi amɨn kɨnda egɨsak kaŋ , uŋun amɨn bɨsapmɨ bɨsapmɨ aŋpak tagɨsi asak , ae nandaŋ kokwini tagɨsi do iyɨ dakon man dɨma awɨgɨsak . Yaŋ aŋakwan amɨn da kaŋba </t>
    </r>
    <r>
      <rPr>
        <sz val="11"/>
        <color rgb="FF008000"/>
        <rFont val="Calibri"/>
        <family val="2"/>
        <scheme val="minor"/>
      </rPr>
      <t xml:space="preserve">amɨn nandaŋ kokwini tagɨsi ae nandak nandakni tagɨsi </t>
    </r>
    <r>
      <rPr>
        <b/>
        <sz val="11"/>
        <color rgb="FF800080"/>
        <rFont val="Calibri"/>
        <family val="2"/>
        <scheme val="minor"/>
      </rPr>
      <t xml:space="preserve">ekwaŋ uŋun amɨn kɨsi </t>
    </r>
    <r>
      <rPr>
        <sz val="11"/>
        <color rgb="FF008000"/>
        <rFont val="Calibri"/>
        <family val="2"/>
        <scheme val="minor"/>
      </rPr>
      <t xml:space="preserve">. </t>
    </r>
    <r>
      <rPr>
        <i/>
        <sz val="11"/>
        <color rgb="FF0000FF"/>
        <rFont val="Calibri"/>
        <family val="2"/>
        <scheme val="minor"/>
      </rPr>
      <t xml:space="preserve">Uŋun amɨn da aŋpakni tagɨsi aŋek nandaŋ kokwini tagɨsi aŋ pɨndatni . </t>
    </r>
  </si>
  <si>
    <r>
      <rPr>
        <sz val="11"/>
        <color rgb="FF008000"/>
        <rFont val="Calibri"/>
        <family val="2"/>
        <scheme val="minor"/>
      </rPr>
      <t xml:space="preserve">Mani ji </t>
    </r>
    <r>
      <rPr>
        <b/>
        <sz val="11"/>
        <color rgb="FF800080"/>
        <rFont val="Calibri"/>
        <family val="2"/>
        <scheme val="minor"/>
      </rPr>
      <t xml:space="preserve">butjikon da </t>
    </r>
    <r>
      <rPr>
        <sz val="11"/>
        <color rgb="FF008000"/>
        <rFont val="Calibri"/>
        <family val="2"/>
        <scheme val="minor"/>
      </rPr>
      <t xml:space="preserve">nandaba yokwi tok </t>
    </r>
    <r>
      <rPr>
        <i/>
        <sz val="11"/>
        <color rgb="FF0000FF"/>
        <rFont val="Calibri"/>
        <family val="2"/>
        <scheme val="minor"/>
      </rPr>
      <t xml:space="preserve">aŋek nandaba yokwi tok madep </t>
    </r>
    <r>
      <rPr>
        <sz val="11"/>
        <color rgb="FF008000"/>
        <rFont val="Calibri"/>
        <family val="2"/>
        <scheme val="minor"/>
      </rPr>
      <t xml:space="preserve">aŋ kaŋ , </t>
    </r>
    <r>
      <rPr>
        <b/>
        <sz val="11"/>
        <color rgb="FF800080"/>
        <rFont val="Calibri"/>
        <family val="2"/>
        <scheme val="minor"/>
      </rPr>
      <t xml:space="preserve">gen bamɨ dɨma yoni . Yaŋ </t>
    </r>
    <r>
      <rPr>
        <sz val="11"/>
        <color rgb="FF008000"/>
        <rFont val="Calibri"/>
        <family val="2"/>
        <scheme val="minor"/>
      </rPr>
      <t xml:space="preserve">kaŋ , </t>
    </r>
    <r>
      <rPr>
        <strike/>
        <sz val="11"/>
        <color rgb="FFFF0000"/>
        <rFont val="Calibri"/>
        <family val="2"/>
        <scheme val="minor"/>
      </rPr>
      <t xml:space="preserve">nandaŋ kokwin tagɨsi gat ae nandak nandakji tagɨsi gat do kɨsɨk kɨsɨk dɨma ani . Top aŋakwa aŋpakji da </t>
    </r>
    <r>
      <rPr>
        <sz val="11"/>
        <color rgb="FF008000"/>
        <rFont val="Calibri"/>
        <family val="2"/>
        <scheme val="minor"/>
      </rPr>
      <t xml:space="preserve">gen bamɨ </t>
    </r>
    <r>
      <rPr>
        <b/>
        <sz val="11"/>
        <color rgb="FF800080"/>
        <rFont val="Calibri"/>
        <family val="2"/>
        <scheme val="minor"/>
      </rPr>
      <t xml:space="preserve">mɨni uŋun top gen yogok amɨn da mibɨlɨ yaŋ teŋteŋoni </t>
    </r>
    <r>
      <rPr>
        <sz val="11"/>
        <color rgb="FF008000"/>
        <rFont val="Calibri"/>
        <family val="2"/>
        <scheme val="minor"/>
      </rPr>
      <t xml:space="preserve">. </t>
    </r>
  </si>
  <si>
    <r>
      <rPr>
        <b/>
        <sz val="11"/>
        <color rgb="FF800080"/>
        <rFont val="Calibri"/>
        <family val="2"/>
        <scheme val="minor"/>
      </rPr>
      <t xml:space="preserve">Uŋun nandak nandak nandak tagɨ uŋun Piŋkop </t>
    </r>
    <r>
      <rPr>
        <sz val="11"/>
        <color rgb="FF008000"/>
        <rFont val="Calibri"/>
        <family val="2"/>
        <scheme val="minor"/>
      </rPr>
      <t xml:space="preserve">da </t>
    </r>
    <r>
      <rPr>
        <i/>
        <sz val="11"/>
        <color rgb="FF0000FF"/>
        <rFont val="Calibri"/>
        <family val="2"/>
        <scheme val="minor"/>
      </rPr>
      <t xml:space="preserve">pɨgɨk dakon nandak nandak </t>
    </r>
    <r>
      <rPr>
        <sz val="11"/>
        <color rgb="FF008000"/>
        <rFont val="Calibri"/>
        <family val="2"/>
        <scheme val="minor"/>
      </rPr>
      <t xml:space="preserve">dɨma </t>
    </r>
    <r>
      <rPr>
        <strike/>
        <sz val="11"/>
        <color rgb="FFFF0000"/>
        <rFont val="Calibri"/>
        <family val="2"/>
        <scheme val="minor"/>
      </rPr>
      <t xml:space="preserve">pɨsak </t>
    </r>
    <r>
      <rPr>
        <sz val="11"/>
        <color rgb="FF008000"/>
        <rFont val="Calibri"/>
        <family val="2"/>
        <scheme val="minor"/>
      </rPr>
      <t xml:space="preserve">. Uŋun </t>
    </r>
    <r>
      <rPr>
        <b/>
        <sz val="11"/>
        <color rgb="FF800080"/>
        <rFont val="Calibri"/>
        <family val="2"/>
        <scheme val="minor"/>
      </rPr>
      <t xml:space="preserve">nandak nandakni uŋun </t>
    </r>
    <r>
      <rPr>
        <sz val="11"/>
        <color rgb="FF008000"/>
        <rFont val="Calibri"/>
        <family val="2"/>
        <scheme val="minor"/>
      </rPr>
      <t xml:space="preserve">mɨktɨm dakon </t>
    </r>
    <r>
      <rPr>
        <b/>
        <sz val="11"/>
        <color rgb="FF800080"/>
        <rFont val="Calibri"/>
        <family val="2"/>
        <scheme val="minor"/>
      </rPr>
      <t xml:space="preserve">tapmɨm , ae nandak nandakni uŋun koŋ dakon tapmɨm </t>
    </r>
    <r>
      <rPr>
        <sz val="11"/>
        <color rgb="FF008000"/>
        <rFont val="Calibri"/>
        <family val="2"/>
        <scheme val="minor"/>
      </rPr>
      <t xml:space="preserve">. </t>
    </r>
    <r>
      <rPr>
        <strike/>
        <sz val="11"/>
        <color rgb="FFFF0000"/>
        <rFont val="Calibri"/>
        <family val="2"/>
        <scheme val="minor"/>
      </rPr>
      <t xml:space="preserve">Uŋun Piŋkopmon da dɨma abɨsak , Sunduk da aŋalon asak . </t>
    </r>
  </si>
  <si>
    <r>
      <rPr>
        <b/>
        <sz val="11"/>
        <color rgb="FF800080"/>
        <rFont val="Calibri"/>
        <family val="2"/>
        <scheme val="minor"/>
      </rPr>
      <t xml:space="preserve">Yo morap </t>
    </r>
    <r>
      <rPr>
        <sz val="11"/>
        <color rgb="FF008000"/>
        <rFont val="Calibri"/>
        <family val="2"/>
        <scheme val="minor"/>
      </rPr>
      <t xml:space="preserve">amɨn 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 </t>
    </r>
    <r>
      <rPr>
        <i/>
        <sz val="11"/>
        <color rgb="FF0000FF"/>
        <rFont val="Calibri"/>
        <family val="2"/>
        <scheme val="minor"/>
      </rPr>
      <t xml:space="preserve">uŋudon gɨn upbalap madep ae nandak nandak yokwi tok </t>
    </r>
    <r>
      <rPr>
        <sz val="11"/>
        <color rgb="FF008000"/>
        <rFont val="Calibri"/>
        <family val="2"/>
        <scheme val="minor"/>
      </rPr>
      <t xml:space="preserve">amɨn da </t>
    </r>
    <r>
      <rPr>
        <strike/>
        <sz val="11"/>
        <color rgb="FFFF0000"/>
        <rFont val="Calibri"/>
        <family val="2"/>
        <scheme val="minor"/>
      </rPr>
      <t xml:space="preserve">binapmon pɨdok pɨdok madepsi noman tosok , ae aŋpak yokwi morap uŋudon da noman </t>
    </r>
    <r>
      <rPr>
        <sz val="11"/>
        <color rgb="FF008000"/>
        <rFont val="Calibri"/>
        <family val="2"/>
        <scheme val="minor"/>
      </rPr>
      <t xml:space="preserve">toŋ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</si>
  <si>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tagɨ uŋun Kwen Kokup da yɨpmaŋdak uŋun mibɨltok nandaŋ kokwini </t>
    </r>
    <r>
      <rPr>
        <sz val="11"/>
        <color rgb="FF008000"/>
        <rFont val="Calibri"/>
        <family val="2"/>
        <scheme val="minor"/>
      </rPr>
      <t xml:space="preserve">tagɨsi </t>
    </r>
    <r>
      <rPr>
        <strike/>
        <sz val="11"/>
        <color rgb="FFFF0000"/>
        <rFont val="Calibri"/>
        <family val="2"/>
        <scheme val="minor"/>
      </rPr>
      <t xml:space="preserve">Kwen Kokupmon nani baŋ tɨmɨkgaŋ uŋun da aŋpak yaŋ aŋ : Mibɨltok nandak nandak gwaljɨgɨ mɨni uŋun yolgaŋ </t>
    </r>
    <r>
      <rPr>
        <sz val="11"/>
        <color rgb="FF008000"/>
        <rFont val="Calibri"/>
        <family val="2"/>
        <scheme val="minor"/>
      </rPr>
      <t xml:space="preserve">, ae uŋun da </t>
    </r>
    <r>
      <rPr>
        <strike/>
        <sz val="11"/>
        <color rgb="FFFF0000"/>
        <rFont val="Calibri"/>
        <family val="2"/>
        <scheme val="minor"/>
      </rPr>
      <t xml:space="preserve">buŋon amɨn gat </t>
    </r>
    <r>
      <rPr>
        <sz val="11"/>
        <color rgb="FF008000"/>
        <rFont val="Calibri"/>
        <family val="2"/>
        <scheme val="minor"/>
      </rPr>
      <t xml:space="preserve">but </t>
    </r>
    <r>
      <rPr>
        <b/>
        <sz val="11"/>
        <color rgb="FF800080"/>
        <rFont val="Calibri"/>
        <family val="2"/>
        <scheme val="minor"/>
      </rPr>
      <t xml:space="preserve">yawot dakon galaktok yolek but yawot ak do galagɨsi nandaŋ </t>
    </r>
    <r>
      <rPr>
        <sz val="11"/>
        <color rgb="FF008000"/>
        <rFont val="Calibri"/>
        <family val="2"/>
        <scheme val="minor"/>
      </rPr>
      <t xml:space="preserve">, ae </t>
    </r>
    <r>
      <rPr>
        <b/>
        <sz val="11"/>
        <color rgb="FF800080"/>
        <rFont val="Calibri"/>
        <family val="2"/>
        <scheme val="minor"/>
      </rPr>
      <t xml:space="preserve">nandaŋ kokwin tagɨsi </t>
    </r>
    <r>
      <rPr>
        <sz val="11"/>
        <color rgb="FF008000"/>
        <rFont val="Calibri"/>
        <family val="2"/>
        <scheme val="minor"/>
      </rPr>
      <t xml:space="preserve">, </t>
    </r>
    <r>
      <rPr>
        <b/>
        <sz val="11"/>
        <color rgb="FF800080"/>
        <rFont val="Calibri"/>
        <family val="2"/>
        <scheme val="minor"/>
      </rPr>
      <t xml:space="preserve">pɨndak nandaŋ kokwin tagɨsi </t>
    </r>
    <r>
      <rPr>
        <sz val="11"/>
        <color rgb="FF008000"/>
        <rFont val="Calibri"/>
        <family val="2"/>
        <scheme val="minor"/>
      </rPr>
      <t xml:space="preserve">,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nandaŋ yomɨŋek nandaŋ yomɨŋek notni do nandaba wukwanek bamɨ </t>
    </r>
    <r>
      <rPr>
        <sz val="11"/>
        <color rgb="FF008000"/>
        <rFont val="Calibri"/>
        <family val="2"/>
        <scheme val="minor"/>
      </rPr>
      <t xml:space="preserve">tagɨsi </t>
    </r>
    <r>
      <rPr>
        <b/>
        <sz val="11"/>
        <color rgb="FF800080"/>
        <rFont val="Calibri"/>
        <family val="2"/>
        <scheme val="minor"/>
      </rPr>
      <t xml:space="preserve">paŋalon aŋ </t>
    </r>
    <r>
      <rPr>
        <sz val="11"/>
        <color rgb="FF008000"/>
        <rFont val="Calibri"/>
        <family val="2"/>
        <scheme val="minor"/>
      </rPr>
      <t xml:space="preserve">. </t>
    </r>
    <r>
      <rPr>
        <strike/>
        <sz val="11"/>
        <color rgb="FFFF0000"/>
        <rFont val="Calibri"/>
        <family val="2"/>
        <scheme val="minor"/>
      </rPr>
      <t xml:space="preserve">Uŋun amɨn morap kɨsi do aŋpak tɨlak kaloŋɨkon gɨn aŋyomaŋ . Ae jamba but aŋpak dɨma aŋ , uŋun aŋpak tagɨ yol kɨmokgoŋ . </t>
    </r>
  </si>
  <si>
    <r>
      <rPr>
        <b/>
        <sz val="11"/>
        <color rgb="FF800080"/>
        <rFont val="Calibri"/>
        <family val="2"/>
        <scheme val="minor"/>
      </rPr>
      <t xml:space="preserve">Aŋakwan aŋpak kɨlegɨ dakon bamɨ </t>
    </r>
    <r>
      <rPr>
        <sz val="11"/>
        <color rgb="FF008000"/>
        <rFont val="Calibri"/>
        <family val="2"/>
        <scheme val="minor"/>
      </rPr>
      <t xml:space="preserve">uŋun jap yet </t>
    </r>
    <r>
      <rPr>
        <b/>
        <sz val="11"/>
        <color rgb="FF800080"/>
        <rFont val="Calibri"/>
        <family val="2"/>
        <scheme val="minor"/>
      </rPr>
      <t xml:space="preserve">yaworɨkon kwaokgaŋ amɨn da but yawot dakon tɨlak uŋun jap yet tɨŋtɨŋosok </t>
    </r>
    <r>
      <rPr>
        <sz val="11"/>
        <color rgb="FF008000"/>
        <rFont val="Calibri"/>
        <family val="2"/>
        <scheme val="minor"/>
      </rPr>
      <t xml:space="preserve">. </t>
    </r>
    <r>
      <rPr>
        <strike/>
        <sz val="11"/>
        <color rgb="FFFF0000"/>
        <rFont val="Calibri"/>
        <family val="2"/>
        <scheme val="minor"/>
      </rPr>
      <t xml:space="preserve">Do uŋun but kaloŋ aŋpagon jap da pigaga kwoŋ uŋun da tɨlak aŋpak tagɨsi da egɨp egɨpninon noman tokdaŋ . </t>
    </r>
  </si>
  <si>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da gen yogok morapmɨsi jɨgɨsak , do nin kɨsisi yokwi morapmɨsi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yogogɨ mɨni </t>
    </r>
    <r>
      <rPr>
        <sz val="11"/>
        <color rgb="FF008000"/>
        <rFont val="Calibri"/>
        <family val="2"/>
        <scheme val="minor"/>
      </rPr>
      <t xml:space="preserve">dɨma </t>
    </r>
    <r>
      <rPr>
        <b/>
        <sz val="11"/>
        <color rgb="FF800080"/>
        <rFont val="Calibri"/>
        <family val="2"/>
        <scheme val="minor"/>
      </rPr>
      <t xml:space="preserve">gɨn yagɨt </t>
    </r>
    <r>
      <rPr>
        <sz val="11"/>
        <color rgb="FF008000"/>
        <rFont val="Calibri"/>
        <family val="2"/>
        <scheme val="minor"/>
      </rPr>
      <t xml:space="preserve">kaŋ , uŋun amɨn </t>
    </r>
    <r>
      <rPr>
        <b/>
        <sz val="11"/>
        <color rgb="FF800080"/>
        <rFont val="Calibri"/>
        <family val="2"/>
        <scheme val="minor"/>
      </rPr>
      <t xml:space="preserve">gɨptɨmni kɨlegɨsi </t>
    </r>
    <r>
      <rPr>
        <sz val="11"/>
        <color rgb="FF008000"/>
        <rFont val="Calibri"/>
        <family val="2"/>
        <scheme val="minor"/>
      </rPr>
      <t xml:space="preserve">, ae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morap paŋteban </t>
    </r>
    <r>
      <rPr>
        <sz val="11"/>
        <color rgb="FF008000"/>
        <rFont val="Calibri"/>
        <family val="2"/>
        <scheme val="minor"/>
      </rPr>
      <t xml:space="preserve">asak . </t>
    </r>
  </si>
  <si>
    <r>
      <rPr>
        <b/>
        <sz val="11"/>
        <color rgb="FF800080"/>
        <rFont val="Calibri"/>
        <family val="2"/>
        <scheme val="minor"/>
      </rPr>
      <t xml:space="preserve">Mani nin </t>
    </r>
    <r>
      <rPr>
        <sz val="11"/>
        <color rgb="FF008000"/>
        <rFont val="Calibri"/>
        <family val="2"/>
        <scheme val="minor"/>
      </rPr>
      <t xml:space="preserve">da </t>
    </r>
    <r>
      <rPr>
        <strike/>
        <sz val="11"/>
        <color rgb="FFFF0000"/>
        <rFont val="Calibri"/>
        <family val="2"/>
        <scheme val="minor"/>
      </rPr>
      <t xml:space="preserve">nin dakon galaktok yolek kosit agɨpni do </t>
    </r>
    <r>
      <rPr>
        <sz val="11"/>
        <color rgb="FF008000"/>
        <rFont val="Calibri"/>
        <family val="2"/>
        <scheme val="minor"/>
      </rPr>
      <t xml:space="preserve">gen </t>
    </r>
    <r>
      <rPr>
        <b/>
        <sz val="11"/>
        <color rgb="FF800080"/>
        <rFont val="Calibri"/>
        <family val="2"/>
        <scheme val="minor"/>
      </rPr>
      <t xml:space="preserve">yogokninon ɨlɨp sul ɨnjil kaŋ , niaŋsi aŋnimdaŋ ? </t>
    </r>
    <r>
      <rPr>
        <sz val="11"/>
        <color rgb="FF008000"/>
        <rFont val="Calibri"/>
        <family val="2"/>
        <scheme val="minor"/>
      </rPr>
      <t xml:space="preserve">Yaŋ aŋek </t>
    </r>
    <r>
      <rPr>
        <b/>
        <sz val="11"/>
        <color rgb="FF800080"/>
        <rFont val="Calibri"/>
        <family val="2"/>
        <scheme val="minor"/>
      </rPr>
      <t xml:space="preserve">gɨptɨmnin kɨsisi paŋtobɨlban komaŋ </t>
    </r>
    <r>
      <rPr>
        <sz val="11"/>
        <color rgb="FF008000"/>
        <rFont val="Calibri"/>
        <family val="2"/>
        <scheme val="minor"/>
      </rPr>
      <t xml:space="preserve">. </t>
    </r>
  </si>
  <si>
    <r>
      <rPr>
        <b/>
        <sz val="11"/>
        <color rgb="FF800080"/>
        <rFont val="Calibri"/>
        <family val="2"/>
        <scheme val="minor"/>
      </rPr>
      <t xml:space="preserve">Yesu da saŋbeŋek paŋdet kabɨni yaŋ yoyɨgɨt , " Mɨrɨm </t>
    </r>
    <r>
      <rPr>
        <sz val="11"/>
        <color rgb="FF008000"/>
        <rFont val="Calibri"/>
        <family val="2"/>
        <scheme val="minor"/>
      </rPr>
      <t xml:space="preserve">tap wakga </t>
    </r>
    <r>
      <rPr>
        <b/>
        <sz val="11"/>
        <color rgb="FF800080"/>
        <rFont val="Calibri"/>
        <family val="2"/>
        <scheme val="minor"/>
      </rPr>
      <t xml:space="preserve">tebaisi tɨdaŋakwan </t>
    </r>
    <r>
      <rPr>
        <sz val="11"/>
        <color rgb="FF008000"/>
        <rFont val="Calibri"/>
        <family val="2"/>
        <scheme val="minor"/>
      </rPr>
      <t xml:space="preserve">mɨrɨm </t>
    </r>
    <r>
      <rPr>
        <b/>
        <sz val="11"/>
        <color rgb="FF800080"/>
        <rFont val="Calibri"/>
        <family val="2"/>
        <scheme val="minor"/>
      </rPr>
      <t xml:space="preserve">madep aŋakwan </t>
    </r>
    <r>
      <rPr>
        <sz val="11"/>
        <color rgb="FF008000"/>
        <rFont val="Calibri"/>
        <family val="2"/>
        <scheme val="minor"/>
      </rPr>
      <t xml:space="preserve">tap wakga dakon </t>
    </r>
    <r>
      <rPr>
        <b/>
        <sz val="11"/>
        <color rgb="FF800080"/>
        <rFont val="Calibri"/>
        <family val="2"/>
        <scheme val="minor"/>
      </rPr>
      <t xml:space="preserve">pi monɨŋɨsisok kɨndakon pawɨgɨ iyɨ </t>
    </r>
    <r>
      <rPr>
        <sz val="11"/>
        <color rgb="FF008000"/>
        <rFont val="Calibri"/>
        <family val="2"/>
        <scheme val="minor"/>
      </rPr>
      <t xml:space="preserve">do </t>
    </r>
    <r>
      <rPr>
        <b/>
        <sz val="11"/>
        <color rgb="FF800080"/>
        <rFont val="Calibri"/>
        <family val="2"/>
        <scheme val="minor"/>
      </rPr>
      <t xml:space="preserve">galak togɨ mɨrɨm tɨmɨsok tuwɨl kɨndakon pawɨgɨ iyɨ do galak togɨ mɨrɨm madep paŋkɨsak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</si>
  <si>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kɨndap kɨlɨmbɨrɨŋɨsok toŋ </t>
    </r>
    <r>
      <rPr>
        <sz val="11"/>
        <color rgb="FF008000"/>
        <rFont val="Calibri"/>
        <family val="2"/>
        <scheme val="minor"/>
      </rPr>
      <t xml:space="preserve">uŋun </t>
    </r>
    <r>
      <rPr>
        <b/>
        <sz val="11"/>
        <color rgb="FF800080"/>
        <rFont val="Calibri"/>
        <family val="2"/>
        <scheme val="minor"/>
      </rPr>
      <t xml:space="preserve">yo monɨŋɨsisok </t>
    </r>
    <r>
      <rPr>
        <sz val="11"/>
        <color rgb="FF008000"/>
        <rFont val="Calibri"/>
        <family val="2"/>
        <scheme val="minor"/>
      </rPr>
      <t xml:space="preserve">, mani </t>
    </r>
    <r>
      <rPr>
        <b/>
        <sz val="11"/>
        <color rgb="FF800080"/>
        <rFont val="Calibri"/>
        <family val="2"/>
        <scheme val="minor"/>
      </rPr>
      <t xml:space="preserve">gɨptɨmɨsok dɨwarɨ monɨŋɨsisok </t>
    </r>
    <r>
      <rPr>
        <sz val="11"/>
        <color rgb="FF008000"/>
        <rFont val="Calibri"/>
        <family val="2"/>
        <scheme val="minor"/>
      </rPr>
      <t xml:space="preserve">. Kɨndap </t>
    </r>
    <r>
      <rPr>
        <strike/>
        <sz val="11"/>
        <color rgb="FFFF0000"/>
        <rFont val="Calibri"/>
        <family val="2"/>
        <scheme val="minor"/>
      </rPr>
      <t xml:space="preserve">monɨŋgok </t>
    </r>
    <r>
      <rPr>
        <sz val="11"/>
        <color rgb="FF008000"/>
        <rFont val="Calibri"/>
        <family val="2"/>
        <scheme val="minor"/>
      </rPr>
      <t xml:space="preserve">kɨnda </t>
    </r>
    <r>
      <rPr>
        <b/>
        <sz val="11"/>
        <color rgb="FF800080"/>
        <rFont val="Calibri"/>
        <family val="2"/>
        <scheme val="minor"/>
      </rPr>
      <t xml:space="preserve">monɨŋɨsok toŋ uŋun kɨsisi mɨrɨm kɨmokgoŋ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</si>
  <si>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kɨndap </t>
    </r>
    <r>
      <rPr>
        <b/>
        <sz val="11"/>
        <color rgb="FF800080"/>
        <rFont val="Calibri"/>
        <family val="2"/>
        <scheme val="minor"/>
      </rPr>
      <t xml:space="preserve">kɨndap yombem . On mɨktɨm yokwi da nin da kwenon ekwamaŋ </t>
    </r>
    <r>
      <rPr>
        <sz val="11"/>
        <color rgb="FF008000"/>
        <rFont val="Calibri"/>
        <family val="2"/>
        <scheme val="minor"/>
      </rPr>
      <t xml:space="preserve">. Uŋun </t>
    </r>
    <r>
      <rPr>
        <i/>
        <sz val="11"/>
        <color rgb="FF0000FF"/>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gɨptɨmno kaloŋ gɨptɨmɨ toŋ gɨptɨmɨ toŋ . Uŋun kɨsit kandapmɨyo kɨsi sugaŋban mɨktɨmɨ kokwinɨk tosok . Kokwinɨk monɨŋɨsisok ekwaŋ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paŋupbal asak . </t>
    </r>
    <r>
      <rPr>
        <strike/>
        <sz val="11"/>
        <color rgb="FFFF0000"/>
        <rFont val="Calibri"/>
        <family val="2"/>
        <scheme val="minor"/>
      </rPr>
      <t xml:space="preserve">Ae Sunduk Tɨpdomon egɨsak uŋun da amɨn da gen kagakon kɨndap uŋun yɨpban sosok . </t>
    </r>
  </si>
  <si>
    <r>
      <rPr>
        <b/>
        <sz val="11"/>
        <color rgb="FF800080"/>
        <rFont val="Calibri"/>
        <family val="2"/>
        <scheme val="minor"/>
      </rPr>
      <t xml:space="preserve">Uŋun 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bɨt kɨlapyo mibɨlɨ </t>
    </r>
    <r>
      <rPr>
        <sz val="11"/>
        <color rgb="FF008000"/>
        <rFont val="Calibri"/>
        <family val="2"/>
        <scheme val="minor"/>
      </rPr>
      <t xml:space="preserve">ae </t>
    </r>
    <r>
      <rPr>
        <b/>
        <sz val="11"/>
        <color rgb="FF800080"/>
        <rFont val="Calibri"/>
        <family val="2"/>
        <scheme val="minor"/>
      </rPr>
      <t xml:space="preserve">bɨt kɨlapyo mibɨlɨ uŋun </t>
    </r>
    <r>
      <rPr>
        <sz val="11"/>
        <color rgb="FF008000"/>
        <rFont val="Calibri"/>
        <family val="2"/>
        <scheme val="minor"/>
      </rPr>
      <t xml:space="preserve">yo morap </t>
    </r>
    <r>
      <rPr>
        <b/>
        <sz val="11"/>
        <color rgb="FF800080"/>
        <rFont val="Calibri"/>
        <family val="2"/>
        <scheme val="minor"/>
      </rPr>
      <t xml:space="preserve">da paŋpulugaŋakwa amɨn da aŋpulugaŋba </t>
    </r>
    <r>
      <rPr>
        <sz val="11"/>
        <color rgb="FF008000"/>
        <rFont val="Calibri"/>
        <family val="2"/>
        <scheme val="minor"/>
      </rPr>
      <t xml:space="preserve">uŋun </t>
    </r>
    <r>
      <rPr>
        <b/>
        <sz val="11"/>
        <color rgb="FF800080"/>
        <rFont val="Calibri"/>
        <family val="2"/>
        <scheme val="minor"/>
      </rPr>
      <t xml:space="preserve">baŋ paŋpulugaŋban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</si>
  <si>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kulup kɨlegɨ </t>
    </r>
    <r>
      <rPr>
        <sz val="11"/>
        <color rgb="FF008000"/>
        <rFont val="Calibri"/>
        <family val="2"/>
        <scheme val="minor"/>
      </rPr>
      <t xml:space="preserve">uŋun </t>
    </r>
    <r>
      <rPr>
        <strike/>
        <sz val="11"/>
        <color rgb="FFFF0000"/>
        <rFont val="Calibri"/>
        <family val="2"/>
        <scheme val="minor"/>
      </rPr>
      <t xml:space="preserve">tapmɨmni madep do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iyɨ dakon gen kaga kɨla </t>
    </r>
    <r>
      <rPr>
        <sz val="11"/>
        <color rgb="FF008000"/>
        <rFont val="Calibri"/>
        <family val="2"/>
        <scheme val="minor"/>
      </rPr>
      <t xml:space="preserve">arɨpmɨ </t>
    </r>
    <r>
      <rPr>
        <b/>
        <sz val="11"/>
        <color rgb="FF800080"/>
        <rFont val="Calibri"/>
        <family val="2"/>
        <scheme val="minor"/>
      </rPr>
      <t xml:space="preserve">dɨmasi aŋupbal </t>
    </r>
    <r>
      <rPr>
        <sz val="11"/>
        <color rgb="FF008000"/>
        <rFont val="Calibri"/>
        <family val="2"/>
        <scheme val="minor"/>
      </rPr>
      <t xml:space="preserve">asak . </t>
    </r>
    <r>
      <rPr>
        <b/>
        <sz val="11"/>
        <color rgb="FF800080"/>
        <rFont val="Calibri"/>
        <family val="2"/>
        <scheme val="minor"/>
      </rPr>
      <t xml:space="preserve">Uŋun yum </t>
    </r>
    <r>
      <rPr>
        <sz val="11"/>
        <color rgb="FF008000"/>
        <rFont val="Calibri"/>
        <family val="2"/>
        <scheme val="minor"/>
      </rPr>
      <t xml:space="preserve">yokwi </t>
    </r>
    <r>
      <rPr>
        <b/>
        <sz val="11"/>
        <color rgb="FF800080"/>
        <rFont val="Calibri"/>
        <family val="2"/>
        <scheme val="minor"/>
      </rPr>
      <t xml:space="preserve">morapmɨsi taŋ ɨmɨŋek kɨmotjak dakon arɨp tosok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</si>
  <si>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b/>
        <sz val="11"/>
        <color rgb="FF800080"/>
        <rFont val="Calibri"/>
        <family val="2"/>
        <scheme val="minor"/>
      </rPr>
      <t xml:space="preserve">Uŋun iyɨ </t>
    </r>
    <r>
      <rPr>
        <sz val="11"/>
        <color rgb="FF008000"/>
        <rFont val="Calibri"/>
        <family val="2"/>
        <scheme val="minor"/>
      </rPr>
      <t xml:space="preserve">da Amɨn </t>
    </r>
    <r>
      <rPr>
        <b/>
        <sz val="11"/>
        <color rgb="FF800080"/>
        <rFont val="Calibri"/>
        <family val="2"/>
        <scheme val="minor"/>
      </rPr>
      <t xml:space="preserve">Tagɨnin gat </t>
    </r>
    <r>
      <rPr>
        <sz val="11"/>
        <color rgb="FF008000"/>
        <rFont val="Calibri"/>
        <family val="2"/>
        <scheme val="minor"/>
      </rPr>
      <t xml:space="preserve">Datnin </t>
    </r>
    <r>
      <rPr>
        <b/>
        <sz val="11"/>
        <color rgb="FF800080"/>
        <rFont val="Calibri"/>
        <family val="2"/>
        <scheme val="minor"/>
      </rPr>
      <t xml:space="preserve">gat saŋbeŋek iyɨ do yaŋ teŋteŋaŋ yomno </t>
    </r>
    <r>
      <rPr>
        <sz val="11"/>
        <color rgb="FF008000"/>
        <rFont val="Calibri"/>
        <family val="2"/>
        <scheme val="minor"/>
      </rPr>
      <t xml:space="preserve">. </t>
    </r>
    <r>
      <rPr>
        <b/>
        <sz val="11"/>
        <color rgb="FF800080"/>
        <rFont val="Calibri"/>
        <family val="2"/>
        <scheme val="minor"/>
      </rPr>
      <t xml:space="preserve">Ae uŋun iyɨ </t>
    </r>
    <r>
      <rPr>
        <sz val="11"/>
        <color rgb="FF008000"/>
        <rFont val="Calibri"/>
        <family val="2"/>
        <scheme val="minor"/>
      </rPr>
      <t xml:space="preserve">da </t>
    </r>
    <r>
      <rPr>
        <i/>
        <sz val="11"/>
        <color rgb="FF0000FF"/>
        <rFont val="Calibri"/>
        <family val="2"/>
        <scheme val="minor"/>
      </rPr>
      <t xml:space="preserve">manon amɨn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Piŋkop </t>
    </r>
    <r>
      <rPr>
        <b/>
        <sz val="11"/>
        <color rgb="FF800080"/>
        <rFont val="Calibri"/>
        <family val="2"/>
        <scheme val="minor"/>
      </rPr>
      <t xml:space="preserve">gat ekwaŋ </t>
    </r>
    <r>
      <rPr>
        <sz val="11"/>
        <color rgb="FF008000"/>
        <rFont val="Calibri"/>
        <family val="2"/>
        <scheme val="minor"/>
      </rPr>
      <t xml:space="preserve">uŋun </t>
    </r>
    <r>
      <rPr>
        <b/>
        <sz val="11"/>
        <color rgb="FF800080"/>
        <rFont val="Calibri"/>
        <family val="2"/>
        <scheme val="minor"/>
      </rPr>
      <t xml:space="preserve">gɨn paŋpulugosak </t>
    </r>
    <r>
      <rPr>
        <sz val="11"/>
        <color rgb="FF008000"/>
        <rFont val="Calibri"/>
        <family val="2"/>
        <scheme val="minor"/>
      </rPr>
      <t xml:space="preserve">. </t>
    </r>
  </si>
  <si>
    <r>
      <rPr>
        <b/>
        <sz val="11"/>
        <color rgb="FF800080"/>
        <rFont val="Calibri"/>
        <family val="2"/>
        <scheme val="minor"/>
      </rPr>
      <t xml:space="preserve">" Ji da binapmon </t>
    </r>
    <r>
      <rPr>
        <sz val="11"/>
        <color rgb="FF008000"/>
        <rFont val="Calibri"/>
        <family val="2"/>
        <scheme val="minor"/>
      </rPr>
      <t xml:space="preserve">emat </t>
    </r>
    <r>
      <rPr>
        <b/>
        <sz val="11"/>
        <color rgb="FF800080"/>
        <rFont val="Calibri"/>
        <family val="2"/>
        <scheme val="minor"/>
      </rPr>
      <t xml:space="preserve">aŋek emat aŋ </t>
    </r>
    <r>
      <rPr>
        <sz val="11"/>
        <color rgb="FF008000"/>
        <rFont val="Calibri"/>
        <family val="2"/>
        <scheme val="minor"/>
      </rPr>
      <t xml:space="preserve">uŋun </t>
    </r>
    <r>
      <rPr>
        <b/>
        <sz val="11"/>
        <color rgb="FF800080"/>
        <rFont val="Calibri"/>
        <family val="2"/>
        <scheme val="minor"/>
      </rPr>
      <t xml:space="preserve">dɨwarɨ da tɨlagon aŋ ? Juda amɨn nin da kabɨkon ekwaŋ , uŋun dɨwarɨ da tɨlagon dɨma egɨpgumal </t>
    </r>
    <r>
      <rPr>
        <sz val="11"/>
        <color rgb="FF008000"/>
        <rFont val="Calibri"/>
        <family val="2"/>
        <scheme val="minor"/>
      </rPr>
      <t xml:space="preserve">? Uŋun </t>
    </r>
    <r>
      <rPr>
        <b/>
        <sz val="11"/>
        <color rgb="FF800080"/>
        <rFont val="Calibri"/>
        <family val="2"/>
        <scheme val="minor"/>
      </rPr>
      <t xml:space="preserve">dɨma . Juda amɨn nin </t>
    </r>
    <r>
      <rPr>
        <sz val="11"/>
        <color rgb="FF008000"/>
        <rFont val="Calibri"/>
        <family val="2"/>
        <scheme val="minor"/>
      </rPr>
      <t xml:space="preserve">da </t>
    </r>
    <r>
      <rPr>
        <b/>
        <sz val="11"/>
        <color rgb="FF800080"/>
        <rFont val="Calibri"/>
        <family val="2"/>
        <scheme val="minor"/>
      </rPr>
      <t xml:space="preserve">kabɨkon nani da tɨlagon ekwaŋ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</si>
  <si>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ɨŋamon ji da pɨŋbisi egɨpji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man madep damjak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</si>
  <si>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notni do nandaba yokwi tok aŋ dɨma ani . Amɨn kɨnda da notni </t>
    </r>
    <r>
      <rPr>
        <sz val="11"/>
        <color rgb="FF008000"/>
        <rFont val="Calibri"/>
        <family val="2"/>
        <scheme val="minor"/>
      </rPr>
      <t xml:space="preserve">do yaŋba yokwi tok </t>
    </r>
    <r>
      <rPr>
        <i/>
        <sz val="11"/>
        <color rgb="FF0000FF"/>
        <rFont val="Calibri"/>
        <family val="2"/>
        <scheme val="minor"/>
      </rPr>
      <t xml:space="preserve">aŋ uŋun amɨn gen teban dakon gen teban yokwi yaŋ aŋek gen teban uŋun kɨsi kokwin akdɨsak . Gen teban kokwin aŋ uŋun tagɨ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amɨn gen teban guramɨkgaŋ uŋun gen teban yapmaŋgaŋ amɨn dɨma </t>
    </r>
    <r>
      <rPr>
        <sz val="11"/>
        <color rgb="FF008000"/>
        <rFont val="Calibri"/>
        <family val="2"/>
        <scheme val="minor"/>
      </rPr>
      <t xml:space="preserve">, uŋun gen teban </t>
    </r>
    <r>
      <rPr>
        <strike/>
        <sz val="11"/>
        <color rgb="FFFF0000"/>
        <rFont val="Calibri"/>
        <family val="2"/>
        <scheme val="minor"/>
      </rPr>
      <t xml:space="preserve">do yaŋba yokwi tok aŋek gen teban </t>
    </r>
    <r>
      <rPr>
        <sz val="11"/>
        <color rgb="FF008000"/>
        <rFont val="Calibri"/>
        <family val="2"/>
        <scheme val="minor"/>
      </rPr>
      <t xml:space="preserve">kokwin </t>
    </r>
    <r>
      <rPr>
        <b/>
        <sz val="11"/>
        <color rgb="FF800080"/>
        <rFont val="Calibri"/>
        <family val="2"/>
        <scheme val="minor"/>
      </rPr>
      <t xml:space="preserve">kɨla </t>
    </r>
    <r>
      <rPr>
        <sz val="11"/>
        <color rgb="FF008000"/>
        <rFont val="Calibri"/>
        <family val="2"/>
        <scheme val="minor"/>
      </rPr>
      <t xml:space="preserve">agak amɨn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</si>
  <si>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gen teban </t>
    </r>
    <r>
      <rPr>
        <b/>
        <sz val="11"/>
        <color rgb="FF800080"/>
        <rFont val="Calibri"/>
        <family val="2"/>
        <scheme val="minor"/>
      </rPr>
      <t xml:space="preserve">yoyɨŋdet ae gen kokwin amɨn egɨpgut </t>
    </r>
    <r>
      <rPr>
        <sz val="11"/>
        <color rgb="FF008000"/>
        <rFont val="Calibri"/>
        <family val="2"/>
        <scheme val="minor"/>
      </rPr>
      <t xml:space="preserve">uŋun </t>
    </r>
    <r>
      <rPr>
        <b/>
        <sz val="11"/>
        <color rgb="FF800080"/>
        <rFont val="Calibri"/>
        <family val="2"/>
        <scheme val="minor"/>
      </rPr>
      <t xml:space="preserve">tapmɨmɨ toŋ amɨn </t>
    </r>
    <r>
      <rPr>
        <sz val="11"/>
        <color rgb="FF008000"/>
        <rFont val="Calibri"/>
        <family val="2"/>
        <scheme val="minor"/>
      </rPr>
      <t xml:space="preserve">yokwikon baŋ </t>
    </r>
    <r>
      <rPr>
        <b/>
        <sz val="11"/>
        <color rgb="FF800080"/>
        <rFont val="Calibri"/>
        <family val="2"/>
        <scheme val="minor"/>
      </rPr>
      <t xml:space="preserve">tɨmɨt do yagɨm </t>
    </r>
    <r>
      <rPr>
        <sz val="11"/>
        <color rgb="FF008000"/>
        <rFont val="Calibri"/>
        <family val="2"/>
        <scheme val="minor"/>
      </rPr>
      <t xml:space="preserve">. </t>
    </r>
    <r>
      <rPr>
        <b/>
        <sz val="11"/>
        <color rgb="FF800080"/>
        <rFont val="Calibri"/>
        <family val="2"/>
        <scheme val="minor"/>
      </rPr>
      <t xml:space="preserve">Gak niaŋon </t>
    </r>
    <r>
      <rPr>
        <sz val="11"/>
        <color rgb="FF008000"/>
        <rFont val="Calibri"/>
        <family val="2"/>
        <scheme val="minor"/>
      </rPr>
      <t xml:space="preserve">da amɨn </t>
    </r>
    <r>
      <rPr>
        <b/>
        <sz val="11"/>
        <color rgb="FF800080"/>
        <rFont val="Calibri"/>
        <family val="2"/>
        <scheme val="minor"/>
      </rPr>
      <t xml:space="preserve">yokwikon baŋ tɨmɨt do yosol ? Gak niaŋen amɨn kɨnda da amɨn morap </t>
    </r>
    <r>
      <rPr>
        <sz val="11"/>
        <color rgb="FF008000"/>
        <rFont val="Calibri"/>
        <family val="2"/>
        <scheme val="minor"/>
      </rPr>
      <t xml:space="preserve">kokwin </t>
    </r>
    <r>
      <rPr>
        <b/>
        <sz val="11"/>
        <color rgb="FF800080"/>
        <rFont val="Calibri"/>
        <family val="2"/>
        <scheme val="minor"/>
      </rPr>
      <t xml:space="preserve">ak do yosol </t>
    </r>
    <r>
      <rPr>
        <sz val="11"/>
        <color rgb="FF008000"/>
        <rFont val="Calibri"/>
        <family val="2"/>
        <scheme val="minor"/>
      </rPr>
      <t xml:space="preserve">? </t>
    </r>
    <r>
      <rPr>
        <i/>
        <sz val="11"/>
        <color rgb="FF0000FF"/>
        <rFont val="Calibri"/>
        <family val="2"/>
        <scheme val="minor"/>
      </rPr>
      <t xml:space="preserve">Uŋun dɨmasi . </t>
    </r>
  </si>
  <si>
    <r>
      <rPr>
        <strike/>
        <sz val="11"/>
        <color rgb="FFFF0000"/>
        <rFont val="Calibri"/>
        <family val="2"/>
        <scheme val="minor"/>
      </rPr>
      <t xml:space="preserve">Jikon amɨn dɨwarɨ da yaŋ yoŋ : </t>
    </r>
    <r>
      <rPr>
        <sz val="11"/>
        <color rgb="FF008000"/>
        <rFont val="Calibri"/>
        <family val="2"/>
        <scheme val="minor"/>
      </rPr>
      <t xml:space="preserve">" </t>
    </r>
    <r>
      <rPr>
        <b/>
        <sz val="11"/>
        <color rgb="FF800080"/>
        <rFont val="Calibri"/>
        <family val="2"/>
        <scheme val="minor"/>
      </rPr>
      <t xml:space="preserve">Nin abɨsok kalbi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kɨŋ </t>
    </r>
    <r>
      <rPr>
        <i/>
        <sz val="11"/>
        <color rgb="FF0000FF"/>
        <rFont val="Calibri"/>
        <family val="2"/>
        <scheme val="minor"/>
      </rPr>
      <t xml:space="preserve">uŋudon gɨldat kabi dɨ egapno uŋudon egek </t>
    </r>
    <r>
      <rPr>
        <sz val="11"/>
        <color rgb="FF008000"/>
        <rFont val="Calibri"/>
        <family val="2"/>
        <scheme val="minor"/>
      </rPr>
      <t xml:space="preserve">moneŋ ɨlɨt pi aŋek </t>
    </r>
    <r>
      <rPr>
        <b/>
        <sz val="11"/>
        <color rgb="FF800080"/>
        <rFont val="Calibri"/>
        <family val="2"/>
        <scheme val="minor"/>
      </rPr>
      <t xml:space="preserve">moneŋ ɨlɨt pi aneŋ </t>
    </r>
    <r>
      <rPr>
        <sz val="11"/>
        <color rgb="FF008000"/>
        <rFont val="Calibri"/>
        <family val="2"/>
        <scheme val="minor"/>
      </rPr>
      <t xml:space="preserve">. </t>
    </r>
    <r>
      <rPr>
        <strike/>
        <sz val="11"/>
        <color rgb="FFFF0000"/>
        <rFont val="Calibri"/>
        <family val="2"/>
        <scheme val="minor"/>
      </rPr>
      <t xml:space="preserve">Yaŋ aŋek moneŋ morapmɨ tɨmɨtneŋ . " Yaŋ yoŋ amɨn ji do gen yɨpmaŋdat . </t>
    </r>
  </si>
  <si>
    <r>
      <rPr>
        <sz val="11"/>
        <color rgb="FF008000"/>
        <rFont val="Calibri"/>
        <family val="2"/>
        <scheme val="minor"/>
      </rPr>
      <t xml:space="preserve">Ji </t>
    </r>
    <r>
      <rPr>
        <b/>
        <sz val="11"/>
        <color rgb="FF800080"/>
        <rFont val="Calibri"/>
        <family val="2"/>
        <scheme val="minor"/>
      </rPr>
      <t xml:space="preserve">on mɨktɨm egɨp egɨp dakon moneŋji do nandaba kɨk aŋek butjap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bɨsap pɨsɨpmɨsok </t>
    </r>
    <r>
      <rPr>
        <b/>
        <sz val="11"/>
        <color rgb="FF800080"/>
        <rFont val="Calibri"/>
        <family val="2"/>
        <scheme val="minor"/>
      </rPr>
      <t xml:space="preserve">taŋ damɨŋek tuŋon amɨn emarɨ toŋsi egɨpgumaŋ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</si>
  <si>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niyɨki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 da </t>
    </r>
    <r>
      <rPr>
        <b/>
        <sz val="11"/>
        <color rgb="FF800080"/>
        <rFont val="Calibri"/>
        <family val="2"/>
        <scheme val="minor"/>
      </rPr>
      <t xml:space="preserve">galaktokni yolek egɨp egɨpdeŋ kaŋ , uŋun </t>
    </r>
    <r>
      <rPr>
        <sz val="11"/>
        <color rgb="FF008000"/>
        <rFont val="Calibri"/>
        <family val="2"/>
        <scheme val="minor"/>
      </rPr>
      <t xml:space="preserve">yo uŋun </t>
    </r>
    <r>
      <rPr>
        <b/>
        <sz val="11"/>
        <color rgb="FF800080"/>
        <rFont val="Calibri"/>
        <family val="2"/>
        <scheme val="minor"/>
      </rPr>
      <t xml:space="preserve">ae pi </t>
    </r>
    <r>
      <rPr>
        <sz val="11"/>
        <color rgb="FF008000"/>
        <rFont val="Calibri"/>
        <family val="2"/>
        <scheme val="minor"/>
      </rPr>
      <t xml:space="preserve">aneŋ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</si>
  <si>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Dɨsi do nandaba wɨgɨk aŋek yo morap yokwi taŋ damaŋ </t>
    </r>
    <r>
      <rPr>
        <sz val="11"/>
        <color rgb="FF008000"/>
        <rFont val="Calibri"/>
        <family val="2"/>
        <scheme val="minor"/>
      </rPr>
      <t xml:space="preserve">uŋun </t>
    </r>
    <r>
      <rPr>
        <b/>
        <sz val="11"/>
        <color rgb="FF800080"/>
        <rFont val="Calibri"/>
        <family val="2"/>
        <scheme val="minor"/>
      </rPr>
      <t xml:space="preserve">pɨndak galaktokni . Yo morap uŋun yokwi taŋ </t>
    </r>
    <r>
      <rPr>
        <sz val="11"/>
        <color rgb="FF008000"/>
        <rFont val="Calibri"/>
        <family val="2"/>
        <scheme val="minor"/>
      </rPr>
      <t xml:space="preserve">yoŋ . </t>
    </r>
    <r>
      <rPr>
        <strike/>
        <sz val="11"/>
        <color rgb="FFFF0000"/>
        <rFont val="Calibri"/>
        <family val="2"/>
        <scheme val="minor"/>
      </rPr>
      <t xml:space="preserve">Uŋun yokwisi . </t>
    </r>
  </si>
  <si>
    <r>
      <rPr>
        <b/>
        <sz val="11"/>
        <color rgb="FF800080"/>
        <rFont val="Calibri"/>
        <family val="2"/>
        <scheme val="minor"/>
      </rPr>
      <t xml:space="preserve">Amɨn </t>
    </r>
    <r>
      <rPr>
        <sz val="11"/>
        <color rgb="FF008000"/>
        <rFont val="Calibri"/>
        <family val="2"/>
        <scheme val="minor"/>
      </rPr>
      <t xml:space="preserve">kɨnda aŋpak </t>
    </r>
    <r>
      <rPr>
        <b/>
        <sz val="11"/>
        <color rgb="FF800080"/>
        <rFont val="Calibri"/>
        <family val="2"/>
        <scheme val="minor"/>
      </rPr>
      <t xml:space="preserve">kɨlegɨ aŋ kaŋ , aŋpak yokwi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uŋun amɨn </t>
    </r>
    <r>
      <rPr>
        <b/>
        <sz val="11"/>
        <color rgb="FF800080"/>
        <rFont val="Calibri"/>
        <family val="2"/>
        <scheme val="minor"/>
      </rPr>
      <t xml:space="preserve">yokwi 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</si>
  <si>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galak toŋ do nandaŋek </t>
    </r>
    <r>
      <rPr>
        <sz val="11"/>
        <color rgb="FF008000"/>
        <rFont val="Calibri"/>
        <family val="2"/>
        <scheme val="minor"/>
      </rPr>
      <t xml:space="preserve">yo </t>
    </r>
    <r>
      <rPr>
        <b/>
        <sz val="11"/>
        <color rgb="FF800080"/>
        <rFont val="Calibri"/>
        <family val="2"/>
        <scheme val="minor"/>
      </rPr>
      <t xml:space="preserve">yokwi aŋ </t>
    </r>
    <r>
      <rPr>
        <sz val="11"/>
        <color rgb="FF008000"/>
        <rFont val="Calibri"/>
        <family val="2"/>
        <scheme val="minor"/>
      </rPr>
      <t xml:space="preserve">, mani </t>
    </r>
    <r>
      <rPr>
        <i/>
        <sz val="11"/>
        <color rgb="FF0000FF"/>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taŋ damaŋ . Ji galak toŋ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amɨn dapba </t>
    </r>
    <r>
      <rPr>
        <b/>
        <sz val="11"/>
        <color rgb="FF800080"/>
        <rFont val="Calibri"/>
        <family val="2"/>
        <scheme val="minor"/>
      </rPr>
      <t xml:space="preserve">kɨmotni , mani yo paŋpulugok do aŋek yo arɨpmɨ dɨma tɨmɨtdaŋ . Ji galak toŋ aŋek emat aŋ uŋun do kurak taŋek emat aŋ </t>
    </r>
    <r>
      <rPr>
        <sz val="11"/>
        <color rgb="FF008000"/>
        <rFont val="Calibri"/>
        <family val="2"/>
        <scheme val="minor"/>
      </rPr>
      <t xml:space="preserve">. Ji yo </t>
    </r>
    <r>
      <rPr>
        <i/>
        <sz val="11"/>
        <color rgb="FF0000FF"/>
        <rFont val="Calibri"/>
        <family val="2"/>
        <scheme val="minor"/>
      </rPr>
      <t xml:space="preserve">yokwi aŋ uŋun </t>
    </r>
    <r>
      <rPr>
        <sz val="11"/>
        <color rgb="FF008000"/>
        <rFont val="Calibri"/>
        <family val="2"/>
        <scheme val="minor"/>
      </rPr>
      <t xml:space="preserve">do </t>
    </r>
    <r>
      <rPr>
        <b/>
        <sz val="11"/>
        <color rgb="FF800080"/>
        <rFont val="Calibri"/>
        <family val="2"/>
        <scheme val="minor"/>
      </rPr>
      <t xml:space="preserve">dɨma aŋek yo yokwi </t>
    </r>
    <r>
      <rPr>
        <sz val="11"/>
        <color rgb="FF008000"/>
        <rFont val="Calibri"/>
        <family val="2"/>
        <scheme val="minor"/>
      </rPr>
      <t xml:space="preserve">aŋ </t>
    </r>
    <r>
      <rPr>
        <b/>
        <sz val="11"/>
        <color rgb="FF800080"/>
        <rFont val="Calibri"/>
        <family val="2"/>
        <scheme val="minor"/>
      </rPr>
      <t xml:space="preserve">damɨŋek emat ak </t>
    </r>
    <r>
      <rPr>
        <sz val="11"/>
        <color rgb="FF008000"/>
        <rFont val="Calibri"/>
        <family val="2"/>
        <scheme val="minor"/>
      </rPr>
      <t xml:space="preserve">do </t>
    </r>
    <r>
      <rPr>
        <strike/>
        <sz val="11"/>
        <color rgb="FFFF0000"/>
        <rFont val="Calibri"/>
        <family val="2"/>
        <scheme val="minor"/>
      </rPr>
      <t xml:space="preserve">butjap ukwayɨt yo aŋek gen emat </t>
    </r>
    <r>
      <rPr>
        <sz val="11"/>
        <color rgb="FF008000"/>
        <rFont val="Calibri"/>
        <family val="2"/>
        <scheme val="minor"/>
      </rPr>
      <t xml:space="preserve">aŋ . </t>
    </r>
    <r>
      <rPr>
        <strike/>
        <sz val="11"/>
        <color rgb="FFFF0000"/>
        <rFont val="Calibri"/>
        <family val="2"/>
        <scheme val="minor"/>
      </rPr>
      <t xml:space="preserve">Piŋkop da yo damjak do bɨsit dɨma aŋ , mibɨlɨ yaŋ do aŋek yo dɨma tɨmɨkgaŋ . </t>
    </r>
  </si>
  <si>
    <r>
      <rPr>
        <b/>
        <sz val="11"/>
        <color rgb="FF800080"/>
        <rFont val="Calibri"/>
        <family val="2"/>
        <scheme val="minor"/>
      </rPr>
      <t xml:space="preserve">Ji Piŋkop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yo dɨma tɨmɨkgaŋ , </t>
    </r>
    <r>
      <rPr>
        <b/>
        <sz val="11"/>
        <color rgb="FF800080"/>
        <rFont val="Calibri"/>
        <family val="2"/>
        <scheme val="minor"/>
      </rPr>
      <t xml:space="preserve">do </t>
    </r>
    <r>
      <rPr>
        <sz val="11"/>
        <color rgb="FF008000"/>
        <rFont val="Calibri"/>
        <family val="2"/>
        <scheme val="minor"/>
      </rPr>
      <t xml:space="preserve">bɨsit </t>
    </r>
    <r>
      <rPr>
        <i/>
        <sz val="11"/>
        <color rgb="FF0000FF"/>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uŋun do aŋek yo tɨmɨkgaŋ </t>
    </r>
    <r>
      <rPr>
        <sz val="11"/>
        <color rgb="FF008000"/>
        <rFont val="Calibri"/>
        <family val="2"/>
        <scheme val="minor"/>
      </rPr>
      <t xml:space="preserve">. </t>
    </r>
    <r>
      <rPr>
        <b/>
        <sz val="11"/>
        <color rgb="FF800080"/>
        <rFont val="Calibri"/>
        <family val="2"/>
        <scheme val="minor"/>
      </rPr>
      <t xml:space="preserve">Yaŋ aŋek yumaŋ nogɨ mɨni do bɨsit aŋek moneŋ baŋ paŋkɨ yumsi tɨmɨkgaŋ </t>
    </r>
    <r>
      <rPr>
        <sz val="11"/>
        <color rgb="FF008000"/>
        <rFont val="Calibri"/>
        <family val="2"/>
        <scheme val="minor"/>
      </rPr>
      <t xml:space="preserve">. </t>
    </r>
  </si>
  <si>
    <r>
      <rPr>
        <b/>
        <sz val="11"/>
        <color rgb="FF800080"/>
        <rFont val="Calibri"/>
        <family val="2"/>
        <scheme val="minor"/>
      </rPr>
      <t xml:space="preserve">Ji jamba but amɨn kabɨsi , </t>
    </r>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dɨma nandaŋ , </t>
    </r>
    <r>
      <rPr>
        <b/>
        <sz val="11"/>
        <color rgb="FF800080"/>
        <rFont val="Calibri"/>
        <family val="2"/>
        <scheme val="minor"/>
      </rPr>
      <t xml:space="preserve">mɨktɨm amɨn kabɨ dakon not aŋ uŋun do Piŋkop do uwal aŋ uŋun yaŋ nandaŋ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but dasi galak taŋ ɨmɨŋek egɨp do nandɨsak 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dakon uwalni </t>
    </r>
    <r>
      <rPr>
        <b/>
        <sz val="11"/>
        <color rgb="FF800080"/>
        <rFont val="Calibri"/>
        <family val="2"/>
        <scheme val="minor"/>
      </rPr>
      <t xml:space="preserve">egɨpjak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</si>
  <si>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b/>
        <sz val="11"/>
        <color rgb="FF800080"/>
        <rFont val="Calibri"/>
        <family val="2"/>
        <scheme val="minor"/>
      </rPr>
      <t xml:space="preserve">papiakon gen tosok uŋun bamɨ toŋ dɨma yaŋ nandaŋ bo dɨma ? Gen uŋun yaŋ : " Piŋkop </t>
    </r>
    <r>
      <rPr>
        <sz val="11"/>
        <color rgb="FF008000"/>
        <rFont val="Calibri"/>
        <family val="2"/>
        <scheme val="minor"/>
      </rPr>
      <t xml:space="preserve">da </t>
    </r>
    <r>
      <rPr>
        <b/>
        <sz val="11"/>
        <color rgb="FF800080"/>
        <rFont val="Calibri"/>
        <family val="2"/>
        <scheme val="minor"/>
      </rPr>
      <t xml:space="preserve">Telagɨ Wup jikon egɨsak </t>
    </r>
    <r>
      <rPr>
        <sz val="11"/>
        <color rgb="FF008000"/>
        <rFont val="Calibri"/>
        <family val="2"/>
        <scheme val="minor"/>
      </rPr>
      <t xml:space="preserve">uŋun </t>
    </r>
    <r>
      <rPr>
        <b/>
        <sz val="11"/>
        <color rgb="FF800080"/>
        <rFont val="Calibri"/>
        <family val="2"/>
        <scheme val="minor"/>
      </rPr>
      <t xml:space="preserve">do nandaba yokwi tok aŋ ɨmɨŋek </t>
    </r>
    <r>
      <rPr>
        <sz val="11"/>
        <color rgb="FF008000"/>
        <rFont val="Calibri"/>
        <family val="2"/>
        <scheme val="minor"/>
      </rPr>
      <t xml:space="preserve">iyɨ </t>
    </r>
    <r>
      <rPr>
        <strike/>
        <sz val="11"/>
        <color rgb="FFFF0000"/>
        <rFont val="Calibri"/>
        <family val="2"/>
        <scheme val="minor"/>
      </rPr>
      <t xml:space="preserve">dogɨn galaktaŋ kɨmotneŋ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nandɨsak . " </t>
    </r>
    <r>
      <rPr>
        <strike/>
        <sz val="11"/>
        <color rgb="FFFF0000"/>
        <rFont val="Calibri"/>
        <family val="2"/>
        <scheme val="minor"/>
      </rPr>
      <t xml:space="preserve">Gen uŋun gen ɨsalɨ yaŋ nandaŋ , ma ? </t>
    </r>
  </si>
  <si>
    <r>
      <rPr>
        <i/>
        <sz val="11"/>
        <color rgb="FF0000FF"/>
        <rFont val="Calibri"/>
        <family val="2"/>
        <scheme val="minor"/>
      </rPr>
      <t xml:space="preserve">Piŋkop da amɨn do nandaba paŋpulugaŋek aŋpak tagɨsi dɨma aŋyomdaŋ . </t>
    </r>
    <r>
      <rPr>
        <sz val="11"/>
        <color rgb="FF008000"/>
        <rFont val="Calibri"/>
        <family val="2"/>
        <scheme val="minor"/>
      </rPr>
      <t xml:space="preserve">Mani Piŋkop da </t>
    </r>
    <r>
      <rPr>
        <b/>
        <sz val="11"/>
        <color rgb="FF800080"/>
        <rFont val="Calibri"/>
        <family val="2"/>
        <scheme val="minor"/>
      </rPr>
      <t xml:space="preserve">papiakon gen kɨnda tosok uŋun yaŋ tosok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strike/>
        <sz val="11"/>
        <color rgb="FFFF0000"/>
        <rFont val="Calibri"/>
        <family val="2"/>
        <scheme val="minor"/>
      </rPr>
      <t xml:space="preserve">dakon man pawɨkwaŋ amɨn yo ak do nandaŋ uŋun dɨma ani do kosit sopmaŋ yomɨsak , mani amɨn iyɨ </t>
    </r>
    <r>
      <rPr>
        <sz val="11"/>
        <color rgb="FF008000"/>
        <rFont val="Calibri"/>
        <family val="2"/>
        <scheme val="minor"/>
      </rPr>
      <t xml:space="preserve">do nandaba </t>
    </r>
    <r>
      <rPr>
        <b/>
        <sz val="11"/>
        <color rgb="FF800080"/>
        <rFont val="Calibri"/>
        <family val="2"/>
        <scheme val="minor"/>
      </rPr>
      <t xml:space="preserve">wukwanek mani mɨni amɨn do </t>
    </r>
    <r>
      <rPr>
        <sz val="11"/>
        <color rgb="FF008000"/>
        <rFont val="Calibri"/>
        <family val="2"/>
        <scheme val="minor"/>
      </rPr>
      <t xml:space="preserve">yo </t>
    </r>
    <r>
      <rPr>
        <b/>
        <sz val="11"/>
        <color rgb="FF800080"/>
        <rFont val="Calibri"/>
        <family val="2"/>
        <scheme val="minor"/>
      </rPr>
      <t xml:space="preserve">madepsi ɨmɨŋakwan geni dɨma </t>
    </r>
    <r>
      <rPr>
        <sz val="11"/>
        <color rgb="FF008000"/>
        <rFont val="Calibri"/>
        <family val="2"/>
        <scheme val="minor"/>
      </rPr>
      <t xml:space="preserve">yomɨsak . " </t>
    </r>
  </si>
  <si>
    <r>
      <rPr>
        <b/>
        <sz val="11"/>
        <color rgb="FF800080"/>
        <rFont val="Calibri"/>
        <family val="2"/>
        <scheme val="minor"/>
      </rPr>
      <t xml:space="preserve">Ji Piŋkop dakon tapmɨm paŋteban ani . Mani Sunduk </t>
    </r>
    <r>
      <rPr>
        <sz val="11"/>
        <color rgb="FF008000"/>
        <rFont val="Calibri"/>
        <family val="2"/>
        <scheme val="minor"/>
      </rPr>
      <t xml:space="preserve">do </t>
    </r>
    <r>
      <rPr>
        <b/>
        <sz val="11"/>
        <color rgb="FF800080"/>
        <rFont val="Calibri"/>
        <family val="2"/>
        <scheme val="minor"/>
      </rPr>
      <t xml:space="preserve">kurak taŋ ɨmɨŋek pasal kɨŋakwan uŋun </t>
    </r>
    <r>
      <rPr>
        <sz val="11"/>
        <color rgb="FF008000"/>
        <rFont val="Calibri"/>
        <family val="2"/>
        <scheme val="minor"/>
      </rPr>
      <t xml:space="preserve">da </t>
    </r>
    <r>
      <rPr>
        <b/>
        <sz val="11"/>
        <color rgb="FF800080"/>
        <rFont val="Calibri"/>
        <family val="2"/>
        <scheme val="minor"/>
      </rPr>
      <t xml:space="preserve">pasal kɨkdaŋ </t>
    </r>
    <r>
      <rPr>
        <sz val="11"/>
        <color rgb="FF008000"/>
        <rFont val="Calibri"/>
        <family val="2"/>
        <scheme val="minor"/>
      </rPr>
      <t xml:space="preserve">. </t>
    </r>
    <r>
      <rPr>
        <strike/>
        <sz val="11"/>
        <color rgb="FFFF0000"/>
        <rFont val="Calibri"/>
        <family val="2"/>
        <scheme val="minor"/>
      </rPr>
      <t xml:space="preserve">Sunduk kosit sopmaŋ ɨmɨŋakwa depmaŋ dek pasal kɨkdɨsak . </t>
    </r>
  </si>
  <si>
    <r>
      <rPr>
        <sz val="11"/>
        <color rgb="FF008000"/>
        <rFont val="Calibri"/>
        <family val="2"/>
        <scheme val="minor"/>
      </rPr>
      <t xml:space="preserve">Piŋkop da kapmatjok </t>
    </r>
    <r>
      <rPr>
        <b/>
        <sz val="11"/>
        <color rgb="FF800080"/>
        <rFont val="Calibri"/>
        <family val="2"/>
        <scheme val="minor"/>
      </rPr>
      <t xml:space="preserve">abɨŋ uŋun da abɨŋ </t>
    </r>
    <r>
      <rPr>
        <sz val="11"/>
        <color rgb="FF008000"/>
        <rFont val="Calibri"/>
        <family val="2"/>
        <scheme val="minor"/>
      </rPr>
      <t xml:space="preserve">ji da kapmatjok </t>
    </r>
    <r>
      <rPr>
        <b/>
        <sz val="11"/>
        <color rgb="FF800080"/>
        <rFont val="Calibri"/>
        <family val="2"/>
        <scheme val="minor"/>
      </rPr>
      <t xml:space="preserve">akdɨsak </t>
    </r>
    <r>
      <rPr>
        <sz val="11"/>
        <color rgb="FF008000"/>
        <rFont val="Calibri"/>
        <family val="2"/>
        <scheme val="minor"/>
      </rPr>
      <t xml:space="preserve">. Yokwi pakpak </t>
    </r>
    <r>
      <rPr>
        <i/>
        <sz val="11"/>
        <color rgb="FF0000FF"/>
        <rFont val="Calibri"/>
        <family val="2"/>
        <scheme val="minor"/>
      </rPr>
      <t xml:space="preserve">amɨn ji </t>
    </r>
    <r>
      <rPr>
        <sz val="11"/>
        <color rgb="FF008000"/>
        <rFont val="Calibri"/>
        <family val="2"/>
        <scheme val="minor"/>
      </rPr>
      <t xml:space="preserve">, </t>
    </r>
    <r>
      <rPr>
        <i/>
        <sz val="11"/>
        <color rgb="FF0000FF"/>
        <rFont val="Calibri"/>
        <family val="2"/>
        <scheme val="minor"/>
      </rPr>
      <t xml:space="preserve">ji kɨsitji kɨlɨ sugaŋ sugaŋ ani . Ae butji kɨlegɨsi toŋ </t>
    </r>
    <r>
      <rPr>
        <sz val="11"/>
        <color rgb="FF008000"/>
        <rFont val="Calibri"/>
        <family val="2"/>
        <scheme val="minor"/>
      </rPr>
      <t xml:space="preserve">amɨn </t>
    </r>
    <r>
      <rPr>
        <b/>
        <sz val="11"/>
        <color rgb="FF800080"/>
        <rFont val="Calibri"/>
        <family val="2"/>
        <scheme val="minor"/>
      </rPr>
      <t xml:space="preserve">ji dakon nandak nandakji </t>
    </r>
    <r>
      <rPr>
        <sz val="11"/>
        <color rgb="FF008000"/>
        <rFont val="Calibri"/>
        <family val="2"/>
        <scheme val="minor"/>
      </rPr>
      <t xml:space="preserve">kɨlegɨsi </t>
    </r>
    <r>
      <rPr>
        <strike/>
        <sz val="11"/>
        <color rgb="FFFF0000"/>
        <rFont val="Calibri"/>
        <family val="2"/>
        <scheme val="minor"/>
      </rPr>
      <t xml:space="preserve">aŋ , uŋun da tɨlak butjikon yo yokwi toŋ uŋun sugaŋba kɨlek taŋ mudoni </t>
    </r>
    <r>
      <rPr>
        <sz val="11"/>
        <color rgb="FF008000"/>
        <rFont val="Calibri"/>
        <family val="2"/>
        <scheme val="minor"/>
      </rPr>
      <t xml:space="preserve">. </t>
    </r>
    <r>
      <rPr>
        <strike/>
        <sz val="11"/>
        <color rgb="FFFF0000"/>
        <rFont val="Calibri"/>
        <family val="2"/>
        <scheme val="minor"/>
      </rPr>
      <t xml:space="preserve">Jamba but amɨn , butjikon nandak nandak yokwi toŋ uŋun wɨrɨrɨk mudoni . </t>
    </r>
  </si>
  <si>
    <r>
      <rPr>
        <b/>
        <sz val="11"/>
        <color rgb="FF800080"/>
        <rFont val="Calibri"/>
        <family val="2"/>
        <scheme val="minor"/>
      </rPr>
      <t xml:space="preserve">Ji bupmɨ nandaŋek </t>
    </r>
    <r>
      <rPr>
        <sz val="11"/>
        <color rgb="FF008000"/>
        <rFont val="Calibri"/>
        <family val="2"/>
        <scheme val="minor"/>
      </rPr>
      <t xml:space="preserve">kunam </t>
    </r>
    <r>
      <rPr>
        <b/>
        <sz val="11"/>
        <color rgb="FF800080"/>
        <rFont val="Calibri"/>
        <family val="2"/>
        <scheme val="minor"/>
      </rPr>
      <t xml:space="preserve">tagek kunam tagek kunam tagek kunam tatdaŋ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jɨkgo yanjaŋ </t>
    </r>
    <r>
      <rPr>
        <b/>
        <sz val="11"/>
        <color rgb="FF800080"/>
        <rFont val="Calibri"/>
        <family val="2"/>
        <scheme val="minor"/>
      </rPr>
      <t xml:space="preserve">da bupmɨ kunamyo madep taŋek </t>
    </r>
    <r>
      <rPr>
        <sz val="11"/>
        <color rgb="FF008000"/>
        <rFont val="Calibri"/>
        <family val="2"/>
        <scheme val="minor"/>
      </rPr>
      <t xml:space="preserve">kunam </t>
    </r>
    <r>
      <rPr>
        <b/>
        <sz val="11"/>
        <color rgb="FF800080"/>
        <rFont val="Calibri"/>
        <family val="2"/>
        <scheme val="minor"/>
      </rPr>
      <t xml:space="preserve">tagek kɨsɨk kɨsɨk kɨsɨk madep damdɨsak </t>
    </r>
    <r>
      <rPr>
        <sz val="11"/>
        <color rgb="FF008000"/>
        <rFont val="Calibri"/>
        <family val="2"/>
        <scheme val="minor"/>
      </rPr>
      <t xml:space="preserve">. </t>
    </r>
    <r>
      <rPr>
        <strike/>
        <sz val="11"/>
        <color rgb="FFFF0000"/>
        <rFont val="Calibri"/>
        <family val="2"/>
        <scheme val="minor"/>
      </rPr>
      <t xml:space="preserve">Abɨsok jɨkgo yanjaŋ amɨn , kulabɨk aŋek butji jɨk taŋakwa egɨpni . </t>
    </r>
  </si>
  <si>
    <r>
      <rPr>
        <b/>
        <sz val="11"/>
        <color rgb="FF800080"/>
        <rFont val="Calibri"/>
        <family val="2"/>
        <scheme val="minor"/>
      </rPr>
      <t xml:space="preserve">" Abɨsok yoni </t>
    </r>
    <r>
      <rPr>
        <sz val="11"/>
        <color rgb="FF008000"/>
        <rFont val="Calibri"/>
        <family val="2"/>
        <scheme val="minor"/>
      </rPr>
      <t xml:space="preserve">morapmɨ amɨn </t>
    </r>
    <r>
      <rPr>
        <b/>
        <sz val="11"/>
        <color rgb="FF800080"/>
        <rFont val="Calibri"/>
        <family val="2"/>
        <scheme val="minor"/>
      </rPr>
      <t xml:space="preserve">, awa ! Yo jɨgɨ mibɨlɨ mibɨlɨ tɨmɨkgaŋ </t>
    </r>
    <r>
      <rPr>
        <sz val="11"/>
        <color rgb="FF008000"/>
        <rFont val="Calibri"/>
        <family val="2"/>
        <scheme val="minor"/>
      </rPr>
      <t xml:space="preserve">. </t>
    </r>
    <r>
      <rPr>
        <b/>
        <sz val="11"/>
        <color rgb="FF800080"/>
        <rFont val="Calibri"/>
        <family val="2"/>
        <scheme val="minor"/>
      </rPr>
      <t xml:space="preserve">Don butji </t>
    </r>
    <r>
      <rPr>
        <sz val="11"/>
        <color rgb="FF008000"/>
        <rFont val="Calibri"/>
        <family val="2"/>
        <scheme val="minor"/>
      </rPr>
      <t xml:space="preserve">yaŋ </t>
    </r>
    <r>
      <rPr>
        <b/>
        <sz val="11"/>
        <color rgb="FF800080"/>
        <rFont val="Calibri"/>
        <family val="2"/>
        <scheme val="minor"/>
      </rPr>
      <t xml:space="preserve">tɨdoŋ . Don butji yaworɨ taŋakwa yo </t>
    </r>
    <r>
      <rPr>
        <sz val="11"/>
        <color rgb="FF008000"/>
        <rFont val="Calibri"/>
        <family val="2"/>
        <scheme val="minor"/>
      </rPr>
      <t xml:space="preserve">jɨgɨ </t>
    </r>
    <r>
      <rPr>
        <b/>
        <sz val="11"/>
        <color rgb="FF800080"/>
        <rFont val="Calibri"/>
        <family val="2"/>
        <scheme val="minor"/>
      </rPr>
      <t xml:space="preserve">damdaŋ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</si>
  <si>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kombɨ amɨn </t>
    </r>
    <r>
      <rPr>
        <b/>
        <sz val="11"/>
        <color rgb="FF800080"/>
        <rFont val="Calibri"/>
        <family val="2"/>
        <scheme val="minor"/>
      </rPr>
      <t xml:space="preserve">da </t>
    </r>
    <r>
      <rPr>
        <sz val="11"/>
        <color rgb="FF008000"/>
        <rFont val="Calibri"/>
        <family val="2"/>
        <scheme val="minor"/>
      </rPr>
      <t xml:space="preserve">Amɨn Tagɨ da manon </t>
    </r>
    <r>
      <rPr>
        <b/>
        <sz val="11"/>
        <color rgb="FF800080"/>
        <rFont val="Calibri"/>
        <family val="2"/>
        <scheme val="minor"/>
      </rPr>
      <t xml:space="preserve">gen yawit uŋun nandani . Kombɨ amɨn yokwi aŋ </t>
    </r>
    <r>
      <rPr>
        <sz val="11"/>
        <color rgb="FF008000"/>
        <rFont val="Calibri"/>
        <family val="2"/>
        <scheme val="minor"/>
      </rPr>
      <t xml:space="preserve">uŋun do </t>
    </r>
    <r>
      <rPr>
        <b/>
        <sz val="11"/>
        <color rgb="FF800080"/>
        <rFont val="Calibri"/>
        <family val="2"/>
        <scheme val="minor"/>
      </rPr>
      <t xml:space="preserve">yo jɨgɨsi aŋek tepmɨ dɨma paŋteban ani </t>
    </r>
    <r>
      <rPr>
        <sz val="11"/>
        <color rgb="FF008000"/>
        <rFont val="Calibri"/>
        <family val="2"/>
        <scheme val="minor"/>
      </rPr>
      <t xml:space="preserve">. </t>
    </r>
    <r>
      <rPr>
        <strike/>
        <sz val="11"/>
        <color rgb="FFFF0000"/>
        <rFont val="Calibri"/>
        <family val="2"/>
        <scheme val="minor"/>
      </rPr>
      <t xml:space="preserve">Uwal da yo yokwisi aŋyomgwit , mani butni yaworɨ taŋakwa jɨgɨ uŋun guramɨkgwit . Ji uŋun dakon aŋpak tɨmɨgek yolni . </t>
    </r>
  </si>
  <si>
    <r>
      <rPr>
        <b/>
        <sz val="11"/>
        <color rgb="FF800080"/>
        <rFont val="Calibri"/>
        <family val="2"/>
        <scheme val="minor"/>
      </rPr>
      <t xml:space="preserve">Nin abɨsok but teban taŋek ekwaŋ amɨn do nandaba kɨk </t>
    </r>
    <r>
      <rPr>
        <sz val="11"/>
        <color rgb="FF008000"/>
        <rFont val="Calibri"/>
        <family val="2"/>
        <scheme val="minor"/>
      </rPr>
      <t xml:space="preserve">aŋek </t>
    </r>
    <r>
      <rPr>
        <b/>
        <sz val="11"/>
        <color rgb="FF800080"/>
        <rFont val="Calibri"/>
        <family val="2"/>
        <scheme val="minor"/>
      </rPr>
      <t xml:space="preserve">but galaksi nandaŋyo aŋ </t>
    </r>
    <r>
      <rPr>
        <sz val="11"/>
        <color rgb="FF008000"/>
        <rFont val="Calibri"/>
        <family val="2"/>
        <scheme val="minor"/>
      </rPr>
      <t xml:space="preserve">. </t>
    </r>
    <r>
      <rPr>
        <b/>
        <sz val="11"/>
        <color rgb="FF800080"/>
        <rFont val="Calibri"/>
        <family val="2"/>
        <scheme val="minor"/>
      </rPr>
      <t xml:space="preserve">Ji teban taŋek egɨp egɨp </t>
    </r>
    <r>
      <rPr>
        <sz val="11"/>
        <color rgb="FF008000"/>
        <rFont val="Calibri"/>
        <family val="2"/>
        <scheme val="minor"/>
      </rPr>
      <t xml:space="preserve">dakon </t>
    </r>
    <r>
      <rPr>
        <b/>
        <sz val="11"/>
        <color rgb="FF800080"/>
        <rFont val="Calibri"/>
        <family val="2"/>
        <scheme val="minor"/>
      </rPr>
      <t xml:space="preserve">mibɨlɨ nandaŋek nandaŋ </t>
    </r>
    <r>
      <rPr>
        <sz val="11"/>
        <color rgb="FF008000"/>
        <rFont val="Calibri"/>
        <family val="2"/>
        <scheme val="minor"/>
      </rPr>
      <t xml:space="preserve">. </t>
    </r>
    <r>
      <rPr>
        <strike/>
        <sz val="11"/>
        <color rgb="FFFF0000"/>
        <rFont val="Calibri"/>
        <family val="2"/>
        <scheme val="minor"/>
      </rPr>
      <t xml:space="preserve">Uŋun butni aŋteban aŋek yaworɨ egek jɨgɨ morap noman taŋ ɨmgwit uŋun guramɨkgɨt . Dɨsi nandaŋ , don </t>
    </r>
    <r>
      <rPr>
        <sz val="11"/>
        <color rgb="FF008000"/>
        <rFont val="Calibri"/>
        <family val="2"/>
        <scheme val="minor"/>
      </rPr>
      <t xml:space="preserve">Amɨn Tagɨ </t>
    </r>
    <r>
      <rPr>
        <b/>
        <sz val="11"/>
        <color rgb="FF800080"/>
        <rFont val="Calibri"/>
        <family val="2"/>
        <scheme val="minor"/>
      </rPr>
      <t xml:space="preserve">uŋun bupmɨ nandaŋ yomɨsak yaŋ nandani </t>
    </r>
    <r>
      <rPr>
        <sz val="11"/>
        <color rgb="FF008000"/>
        <rFont val="Calibri"/>
        <family val="2"/>
        <scheme val="minor"/>
      </rPr>
      <t xml:space="preserve">. </t>
    </r>
    <r>
      <rPr>
        <strike/>
        <sz val="11"/>
        <color rgb="FFFF0000"/>
        <rFont val="Calibri"/>
        <family val="2"/>
        <scheme val="minor"/>
      </rPr>
      <t xml:space="preserve">Asi nandamaŋ , </t>
    </r>
    <r>
      <rPr>
        <sz val="11"/>
        <color rgb="FF008000"/>
        <rFont val="Calibri"/>
        <family val="2"/>
        <scheme val="minor"/>
      </rPr>
      <t xml:space="preserve">Amɨn Tagɨ </t>
    </r>
    <r>
      <rPr>
        <b/>
        <sz val="11"/>
        <color rgb="FF800080"/>
        <rFont val="Calibri"/>
        <family val="2"/>
        <scheme val="minor"/>
      </rPr>
      <t xml:space="preserve">uŋun notni </t>
    </r>
    <r>
      <rPr>
        <sz val="11"/>
        <color rgb="FF008000"/>
        <rFont val="Calibri"/>
        <family val="2"/>
        <scheme val="minor"/>
      </rPr>
      <t xml:space="preserve">do </t>
    </r>
    <r>
      <rPr>
        <i/>
        <sz val="11"/>
        <color rgb="FF0000FF"/>
        <rFont val="Calibri"/>
        <family val="2"/>
        <scheme val="minor"/>
      </rPr>
      <t xml:space="preserve">bupmɨ nandaŋ yomɨŋek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</si>
  <si>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nak not </t>
    </r>
    <r>
      <rPr>
        <sz val="11"/>
        <color rgb="FF008000"/>
        <rFont val="Calibri"/>
        <family val="2"/>
        <scheme val="minor"/>
      </rPr>
      <t xml:space="preserve">kabɨ , </t>
    </r>
    <r>
      <rPr>
        <i/>
        <sz val="11"/>
        <color rgb="FF0000FF"/>
        <rFont val="Calibri"/>
        <family val="2"/>
        <scheme val="minor"/>
      </rPr>
      <t xml:space="preserve">mibɨltok </t>
    </r>
    <r>
      <rPr>
        <sz val="11"/>
        <color rgb="FF008000"/>
        <rFont val="Calibri"/>
        <family val="2"/>
        <scheme val="minor"/>
      </rPr>
      <t xml:space="preserve">gen </t>
    </r>
    <r>
      <rPr>
        <b/>
        <sz val="11"/>
        <color rgb="FF800080"/>
        <rFont val="Calibri"/>
        <family val="2"/>
        <scheme val="minor"/>
      </rPr>
      <t xml:space="preserve">dɨma dayɨsat . </t>
    </r>
    <r>
      <rPr>
        <sz val="11"/>
        <color rgb="FF008000"/>
        <rFont val="Calibri"/>
        <family val="2"/>
        <scheme val="minor"/>
      </rPr>
      <t xml:space="preserve">Ji </t>
    </r>
    <r>
      <rPr>
        <b/>
        <sz val="11"/>
        <color rgb="FF800080"/>
        <rFont val="Calibri"/>
        <family val="2"/>
        <scheme val="minor"/>
      </rPr>
      <t xml:space="preserve">kundu </t>
    </r>
    <r>
      <rPr>
        <sz val="11"/>
        <color rgb="FF008000"/>
        <rFont val="Calibri"/>
        <family val="2"/>
        <scheme val="minor"/>
      </rPr>
      <t xml:space="preserve">bo mɨktɨm bo ae </t>
    </r>
    <r>
      <rPr>
        <i/>
        <sz val="11"/>
        <color rgb="FF0000FF"/>
        <rFont val="Calibri"/>
        <family val="2"/>
        <scheme val="minor"/>
      </rPr>
      <t xml:space="preserve">kwenon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dɨ </t>
    </r>
    <r>
      <rPr>
        <b/>
        <sz val="11"/>
        <color rgb="FF800080"/>
        <rFont val="Calibri"/>
        <family val="2"/>
        <scheme val="minor"/>
      </rPr>
      <t xml:space="preserve">baŋgɨn yaŋ teban tok </t>
    </r>
    <r>
      <rPr>
        <sz val="11"/>
        <color rgb="FF008000"/>
        <rFont val="Calibri"/>
        <family val="2"/>
        <scheme val="minor"/>
      </rPr>
      <t xml:space="preserve">genji dɨma </t>
    </r>
    <r>
      <rPr>
        <strike/>
        <sz val="11"/>
        <color rgb="FFFF0000"/>
        <rFont val="Calibri"/>
        <family val="2"/>
        <scheme val="minor"/>
      </rPr>
      <t xml:space="preserve">yaŋ paŋteban </t>
    </r>
    <r>
      <rPr>
        <sz val="11"/>
        <color rgb="FF008000"/>
        <rFont val="Calibri"/>
        <family val="2"/>
        <scheme val="minor"/>
      </rPr>
      <t xml:space="preserve">ani . </t>
    </r>
    <r>
      <rPr>
        <b/>
        <sz val="11"/>
        <color rgb="FF800080"/>
        <rFont val="Calibri"/>
        <family val="2"/>
        <scheme val="minor"/>
      </rPr>
      <t xml:space="preserve">Ji Telagɨ Yut Madep gat ae Telagɨ Yut Madep gat </t>
    </r>
    <r>
      <rPr>
        <sz val="11"/>
        <color rgb="FF008000"/>
        <rFont val="Calibri"/>
        <family val="2"/>
        <scheme val="minor"/>
      </rPr>
      <t xml:space="preserve">do </t>
    </r>
    <r>
      <rPr>
        <b/>
        <sz val="11"/>
        <color rgb="FF800080"/>
        <rFont val="Calibri"/>
        <family val="2"/>
        <scheme val="minor"/>
      </rPr>
      <t xml:space="preserve">yaŋ teban tok genji ani . Yaŋ ani </t>
    </r>
    <r>
      <rPr>
        <sz val="11"/>
        <color rgb="FF008000"/>
        <rFont val="Calibri"/>
        <family val="2"/>
        <scheme val="minor"/>
      </rPr>
      <t xml:space="preserve">kaŋ </t>
    </r>
    <r>
      <rPr>
        <b/>
        <sz val="11"/>
        <color rgb="FF800080"/>
        <rFont val="Calibri"/>
        <family val="2"/>
        <scheme val="minor"/>
      </rPr>
      <t xml:space="preserve">, ji gen kokwin kɨlegɨ da arɨpmon dɨma kokwinɨkdaŋ </t>
    </r>
    <r>
      <rPr>
        <sz val="11"/>
        <color rgb="FF008000"/>
        <rFont val="Calibri"/>
        <family val="2"/>
        <scheme val="minor"/>
      </rPr>
      <t xml:space="preserve">. </t>
    </r>
    <r>
      <rPr>
        <strike/>
        <sz val="11"/>
        <color rgb="FFFF0000"/>
        <rFont val="Calibri"/>
        <family val="2"/>
        <scheme val="minor"/>
      </rPr>
      <t xml:space="preserve">Mani dɨma ak do nandaŋ kaŋ " Dɨma " yaŋ gɨn yoni . Genji yo dɨ da manon yaŋ paŋteban aba Piŋkop da kobogɨ yokwi dɨ daban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</si>
  <si>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yokwi abɨdosak do nandaŋ ? Bɨsit ani </t>
    </r>
    <r>
      <rPr>
        <sz val="11"/>
        <color rgb="FF008000"/>
        <rFont val="Calibri"/>
        <family val="2"/>
        <scheme val="minor"/>
      </rPr>
      <t xml:space="preserve">kaŋ , </t>
    </r>
    <r>
      <rPr>
        <strike/>
        <sz val="11"/>
        <color rgb="FFFF0000"/>
        <rFont val="Calibri"/>
        <family val="2"/>
        <scheme val="minor"/>
      </rPr>
      <t xml:space="preserve">Piŋkop do </t>
    </r>
    <r>
      <rPr>
        <sz val="11"/>
        <color rgb="FF008000"/>
        <rFont val="Calibri"/>
        <family val="2"/>
        <scheme val="minor"/>
      </rPr>
      <t xml:space="preserve">bɨsit </t>
    </r>
    <r>
      <rPr>
        <b/>
        <sz val="11"/>
        <color rgb="FF800080"/>
        <rFont val="Calibri"/>
        <family val="2"/>
        <scheme val="minor"/>
      </rPr>
      <t xml:space="preserve">ani ? Bɨsit ani </t>
    </r>
    <r>
      <rPr>
        <sz val="11"/>
        <color rgb="FF008000"/>
        <rFont val="Calibri"/>
        <family val="2"/>
        <scheme val="minor"/>
      </rPr>
      <t xml:space="preserve">kaŋ , </t>
    </r>
    <r>
      <rPr>
        <b/>
        <sz val="11"/>
        <color rgb="FF800080"/>
        <rFont val="Calibri"/>
        <family val="2"/>
        <scheme val="minor"/>
      </rPr>
      <t xml:space="preserve">tebai ani ? </t>
    </r>
  </si>
  <si>
    <r>
      <rPr>
        <b/>
        <sz val="11"/>
        <color rgb="FF800080"/>
        <rFont val="Calibri"/>
        <family val="2"/>
        <scheme val="minor"/>
      </rPr>
      <t xml:space="preserve">Do jikon kɨnda </t>
    </r>
    <r>
      <rPr>
        <sz val="11"/>
        <color rgb="FF008000"/>
        <rFont val="Calibri"/>
        <family val="2"/>
        <scheme val="minor"/>
      </rPr>
      <t xml:space="preserve">da </t>
    </r>
    <r>
      <rPr>
        <strike/>
        <sz val="11"/>
        <color rgb="FFFF0000"/>
        <rFont val="Calibri"/>
        <family val="2"/>
        <scheme val="minor"/>
      </rPr>
      <t xml:space="preserve">kɨnda </t>
    </r>
    <r>
      <rPr>
        <sz val="11"/>
        <color rgb="FF008000"/>
        <rFont val="Calibri"/>
        <family val="2"/>
        <scheme val="minor"/>
      </rPr>
      <t xml:space="preserve">sot </t>
    </r>
    <r>
      <rPr>
        <i/>
        <sz val="11"/>
        <color rgb="FF0000FF"/>
        <rFont val="Calibri"/>
        <family val="2"/>
        <scheme val="minor"/>
      </rPr>
      <t xml:space="preserve">dɨma </t>
    </r>
    <r>
      <rPr>
        <sz val="11"/>
        <color rgb="FF008000"/>
        <rFont val="Calibri"/>
        <family val="2"/>
        <scheme val="minor"/>
      </rPr>
      <t xml:space="preserve">asak </t>
    </r>
    <r>
      <rPr>
        <b/>
        <sz val="11"/>
        <color rgb="FF800080"/>
        <rFont val="Calibri"/>
        <family val="2"/>
        <scheme val="minor"/>
      </rPr>
      <t xml:space="preserve">? Paŋmuwukbi </t>
    </r>
    <r>
      <rPr>
        <sz val="11"/>
        <color rgb="FF008000"/>
        <rFont val="Calibri"/>
        <family val="2"/>
        <scheme val="minor"/>
      </rPr>
      <t xml:space="preserve">dakon kɨla amɨn </t>
    </r>
    <r>
      <rPr>
        <b/>
        <sz val="11"/>
        <color rgb="FF800080"/>
        <rFont val="Calibri"/>
        <family val="2"/>
        <scheme val="minor"/>
      </rPr>
      <t xml:space="preserve">obɨŋ yɨpban </t>
    </r>
    <r>
      <rPr>
        <sz val="11"/>
        <color rgb="FF008000"/>
        <rFont val="Calibri"/>
        <family val="2"/>
        <scheme val="minor"/>
      </rPr>
      <t xml:space="preserve">. </t>
    </r>
    <r>
      <rPr>
        <b/>
        <sz val="11"/>
        <color rgb="FF800080"/>
        <rFont val="Calibri"/>
        <family val="2"/>
        <scheme val="minor"/>
      </rPr>
      <t xml:space="preserve">Paŋabɨŋ uŋun da </t>
    </r>
    <r>
      <rPr>
        <sz val="11"/>
        <color rgb="FF008000"/>
        <rFont val="Calibri"/>
        <family val="2"/>
        <scheme val="minor"/>
      </rPr>
      <t xml:space="preserve">Amɨn Tagɨ da manon </t>
    </r>
    <r>
      <rPr>
        <b/>
        <sz val="11"/>
        <color rgb="FF800080"/>
        <rFont val="Calibri"/>
        <family val="2"/>
        <scheme val="minor"/>
      </rPr>
      <t xml:space="preserve">pakbi </t>
    </r>
    <r>
      <rPr>
        <sz val="11"/>
        <color rgb="FF008000"/>
        <rFont val="Calibri"/>
        <family val="2"/>
        <scheme val="minor"/>
      </rPr>
      <t xml:space="preserve">soŋ </t>
    </r>
    <r>
      <rPr>
        <b/>
        <sz val="11"/>
        <color rgb="FF800080"/>
        <rFont val="Calibri"/>
        <family val="2"/>
        <scheme val="minor"/>
      </rPr>
      <t xml:space="preserve">naŋek </t>
    </r>
    <r>
      <rPr>
        <sz val="11"/>
        <color rgb="FF008000"/>
        <rFont val="Calibri"/>
        <family val="2"/>
        <scheme val="minor"/>
      </rPr>
      <t xml:space="preserve">bɨsit </t>
    </r>
    <r>
      <rPr>
        <b/>
        <sz val="11"/>
        <color rgb="FF800080"/>
        <rFont val="Calibri"/>
        <family val="2"/>
        <scheme val="minor"/>
      </rPr>
      <t xml:space="preserve">aŋtobɨl ɨlɨkba </t>
    </r>
  </si>
  <si>
    <r>
      <rPr>
        <i/>
        <sz val="11"/>
        <color rgb="FF0000FF"/>
        <rFont val="Calibri"/>
        <family val="2"/>
        <scheme val="minor"/>
      </rPr>
      <t xml:space="preserve">Yaŋ aŋakwa nandaŋ gadatni mɨni amɨn 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ɨmjak </t>
    </r>
    <r>
      <rPr>
        <sz val="11"/>
        <color rgb="FF008000"/>
        <rFont val="Calibri"/>
        <family val="2"/>
        <scheme val="minor"/>
      </rPr>
      <t xml:space="preserve">kaŋ , </t>
    </r>
    <r>
      <rPr>
        <i/>
        <sz val="11"/>
        <color rgb="FF0000FF"/>
        <rFont val="Calibri"/>
        <family val="2"/>
        <scheme val="minor"/>
      </rPr>
      <t xml:space="preserve">uŋun amɨn da sakwabatni yokwi taŋ ɨmjak . Ae </t>
    </r>
    <r>
      <rPr>
        <sz val="11"/>
        <color rgb="FF008000"/>
        <rFont val="Calibri"/>
        <family val="2"/>
        <scheme val="minor"/>
      </rPr>
      <t xml:space="preserve">Amɨn Tagɨ da </t>
    </r>
    <r>
      <rPr>
        <b/>
        <sz val="11"/>
        <color rgb="FF800080"/>
        <rFont val="Calibri"/>
        <family val="2"/>
        <scheme val="minor"/>
      </rPr>
      <t xml:space="preserve">pɨdaŋban pɨdagɨt </t>
    </r>
    <r>
      <rPr>
        <sz val="11"/>
        <color rgb="FF008000"/>
        <rFont val="Calibri"/>
        <family val="2"/>
        <scheme val="minor"/>
      </rPr>
      <t xml:space="preserve">. Ae </t>
    </r>
    <r>
      <rPr>
        <i/>
        <sz val="11"/>
        <color rgb="FF0000FF"/>
        <rFont val="Calibri"/>
        <family val="2"/>
        <scheme val="minor"/>
      </rPr>
      <t xml:space="preserve">dɨwarɨni </t>
    </r>
    <r>
      <rPr>
        <sz val="11"/>
        <color rgb="FF008000"/>
        <rFont val="Calibri"/>
        <family val="2"/>
        <scheme val="minor"/>
      </rPr>
      <t xml:space="preserve">yokwi </t>
    </r>
    <r>
      <rPr>
        <b/>
        <sz val="11"/>
        <color rgb="FF800080"/>
        <rFont val="Calibri"/>
        <family val="2"/>
        <scheme val="minor"/>
      </rPr>
      <t xml:space="preserve">mibɨlɨ mibɨlɨ Piŋkop </t>
    </r>
    <r>
      <rPr>
        <sz val="11"/>
        <color rgb="FF008000"/>
        <rFont val="Calibri"/>
        <family val="2"/>
        <scheme val="minor"/>
      </rPr>
      <t xml:space="preserve">da dɨwarɨni </t>
    </r>
    <r>
      <rPr>
        <b/>
        <sz val="11"/>
        <color rgb="FF800080"/>
        <rFont val="Calibri"/>
        <family val="2"/>
        <scheme val="minor"/>
      </rPr>
      <t xml:space="preserve">yopmaŋ </t>
    </r>
    <r>
      <rPr>
        <sz val="11"/>
        <color rgb="FF008000"/>
        <rFont val="Calibri"/>
        <family val="2"/>
        <scheme val="minor"/>
      </rPr>
      <t xml:space="preserve">ɨmjak . </t>
    </r>
  </si>
  <si>
    <r>
      <rPr>
        <b/>
        <sz val="11"/>
        <color rgb="FF800080"/>
        <rFont val="Calibri"/>
        <family val="2"/>
        <scheme val="minor"/>
      </rPr>
      <t xml:space="preserve">Ji dɨwarɨji dakon yokwini yopmaŋakwa notji dakon dɨwarɨni yopmaŋ yomɨŋek notji dakon dɨwarɨni paŋteban ani kaŋ </t>
    </r>
    <r>
      <rPr>
        <sz val="11"/>
        <color rgb="FF008000"/>
        <rFont val="Calibri"/>
        <family val="2"/>
        <scheme val="minor"/>
      </rPr>
      <t xml:space="preserve">, </t>
    </r>
    <r>
      <rPr>
        <strike/>
        <sz val="11"/>
        <color rgb="FFFF0000"/>
        <rFont val="Calibri"/>
        <family val="2"/>
        <scheme val="minor"/>
      </rPr>
      <t xml:space="preserve">ji kaloŋ kaloŋ dɨwarɨsi Piŋkop dakon mɨŋat amɨnyokon yaŋkwok ani . Aŋek ji kaloŋ kaloŋ Piŋkop da amɨn dɨwarɨ paŋpulugosak do bɨsit ani , aŋakwa </t>
    </r>
    <r>
      <rPr>
        <sz val="11"/>
        <color rgb="FF008000"/>
        <rFont val="Calibri"/>
        <family val="2"/>
        <scheme val="minor"/>
      </rPr>
      <t xml:space="preserve">Piŋkop da ji paŋmɨlɨp </t>
    </r>
    <r>
      <rPr>
        <b/>
        <sz val="11"/>
        <color rgb="FF800080"/>
        <rFont val="Calibri"/>
        <family val="2"/>
        <scheme val="minor"/>
      </rPr>
      <t xml:space="preserve">agɨt </t>
    </r>
    <r>
      <rPr>
        <sz val="11"/>
        <color rgb="FF008000"/>
        <rFont val="Calibri"/>
        <family val="2"/>
        <scheme val="minor"/>
      </rPr>
      <t xml:space="preserve">. Amɨn kɨlegɨ </t>
    </r>
    <r>
      <rPr>
        <b/>
        <sz val="11"/>
        <color rgb="FF800080"/>
        <rFont val="Calibri"/>
        <family val="2"/>
        <scheme val="minor"/>
      </rPr>
      <t xml:space="preserve">kɨlegɨ </t>
    </r>
    <r>
      <rPr>
        <sz val="11"/>
        <color rgb="FF008000"/>
        <rFont val="Calibri"/>
        <family val="2"/>
        <scheme val="minor"/>
      </rPr>
      <t xml:space="preserve">da </t>
    </r>
    <r>
      <rPr>
        <b/>
        <sz val="11"/>
        <color rgb="FF800080"/>
        <rFont val="Calibri"/>
        <family val="2"/>
        <scheme val="minor"/>
      </rPr>
      <t xml:space="preserve">aŋpak yokwi morapmɨsi aŋ </t>
    </r>
    <r>
      <rPr>
        <sz val="11"/>
        <color rgb="FF008000"/>
        <rFont val="Calibri"/>
        <family val="2"/>
        <scheme val="minor"/>
      </rPr>
      <t xml:space="preserve">, </t>
    </r>
    <r>
      <rPr>
        <strike/>
        <sz val="11"/>
        <color rgb="FFFF0000"/>
        <rFont val="Calibri"/>
        <family val="2"/>
        <scheme val="minor"/>
      </rPr>
      <t xml:space="preserve">bɨsitni </t>
    </r>
    <r>
      <rPr>
        <sz val="11"/>
        <color rgb="FF008000"/>
        <rFont val="Calibri"/>
        <family val="2"/>
        <scheme val="minor"/>
      </rPr>
      <t xml:space="preserve">uŋun </t>
    </r>
    <r>
      <rPr>
        <b/>
        <sz val="11"/>
        <color rgb="FF800080"/>
        <rFont val="Calibri"/>
        <family val="2"/>
        <scheme val="minor"/>
      </rPr>
      <t xml:space="preserve">da yo morapmɨsi paŋpulugokdaŋ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</si>
  <si>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Erot uŋun </t>
    </r>
    <r>
      <rPr>
        <sz val="11"/>
        <color rgb="FF008000"/>
        <rFont val="Calibri"/>
        <family val="2"/>
        <scheme val="minor"/>
      </rPr>
      <t xml:space="preserve">nin </t>
    </r>
    <r>
      <rPr>
        <b/>
        <sz val="11"/>
        <color rgb="FF800080"/>
        <rFont val="Calibri"/>
        <family val="2"/>
        <scheme val="minor"/>
      </rPr>
      <t xml:space="preserve">da aŋpakji da aŋpakji da nin da aŋpakji da yaŋ gɨn egɨpgumaŋ </t>
    </r>
    <r>
      <rPr>
        <sz val="11"/>
        <color rgb="FF008000"/>
        <rFont val="Calibri"/>
        <family val="2"/>
        <scheme val="minor"/>
      </rPr>
      <t xml:space="preserve">. </t>
    </r>
    <r>
      <rPr>
        <b/>
        <sz val="11"/>
        <color rgb="FF800080"/>
        <rFont val="Calibri"/>
        <family val="2"/>
        <scheme val="minor"/>
      </rPr>
      <t xml:space="preserve">Piŋkop bɨsit tebai iyɨŋek </t>
    </r>
    <r>
      <rPr>
        <sz val="11"/>
        <color rgb="FF008000"/>
        <rFont val="Calibri"/>
        <family val="2"/>
        <scheme val="minor"/>
      </rPr>
      <t xml:space="preserve">sɨkak dɨma </t>
    </r>
    <r>
      <rPr>
        <b/>
        <sz val="11"/>
        <color rgb="FF800080"/>
        <rFont val="Calibri"/>
        <family val="2"/>
        <scheme val="minor"/>
      </rPr>
      <t xml:space="preserve">sɨkak </t>
    </r>
    <r>
      <rPr>
        <sz val="11"/>
        <color rgb="FF008000"/>
        <rFont val="Calibri"/>
        <family val="2"/>
        <scheme val="minor"/>
      </rPr>
      <t xml:space="preserve">do bɨsit </t>
    </r>
    <r>
      <rPr>
        <b/>
        <sz val="11"/>
        <color rgb="FF800080"/>
        <rFont val="Calibri"/>
        <family val="2"/>
        <scheme val="minor"/>
      </rPr>
      <t xml:space="preserve">agɨt . Yaŋ </t>
    </r>
    <r>
      <rPr>
        <sz val="11"/>
        <color rgb="FF008000"/>
        <rFont val="Calibri"/>
        <family val="2"/>
        <scheme val="minor"/>
      </rPr>
      <t xml:space="preserve">aŋakwan </t>
    </r>
    <r>
      <rPr>
        <b/>
        <sz val="11"/>
        <color rgb="FF800080"/>
        <rFont val="Calibri"/>
        <family val="2"/>
        <scheme val="minor"/>
      </rPr>
      <t xml:space="preserve">mɨktɨmon </t>
    </r>
    <r>
      <rPr>
        <sz val="11"/>
        <color rgb="FF008000"/>
        <rFont val="Calibri"/>
        <family val="2"/>
        <scheme val="minor"/>
      </rPr>
      <t xml:space="preserve">sɨkak dɨma </t>
    </r>
    <r>
      <rPr>
        <b/>
        <sz val="11"/>
        <color rgb="FF800080"/>
        <rFont val="Calibri"/>
        <family val="2"/>
        <scheme val="minor"/>
      </rPr>
      <t xml:space="preserve">sɨkak bɨsap kapbɨ egakwan </t>
    </r>
    <r>
      <rPr>
        <sz val="11"/>
        <color rgb="FF008000"/>
        <rFont val="Calibri"/>
        <family val="2"/>
        <scheme val="minor"/>
      </rPr>
      <t xml:space="preserve">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yaŋ egɨpgut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</si>
  <si>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strike/>
        <sz val="11"/>
        <color rgb="FFFF0000"/>
        <rFont val="Calibri"/>
        <family val="2"/>
        <scheme val="minor"/>
      </rPr>
      <t xml:space="preserve">aeni </t>
    </r>
    <r>
      <rPr>
        <sz val="11"/>
        <color rgb="FF008000"/>
        <rFont val="Calibri"/>
        <family val="2"/>
        <scheme val="minor"/>
      </rPr>
      <t xml:space="preserve">aŋakwan kundu </t>
    </r>
    <r>
      <rPr>
        <i/>
        <sz val="11"/>
        <color rgb="FF0000FF"/>
        <rFont val="Calibri"/>
        <family val="2"/>
        <scheme val="minor"/>
      </rPr>
      <t xml:space="preserve">wɨtdal kɨŋakwan mɨktɨm </t>
    </r>
    <r>
      <rPr>
        <sz val="11"/>
        <color rgb="FF008000"/>
        <rFont val="Calibri"/>
        <family val="2"/>
        <scheme val="minor"/>
      </rPr>
      <t xml:space="preserve">da </t>
    </r>
    <r>
      <rPr>
        <b/>
        <sz val="11"/>
        <color rgb="FF800080"/>
        <rFont val="Calibri"/>
        <family val="2"/>
        <scheme val="minor"/>
      </rPr>
      <t xml:space="preserve">bamɨ tagɨt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</si>
  <si>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jikon da kɨnda Piŋkop dakon gen bamɨ yolyol kosit yɨpmaŋ degakwan </t>
    </r>
    <r>
      <rPr>
        <sz val="11"/>
        <color rgb="FF008000"/>
        <rFont val="Calibri"/>
        <family val="2"/>
        <scheme val="minor"/>
      </rPr>
      <t xml:space="preserve">amɨn kɨnda da </t>
    </r>
    <r>
      <rPr>
        <b/>
        <sz val="11"/>
        <color rgb="FF800080"/>
        <rFont val="Calibri"/>
        <family val="2"/>
        <scheme val="minor"/>
      </rPr>
      <t xml:space="preserve">amɨn kɨnda da gen bamɨ yopmaŋek </t>
    </r>
    <r>
      <rPr>
        <sz val="11"/>
        <color rgb="FF008000"/>
        <rFont val="Calibri"/>
        <family val="2"/>
        <scheme val="minor"/>
      </rPr>
      <t xml:space="preserve">aeni </t>
    </r>
    <r>
      <rPr>
        <b/>
        <sz val="11"/>
        <color rgb="FF800080"/>
        <rFont val="Calibri"/>
        <family val="2"/>
        <scheme val="minor"/>
      </rPr>
      <t xml:space="preserve">tobɨlban gen bamɨ dɨwarɨ yolba kɨgɨt . </t>
    </r>
  </si>
  <si>
    <r>
      <rPr>
        <b/>
        <sz val="11"/>
        <color rgb="FF800080"/>
        <rFont val="Calibri"/>
        <family val="2"/>
        <scheme val="minor"/>
      </rPr>
      <t xml:space="preserve">Tap wakga dakon ɨlɨkba pɨgɨkni </t>
    </r>
    <r>
      <rPr>
        <sz val="11"/>
        <color rgb="FF008000"/>
        <rFont val="Calibri"/>
        <family val="2"/>
        <scheme val="minor"/>
      </rPr>
      <t xml:space="preserve">gat ae </t>
    </r>
    <r>
      <rPr>
        <b/>
        <sz val="11"/>
        <color rgb="FF800080"/>
        <rFont val="Calibri"/>
        <family val="2"/>
        <scheme val="minor"/>
      </rPr>
      <t xml:space="preserve">ɨmalnin </t>
    </r>
    <r>
      <rPr>
        <sz val="11"/>
        <color rgb="FF008000"/>
        <rFont val="Calibri"/>
        <family val="2"/>
        <scheme val="minor"/>
      </rPr>
      <t xml:space="preserve">gat </t>
    </r>
    <r>
      <rPr>
        <b/>
        <sz val="11"/>
        <color rgb="FF800080"/>
        <rFont val="Calibri"/>
        <family val="2"/>
        <scheme val="minor"/>
      </rPr>
      <t xml:space="preserve">saŋbeŋba pɨndakgɨmaŋ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</si>
  <si>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aŋpak tagɨsisi naŋ asak . Gen on do pakyaŋsi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yokwi pakpak amɨn kɨnda </t>
    </r>
    <r>
      <rPr>
        <b/>
        <sz val="11"/>
        <color rgb="FF800080"/>
        <rFont val="Calibri"/>
        <family val="2"/>
        <scheme val="minor"/>
      </rPr>
      <t xml:space="preserve">da yokwi pakpakni yokwi yɨpmaŋek tobɨl aban kɨmotjak </t>
    </r>
    <r>
      <rPr>
        <sz val="11"/>
        <color rgb="FF008000"/>
        <rFont val="Calibri"/>
        <family val="2"/>
        <scheme val="minor"/>
      </rPr>
      <t xml:space="preserve">kaŋ , uŋun amɨn </t>
    </r>
    <r>
      <rPr>
        <b/>
        <sz val="11"/>
        <color rgb="FF800080"/>
        <rFont val="Calibri"/>
        <family val="2"/>
        <scheme val="minor"/>
      </rPr>
      <t xml:space="preserve">da iyɨ dakon wup tɨmɨtjak . Yaŋ aŋek dɨwarɨni morapmɨ paŋteban </t>
    </r>
    <r>
      <rPr>
        <sz val="11"/>
        <color rgb="FF008000"/>
        <rFont val="Calibri"/>
        <family val="2"/>
        <scheme val="minor"/>
      </rPr>
      <t xml:space="preserve">asak . </t>
    </r>
    <r>
      <rPr>
        <b/>
        <sz val="11"/>
        <color rgb="FF800080"/>
        <rFont val="Calibri"/>
        <family val="2"/>
        <scheme val="minor"/>
      </rPr>
      <t xml:space="preserve">" </t>
    </r>
  </si>
  <si>
    <r>
      <rPr>
        <b/>
        <sz val="11"/>
        <color rgb="FF800080"/>
        <rFont val="Calibri"/>
        <family val="2"/>
        <scheme val="minor"/>
      </rPr>
      <t xml:space="preserve">Nak gol </t>
    </r>
    <r>
      <rPr>
        <sz val="11"/>
        <color rgb="FF008000"/>
        <rFont val="Calibri"/>
        <family val="2"/>
        <scheme val="minor"/>
      </rPr>
      <t xml:space="preserve">gat </t>
    </r>
    <r>
      <rPr>
        <b/>
        <sz val="11"/>
        <color rgb="FF800080"/>
        <rFont val="Calibri"/>
        <family val="2"/>
        <scheme val="minor"/>
      </rPr>
      <t xml:space="preserve">silwa </t>
    </r>
    <r>
      <rPr>
        <sz val="11"/>
        <color rgb="FF008000"/>
        <rFont val="Calibri"/>
        <family val="2"/>
        <scheme val="minor"/>
      </rPr>
      <t xml:space="preserve">gat </t>
    </r>
    <r>
      <rPr>
        <i/>
        <sz val="11"/>
        <color rgb="FF0000FF"/>
        <rFont val="Calibri"/>
        <family val="2"/>
        <scheme val="minor"/>
      </rPr>
      <t xml:space="preserve">da yokwi tokdaŋ , </t>
    </r>
    <r>
      <rPr>
        <sz val="11"/>
        <color rgb="FF008000"/>
        <rFont val="Calibri"/>
        <family val="2"/>
        <scheme val="minor"/>
      </rPr>
      <t xml:space="preserve">uŋun </t>
    </r>
    <r>
      <rPr>
        <b/>
        <sz val="11"/>
        <color rgb="FF800080"/>
        <rFont val="Calibri"/>
        <family val="2"/>
        <scheme val="minor"/>
      </rPr>
      <t xml:space="preserve">da yo yokwi tok </t>
    </r>
    <r>
      <rPr>
        <sz val="11"/>
        <color rgb="FF008000"/>
        <rFont val="Calibri"/>
        <family val="2"/>
        <scheme val="minor"/>
      </rPr>
      <t xml:space="preserve">aŋ </t>
    </r>
    <r>
      <rPr>
        <b/>
        <sz val="11"/>
        <color rgb="FF800080"/>
        <rFont val="Calibri"/>
        <family val="2"/>
        <scheme val="minor"/>
      </rPr>
      <t xml:space="preserve">damɨŋakwa sabamji yokwi tokdaŋ . Mibɨltok bɨsap mudok mudogɨ mɨktɨmɨ ekwaŋ uŋun da but pɨso yokwi tokdaŋ . Mibɨltok bɨsap madepmon ji kɨndap paŋmuwutdaŋ </t>
    </r>
    <r>
      <rPr>
        <sz val="11"/>
        <color rgb="FF008000"/>
        <rFont val="Calibri"/>
        <family val="2"/>
        <scheme val="minor"/>
      </rPr>
      <t xml:space="preserve">. Uŋun </t>
    </r>
    <r>
      <rPr>
        <strike/>
        <sz val="11"/>
        <color rgb="FFFF0000"/>
        <rFont val="Calibri"/>
        <family val="2"/>
        <scheme val="minor"/>
      </rPr>
      <t xml:space="preserve">maŋut da ji dakon yokwisi paŋnoman aban nomansi teŋteŋokdaŋ , aŋek maŋut da gɨptɨmji </t>
    </r>
    <r>
      <rPr>
        <sz val="11"/>
        <color rgb="FF008000"/>
        <rFont val="Calibri"/>
        <family val="2"/>
        <scheme val="minor"/>
      </rPr>
      <t xml:space="preserve">kɨndap </t>
    </r>
    <r>
      <rPr>
        <b/>
        <sz val="11"/>
        <color rgb="FF800080"/>
        <rFont val="Calibri"/>
        <family val="2"/>
        <scheme val="minor"/>
      </rPr>
      <t xml:space="preserve">paŋmuwutdaŋ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</si>
  <si>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Nandani </t>
    </r>
    <r>
      <rPr>
        <i/>
        <sz val="11"/>
        <color rgb="FF0000FF"/>
        <rFont val="Calibri"/>
        <family val="2"/>
        <scheme val="minor"/>
      </rPr>
      <t xml:space="preserve">! Mɨktɨm pi agak amɨn pi monjɨ mɨktɨmno bupmɨ nandaŋek yo yokwi uŋun tɨmɨtdaŋ </t>
    </r>
    <r>
      <rPr>
        <sz val="11"/>
        <color rgb="FF008000"/>
        <rFont val="Calibri"/>
        <family val="2"/>
        <scheme val="minor"/>
      </rPr>
      <t xml:space="preserve">. Pi </t>
    </r>
    <r>
      <rPr>
        <b/>
        <sz val="11"/>
        <color rgb="FF800080"/>
        <rFont val="Calibri"/>
        <family val="2"/>
        <scheme val="minor"/>
      </rPr>
      <t xml:space="preserve">madep aba yum koni </t>
    </r>
    <r>
      <rPr>
        <sz val="11"/>
        <color rgb="FF008000"/>
        <rFont val="Calibri"/>
        <family val="2"/>
        <scheme val="minor"/>
      </rPr>
      <t xml:space="preserve">. Aŋakwa </t>
    </r>
    <r>
      <rPr>
        <b/>
        <sz val="11"/>
        <color rgb="FF800080"/>
        <rFont val="Calibri"/>
        <family val="2"/>
        <scheme val="minor"/>
      </rPr>
      <t xml:space="preserve">bɨt kɨlap sɨmɨl sɨmɨl yut </t>
    </r>
    <r>
      <rPr>
        <sz val="11"/>
        <color rgb="FF008000"/>
        <rFont val="Calibri"/>
        <family val="2"/>
        <scheme val="minor"/>
      </rPr>
      <t xml:space="preserve">dakon </t>
    </r>
    <r>
      <rPr>
        <b/>
        <sz val="11"/>
        <color rgb="FF800080"/>
        <rFont val="Calibri"/>
        <family val="2"/>
        <scheme val="minor"/>
      </rPr>
      <t xml:space="preserve">bulmakau bɨt kɨla amɨn </t>
    </r>
    <r>
      <rPr>
        <sz val="11"/>
        <color rgb="FF008000"/>
        <rFont val="Calibri"/>
        <family val="2"/>
        <scheme val="minor"/>
      </rPr>
      <t xml:space="preserve">da Amɨn Tagɨ </t>
    </r>
    <r>
      <rPr>
        <b/>
        <sz val="11"/>
        <color rgb="FF800080"/>
        <rFont val="Calibri"/>
        <family val="2"/>
        <scheme val="minor"/>
      </rPr>
      <t xml:space="preserve">Sabat bɨsap dakon yutnon paŋkɨ yopba uŋun kɨsi tamokon yopba wɨgɨsak </t>
    </r>
    <r>
      <rPr>
        <sz val="11"/>
        <color rgb="FF008000"/>
        <rFont val="Calibri"/>
        <family val="2"/>
        <scheme val="minor"/>
      </rPr>
      <t xml:space="preserve">. </t>
    </r>
  </si>
  <si>
    <r>
      <rPr>
        <b/>
        <sz val="11"/>
        <color rgb="FF800080"/>
        <rFont val="Calibri"/>
        <family val="2"/>
        <scheme val="minor"/>
      </rPr>
      <t xml:space="preserve">" Ji mɨktɨmon bɨsapmɨ bɨsapmɨ bɨsapmɨ bɨsapmɨ bɨsapmɨ but galak taŋ yomgwit . Ji mɨktɨmon butji paŋteban awit bɨsapmɨ butjap </t>
    </r>
    <r>
      <rPr>
        <sz val="11"/>
        <color rgb="FF008000"/>
        <rFont val="Calibri"/>
        <family val="2"/>
        <scheme val="minor"/>
      </rPr>
      <t xml:space="preserve">nandaŋek </t>
    </r>
    <r>
      <rPr>
        <b/>
        <sz val="11"/>
        <color rgb="FF800080"/>
        <rFont val="Calibri"/>
        <family val="2"/>
        <scheme val="minor"/>
      </rPr>
      <t xml:space="preserve">butji paŋteban awit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</si>
  <si>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Ji da amɨn </t>
    </r>
    <r>
      <rPr>
        <sz val="11"/>
        <color rgb="FF008000"/>
        <rFont val="Calibri"/>
        <family val="2"/>
        <scheme val="minor"/>
      </rPr>
      <t xml:space="preserve">kɨlegɨ </t>
    </r>
    <r>
      <rPr>
        <i/>
        <sz val="11"/>
        <color rgb="FF0000FF"/>
        <rFont val="Calibri"/>
        <family val="2"/>
        <scheme val="minor"/>
      </rPr>
      <t xml:space="preserve">kɨnda </t>
    </r>
    <r>
      <rPr>
        <sz val="11"/>
        <color rgb="FF008000"/>
        <rFont val="Calibri"/>
        <family val="2"/>
        <scheme val="minor"/>
      </rPr>
      <t xml:space="preserve">gen </t>
    </r>
    <r>
      <rPr>
        <b/>
        <sz val="11"/>
        <color rgb="FF800080"/>
        <rFont val="Calibri"/>
        <family val="2"/>
        <scheme val="minor"/>
      </rPr>
      <t xml:space="preserve">pikon yɨpba kɨmakgɨt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da uwal </t>
    </r>
    <r>
      <rPr>
        <sz val="11"/>
        <color rgb="FF008000"/>
        <rFont val="Calibri"/>
        <family val="2"/>
        <scheme val="minor"/>
      </rPr>
      <t xml:space="preserve">dɨma </t>
    </r>
    <r>
      <rPr>
        <b/>
        <sz val="11"/>
        <color rgb="FF800080"/>
        <rFont val="Calibri"/>
        <family val="2"/>
        <scheme val="minor"/>
      </rPr>
      <t xml:space="preserve">aŋ damjak , ma ? " </t>
    </r>
  </si>
  <si>
    <r>
      <rPr>
        <b/>
        <sz val="11"/>
        <color rgb="FF800080"/>
        <rFont val="Calibri"/>
        <family val="2"/>
        <scheme val="minor"/>
      </rPr>
      <t xml:space="preserve">" Not </t>
    </r>
    <r>
      <rPr>
        <sz val="11"/>
        <color rgb="FF008000"/>
        <rFont val="Calibri"/>
        <family val="2"/>
        <scheme val="minor"/>
      </rPr>
      <t xml:space="preserve">kabɨ , </t>
    </r>
    <r>
      <rPr>
        <b/>
        <sz val="11"/>
        <color rgb="FF800080"/>
        <rFont val="Calibri"/>
        <family val="2"/>
        <scheme val="minor"/>
      </rPr>
      <t xml:space="preserve">ji teban taŋek </t>
    </r>
    <r>
      <rPr>
        <sz val="11"/>
        <color rgb="FF008000"/>
        <rFont val="Calibri"/>
        <family val="2"/>
        <scheme val="minor"/>
      </rPr>
      <t xml:space="preserve">Amɨn Tagɨ da </t>
    </r>
    <r>
      <rPr>
        <b/>
        <sz val="11"/>
        <color rgb="FF800080"/>
        <rFont val="Calibri"/>
        <family val="2"/>
        <scheme val="minor"/>
      </rPr>
      <t xml:space="preserve">apdɨsak </t>
    </r>
    <r>
      <rPr>
        <sz val="11"/>
        <color rgb="FF008000"/>
        <rFont val="Calibri"/>
        <family val="2"/>
        <scheme val="minor"/>
      </rPr>
      <t xml:space="preserve">uŋun </t>
    </r>
    <r>
      <rPr>
        <b/>
        <sz val="11"/>
        <color rgb="FF800080"/>
        <rFont val="Calibri"/>
        <family val="2"/>
        <scheme val="minor"/>
      </rPr>
      <t xml:space="preserve">bɨsapmon bɨsap pɨsɨpmɨsok egɨpni </t>
    </r>
    <r>
      <rPr>
        <sz val="11"/>
        <color rgb="FF008000"/>
        <rFont val="Calibri"/>
        <family val="2"/>
        <scheme val="minor"/>
      </rPr>
      <t xml:space="preserve">. </t>
    </r>
    <r>
      <rPr>
        <b/>
        <sz val="11"/>
        <color rgb="FF800080"/>
        <rFont val="Calibri"/>
        <family val="2"/>
        <scheme val="minor"/>
      </rPr>
      <t xml:space="preserve">Pɨndak mudaŋba kɨŋakwa jap bamɨ dɨwarɨ </t>
    </r>
    <r>
      <rPr>
        <sz val="11"/>
        <color rgb="FF008000"/>
        <rFont val="Calibri"/>
        <family val="2"/>
        <scheme val="minor"/>
      </rPr>
      <t xml:space="preserve">toŋ </t>
    </r>
    <r>
      <rPr>
        <b/>
        <sz val="11"/>
        <color rgb="FF800080"/>
        <rFont val="Calibri"/>
        <family val="2"/>
        <scheme val="minor"/>
      </rPr>
      <t xml:space="preserve">da </t>
    </r>
    <r>
      <rPr>
        <sz val="11"/>
        <color rgb="FF008000"/>
        <rFont val="Calibri"/>
        <family val="2"/>
        <scheme val="minor"/>
      </rPr>
      <t xml:space="preserve">jap </t>
    </r>
    <r>
      <rPr>
        <strike/>
        <sz val="11"/>
        <color rgb="FFFF0000"/>
        <rFont val="Calibri"/>
        <family val="2"/>
        <scheme val="minor"/>
      </rPr>
      <t xml:space="preserve">tagɨsi kwokdaŋ uŋun do jomjom aŋegɨsak . Uŋun butni aŋteban aŋek yaworɨ egek jomjom aŋakwan sɨkak gɨldatyo da pini aŋakwal don </t>
    </r>
    <r>
      <rPr>
        <sz val="11"/>
        <color rgb="FF008000"/>
        <rFont val="Calibri"/>
        <family val="2"/>
        <scheme val="minor"/>
      </rPr>
      <t xml:space="preserve">bamɨ pasak . </t>
    </r>
    <r>
      <rPr>
        <i/>
        <sz val="11"/>
        <color rgb="FF0000FF"/>
        <rFont val="Calibri"/>
        <family val="2"/>
        <scheme val="minor"/>
      </rPr>
      <t xml:space="preserve">Jap bamɨ dɨwarɨ paŋ , ae jap bamɨ dɨwarɨ paŋ , uŋun do teban taŋek jap bamɨ pasak . </t>
    </r>
  </si>
  <si>
    <r>
      <rPr>
        <strike/>
        <sz val="11"/>
        <color rgb="FFFF0000"/>
        <rFont val="Calibri"/>
        <family val="2"/>
        <scheme val="minor"/>
      </rPr>
      <t xml:space="preserve">Jiyo kɨsi butji yaworɨ taŋakwa jɨgɨ noman taŋ damaŋ uŋun guramɨtni , nido </t>
    </r>
    <r>
      <rPr>
        <sz val="11"/>
        <color rgb="FF008000"/>
        <rFont val="Calibri"/>
        <family val="2"/>
        <scheme val="minor"/>
      </rPr>
      <t xml:space="preserve">Amɨn Tagɨ da </t>
    </r>
    <r>
      <rPr>
        <b/>
        <sz val="11"/>
        <color rgb="FF800080"/>
        <rFont val="Calibri"/>
        <family val="2"/>
        <scheme val="minor"/>
      </rPr>
      <t xml:space="preserve">apdɨsak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t>
    </r>
    <r>
      <rPr>
        <i/>
        <sz val="11"/>
        <color rgb="FF0000FF"/>
        <rFont val="Calibri"/>
        <family val="2"/>
        <scheme val="minor"/>
      </rPr>
      <t xml:space="preserve">, do ji dɨsi tebai agek but teban taŋek egɨpni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</si>
  <si>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notji </t>
    </r>
    <r>
      <rPr>
        <i/>
        <sz val="11"/>
        <color rgb="FF0000FF"/>
        <rFont val="Calibri"/>
        <family val="2"/>
        <scheme val="minor"/>
      </rPr>
      <t xml:space="preserve">dɨsi notni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aŋek notni do nandaba yokwi tok aŋ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ani . </t>
    </r>
    <r>
      <rPr>
        <b/>
        <sz val="11"/>
        <color rgb="FF800080"/>
        <rFont val="Calibri"/>
        <family val="2"/>
        <scheme val="minor"/>
      </rPr>
      <t xml:space="preserve">Kabɨt , </t>
    </r>
    <r>
      <rPr>
        <sz val="11"/>
        <color rgb="FF008000"/>
        <rFont val="Calibri"/>
        <family val="2"/>
        <scheme val="minor"/>
      </rPr>
      <t xml:space="preserve">gen </t>
    </r>
    <r>
      <rPr>
        <b/>
        <sz val="11"/>
        <color rgb="FF800080"/>
        <rFont val="Calibri"/>
        <family val="2"/>
        <scheme val="minor"/>
      </rPr>
      <t xml:space="preserve">kokwin kɨla agak amɨn uŋun </t>
    </r>
    <r>
      <rPr>
        <sz val="11"/>
        <color rgb="FF008000"/>
        <rFont val="Calibri"/>
        <family val="2"/>
        <scheme val="minor"/>
      </rPr>
      <t xml:space="preserve">yoma </t>
    </r>
    <r>
      <rPr>
        <b/>
        <sz val="11"/>
        <color rgb="FF800080"/>
        <rFont val="Calibri"/>
        <family val="2"/>
        <scheme val="minor"/>
      </rPr>
      <t xml:space="preserve">domon </t>
    </r>
    <r>
      <rPr>
        <sz val="11"/>
        <color rgb="FF008000"/>
        <rFont val="Calibri"/>
        <family val="2"/>
        <scheme val="minor"/>
      </rPr>
      <t xml:space="preserve">akdak . </t>
    </r>
  </si>
  <si>
    <r>
      <rPr>
        <b/>
        <sz val="11"/>
        <color rgb="FF800080"/>
        <rFont val="Calibri"/>
        <family val="2"/>
        <scheme val="minor"/>
      </rPr>
      <t xml:space="preserve">Judas </t>
    </r>
    <r>
      <rPr>
        <sz val="11"/>
        <color rgb="FF008000"/>
        <rFont val="Calibri"/>
        <family val="2"/>
        <scheme val="minor"/>
      </rPr>
      <t xml:space="preserve">Yesu Kristo dakon oman </t>
    </r>
    <r>
      <rPr>
        <b/>
        <sz val="11"/>
        <color rgb="FF800080"/>
        <rFont val="Calibri"/>
        <family val="2"/>
        <scheme val="minor"/>
      </rPr>
      <t xml:space="preserve">monjɨ kɨnda </t>
    </r>
    <r>
      <rPr>
        <sz val="11"/>
        <color rgb="FF008000"/>
        <rFont val="Calibri"/>
        <family val="2"/>
        <scheme val="minor"/>
      </rPr>
      <t xml:space="preserve">, ae Jems dakon padɨge . </t>
    </r>
    <r>
      <rPr>
        <b/>
        <sz val="11"/>
        <color rgb="FF80008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do mandɨsat . </t>
    </r>
    <r>
      <rPr>
        <sz val="11"/>
        <color rgb="FF008000"/>
        <rFont val="Calibri"/>
        <family val="2"/>
        <scheme val="minor"/>
      </rPr>
      <t xml:space="preserve">Piŋkop Dat da </t>
    </r>
    <r>
      <rPr>
        <i/>
        <sz val="11"/>
        <color rgb="FF0000FF"/>
        <rFont val="Calibri"/>
        <family val="2"/>
        <scheme val="minor"/>
      </rPr>
      <t xml:space="preserve">dabɨlon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Yesu Kristo da </t>
    </r>
    <r>
      <rPr>
        <b/>
        <sz val="11"/>
        <color rgb="FF800080"/>
        <rFont val="Calibri"/>
        <family val="2"/>
        <scheme val="minor"/>
      </rPr>
      <t xml:space="preserve">ji do but dasi galak taŋ ɨmni </t>
    </r>
    <r>
      <rPr>
        <sz val="11"/>
        <color rgb="FF008000"/>
        <rFont val="Calibri"/>
        <family val="2"/>
        <scheme val="minor"/>
      </rPr>
      <t xml:space="preserve">. </t>
    </r>
    <r>
      <rPr>
        <i/>
        <sz val="11"/>
        <color rgb="FF0000FF"/>
        <rFont val="Calibri"/>
        <family val="2"/>
        <scheme val="minor"/>
      </rPr>
      <t xml:space="preserve">Ae ji Yesu Kristo do kɨlɨ kalɨp egɨpgwit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</si>
  <si>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gen teban mibɨlɨ </t>
    </r>
    <r>
      <rPr>
        <sz val="11"/>
        <color rgb="FF008000"/>
        <rFont val="Calibri"/>
        <family val="2"/>
        <scheme val="minor"/>
      </rPr>
      <t xml:space="preserve">mibɨlɨ dɨma nandaŋ </t>
    </r>
    <r>
      <rPr>
        <b/>
        <sz val="11"/>
        <color rgb="FF800080"/>
        <rFont val="Calibri"/>
        <family val="2"/>
        <scheme val="minor"/>
      </rPr>
      <t xml:space="preserve">pɨsaŋek </t>
    </r>
    <r>
      <rPr>
        <sz val="11"/>
        <color rgb="FF008000"/>
        <rFont val="Calibri"/>
        <family val="2"/>
        <scheme val="minor"/>
      </rPr>
      <t xml:space="preserve">yaŋba yokwi tok </t>
    </r>
    <r>
      <rPr>
        <i/>
        <sz val="11"/>
        <color rgb="FF0000FF"/>
        <rFont val="Calibri"/>
        <family val="2"/>
        <scheme val="minor"/>
      </rPr>
      <t xml:space="preserve">kɨnda dɨma </t>
    </r>
    <r>
      <rPr>
        <sz val="11"/>
        <color rgb="FF008000"/>
        <rFont val="Calibri"/>
        <family val="2"/>
        <scheme val="minor"/>
      </rPr>
      <t xml:space="preserve">aŋ . </t>
    </r>
    <r>
      <rPr>
        <b/>
        <sz val="11"/>
        <color rgb="FF800080"/>
        <rFont val="Calibri"/>
        <family val="2"/>
        <scheme val="minor"/>
      </rPr>
      <t xml:space="preserve">Gen teban tosok uŋun amɨn kabɨ da nandak nandakni </t>
    </r>
    <r>
      <rPr>
        <sz val="11"/>
        <color rgb="FF008000"/>
        <rFont val="Calibri"/>
        <family val="2"/>
        <scheme val="minor"/>
      </rPr>
      <t xml:space="preserve">mɨni </t>
    </r>
    <r>
      <rPr>
        <b/>
        <sz val="11"/>
        <color rgb="FF800080"/>
        <rFont val="Calibri"/>
        <family val="2"/>
        <scheme val="minor"/>
      </rPr>
      <t xml:space="preserve">toŋ do nandaŋ teban taŋek yo yokwi tok asak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uŋun amɨn kabɨ do yokwi tok asak </t>
    </r>
    <r>
      <rPr>
        <sz val="11"/>
        <color rgb="FF008000"/>
        <rFont val="Calibri"/>
        <family val="2"/>
        <scheme val="minor"/>
      </rPr>
      <t xml:space="preserve">. </t>
    </r>
  </si>
  <si>
    <r>
      <rPr>
        <b/>
        <sz val="11"/>
        <color rgb="FF800080"/>
        <rFont val="Calibri"/>
        <family val="2"/>
        <scheme val="minor"/>
      </rPr>
      <t xml:space="preserve">Uŋun amɨn kabɨ da Piŋkop dakon kosit ŋwakŋwarɨkon da Kainan dakon kosit naŋgɨn kɨgɨmal </t>
    </r>
    <r>
      <rPr>
        <sz val="11"/>
        <color rgb="FF008000"/>
        <rFont val="Calibri"/>
        <family val="2"/>
        <scheme val="minor"/>
      </rPr>
      <t xml:space="preserve">. </t>
    </r>
    <r>
      <rPr>
        <b/>
        <sz val="11"/>
        <color rgb="FF800080"/>
        <rFont val="Calibri"/>
        <family val="2"/>
        <scheme val="minor"/>
      </rPr>
      <t xml:space="preserve">Yaŋ aŋek uŋun amɨn da Piŋkop do nandaba yokwi tok aŋ ɨmgwit . Yaŋ aŋek uŋun amɨn da Balam </t>
    </r>
    <r>
      <rPr>
        <sz val="11"/>
        <color rgb="FF008000"/>
        <rFont val="Calibri"/>
        <family val="2"/>
        <scheme val="minor"/>
      </rPr>
      <t xml:space="preserve">dakon </t>
    </r>
    <r>
      <rPr>
        <b/>
        <sz val="11"/>
        <color rgb="FF800080"/>
        <rFont val="Calibri"/>
        <family val="2"/>
        <scheme val="minor"/>
      </rPr>
      <t xml:space="preserve">geni nandaŋ yomɨŋek uŋun dakon kosit ŋwakŋwarɨsi paŋteban awit </t>
    </r>
    <r>
      <rPr>
        <sz val="11"/>
        <color rgb="FF008000"/>
        <rFont val="Calibri"/>
        <family val="2"/>
        <scheme val="minor"/>
      </rPr>
      <t xml:space="preserve">. </t>
    </r>
    <r>
      <rPr>
        <b/>
        <sz val="11"/>
        <color rgb="FF800080"/>
        <rFont val="Calibri"/>
        <family val="2"/>
        <scheme val="minor"/>
      </rPr>
      <t xml:space="preserve">Ae Piŋkop </t>
    </r>
    <r>
      <rPr>
        <sz val="11"/>
        <color rgb="FF008000"/>
        <rFont val="Calibri"/>
        <family val="2"/>
        <scheme val="minor"/>
      </rPr>
      <t xml:space="preserve">da </t>
    </r>
    <r>
      <rPr>
        <i/>
        <sz val="11"/>
        <color rgb="FF0000FF"/>
        <rFont val="Calibri"/>
        <family val="2"/>
        <scheme val="minor"/>
      </rPr>
      <t xml:space="preserve">Kora dakon geni nandaŋ ɨmgwit uŋun dɨma </t>
    </r>
    <r>
      <rPr>
        <sz val="11"/>
        <color rgb="FF008000"/>
        <rFont val="Calibri"/>
        <family val="2"/>
        <scheme val="minor"/>
      </rPr>
      <t xml:space="preserve">agɨt </t>
    </r>
    <r>
      <rPr>
        <strike/>
        <sz val="11"/>
        <color rgb="FFFF0000"/>
        <rFont val="Calibri"/>
        <family val="2"/>
        <scheme val="minor"/>
      </rPr>
      <t xml:space="preserve">uŋudeŋ moneŋ tɨmɨt do tek kɨndap aŋ </t>
    </r>
    <r>
      <rPr>
        <sz val="11"/>
        <color rgb="FF008000"/>
        <rFont val="Calibri"/>
        <family val="2"/>
        <scheme val="minor"/>
      </rPr>
      <t xml:space="preserve">. </t>
    </r>
    <r>
      <rPr>
        <strike/>
        <sz val="11"/>
        <color rgb="FFFF0000"/>
        <rFont val="Calibri"/>
        <family val="2"/>
        <scheme val="minor"/>
      </rPr>
      <t xml:space="preserve">Uŋun Kora da agɨt uŋudeŋ Piŋkop kwen wɨgɨk aŋ ɨmaŋ , do wagɨl pasɨldaŋ . </t>
    </r>
  </si>
  <si>
    <r>
      <rPr>
        <b/>
        <sz val="11"/>
        <color rgb="FF800080"/>
        <rFont val="Calibri"/>
        <family val="2"/>
        <scheme val="minor"/>
      </rPr>
      <t xml:space="preserve">Uŋun amɨn kabɨ nandaŋyo kɨlɨ nandaŋyo </t>
    </r>
    <r>
      <rPr>
        <sz val="11"/>
        <color rgb="FF008000"/>
        <rFont val="Calibri"/>
        <family val="2"/>
        <scheme val="minor"/>
      </rPr>
      <t xml:space="preserve">aŋek jap noknok </t>
    </r>
    <r>
      <rPr>
        <b/>
        <sz val="11"/>
        <color rgb="FF800080"/>
        <rFont val="Calibri"/>
        <family val="2"/>
        <scheme val="minor"/>
      </rPr>
      <t xml:space="preserve">bɨkbɨk dɨpmɨn pak do nandaŋyo </t>
    </r>
    <r>
      <rPr>
        <sz val="11"/>
        <color rgb="FF008000"/>
        <rFont val="Calibri"/>
        <family val="2"/>
        <scheme val="minor"/>
      </rPr>
      <t xml:space="preserve">aŋ </t>
    </r>
    <r>
      <rPr>
        <strike/>
        <sz val="11"/>
        <color rgb="FFFF0000"/>
        <rFont val="Calibri"/>
        <family val="2"/>
        <scheme val="minor"/>
      </rPr>
      <t xml:space="preserve">uŋun yombem . Mani uŋun ji gat yɨgek jap nok do mayagɨ dɨma nandaŋ </t>
    </r>
    <r>
      <rPr>
        <sz val="11"/>
        <color rgb="FF008000"/>
        <rFont val="Calibri"/>
        <family val="2"/>
        <scheme val="minor"/>
      </rPr>
      <t xml:space="preserve">. Uŋun </t>
    </r>
    <r>
      <rPr>
        <b/>
        <sz val="11"/>
        <color rgb="FF800080"/>
        <rFont val="Calibri"/>
        <family val="2"/>
        <scheme val="minor"/>
      </rPr>
      <t xml:space="preserve">dakon mibɨlɨ pasol pasol pasolɨ mɨni do nandaŋek bɨkbɨk dakon kɨla aŋek sipsip kɨla aŋkɨsɨbɨk do nandaŋyo aŋ </t>
    </r>
    <r>
      <rPr>
        <sz val="11"/>
        <color rgb="FF008000"/>
        <rFont val="Calibri"/>
        <family val="2"/>
        <scheme val="minor"/>
      </rPr>
      <t xml:space="preserve">. </t>
    </r>
    <r>
      <rPr>
        <b/>
        <sz val="11"/>
        <color rgb="FF800080"/>
        <rFont val="Calibri"/>
        <family val="2"/>
        <scheme val="minor"/>
      </rPr>
      <t xml:space="preserve">Mɨrɨm </t>
    </r>
    <r>
      <rPr>
        <sz val="11"/>
        <color rgb="FF008000"/>
        <rFont val="Calibri"/>
        <family val="2"/>
        <scheme val="minor"/>
      </rPr>
      <t xml:space="preserve">da </t>
    </r>
    <r>
      <rPr>
        <b/>
        <sz val="11"/>
        <color rgb="FF800080"/>
        <rFont val="Calibri"/>
        <family val="2"/>
        <scheme val="minor"/>
      </rPr>
      <t xml:space="preserve">yaworɨsi paŋkɨsɨbɨgɨ toŋ </t>
    </r>
    <r>
      <rPr>
        <sz val="11"/>
        <color rgb="FF008000"/>
        <rFont val="Calibri"/>
        <family val="2"/>
        <scheme val="minor"/>
      </rPr>
      <t xml:space="preserve">, ae </t>
    </r>
    <r>
      <rPr>
        <b/>
        <sz val="11"/>
        <color rgb="FF800080"/>
        <rFont val="Calibri"/>
        <family val="2"/>
        <scheme val="minor"/>
      </rPr>
      <t xml:space="preserve">kɨndap kɨrɨŋɨkgɨt yombem gɨn </t>
    </r>
    <r>
      <rPr>
        <sz val="11"/>
        <color rgb="FF008000"/>
        <rFont val="Calibri"/>
        <family val="2"/>
        <scheme val="minor"/>
      </rPr>
      <t xml:space="preserve">. </t>
    </r>
  </si>
  <si>
    <r>
      <rPr>
        <b/>
        <sz val="11"/>
        <color rgb="FF800080"/>
        <rFont val="Calibri"/>
        <family val="2"/>
        <scheme val="minor"/>
      </rPr>
      <t xml:space="preserve">Mɨrɨm pakbi tamalɨgakwan yɨpmaŋek gɨldat kalba agakwan gɨldat </t>
    </r>
    <r>
      <rPr>
        <sz val="11"/>
        <color rgb="FF008000"/>
        <rFont val="Calibri"/>
        <family val="2"/>
        <scheme val="minor"/>
      </rPr>
      <t xml:space="preserve">da yaŋ </t>
    </r>
    <r>
      <rPr>
        <b/>
        <sz val="11"/>
        <color rgb="FF800080"/>
        <rFont val="Calibri"/>
        <family val="2"/>
        <scheme val="minor"/>
      </rPr>
      <t xml:space="preserve">tɨdaŋba yokwi tok aŋakwa </t>
    </r>
    <r>
      <rPr>
        <sz val="11"/>
        <color rgb="FF008000"/>
        <rFont val="Calibri"/>
        <family val="2"/>
        <scheme val="minor"/>
      </rPr>
      <t xml:space="preserve">gɨk </t>
    </r>
    <r>
      <rPr>
        <b/>
        <sz val="11"/>
        <color rgb="FF800080"/>
        <rFont val="Calibri"/>
        <family val="2"/>
        <scheme val="minor"/>
      </rPr>
      <t xml:space="preserve">dakon galaktok paŋkewalɨkon aŋkɨlɨkba </t>
    </r>
    <r>
      <rPr>
        <sz val="11"/>
        <color rgb="FF008000"/>
        <rFont val="Calibri"/>
        <family val="2"/>
        <scheme val="minor"/>
      </rPr>
      <t xml:space="preserve">pɨlɨn tuk </t>
    </r>
    <r>
      <rPr>
        <b/>
        <sz val="11"/>
        <color rgb="FF800080"/>
        <rFont val="Calibri"/>
        <family val="2"/>
        <scheme val="minor"/>
      </rPr>
      <t xml:space="preserve">da abɨsok ekwaŋ uŋun yɨpmaŋek wagɨl dagok dagogɨ mɨni abɨsok ekwaŋ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</si>
  <si>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Adam da </t>
    </r>
    <r>
      <rPr>
        <sz val="11"/>
        <color rgb="FF008000"/>
        <rFont val="Calibri"/>
        <family val="2"/>
        <scheme val="minor"/>
      </rPr>
      <t xml:space="preserve">Enok </t>
    </r>
    <r>
      <rPr>
        <b/>
        <sz val="11"/>
        <color rgb="FF800080"/>
        <rFont val="Calibri"/>
        <family val="2"/>
        <scheme val="minor"/>
      </rPr>
      <t xml:space="preserve">yaŋ aŋakwan </t>
    </r>
    <r>
      <rPr>
        <sz val="11"/>
        <color rgb="FF008000"/>
        <rFont val="Calibri"/>
        <family val="2"/>
        <scheme val="minor"/>
      </rPr>
      <t xml:space="preserve">uŋun amɨn </t>
    </r>
    <r>
      <rPr>
        <b/>
        <sz val="11"/>
        <color rgb="FF800080"/>
        <rFont val="Calibri"/>
        <family val="2"/>
        <scheme val="minor"/>
      </rPr>
      <t xml:space="preserve">7 kabɨ kɨsi egɨpgwit uŋun kɨsi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Amɨn Tagɨ </t>
    </r>
    <r>
      <rPr>
        <i/>
        <sz val="11"/>
        <color rgb="FF0000FF"/>
        <rFont val="Calibri"/>
        <family val="2"/>
        <scheme val="minor"/>
      </rPr>
      <t xml:space="preserve">da </t>
    </r>
    <r>
      <rPr>
        <sz val="11"/>
        <color rgb="FF008000"/>
        <rFont val="Calibri"/>
        <family val="2"/>
        <scheme val="minor"/>
      </rPr>
      <t xml:space="preserve">telagɨ </t>
    </r>
    <r>
      <rPr>
        <b/>
        <sz val="11"/>
        <color rgb="FF800080"/>
        <rFont val="Calibri"/>
        <family val="2"/>
        <scheme val="minor"/>
      </rPr>
      <t xml:space="preserve">mɨŋat amɨn kabɨni tɨlagon egɨpgut uŋun </t>
    </r>
    <r>
      <rPr>
        <sz val="11"/>
        <color rgb="FF008000"/>
        <rFont val="Calibri"/>
        <family val="2"/>
        <scheme val="minor"/>
      </rPr>
      <t xml:space="preserve">gat </t>
    </r>
    <r>
      <rPr>
        <b/>
        <sz val="11"/>
        <color rgb="FF800080"/>
        <rFont val="Calibri"/>
        <family val="2"/>
        <scheme val="minor"/>
      </rPr>
      <t xml:space="preserve">apjak </t>
    </r>
    <r>
      <rPr>
        <sz val="11"/>
        <color rgb="FF008000"/>
        <rFont val="Calibri"/>
        <family val="2"/>
        <scheme val="minor"/>
      </rPr>
      <t xml:space="preserve">. </t>
    </r>
  </si>
  <si>
    <r>
      <rPr>
        <b/>
        <sz val="11"/>
        <color rgb="FF800080"/>
        <rFont val="Calibri"/>
        <family val="2"/>
        <scheme val="minor"/>
      </rPr>
      <t xml:space="preserve">Aŋek Piŋkop gawak ɨmɨŋek </t>
    </r>
    <r>
      <rPr>
        <sz val="11"/>
        <color rgb="FF008000"/>
        <rFont val="Calibri"/>
        <family val="2"/>
        <scheme val="minor"/>
      </rPr>
      <t xml:space="preserve">amɨn morap </t>
    </r>
    <r>
      <rPr>
        <b/>
        <sz val="11"/>
        <color rgb="FF800080"/>
        <rFont val="Calibri"/>
        <family val="2"/>
        <scheme val="minor"/>
      </rPr>
      <t xml:space="preserve">kɨsi dakon aŋpakni kokwin akdɨsak </t>
    </r>
    <r>
      <rPr>
        <sz val="11"/>
        <color rgb="FF008000"/>
        <rFont val="Calibri"/>
        <family val="2"/>
        <scheme val="minor"/>
      </rPr>
      <t xml:space="preserve">. Aŋek </t>
    </r>
    <r>
      <rPr>
        <b/>
        <sz val="11"/>
        <color rgb="FF800080"/>
        <rFont val="Calibri"/>
        <family val="2"/>
        <scheme val="minor"/>
      </rPr>
      <t xml:space="preserve">Piŋkop dosi nandaŋek egɨp egɨp amɨn gat ae </t>
    </r>
    <r>
      <rPr>
        <sz val="11"/>
        <color rgb="FF008000"/>
        <rFont val="Calibri"/>
        <family val="2"/>
        <scheme val="minor"/>
      </rPr>
      <t xml:space="preserve">yokwi </t>
    </r>
    <r>
      <rPr>
        <b/>
        <sz val="11"/>
        <color rgb="FF800080"/>
        <rFont val="Calibri"/>
        <family val="2"/>
        <scheme val="minor"/>
      </rPr>
      <t xml:space="preserve">pakpak amɨn gat kɨsi da </t>
    </r>
    <r>
      <rPr>
        <sz val="11"/>
        <color rgb="FF008000"/>
        <rFont val="Calibri"/>
        <family val="2"/>
        <scheme val="minor"/>
      </rPr>
      <t xml:space="preserve">gen </t>
    </r>
    <r>
      <rPr>
        <b/>
        <sz val="11"/>
        <color rgb="FF800080"/>
        <rFont val="Calibri"/>
        <family val="2"/>
        <scheme val="minor"/>
      </rPr>
      <t xml:space="preserve">yokwi morap iyɨwit uŋun do yaŋba yokwi tok aŋ ɨmdaŋ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</si>
  <si>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do nandaba yokwi tok aŋek </t>
    </r>
    <r>
      <rPr>
        <sz val="11"/>
        <color rgb="FF008000"/>
        <rFont val="Calibri"/>
        <family val="2"/>
        <scheme val="minor"/>
      </rPr>
      <t xml:space="preserve">gen </t>
    </r>
    <r>
      <rPr>
        <b/>
        <sz val="11"/>
        <color rgb="FF800080"/>
        <rFont val="Calibri"/>
        <family val="2"/>
        <scheme val="minor"/>
      </rPr>
      <t xml:space="preserve">yogok amɨn , gen yogok amɨn yombem gɨn </t>
    </r>
    <r>
      <rPr>
        <sz val="11"/>
        <color rgb="FF008000"/>
        <rFont val="Calibri"/>
        <family val="2"/>
        <scheme val="minor"/>
      </rPr>
      <t xml:space="preserve">. Uŋun </t>
    </r>
    <r>
      <rPr>
        <b/>
        <sz val="11"/>
        <color rgb="FF800080"/>
        <rFont val="Calibri"/>
        <family val="2"/>
        <scheme val="minor"/>
      </rPr>
      <t xml:space="preserve">galaktokni yolek galaktokni guramɨkgaŋ . Gen yogok mibɨlɨ mibɨlɨ yaŋek amɨn da aŋpak </t>
    </r>
    <r>
      <rPr>
        <sz val="11"/>
        <color rgb="FF008000"/>
        <rFont val="Calibri"/>
        <family val="2"/>
        <scheme val="minor"/>
      </rPr>
      <t xml:space="preserve">yokwi </t>
    </r>
    <r>
      <rPr>
        <b/>
        <sz val="11"/>
        <color rgb="FF800080"/>
        <rFont val="Calibri"/>
        <family val="2"/>
        <scheme val="minor"/>
      </rPr>
      <t xml:space="preserve">mibɨlɨ mibɨlɨ aŋ </t>
    </r>
    <r>
      <rPr>
        <sz val="11"/>
        <color rgb="FF008000"/>
        <rFont val="Calibri"/>
        <family val="2"/>
        <scheme val="minor"/>
      </rPr>
      <t xml:space="preserve">. Aŋek </t>
    </r>
    <r>
      <rPr>
        <b/>
        <sz val="11"/>
        <color rgb="FF800080"/>
        <rFont val="Calibri"/>
        <family val="2"/>
        <scheme val="minor"/>
      </rPr>
      <t xml:space="preserve">amɨn da nandaba yo tagɨsi aŋɨmɨlɨp </t>
    </r>
    <r>
      <rPr>
        <sz val="11"/>
        <color rgb="FF008000"/>
        <rFont val="Calibri"/>
        <family val="2"/>
        <scheme val="minor"/>
      </rPr>
      <t xml:space="preserve">aŋ . </t>
    </r>
  </si>
  <si>
    <r>
      <rPr>
        <b/>
        <sz val="11"/>
        <color rgb="FF800080"/>
        <rFont val="Calibri"/>
        <family val="2"/>
        <scheme val="minor"/>
      </rPr>
      <t xml:space="preserve">Ji but dasi galak taŋ yomɨŋakwa </t>
    </r>
    <r>
      <rPr>
        <sz val="11"/>
        <color rgb="FF008000"/>
        <rFont val="Calibri"/>
        <family val="2"/>
        <scheme val="minor"/>
      </rPr>
      <t xml:space="preserve">Amɨn Tagɨnin Yesu Kristo </t>
    </r>
    <r>
      <rPr>
        <strike/>
        <sz val="11"/>
        <color rgb="FFFF0000"/>
        <rFont val="Calibri"/>
        <family val="2"/>
        <scheme val="minor"/>
      </rPr>
      <t xml:space="preserve">dakon yabekbini </t>
    </r>
    <r>
      <rPr>
        <sz val="11"/>
        <color rgb="FF008000"/>
        <rFont val="Calibri"/>
        <family val="2"/>
        <scheme val="minor"/>
      </rPr>
      <t xml:space="preserve">da </t>
    </r>
    <r>
      <rPr>
        <b/>
        <sz val="11"/>
        <color rgb="FF800080"/>
        <rFont val="Calibri"/>
        <family val="2"/>
        <scheme val="minor"/>
      </rPr>
      <t xml:space="preserve">kalɨp yabekbi kabɨ da gen yagɨt uŋun do nandani </t>
    </r>
    <r>
      <rPr>
        <sz val="11"/>
        <color rgb="FF008000"/>
        <rFont val="Calibri"/>
        <family val="2"/>
        <scheme val="minor"/>
      </rPr>
      <t xml:space="preserve">. </t>
    </r>
  </si>
  <si>
    <r>
      <rPr>
        <i/>
        <sz val="11"/>
        <color rgb="FF0000FF"/>
        <rFont val="Calibri"/>
        <family val="2"/>
        <scheme val="minor"/>
      </rPr>
      <t xml:space="preserve">Amɨn da yaŋsi dayɨkdaŋ , 'Bɨsap madepmon egɨp egɨpgwit bɨsapmon amɨn dɨwarɨ da galaktokni yolek uŋun da galaktokni yolɨkdaŋ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Piŋkop dɨma gawak ɨmɨŋek yolɨkdaŋ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</si>
  <si>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Amɨn on </t>
    </r>
    <r>
      <rPr>
        <sz val="11"/>
        <color rgb="FF008000"/>
        <rFont val="Calibri"/>
        <family val="2"/>
        <scheme val="minor"/>
      </rPr>
      <t xml:space="preserve">amɨn </t>
    </r>
    <r>
      <rPr>
        <b/>
        <sz val="11"/>
        <color rgb="FF800080"/>
        <rFont val="Calibri"/>
        <family val="2"/>
        <scheme val="minor"/>
      </rPr>
      <t xml:space="preserve">kabɨ gen pikon yopmaŋek nandaŋ kokwin amɨn kabɨ , uŋun amɨn Telagɨ Wupni mɨni </t>
    </r>
    <r>
      <rPr>
        <sz val="11"/>
        <color rgb="FF008000"/>
        <rFont val="Calibri"/>
        <family val="2"/>
        <scheme val="minor"/>
      </rPr>
      <t xml:space="preserve">. </t>
    </r>
    <r>
      <rPr>
        <strike/>
        <sz val="11"/>
        <color rgb="FFFF0000"/>
        <rFont val="Calibri"/>
        <family val="2"/>
        <scheme val="minor"/>
      </rPr>
      <t xml:space="preserve">Uŋun mɨktɨm dakon galaktok baŋgɨn yolgaŋ . Telagɨ Wup uŋun amɨnon dɨma egɨsak . </t>
    </r>
  </si>
  <si>
    <r>
      <rPr>
        <i/>
        <sz val="11"/>
        <color rgb="FF0000FF"/>
        <rFont val="Calibri"/>
        <family val="2"/>
        <scheme val="minor"/>
      </rPr>
      <t xml:space="preserve">Yaŋba nandaŋakwa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do but dasi galak taŋ </t>
    </r>
    <r>
      <rPr>
        <b/>
        <sz val="11"/>
        <color rgb="FF800080"/>
        <rFont val="Calibri"/>
        <family val="2"/>
        <scheme val="minor"/>
      </rPr>
      <t xml:space="preserve">yomɨŋek but yawot gat ae but dasi galak taŋ yomɨŋ yomɨŋakwa but yawot jikon but yawot jikon but yawot taŋ yomdɨsak </t>
    </r>
    <r>
      <rPr>
        <sz val="11"/>
        <color rgb="FF008000"/>
        <rFont val="Calibri"/>
        <family val="2"/>
        <scheme val="minor"/>
      </rPr>
      <t xml:space="preserve">. </t>
    </r>
  </si>
  <si>
    <r>
      <rPr>
        <b/>
        <sz val="11"/>
        <color rgb="FF800080"/>
        <rFont val="Calibri"/>
        <family val="2"/>
        <scheme val="minor"/>
      </rPr>
      <t xml:space="preserve">Ji dɨsi but dasi galak taŋ yomɨŋakwa but dasi </t>
    </r>
    <r>
      <rPr>
        <sz val="11"/>
        <color rgb="FF008000"/>
        <rFont val="Calibri"/>
        <family val="2"/>
        <scheme val="minor"/>
      </rPr>
      <t xml:space="preserve">nandaŋ gadatji </t>
    </r>
    <r>
      <rPr>
        <i/>
        <sz val="11"/>
        <color rgb="FF0000FF"/>
        <rFont val="Calibri"/>
        <family val="2"/>
        <scheme val="minor"/>
      </rPr>
      <t xml:space="preserve">telagɨsi nandaŋ gadatji paŋteban aŋek </t>
    </r>
    <r>
      <rPr>
        <sz val="11"/>
        <color rgb="FF008000"/>
        <rFont val="Calibri"/>
        <family val="2"/>
        <scheme val="minor"/>
      </rPr>
      <t xml:space="preserve">Piŋkop </t>
    </r>
    <r>
      <rPr>
        <strike/>
        <sz val="11"/>
        <color rgb="FFFF0000"/>
        <rFont val="Calibri"/>
        <family val="2"/>
        <scheme val="minor"/>
      </rPr>
      <t xml:space="preserve">da iyɨ ji </t>
    </r>
    <r>
      <rPr>
        <sz val="11"/>
        <color rgb="FF008000"/>
        <rFont val="Calibri"/>
        <family val="2"/>
        <scheme val="minor"/>
      </rPr>
      <t xml:space="preserve">do </t>
    </r>
    <r>
      <rPr>
        <b/>
        <sz val="11"/>
        <color rgb="FF800080"/>
        <rFont val="Calibri"/>
        <family val="2"/>
        <scheme val="minor"/>
      </rPr>
      <t xml:space="preserve">bɨsit iyɨŋba </t>
    </r>
    <r>
      <rPr>
        <sz val="11"/>
        <color rgb="FF008000"/>
        <rFont val="Calibri"/>
        <family val="2"/>
        <scheme val="minor"/>
      </rPr>
      <t xml:space="preserve">Telagɨ Wup da tapmɨmon bɨsit ani . </t>
    </r>
  </si>
  <si>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ɨmɨŋek egɨp egɨp egɨp dagok dagogɨ mɨni abɨdoŋ uŋun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Amɨn Tagɨnin Yesu Kristo </t>
    </r>
    <r>
      <rPr>
        <i/>
        <sz val="11"/>
        <color rgb="FF0000FF"/>
        <rFont val="Calibri"/>
        <family val="2"/>
        <scheme val="minor"/>
      </rPr>
      <t xml:space="preserve">dakon bupmɨ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</si>
  <si>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Ae ji amɨn nandaŋ gadat paŋpulugaŋek </t>
    </r>
    <r>
      <rPr>
        <sz val="11"/>
        <color rgb="FF008000"/>
        <rFont val="Calibri"/>
        <family val="2"/>
        <scheme val="minor"/>
      </rPr>
      <t xml:space="preserve">amɨn do </t>
    </r>
    <r>
      <rPr>
        <b/>
        <sz val="11"/>
        <color rgb="FF800080"/>
        <rFont val="Calibri"/>
        <family val="2"/>
        <scheme val="minor"/>
      </rPr>
      <t xml:space="preserve">nandaba yokwi tok aŋyomni kaŋ , </t>
    </r>
  </si>
  <si>
    <r>
      <rPr>
        <i/>
        <sz val="11"/>
        <color rgb="FF0000FF"/>
        <rFont val="Calibri"/>
        <family val="2"/>
        <scheme val="minor"/>
      </rPr>
      <t xml:space="preserve">" Ji amɨn emarɨ toŋ gat kɨndapmon paŋpulugaŋek sɨmɨl kɨndapmon paŋpulugaŋek egɨp egɨpni . </t>
    </r>
    <r>
      <rPr>
        <sz val="11"/>
        <color rgb="FF008000"/>
        <rFont val="Calibri"/>
        <family val="2"/>
        <scheme val="minor"/>
      </rPr>
      <t xml:space="preserve">Ae amɨn dɨwarɨ </t>
    </r>
    <r>
      <rPr>
        <b/>
        <sz val="11"/>
        <color rgb="FF800080"/>
        <rFont val="Calibri"/>
        <family val="2"/>
        <scheme val="minor"/>
      </rPr>
      <t xml:space="preserve">gɨptɨmni do nandaba yokwi tok aŋek butjap gat ae gɨptɨmji nindap teban toŋ gat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Ae dɨwarɨ do bupmɨ aŋpak aŋ yomni bɨsapmon , yokwikon gepni yaŋ do kaŋ kɨmagek pasol pasol gat kɨsi ani . Uŋun but kalɨp dakon aŋpak yolek garak gɨn awit . Ji yo morap Piŋkop da dabɨlon garagɨ tagɨ uŋun da dubagɨkon egɨpni .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</si>
  <si>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nin yokwi pakpak bɨsapmɨ bɨsapmɨ abɨsok tɨlɨmni dakon tapmɨm paŋteban abi uŋun da tɨlɨmni paŋkɨsɨbɨt </t>
    </r>
    <r>
      <rPr>
        <sz val="11"/>
        <color rgb="FF008000"/>
        <rFont val="Calibri"/>
        <family val="2"/>
        <scheme val="minor"/>
      </rPr>
      <t xml:space="preserve">. </t>
    </r>
    <r>
      <rPr>
        <b/>
        <sz val="11"/>
        <color rgb="FF800080"/>
        <rFont val="Calibri"/>
        <family val="2"/>
        <scheme val="minor"/>
      </rPr>
      <t xml:space="preserve">Aŋek tɨlɨmni tagɨsi </t>
    </r>
    <r>
      <rPr>
        <sz val="11"/>
        <color rgb="FF008000"/>
        <rFont val="Calibri"/>
        <family val="2"/>
        <scheme val="minor"/>
      </rPr>
      <t xml:space="preserve">da </t>
    </r>
    <r>
      <rPr>
        <b/>
        <sz val="11"/>
        <color rgb="FF800080"/>
        <rFont val="Calibri"/>
        <family val="2"/>
        <scheme val="minor"/>
      </rPr>
      <t xml:space="preserve">ɨŋamon telagɨ mɨni </t>
    </r>
    <r>
      <rPr>
        <sz val="11"/>
        <color rgb="FF008000"/>
        <rFont val="Calibri"/>
        <family val="2"/>
        <scheme val="minor"/>
      </rPr>
      <t xml:space="preserve">egek </t>
    </r>
    <r>
      <rPr>
        <b/>
        <sz val="11"/>
        <color rgb="FF800080"/>
        <rFont val="Calibri"/>
        <family val="2"/>
        <scheme val="minor"/>
      </rPr>
      <t xml:space="preserve">kɨsɨk </t>
    </r>
    <r>
      <rPr>
        <sz val="11"/>
        <color rgb="FF008000"/>
        <rFont val="Calibri"/>
        <family val="2"/>
        <scheme val="minor"/>
      </rPr>
      <t xml:space="preserve">kɨsɨk kɨsɨk madepsi </t>
    </r>
    <r>
      <rPr>
        <b/>
        <sz val="11"/>
        <color rgb="FF800080"/>
        <rFont val="Calibri"/>
        <family val="2"/>
        <scheme val="minor"/>
      </rPr>
      <t xml:space="preserve">nandakdaŋ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</si>
  <si>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strike/>
        <sz val="11"/>
        <color rgb="FFFF0000"/>
        <rFont val="Calibri"/>
        <family val="2"/>
        <scheme val="minor"/>
      </rPr>
      <t xml:space="preserve">egɨsak . Aŋek Yesu Kristo Amɨn Tagɨnin </t>
    </r>
    <r>
      <rPr>
        <sz val="11"/>
        <color rgb="FF008000"/>
        <rFont val="Calibri"/>
        <family val="2"/>
        <scheme val="minor"/>
      </rPr>
      <t xml:space="preserve">da </t>
    </r>
    <r>
      <rPr>
        <strike/>
        <sz val="11"/>
        <color rgb="FFFF0000"/>
        <rFont val="Calibri"/>
        <family val="2"/>
        <scheme val="minor"/>
      </rPr>
      <t xml:space="preserve">pi agɨt uŋun do aŋek </t>
    </r>
    <r>
      <rPr>
        <sz val="11"/>
        <color rgb="FF008000"/>
        <rFont val="Calibri"/>
        <family val="2"/>
        <scheme val="minor"/>
      </rPr>
      <t xml:space="preserve">nin yokwikon baŋ </t>
    </r>
    <r>
      <rPr>
        <b/>
        <sz val="11"/>
        <color rgb="FF800080"/>
        <rFont val="Calibri"/>
        <family val="2"/>
        <scheme val="minor"/>
      </rPr>
      <t xml:space="preserve">tɨmɨt do Amɨn Tagɨnin Yesu Kristo da aŋpulugaŋakwan nin yokwikon baŋ tɨmɨt do aŋek uŋun dakon man madepni toŋ </t>
    </r>
    <r>
      <rPr>
        <sz val="11"/>
        <color rgb="FF008000"/>
        <rFont val="Calibri"/>
        <family val="2"/>
        <scheme val="minor"/>
      </rPr>
      <t xml:space="preserve">. </t>
    </r>
    <r>
      <rPr>
        <b/>
        <sz val="11"/>
        <color rgb="FF800080"/>
        <rFont val="Calibri"/>
        <family val="2"/>
        <scheme val="minor"/>
      </rPr>
      <t xml:space="preserve">Ae abɨsok </t>
    </r>
    <r>
      <rPr>
        <sz val="11"/>
        <color rgb="FF008000"/>
        <rFont val="Calibri"/>
        <family val="2"/>
        <scheme val="minor"/>
      </rPr>
      <t xml:space="preserve">ae </t>
    </r>
    <r>
      <rPr>
        <b/>
        <sz val="11"/>
        <color rgb="FF800080"/>
        <rFont val="Calibri"/>
        <family val="2"/>
        <scheme val="minor"/>
      </rPr>
      <t xml:space="preserve">bɨsap madepmonsi egɨ aŋaŋ kɨŋakwa Piŋkop da </t>
    </r>
    <r>
      <rPr>
        <sz val="11"/>
        <color rgb="FF008000"/>
        <rFont val="Calibri"/>
        <family val="2"/>
        <scheme val="minor"/>
      </rPr>
      <t xml:space="preserve">yaŋ gɨn </t>
    </r>
    <r>
      <rPr>
        <b/>
        <sz val="11"/>
        <color rgb="FF800080"/>
        <rFont val="Calibri"/>
        <family val="2"/>
        <scheme val="minor"/>
      </rPr>
      <t xml:space="preserve">abɨsok </t>
    </r>
    <r>
      <rPr>
        <sz val="11"/>
        <color rgb="FF008000"/>
        <rFont val="Calibri"/>
        <family val="2"/>
        <scheme val="minor"/>
      </rPr>
      <t xml:space="preserve">ae </t>
    </r>
    <r>
      <rPr>
        <strike/>
        <sz val="11"/>
        <color rgb="FFFF0000"/>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madepmon egɨ aŋaŋ kɨkdɨsak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Amɨn . </t>
    </r>
  </si>
  <si>
    <r>
      <rPr>
        <b/>
        <sz val="11"/>
        <color rgb="FF800080"/>
        <rFont val="Calibri"/>
        <family val="2"/>
        <scheme val="minor"/>
      </rPr>
      <t xml:space="preserve">Dɨma nandaŋ yomɨŋakwa not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nin </t>
    </r>
    <r>
      <rPr>
        <b/>
        <sz val="11"/>
        <color rgb="FF800080"/>
        <rFont val="Calibri"/>
        <family val="2"/>
        <scheme val="minor"/>
      </rPr>
      <t xml:space="preserve">da </t>
    </r>
    <r>
      <rPr>
        <sz val="11"/>
        <color rgb="FF008000"/>
        <rFont val="Calibri"/>
        <family val="2"/>
        <scheme val="minor"/>
      </rPr>
      <t xml:space="preserve">yokwikon baŋ tɨmɨt </t>
    </r>
    <r>
      <rPr>
        <i/>
        <sz val="11"/>
        <color rgb="FF0000FF"/>
        <rFont val="Calibri"/>
        <family val="2"/>
        <scheme val="minor"/>
      </rPr>
      <t xml:space="preserve">tɨmɨt dakon mibɨlɨ ekwamaŋ . Do ji butjap nandaŋek papia kɨnda mandak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nandaŋek Piŋkop </t>
    </r>
    <r>
      <rPr>
        <sz val="11"/>
        <color rgb="FF008000"/>
        <rFont val="Calibri"/>
        <family val="2"/>
        <scheme val="minor"/>
      </rPr>
      <t xml:space="preserve">dakon </t>
    </r>
    <r>
      <rPr>
        <b/>
        <sz val="11"/>
        <color rgb="FF800080"/>
        <rFont val="Calibri"/>
        <family val="2"/>
        <scheme val="minor"/>
      </rPr>
      <t xml:space="preserve">telagɨ amɨn kabɨni </t>
    </r>
    <r>
      <rPr>
        <sz val="11"/>
        <color rgb="FF008000"/>
        <rFont val="Calibri"/>
        <family val="2"/>
        <scheme val="minor"/>
      </rPr>
      <t xml:space="preserve">da nandaŋ gadat </t>
    </r>
    <r>
      <rPr>
        <b/>
        <sz val="11"/>
        <color rgb="FF800080"/>
        <rFont val="Calibri"/>
        <family val="2"/>
        <scheme val="minor"/>
      </rPr>
      <t xml:space="preserve">dakon mibɨlɨ kɨlɨ nandaŋ gadat ani </t>
    </r>
    <r>
      <rPr>
        <sz val="11"/>
        <color rgb="FF008000"/>
        <rFont val="Calibri"/>
        <family val="2"/>
        <scheme val="minor"/>
      </rPr>
      <t xml:space="preserve">do </t>
    </r>
    <r>
      <rPr>
        <b/>
        <sz val="11"/>
        <color rgb="FF800080"/>
        <rFont val="Calibri"/>
        <family val="2"/>
        <scheme val="minor"/>
      </rPr>
      <t xml:space="preserve">gen tebai dayɨsat . Do gen tebai mandak </t>
    </r>
    <r>
      <rPr>
        <sz val="11"/>
        <color rgb="FF008000"/>
        <rFont val="Calibri"/>
        <family val="2"/>
        <scheme val="minor"/>
      </rPr>
      <t xml:space="preserve">do </t>
    </r>
    <r>
      <rPr>
        <b/>
        <sz val="11"/>
        <color rgb="FF800080"/>
        <rFont val="Calibri"/>
        <family val="2"/>
        <scheme val="minor"/>
      </rPr>
      <t xml:space="preserve">gen tebai mandak do gen tebai mandak do mandak uŋun </t>
    </r>
    <r>
      <rPr>
        <sz val="11"/>
        <color rgb="FF008000"/>
        <rFont val="Calibri"/>
        <family val="2"/>
        <scheme val="minor"/>
      </rPr>
      <t xml:space="preserve">kɨnda </t>
    </r>
    <r>
      <rPr>
        <b/>
        <sz val="11"/>
        <color rgb="FF800080"/>
        <rFont val="Calibri"/>
        <family val="2"/>
        <scheme val="minor"/>
      </rPr>
      <t xml:space="preserve">dɨma pɨgɨm </t>
    </r>
    <r>
      <rPr>
        <sz val="11"/>
        <color rgb="FF008000"/>
        <rFont val="Calibri"/>
        <family val="2"/>
        <scheme val="minor"/>
      </rPr>
      <t xml:space="preserve">. </t>
    </r>
  </si>
  <si>
    <r>
      <rPr>
        <b/>
        <sz val="11"/>
        <color rgb="FF800080"/>
        <rFont val="Calibri"/>
        <family val="2"/>
        <scheme val="minor"/>
      </rPr>
      <t xml:space="preserve">Amɨn dɨwarɨ da </t>
    </r>
    <r>
      <rPr>
        <sz val="11"/>
        <color rgb="FF008000"/>
        <rFont val="Calibri"/>
        <family val="2"/>
        <scheme val="minor"/>
      </rPr>
      <t xml:space="preserve">Piŋkop </t>
    </r>
    <r>
      <rPr>
        <strike/>
        <sz val="11"/>
        <color rgb="FFFF0000"/>
        <rFont val="Calibri"/>
        <family val="2"/>
        <scheme val="minor"/>
      </rPr>
      <t xml:space="preserve">manji ɨmaŋ amɨn dɨ paŋmuwukbigwan pasɨlɨkon </t>
    </r>
    <r>
      <rPr>
        <sz val="11"/>
        <color rgb="FF008000"/>
        <rFont val="Calibri"/>
        <family val="2"/>
        <scheme val="minor"/>
      </rPr>
      <t xml:space="preserve">da </t>
    </r>
    <r>
      <rPr>
        <b/>
        <sz val="11"/>
        <color rgb="FF800080"/>
        <rFont val="Calibri"/>
        <family val="2"/>
        <scheme val="minor"/>
      </rPr>
      <t xml:space="preserve">nin dakon nandaŋ yawotni do yaŋ teŋteŋaŋ yomgut </t>
    </r>
    <r>
      <rPr>
        <sz val="11"/>
        <color rgb="FF008000"/>
        <rFont val="Calibri"/>
        <family val="2"/>
        <scheme val="minor"/>
      </rPr>
      <t xml:space="preserve">. Uŋun amɨn </t>
    </r>
    <r>
      <rPr>
        <i/>
        <sz val="11"/>
        <color rgb="FF0000FF"/>
        <rFont val="Calibri"/>
        <family val="2"/>
        <scheme val="minor"/>
      </rPr>
      <t xml:space="preserve">kabɨ da kalɨp </t>
    </r>
    <r>
      <rPr>
        <sz val="11"/>
        <color rgb="FF008000"/>
        <rFont val="Calibri"/>
        <family val="2"/>
        <scheme val="minor"/>
      </rPr>
      <t xml:space="preserve">gen </t>
    </r>
    <r>
      <rPr>
        <b/>
        <sz val="11"/>
        <color rgb="FF800080"/>
        <rFont val="Calibri"/>
        <family val="2"/>
        <scheme val="minor"/>
      </rPr>
      <t xml:space="preserve">pikon yop do bɨsap morapmɨ </t>
    </r>
    <r>
      <rPr>
        <sz val="11"/>
        <color rgb="FF008000"/>
        <rFont val="Calibri"/>
        <family val="2"/>
        <scheme val="minor"/>
      </rPr>
      <t xml:space="preserve">Piŋkop </t>
    </r>
    <r>
      <rPr>
        <i/>
        <sz val="11"/>
        <color rgb="FF0000FF"/>
        <rFont val="Calibri"/>
        <family val="2"/>
        <scheme val="minor"/>
      </rPr>
      <t xml:space="preserve">da kɨlegɨsi niyɨŋ teŋteŋagɨmal . Piŋkop da nin </t>
    </r>
    <r>
      <rPr>
        <sz val="11"/>
        <color rgb="FF008000"/>
        <rFont val="Calibri"/>
        <family val="2"/>
        <scheme val="minor"/>
      </rPr>
      <t xml:space="preserve">dakon nandaŋ yawotni </t>
    </r>
    <r>
      <rPr>
        <strike/>
        <sz val="11"/>
        <color rgb="FFFF0000"/>
        <rFont val="Calibri"/>
        <family val="2"/>
        <scheme val="minor"/>
      </rPr>
      <t xml:space="preserve">madepsi , </t>
    </r>
    <r>
      <rPr>
        <sz val="11"/>
        <color rgb="FF008000"/>
        <rFont val="Calibri"/>
        <family val="2"/>
        <scheme val="minor"/>
      </rPr>
      <t xml:space="preserve">do </t>
    </r>
    <r>
      <rPr>
        <b/>
        <sz val="11"/>
        <color rgb="FF800080"/>
        <rFont val="Calibri"/>
        <family val="2"/>
        <scheme val="minor"/>
      </rPr>
      <t xml:space="preserve">yaŋ teŋteŋaŋ yomgut </t>
    </r>
    <r>
      <rPr>
        <sz val="11"/>
        <color rgb="FF008000"/>
        <rFont val="Calibri"/>
        <family val="2"/>
        <scheme val="minor"/>
      </rPr>
      <t xml:space="preserve">. </t>
    </r>
    <r>
      <rPr>
        <b/>
        <sz val="11"/>
        <color rgb="FF800080"/>
        <rFont val="Calibri"/>
        <family val="2"/>
        <scheme val="minor"/>
      </rPr>
      <t xml:space="preserve">Ae nin dakon Amɨn Tagɨnin kaloŋɨsi ae Amɨn Tagɨnin Yesu Kristo do yaŋba yokwi tok aŋ ɨmɨŋek yolgɨmal .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Amɨn Tagɨ Yesu Kristo Kɨla Amɨn Madepnin kaloŋɨ manji ɨmaŋ , do kalɨpsigwan </t>
    </r>
    <r>
      <rPr>
        <sz val="11"/>
        <color rgb="FF008000"/>
        <rFont val="Calibri"/>
        <family val="2"/>
        <scheme val="minor"/>
      </rPr>
      <t xml:space="preserve">Piŋkop </t>
    </r>
    <r>
      <rPr>
        <b/>
        <sz val="11"/>
        <color rgb="FF800080"/>
        <rFont val="Calibri"/>
        <family val="2"/>
        <scheme val="minor"/>
      </rPr>
      <t xml:space="preserve">gawak ɨmɨŋek Piŋkop gawak ɨmɨsak yaŋ teŋteŋosok </t>
    </r>
    <r>
      <rPr>
        <sz val="11"/>
        <color rgb="FF008000"/>
        <rFont val="Calibri"/>
        <family val="2"/>
        <scheme val="minor"/>
      </rPr>
      <t xml:space="preserve">. </t>
    </r>
  </si>
  <si>
    <r>
      <rPr>
        <b/>
        <sz val="11"/>
        <color rgb="FF800080"/>
        <rFont val="Calibri"/>
        <family val="2"/>
        <scheme val="minor"/>
      </rPr>
      <t xml:space="preserve">Mani yo morap on kapmatjok kɨsi pɨndakgɨmaŋ , do nandak nandak nandakji on mibɨlɨ nandaŋ damɨŋek Isip mɨktɨmon baŋ tɨmɨk paŋpulugaŋakwa Yesu </t>
    </r>
    <r>
      <rPr>
        <sz val="11"/>
        <color rgb="FF008000"/>
        <rFont val="Calibri"/>
        <family val="2"/>
        <scheme val="minor"/>
      </rPr>
      <t xml:space="preserve">da </t>
    </r>
    <r>
      <rPr>
        <b/>
        <sz val="11"/>
        <color rgb="FF800080"/>
        <rFont val="Calibri"/>
        <family val="2"/>
        <scheme val="minor"/>
      </rPr>
      <t xml:space="preserve">amɨn kabɨ tɨmɨk paŋpulugaŋakwan </t>
    </r>
    <r>
      <rPr>
        <sz val="11"/>
        <color rgb="FF008000"/>
        <rFont val="Calibri"/>
        <family val="2"/>
        <scheme val="minor"/>
      </rPr>
      <t xml:space="preserve">uŋun </t>
    </r>
    <r>
      <rPr>
        <b/>
        <sz val="11"/>
        <color rgb="FF800080"/>
        <rFont val="Calibri"/>
        <family val="2"/>
        <scheme val="minor"/>
      </rPr>
      <t xml:space="preserve">amɨn dɨma nandaŋ gadaŋ ɨmɨŋek kɨmakgɨt . Kɨmakban </t>
    </r>
    <r>
      <rPr>
        <sz val="11"/>
        <color rgb="FF008000"/>
        <rFont val="Calibri"/>
        <family val="2"/>
        <scheme val="minor"/>
      </rPr>
      <t xml:space="preserve">uŋun </t>
    </r>
    <r>
      <rPr>
        <strike/>
        <sz val="11"/>
        <color rgb="FFFF0000"/>
        <rFont val="Calibri"/>
        <family val="2"/>
        <scheme val="minor"/>
      </rPr>
      <t xml:space="preserve">do sigɨn nandani do dayɨsat . Amɨn Tagɨ </t>
    </r>
    <r>
      <rPr>
        <sz val="11"/>
        <color rgb="FF008000"/>
        <rFont val="Calibri"/>
        <family val="2"/>
        <scheme val="minor"/>
      </rPr>
      <t xml:space="preserve">da </t>
    </r>
    <r>
      <rPr>
        <b/>
        <sz val="11"/>
        <color rgb="FF800080"/>
        <rFont val="Calibri"/>
        <family val="2"/>
        <scheme val="minor"/>
      </rPr>
      <t xml:space="preserve">Isip mɨktɨmon </t>
    </r>
    <r>
      <rPr>
        <sz val="11"/>
        <color rgb="FF008000"/>
        <rFont val="Calibri"/>
        <family val="2"/>
        <scheme val="minor"/>
      </rPr>
      <t xml:space="preserve">baŋ tɨmɨkban </t>
    </r>
    <r>
      <rPr>
        <b/>
        <sz val="11"/>
        <color rgb="FF800080"/>
        <rFont val="Calibri"/>
        <family val="2"/>
        <scheme val="minor"/>
      </rPr>
      <t xml:space="preserve">kɨŋakwa uŋun kɨmakgɨt </t>
    </r>
    <r>
      <rPr>
        <sz val="11"/>
        <color rgb="FF008000"/>
        <rFont val="Calibri"/>
        <family val="2"/>
        <scheme val="minor"/>
      </rPr>
      <t xml:space="preserve">. </t>
    </r>
    <r>
      <rPr>
        <strike/>
        <sz val="11"/>
        <color rgb="FFFF0000"/>
        <rFont val="Calibri"/>
        <family val="2"/>
        <scheme val="minor"/>
      </rPr>
      <t xml:space="preserve">Aŋek don nandaŋ gadat dɨma awit amɨn uŋun paŋtasɨk agɨt . </t>
    </r>
  </si>
  <si>
    <r>
      <rPr>
        <b/>
        <sz val="11"/>
        <color rgb="FF800080"/>
        <rFont val="Calibri"/>
        <family val="2"/>
        <scheme val="minor"/>
      </rPr>
      <t xml:space="preserve">Aŋelo kabɨ kɨsi iyɨ dakon gen teban dɨma guramɨkgwit . Iyɨ dakon </t>
    </r>
    <r>
      <rPr>
        <sz val="11"/>
        <color rgb="FF008000"/>
        <rFont val="Calibri"/>
        <family val="2"/>
        <scheme val="minor"/>
      </rPr>
      <t xml:space="preserve">aŋelo </t>
    </r>
    <r>
      <rPr>
        <b/>
        <sz val="11"/>
        <color rgb="FF800080"/>
        <rFont val="Calibri"/>
        <family val="2"/>
        <scheme val="minor"/>
      </rPr>
      <t xml:space="preserve">kabɨ mɨktɨm tɨmjok kɨsi paŋkɨ yɨpgwit </t>
    </r>
    <r>
      <rPr>
        <sz val="11"/>
        <color rgb="FF008000"/>
        <rFont val="Calibri"/>
        <family val="2"/>
        <scheme val="minor"/>
      </rPr>
      <t xml:space="preserve">. </t>
    </r>
    <r>
      <rPr>
        <strike/>
        <sz val="11"/>
        <color rgb="FFFF0000"/>
        <rFont val="Calibri"/>
        <family val="2"/>
        <scheme val="minor"/>
      </rPr>
      <t xml:space="preserve">Dɨwarɨ uŋun </t>
    </r>
    <r>
      <rPr>
        <sz val="11"/>
        <color rgb="FF008000"/>
        <rFont val="Calibri"/>
        <family val="2"/>
        <scheme val="minor"/>
      </rPr>
      <t xml:space="preserve">Piŋkop da </t>
    </r>
    <r>
      <rPr>
        <b/>
        <sz val="11"/>
        <color rgb="FF800080"/>
        <rFont val="Calibri"/>
        <family val="2"/>
        <scheme val="minor"/>
      </rPr>
      <t xml:space="preserve">bɨsap madep abɨŋ gen kokwin bɨsap madepmon mɨŋat amɨnyo kɨsi paŋkɨ yɨpba </t>
    </r>
    <r>
      <rPr>
        <sz val="11"/>
        <color rgb="FF008000"/>
        <rFont val="Calibri"/>
        <family val="2"/>
        <scheme val="minor"/>
      </rPr>
      <t xml:space="preserve">uŋun </t>
    </r>
    <r>
      <rPr>
        <b/>
        <sz val="11"/>
        <color rgb="FF800080"/>
        <rFont val="Calibri"/>
        <family val="2"/>
        <scheme val="minor"/>
      </rPr>
      <t xml:space="preserve">yɨpmaŋek </t>
    </r>
    <r>
      <rPr>
        <sz val="11"/>
        <color rgb="FF008000"/>
        <rFont val="Calibri"/>
        <family val="2"/>
        <scheme val="minor"/>
      </rPr>
      <t xml:space="preserve">nap teban </t>
    </r>
    <r>
      <rPr>
        <b/>
        <sz val="11"/>
        <color rgb="FF800080"/>
        <rFont val="Calibri"/>
        <family val="2"/>
        <scheme val="minor"/>
      </rPr>
      <t xml:space="preserve">yutnon yɨpmaŋek wɨtdal kɨsak </t>
    </r>
    <r>
      <rPr>
        <sz val="11"/>
        <color rgb="FF008000"/>
        <rFont val="Calibri"/>
        <family val="2"/>
        <scheme val="minor"/>
      </rPr>
      <t xml:space="preserve">. </t>
    </r>
    <r>
      <rPr>
        <strike/>
        <sz val="11"/>
        <color rgb="FFFF0000"/>
        <rFont val="Calibri"/>
        <family val="2"/>
        <scheme val="minor"/>
      </rPr>
      <t xml:space="preserve">Uŋun Piŋkop da kobogɨ do yo yokwisi yomdɨsak dakon bɨsap madep do jomjom aŋek ekwaŋ . </t>
    </r>
  </si>
  <si>
    <r>
      <rPr>
        <b/>
        <sz val="11"/>
        <color rgb="FF800080"/>
        <rFont val="Calibri"/>
        <family val="2"/>
        <scheme val="minor"/>
      </rPr>
      <t xml:space="preserve">Aŋakwa </t>
    </r>
    <r>
      <rPr>
        <sz val="11"/>
        <color rgb="FF008000"/>
        <rFont val="Calibri"/>
        <family val="2"/>
        <scheme val="minor"/>
      </rPr>
      <t xml:space="preserve">Sodom kokup amɨn gat ae Gomora kokup amɨn gat ae kokup </t>
    </r>
    <r>
      <rPr>
        <b/>
        <sz val="11"/>
        <color rgb="FF800080"/>
        <rFont val="Calibri"/>
        <family val="2"/>
        <scheme val="minor"/>
      </rPr>
      <t xml:space="preserve">pap monɨŋ monɨŋ uŋuden amɨn gat uŋudeŋ gɨn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ekwaŋ . Uŋudeŋ gɨn yokwi mibɨlɨ mibɨlɨ ekwaŋ </t>
    </r>
    <r>
      <rPr>
        <sz val="11"/>
        <color rgb="FF008000"/>
        <rFont val="Calibri"/>
        <family val="2"/>
        <scheme val="minor"/>
      </rPr>
      <t xml:space="preserve">. Uŋun </t>
    </r>
    <r>
      <rPr>
        <i/>
        <sz val="11"/>
        <color rgb="FF0000FF"/>
        <rFont val="Calibri"/>
        <family val="2"/>
        <scheme val="minor"/>
      </rPr>
      <t xml:space="preserve">amɨn kokup amɨn </t>
    </r>
    <r>
      <rPr>
        <sz val="11"/>
        <color rgb="FF008000"/>
        <rFont val="Calibri"/>
        <family val="2"/>
        <scheme val="minor"/>
      </rPr>
      <t xml:space="preserve">da </t>
    </r>
    <r>
      <rPr>
        <b/>
        <sz val="11"/>
        <color rgb="FF800080"/>
        <rFont val="Calibri"/>
        <family val="2"/>
        <scheme val="minor"/>
      </rPr>
      <t xml:space="preserve">kɨmot kɨndapmon ekwaŋ </t>
    </r>
    <r>
      <rPr>
        <sz val="11"/>
        <color rgb="FF008000"/>
        <rFont val="Calibri"/>
        <family val="2"/>
        <scheme val="minor"/>
      </rPr>
      <t xml:space="preserve">, </t>
    </r>
    <r>
      <rPr>
        <b/>
        <sz val="11"/>
        <color rgb="FF800080"/>
        <rFont val="Calibri"/>
        <family val="2"/>
        <scheme val="minor"/>
      </rPr>
      <t xml:space="preserve">ae kokup pap dɨwarɨkon ekwaŋ uŋudeŋ gɨn yokwisi . Uŋun </t>
    </r>
    <r>
      <rPr>
        <sz val="11"/>
        <color rgb="FF008000"/>
        <rFont val="Calibri"/>
        <family val="2"/>
        <scheme val="minor"/>
      </rPr>
      <t xml:space="preserve">amɨn </t>
    </r>
    <r>
      <rPr>
        <b/>
        <sz val="11"/>
        <color rgb="FF800080"/>
        <rFont val="Calibri"/>
        <family val="2"/>
        <scheme val="minor"/>
      </rPr>
      <t xml:space="preserve">yokwisi dagok dagogɨ </t>
    </r>
    <r>
      <rPr>
        <sz val="11"/>
        <color rgb="FF008000"/>
        <rFont val="Calibri"/>
        <family val="2"/>
        <scheme val="minor"/>
      </rPr>
      <t xml:space="preserve">mɨni </t>
    </r>
    <r>
      <rPr>
        <b/>
        <sz val="11"/>
        <color rgb="FF800080"/>
        <rFont val="Calibri"/>
        <family val="2"/>
        <scheme val="minor"/>
      </rPr>
      <t xml:space="preserve">abɨdokdaŋek tepmɨsi pakdaŋ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</si>
  <si>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Uŋudeŋ gɨn dɨwarɨ da notni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uŋunyo kɨsi yaŋ gɨn </t>
    </r>
    <r>
      <rPr>
        <strike/>
        <sz val="11"/>
        <color rgb="FFFF0000"/>
        <rFont val="Calibri"/>
        <family val="2"/>
        <scheme val="minor"/>
      </rPr>
      <t xml:space="preserve">aŋpak yokwi </t>
    </r>
    <r>
      <rPr>
        <sz val="11"/>
        <color rgb="FF008000"/>
        <rFont val="Calibri"/>
        <family val="2"/>
        <scheme val="minor"/>
      </rPr>
      <t xml:space="preserve">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nandaba wukwanek mibɨltok amɨn mani </t>
    </r>
    <r>
      <rPr>
        <sz val="11"/>
        <color rgb="FF008000"/>
        <rFont val="Calibri"/>
        <family val="2"/>
        <scheme val="minor"/>
      </rPr>
      <t xml:space="preserve">toŋ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wukwanek gen pikon yopmaŋek yaŋ gɨn </t>
    </r>
    <r>
      <rPr>
        <sz val="11"/>
        <color rgb="FF008000"/>
        <rFont val="Calibri"/>
        <family val="2"/>
        <scheme val="minor"/>
      </rPr>
      <t xml:space="preserve">yokwi tok aŋ . </t>
    </r>
  </si>
  <si>
    <r>
      <rPr>
        <b/>
        <sz val="11"/>
        <color rgb="FF800080"/>
        <rFont val="Calibri"/>
        <family val="2"/>
        <scheme val="minor"/>
      </rPr>
      <t xml:space="preserve">Mani aŋelo madep mibɨltok amɨn Mani Mikel </t>
    </r>
    <r>
      <rPr>
        <sz val="11"/>
        <color rgb="FF008000"/>
        <rFont val="Calibri"/>
        <family val="2"/>
        <scheme val="minor"/>
      </rPr>
      <t xml:space="preserve">uŋun </t>
    </r>
    <r>
      <rPr>
        <b/>
        <sz val="11"/>
        <color rgb="FF800080"/>
        <rFont val="Calibri"/>
        <family val="2"/>
        <scheme val="minor"/>
      </rPr>
      <t xml:space="preserve">Sunduk do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Moses dakon </t>
    </r>
    <r>
      <rPr>
        <b/>
        <sz val="11"/>
        <color rgb="FF800080"/>
        <rFont val="Calibri"/>
        <family val="2"/>
        <scheme val="minor"/>
      </rPr>
      <t xml:space="preserve">bumjotni aŋakba kɨmakgɨt do </t>
    </r>
    <r>
      <rPr>
        <sz val="11"/>
        <color rgb="FF008000"/>
        <rFont val="Calibri"/>
        <family val="2"/>
        <scheme val="minor"/>
      </rPr>
      <t xml:space="preserve">yaŋ </t>
    </r>
    <r>
      <rPr>
        <b/>
        <sz val="11"/>
        <color rgb="FF800080"/>
        <rFont val="Calibri"/>
        <family val="2"/>
        <scheme val="minor"/>
      </rPr>
      <t xml:space="preserve">nandagɨt . Mibɨltok amɨn dɨma iyɨ </t>
    </r>
    <r>
      <rPr>
        <sz val="11"/>
        <color rgb="FF008000"/>
        <rFont val="Calibri"/>
        <family val="2"/>
        <scheme val="minor"/>
      </rPr>
      <t xml:space="preserve">gen </t>
    </r>
    <r>
      <rPr>
        <b/>
        <sz val="11"/>
        <color rgb="FF800080"/>
        <rFont val="Calibri"/>
        <family val="2"/>
        <scheme val="minor"/>
      </rPr>
      <t xml:space="preserve">pikon yɨpmaŋek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tebai yaŋ iyɨgɨt , " Gak Sunduk da gɨptɨmgo tepmɨsi paŋteban abi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</si>
  <si>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Yesu Kristo </t>
    </r>
    <r>
      <rPr>
        <b/>
        <sz val="11"/>
        <color rgb="FF800080"/>
        <rFont val="Calibri"/>
        <family val="2"/>
        <scheme val="minor"/>
      </rPr>
      <t xml:space="preserve">da kɨnda </t>
    </r>
    <r>
      <rPr>
        <sz val="11"/>
        <color rgb="FF008000"/>
        <rFont val="Calibri"/>
        <family val="2"/>
        <scheme val="minor"/>
      </rPr>
      <t xml:space="preserve">dam tebanon </t>
    </r>
    <r>
      <rPr>
        <b/>
        <sz val="11"/>
        <color rgb="FF800080"/>
        <rFont val="Calibri"/>
        <family val="2"/>
        <scheme val="minor"/>
      </rPr>
      <t xml:space="preserve">yɨpneŋ kɨnda egɨpgut </t>
    </r>
    <r>
      <rPr>
        <sz val="11"/>
        <color rgb="FF008000"/>
        <rFont val="Calibri"/>
        <family val="2"/>
        <scheme val="minor"/>
      </rPr>
      <t xml:space="preserve">. </t>
    </r>
    <r>
      <rPr>
        <b/>
        <sz val="11"/>
        <color rgb="FF800080"/>
        <rFont val="Calibri"/>
        <family val="2"/>
        <scheme val="minor"/>
      </rPr>
      <t xml:space="preserve">Ae padɨge Timoti </t>
    </r>
    <r>
      <rPr>
        <sz val="11"/>
        <color rgb="FF008000"/>
        <rFont val="Calibri"/>
        <family val="2"/>
        <scheme val="minor"/>
      </rPr>
      <t xml:space="preserve">gat </t>
    </r>
    <r>
      <rPr>
        <b/>
        <sz val="11"/>
        <color rgb="FF800080"/>
        <rFont val="Calibri"/>
        <family val="2"/>
        <scheme val="minor"/>
      </rPr>
      <t xml:space="preserve">nin gat kɨsi but dasi galak taŋ ɨmɨŋek </t>
    </r>
    <r>
      <rPr>
        <sz val="11"/>
        <color rgb="FF008000"/>
        <rFont val="Calibri"/>
        <family val="2"/>
        <scheme val="minor"/>
      </rPr>
      <t xml:space="preserve">notnin </t>
    </r>
    <r>
      <rPr>
        <strike/>
        <sz val="11"/>
        <color rgb="FFFF0000"/>
        <rFont val="Calibri"/>
        <family val="2"/>
        <scheme val="minor"/>
      </rPr>
      <t xml:space="preserve">Timoti , nit da papia on </t>
    </r>
    <r>
      <rPr>
        <sz val="11"/>
        <color rgb="FF008000"/>
        <rFont val="Calibri"/>
        <family val="2"/>
        <scheme val="minor"/>
      </rPr>
      <t xml:space="preserve">Pilimon </t>
    </r>
    <r>
      <rPr>
        <b/>
        <sz val="11"/>
        <color rgb="FF800080"/>
        <rFont val="Calibri"/>
        <family val="2"/>
        <scheme val="minor"/>
      </rPr>
      <t xml:space="preserve">gat . Ae nin </t>
    </r>
    <r>
      <rPr>
        <sz val="11"/>
        <color rgb="FF008000"/>
        <rFont val="Calibri"/>
        <family val="2"/>
        <scheme val="minor"/>
      </rPr>
      <t xml:space="preserve">do </t>
    </r>
    <r>
      <rPr>
        <b/>
        <sz val="11"/>
        <color rgb="FF800080"/>
        <rFont val="Calibri"/>
        <family val="2"/>
        <scheme val="minor"/>
      </rPr>
      <t xml:space="preserve">but dasi galak taŋ ɨmɨŋek nin gat kɨsi agɨpgumaŋ </t>
    </r>
    <r>
      <rPr>
        <sz val="11"/>
        <color rgb="FF008000"/>
        <rFont val="Calibri"/>
        <family val="2"/>
        <scheme val="minor"/>
      </rPr>
      <t xml:space="preserve">. </t>
    </r>
    <r>
      <rPr>
        <strike/>
        <sz val="11"/>
        <color rgb="FFFF0000"/>
        <rFont val="Calibri"/>
        <family val="2"/>
        <scheme val="minor"/>
      </rPr>
      <t xml:space="preserve">Gak notnin tagɨsi ae pi ɨsalnin . </t>
    </r>
  </si>
  <si>
    <r>
      <rPr>
        <b/>
        <sz val="11"/>
        <color rgb="FF800080"/>
        <rFont val="Calibri"/>
        <family val="2"/>
        <scheme val="minor"/>
      </rPr>
      <t xml:space="preserve">Gak monjɨno </t>
    </r>
    <r>
      <rPr>
        <sz val="11"/>
        <color rgb="FF008000"/>
        <rFont val="Calibri"/>
        <family val="2"/>
        <scheme val="minor"/>
      </rPr>
      <t xml:space="preserve">do </t>
    </r>
    <r>
      <rPr>
        <b/>
        <sz val="11"/>
        <color rgb="FF800080"/>
        <rFont val="Calibri"/>
        <family val="2"/>
        <scheme val="minor"/>
      </rPr>
      <t xml:space="preserve">bɨsit tebai </t>
    </r>
    <r>
      <rPr>
        <sz val="11"/>
        <color rgb="FF008000"/>
        <rFont val="Calibri"/>
        <family val="2"/>
        <scheme val="minor"/>
      </rPr>
      <t xml:space="preserve">gayɨsat . </t>
    </r>
    <r>
      <rPr>
        <b/>
        <sz val="11"/>
        <color rgb="FF800080"/>
        <rFont val="Calibri"/>
        <family val="2"/>
        <scheme val="minor"/>
      </rPr>
      <t xml:space="preserve">Monjɨno uŋun meŋi </t>
    </r>
    <r>
      <rPr>
        <sz val="11"/>
        <color rgb="FF008000"/>
        <rFont val="Calibri"/>
        <family val="2"/>
        <scheme val="minor"/>
      </rPr>
      <t xml:space="preserve">da </t>
    </r>
    <r>
      <rPr>
        <b/>
        <sz val="11"/>
        <color rgb="FF800080"/>
        <rFont val="Calibri"/>
        <family val="2"/>
        <scheme val="minor"/>
      </rPr>
      <t xml:space="preserve">yutnon monjɨ mɨni da yutnon wɨli kɨnda da golɨgɨm </t>
    </r>
    <r>
      <rPr>
        <sz val="11"/>
        <color rgb="FF008000"/>
        <rFont val="Calibri"/>
        <family val="2"/>
        <scheme val="minor"/>
      </rPr>
      <t xml:space="preserve">. </t>
    </r>
    <r>
      <rPr>
        <strike/>
        <sz val="11"/>
        <color rgb="FFFF0000"/>
        <rFont val="Calibri"/>
        <family val="2"/>
        <scheme val="minor"/>
      </rPr>
      <t xml:space="preserve">Do uŋun monjɨnosi yombem agɨt . </t>
    </r>
  </si>
  <si>
    <r>
      <rPr>
        <b/>
        <sz val="11"/>
        <color rgb="FF800080"/>
        <rFont val="Calibri"/>
        <family val="2"/>
        <scheme val="minor"/>
      </rPr>
      <t xml:space="preserve">Nak kalɨp yolek </t>
    </r>
    <r>
      <rPr>
        <sz val="11"/>
        <color rgb="FF008000"/>
        <rFont val="Calibri"/>
        <family val="2"/>
        <scheme val="minor"/>
      </rPr>
      <t xml:space="preserve">gak </t>
    </r>
    <r>
      <rPr>
        <b/>
        <sz val="11"/>
        <color rgb="FF800080"/>
        <rFont val="Calibri"/>
        <family val="2"/>
        <scheme val="minor"/>
      </rPr>
      <t xml:space="preserve">dakon oman monjɨ mɨni egɨpgumal </t>
    </r>
    <r>
      <rPr>
        <sz val="11"/>
        <color rgb="FF008000"/>
        <rFont val="Calibri"/>
        <family val="2"/>
        <scheme val="minor"/>
      </rPr>
      <t xml:space="preserve">. Mani abɨsok </t>
    </r>
    <r>
      <rPr>
        <strike/>
        <sz val="11"/>
        <color rgb="FFFF0000"/>
        <rFont val="Calibri"/>
        <family val="2"/>
        <scheme val="minor"/>
      </rPr>
      <t xml:space="preserve">pi tagɨsi aŋek </t>
    </r>
    <r>
      <rPr>
        <sz val="11"/>
        <color rgb="FF008000"/>
        <rFont val="Calibri"/>
        <family val="2"/>
        <scheme val="minor"/>
      </rPr>
      <t xml:space="preserve">gak </t>
    </r>
    <r>
      <rPr>
        <i/>
        <sz val="11"/>
        <color rgb="FF0000FF"/>
        <rFont val="Calibri"/>
        <family val="2"/>
        <scheme val="minor"/>
      </rPr>
      <t xml:space="preserve">dakon oman monjɨno </t>
    </r>
    <r>
      <rPr>
        <sz val="11"/>
        <color rgb="FF008000"/>
        <rFont val="Calibri"/>
        <family val="2"/>
        <scheme val="minor"/>
      </rPr>
      <t xml:space="preserve">gat ae nak </t>
    </r>
    <r>
      <rPr>
        <b/>
        <sz val="11"/>
        <color rgb="FF800080"/>
        <rFont val="Calibri"/>
        <family val="2"/>
        <scheme val="minor"/>
      </rPr>
      <t xml:space="preserve">dakon oman monjɨno </t>
    </r>
    <r>
      <rPr>
        <sz val="11"/>
        <color rgb="FF008000"/>
        <rFont val="Calibri"/>
        <family val="2"/>
        <scheme val="minor"/>
      </rPr>
      <t xml:space="preserve">kɨsi </t>
    </r>
    <r>
      <rPr>
        <b/>
        <sz val="11"/>
        <color rgb="FF800080"/>
        <rFont val="Calibri"/>
        <family val="2"/>
        <scheme val="minor"/>
      </rPr>
      <t xml:space="preserve">egɨpgumal </t>
    </r>
    <r>
      <rPr>
        <sz val="11"/>
        <color rgb="FF008000"/>
        <rFont val="Calibri"/>
        <family val="2"/>
        <scheme val="minor"/>
      </rPr>
      <t xml:space="preserve">. </t>
    </r>
  </si>
  <si>
    <r>
      <rPr>
        <b/>
        <sz val="11"/>
        <color rgb="FF800080"/>
        <rFont val="Calibri"/>
        <family val="2"/>
        <scheme val="minor"/>
      </rPr>
      <t xml:space="preserve">" Ji da uŋun amɨn yabekban kɨni kaŋ , uŋun amɨn </t>
    </r>
    <r>
      <rPr>
        <sz val="11"/>
        <color rgb="FF008000"/>
        <rFont val="Calibri"/>
        <family val="2"/>
        <scheme val="minor"/>
      </rPr>
      <t xml:space="preserve">nak dakon </t>
    </r>
    <r>
      <rPr>
        <b/>
        <sz val="11"/>
        <color rgb="FF800080"/>
        <rFont val="Calibri"/>
        <family val="2"/>
        <scheme val="minor"/>
      </rPr>
      <t xml:space="preserve">tɨlak kɨnda taŋ namɨsak </t>
    </r>
    <r>
      <rPr>
        <sz val="11"/>
        <color rgb="FF008000"/>
        <rFont val="Calibri"/>
        <family val="2"/>
        <scheme val="minor"/>
      </rPr>
      <t xml:space="preserve">. </t>
    </r>
  </si>
  <si>
    <r>
      <rPr>
        <b/>
        <sz val="11"/>
        <color rgb="FF800080"/>
        <rFont val="Calibri"/>
        <family val="2"/>
        <scheme val="minor"/>
      </rPr>
      <t xml:space="preserve">Mani gak do naga gɨn egɨp egɨp do nandɨsat , uŋun do nak gɨn egɨp egɨpno tagɨ kɨmotni do nandɨsat . Uŋun do aŋek gak da dam tebanon yɨgek </t>
    </r>
    <r>
      <rPr>
        <sz val="11"/>
        <color rgb="FF008000"/>
        <rFont val="Calibri"/>
        <family val="2"/>
        <scheme val="minor"/>
      </rPr>
      <t xml:space="preserve">Gen Bin Tagɨsi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</si>
  <si>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nandak nandak gaga dakon galaktok yolek </t>
    </r>
    <r>
      <rPr>
        <sz val="11"/>
        <color rgb="FF008000"/>
        <rFont val="Calibri"/>
        <family val="2"/>
        <scheme val="minor"/>
      </rPr>
      <t xml:space="preserve">dɨma </t>
    </r>
    <r>
      <rPr>
        <b/>
        <sz val="11"/>
        <color rgb="FF800080"/>
        <rFont val="Calibri"/>
        <family val="2"/>
        <scheme val="minor"/>
      </rPr>
      <t xml:space="preserve">kɨmokgeŋ . Gaga dakon tagɨ nandak do </t>
    </r>
    <r>
      <rPr>
        <sz val="11"/>
        <color rgb="FF008000"/>
        <rFont val="Calibri"/>
        <family val="2"/>
        <scheme val="minor"/>
      </rPr>
      <t xml:space="preserve">dɨma </t>
    </r>
    <r>
      <rPr>
        <b/>
        <sz val="11"/>
        <color rgb="FF800080"/>
        <rFont val="Calibri"/>
        <family val="2"/>
        <scheme val="minor"/>
      </rPr>
      <t xml:space="preserve">galaktok , gaga dakon tagɨ nandak do tagɨ nandak </t>
    </r>
    <r>
      <rPr>
        <sz val="11"/>
        <color rgb="FF008000"/>
        <rFont val="Calibri"/>
        <family val="2"/>
        <scheme val="minor"/>
      </rPr>
      <t xml:space="preserve">. </t>
    </r>
    <r>
      <rPr>
        <strike/>
        <sz val="11"/>
        <color rgb="FFFF0000"/>
        <rFont val="Calibri"/>
        <family val="2"/>
        <scheme val="minor"/>
      </rPr>
      <t xml:space="preserve">Gak da ɨdon egek nak aŋpulugosak do nandɨsal kaŋ uŋun gak dakon galak tok . Nak tebai dɨma gayɨkeŋ . </t>
    </r>
  </si>
  <si>
    <r>
      <rPr>
        <b/>
        <sz val="11"/>
        <color rgb="FF800080"/>
        <rFont val="Calibri"/>
        <family val="2"/>
        <scheme val="minor"/>
      </rPr>
      <t xml:space="preserve">Yaŋ kaŋek </t>
    </r>
    <r>
      <rPr>
        <sz val="11"/>
        <color rgb="FF008000"/>
        <rFont val="Calibri"/>
        <family val="2"/>
        <scheme val="minor"/>
      </rPr>
      <t xml:space="preserve">bɨsap </t>
    </r>
    <r>
      <rPr>
        <b/>
        <sz val="11"/>
        <color rgb="FF800080"/>
        <rFont val="Calibri"/>
        <family val="2"/>
        <scheme val="minor"/>
      </rPr>
      <t xml:space="preserve">kɨndakon Yesu bɨsapmɨ bɨsapmɨ bɨsapmɨ abɨdokdɨsak yaŋ nandaŋek uŋun amɨn si aŋakba kɨmotdɨsak yaŋ nandagɨt </t>
    </r>
    <r>
      <rPr>
        <sz val="11"/>
        <color rgb="FF008000"/>
        <rFont val="Calibri"/>
        <family val="2"/>
        <scheme val="minor"/>
      </rPr>
      <t xml:space="preserve">. </t>
    </r>
    <r>
      <rPr>
        <strike/>
        <sz val="11"/>
        <color rgb="FFFF0000"/>
        <rFont val="Calibri"/>
        <family val="2"/>
        <scheme val="minor"/>
      </rPr>
      <t xml:space="preserve">Mani yo uŋun noman taŋ ɨmgut , uŋun gak da yokwikon naŋ ae abɨdaŋbɨ gak gat toktogɨsi egɨpjil do bo noman tagɨt . </t>
    </r>
  </si>
  <si>
    <r>
      <rPr>
        <b/>
        <sz val="11"/>
        <color rgb="FF800080"/>
        <rFont val="Calibri"/>
        <family val="2"/>
        <scheme val="minor"/>
      </rPr>
      <t xml:space="preserve">Oman monjɨno </t>
    </r>
    <r>
      <rPr>
        <sz val="11"/>
        <color rgb="FF008000"/>
        <rFont val="Calibri"/>
        <family val="2"/>
        <scheme val="minor"/>
      </rPr>
      <t xml:space="preserve">dɨma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Oman monjɨno yapmaŋek egɨpgut . Uŋun notno nak </t>
    </r>
    <r>
      <rPr>
        <sz val="11"/>
        <color rgb="FF008000"/>
        <rFont val="Calibri"/>
        <family val="2"/>
        <scheme val="minor"/>
      </rPr>
      <t xml:space="preserve">do but dasi galak taŋ </t>
    </r>
    <r>
      <rPr>
        <b/>
        <sz val="11"/>
        <color rgb="FF800080"/>
        <rFont val="Calibri"/>
        <family val="2"/>
        <scheme val="minor"/>
      </rPr>
      <t xml:space="preserve">ɨmɨŋek tagɨsi nandɨsat </t>
    </r>
    <r>
      <rPr>
        <sz val="11"/>
        <color rgb="FF008000"/>
        <rFont val="Calibri"/>
        <family val="2"/>
        <scheme val="minor"/>
      </rPr>
      <t xml:space="preserve">. </t>
    </r>
    <r>
      <rPr>
        <b/>
        <sz val="11"/>
        <color rgb="FF800080"/>
        <rFont val="Calibri"/>
        <family val="2"/>
        <scheme val="minor"/>
      </rPr>
      <t xml:space="preserve">Nak do galagɨsi nandɨsat </t>
    </r>
    <r>
      <rPr>
        <sz val="11"/>
        <color rgb="FF008000"/>
        <rFont val="Calibri"/>
        <family val="2"/>
        <scheme val="minor"/>
      </rPr>
      <t xml:space="preserve">. Mani </t>
    </r>
    <r>
      <rPr>
        <i/>
        <sz val="11"/>
        <color rgb="FF0000FF"/>
        <rFont val="Calibri"/>
        <family val="2"/>
        <scheme val="minor"/>
      </rPr>
      <t xml:space="preserve">gak yaŋgɨnsi </t>
    </r>
    <r>
      <rPr>
        <sz val="11"/>
        <color rgb="FF008000"/>
        <rFont val="Calibri"/>
        <family val="2"/>
        <scheme val="minor"/>
      </rPr>
      <t xml:space="preserve">nandɨsat , </t>
    </r>
    <r>
      <rPr>
        <b/>
        <sz val="11"/>
        <color rgb="FF800080"/>
        <rFont val="Calibri"/>
        <family val="2"/>
        <scheme val="minor"/>
      </rPr>
      <t xml:space="preserve">ae gɨptɨmno mɨktɨmon ae Amɨn Tagɨ </t>
    </r>
    <r>
      <rPr>
        <sz val="11"/>
        <color rgb="FF008000"/>
        <rFont val="Calibri"/>
        <family val="2"/>
        <scheme val="minor"/>
      </rPr>
      <t xml:space="preserve">da </t>
    </r>
    <r>
      <rPr>
        <b/>
        <sz val="11"/>
        <color rgb="FF800080"/>
        <rFont val="Calibri"/>
        <family val="2"/>
        <scheme val="minor"/>
      </rPr>
      <t xml:space="preserve">nandak nandakgo madepsi nandakdɨsat </t>
    </r>
    <r>
      <rPr>
        <sz val="11"/>
        <color rgb="FF008000"/>
        <rFont val="Calibri"/>
        <family val="2"/>
        <scheme val="minor"/>
      </rPr>
      <t xml:space="preserve">. </t>
    </r>
    <r>
      <rPr>
        <strike/>
        <sz val="11"/>
        <color rgb="FFFF0000"/>
        <rFont val="Calibri"/>
        <family val="2"/>
        <scheme val="minor"/>
      </rPr>
      <t xml:space="preserve">Oman monjɨ pini aban kaŋ galaktokdɨsal , ae Kristo do aŋek gak da kaŋbɨ notgosi aŋakwan but dasi galak taŋ ɨmɨŋ kɨmotdɨsal . </t>
    </r>
  </si>
  <si>
    <r>
      <rPr>
        <b/>
        <sz val="11"/>
        <color rgb="FF800080"/>
        <rFont val="Calibri"/>
        <family val="2"/>
        <scheme val="minor"/>
      </rPr>
      <t xml:space="preserve">Nak nolgaŋban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t>
    </r>
    <r>
      <rPr>
        <b/>
        <sz val="11"/>
        <color rgb="FF800080"/>
        <rFont val="Calibri"/>
        <family val="2"/>
        <scheme val="minor"/>
      </rPr>
      <t xml:space="preserve">naŋ paŋpulugaŋban kɨsi abɨdono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</si>
  <si>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gak yo kɨnda dakon galaktokgo ɨsalɨ </t>
    </r>
    <r>
      <rPr>
        <sz val="11"/>
        <color rgb="FF008000"/>
        <rFont val="Calibri"/>
        <family val="2"/>
        <scheme val="minor"/>
      </rPr>
      <t xml:space="preserve">kaŋ , </t>
    </r>
    <r>
      <rPr>
        <strike/>
        <sz val="11"/>
        <color rgb="FFFF0000"/>
        <rFont val="Calibri"/>
        <family val="2"/>
        <scheme val="minor"/>
      </rPr>
      <t xml:space="preserve">mani kulabɨk aŋek </t>
    </r>
    <r>
      <rPr>
        <sz val="11"/>
        <color rgb="FF008000"/>
        <rFont val="Calibri"/>
        <family val="2"/>
        <scheme val="minor"/>
      </rPr>
      <t xml:space="preserve">uŋun </t>
    </r>
    <r>
      <rPr>
        <strike/>
        <sz val="11"/>
        <color rgb="FFFF0000"/>
        <rFont val="Calibri"/>
        <family val="2"/>
        <scheme val="minor"/>
      </rPr>
      <t xml:space="preserve">gomanon </t>
    </r>
    <r>
      <rPr>
        <sz val="11"/>
        <color rgb="FF008000"/>
        <rFont val="Calibri"/>
        <family val="2"/>
        <scheme val="minor"/>
      </rPr>
      <t xml:space="preserve">nak dakon </t>
    </r>
    <r>
      <rPr>
        <b/>
        <sz val="11"/>
        <color rgb="FF800080"/>
        <rFont val="Calibri"/>
        <family val="2"/>
        <scheme val="minor"/>
      </rPr>
      <t xml:space="preserve">galaktokno </t>
    </r>
    <r>
      <rPr>
        <sz val="11"/>
        <color rgb="FF008000"/>
        <rFont val="Calibri"/>
        <family val="2"/>
        <scheme val="minor"/>
      </rPr>
      <t xml:space="preserve">.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</si>
  <si>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t>
    </r>
    <r>
      <rPr>
        <strike/>
        <sz val="11"/>
        <color rgb="FFFF0000"/>
        <rFont val="Calibri"/>
        <family val="2"/>
        <scheme val="minor"/>
      </rPr>
      <t xml:space="preserve">dakon kɨsit </t>
    </r>
    <r>
      <rPr>
        <sz val="11"/>
        <color rgb="FF008000"/>
        <rFont val="Calibri"/>
        <family val="2"/>
        <scheme val="minor"/>
      </rPr>
      <t xml:space="preserve">da </t>
    </r>
    <r>
      <rPr>
        <i/>
        <sz val="11"/>
        <color rgb="FF0000FF"/>
        <rFont val="Calibri"/>
        <family val="2"/>
        <scheme val="minor"/>
      </rPr>
      <t xml:space="preserve">kɨsitno </t>
    </r>
    <r>
      <rPr>
        <sz val="11"/>
        <color rgb="FF008000"/>
        <rFont val="Calibri"/>
        <family val="2"/>
        <scheme val="minor"/>
      </rPr>
      <t xml:space="preserve">papia on mandɨsat . Nak da </t>
    </r>
    <r>
      <rPr>
        <b/>
        <sz val="11"/>
        <color rgb="FF800080"/>
        <rFont val="Calibri"/>
        <family val="2"/>
        <scheme val="minor"/>
      </rPr>
      <t xml:space="preserve">papia on asisi gayɨsat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gaga dakon </t>
    </r>
    <r>
      <rPr>
        <b/>
        <sz val="11"/>
        <color rgb="FF800080"/>
        <rFont val="Calibri"/>
        <family val="2"/>
        <scheme val="minor"/>
      </rPr>
      <t xml:space="preserve">mibɨlɨ gayɨko gaga do nandaban yo madep dɨma asak yaŋsi gayɨsat </t>
    </r>
    <r>
      <rPr>
        <sz val="11"/>
        <color rgb="FF008000"/>
        <rFont val="Calibri"/>
        <family val="2"/>
        <scheme val="minor"/>
      </rPr>
      <t xml:space="preserve">. </t>
    </r>
    <r>
      <rPr>
        <strike/>
        <sz val="11"/>
        <color rgb="FFFF0000"/>
        <rFont val="Calibri"/>
        <family val="2"/>
        <scheme val="minor"/>
      </rPr>
      <t xml:space="preserve">Mani uŋun do dɨma yokeŋ . </t>
    </r>
  </si>
  <si>
    <r>
      <rPr>
        <b/>
        <sz val="11"/>
        <color rgb="FF800080"/>
        <rFont val="Calibri"/>
        <family val="2"/>
        <scheme val="minor"/>
      </rPr>
      <t xml:space="preserve">Paŋmuwukbi kabɨ gat ae emat amɨn madep Agripa gat ae yutgokon paŋmuwukbi morap ekwaŋ uŋun gat </t>
    </r>
    <r>
      <rPr>
        <sz val="11"/>
        <color rgb="FF008000"/>
        <rFont val="Calibri"/>
        <family val="2"/>
        <scheme val="minor"/>
      </rPr>
      <t xml:space="preserve">kɨsi </t>
    </r>
    <r>
      <rPr>
        <b/>
        <sz val="11"/>
        <color rgb="FF800080"/>
        <rFont val="Calibri"/>
        <family val="2"/>
        <scheme val="minor"/>
      </rPr>
      <t xml:space="preserve">but kaloŋ anjil </t>
    </r>
    <r>
      <rPr>
        <sz val="11"/>
        <color rgb="FF008000"/>
        <rFont val="Calibri"/>
        <family val="2"/>
        <scheme val="minor"/>
      </rPr>
      <t xml:space="preserve">. </t>
    </r>
    <r>
      <rPr>
        <strike/>
        <sz val="11"/>
        <color rgb="FFFF0000"/>
        <rFont val="Calibri"/>
        <family val="2"/>
        <scheme val="minor"/>
      </rPr>
      <t xml:space="preserve">Ae Akipus Yesu do aŋek yokwi pabɨŋ yop do nin gat kaloŋɨ emat amaŋ uŋunyo kɨsi do mandamak . Ae paŋmuwukbi Pilimon gak da yutnon muwuk muwuk aŋ uŋun kɨsi do mandamak .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</si>
  <si>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notno , </t>
    </r>
    <r>
      <rPr>
        <sz val="11"/>
        <color rgb="FF008000"/>
        <rFont val="Calibri"/>
        <family val="2"/>
        <scheme val="minor"/>
      </rPr>
      <t xml:space="preserve">Amɨn Tagɨ da </t>
    </r>
    <r>
      <rPr>
        <b/>
        <sz val="11"/>
        <color rgb="FF800080"/>
        <rFont val="Calibri"/>
        <family val="2"/>
        <scheme val="minor"/>
      </rPr>
      <t xml:space="preserve">nandaŋek </t>
    </r>
    <r>
      <rPr>
        <sz val="11"/>
        <color rgb="FF008000"/>
        <rFont val="Calibri"/>
        <family val="2"/>
        <scheme val="minor"/>
      </rPr>
      <t xml:space="preserve">nak </t>
    </r>
    <r>
      <rPr>
        <b/>
        <sz val="11"/>
        <color rgb="FF800080"/>
        <rFont val="Calibri"/>
        <family val="2"/>
        <scheme val="minor"/>
      </rPr>
      <t xml:space="preserve">tebai gayɨsat </t>
    </r>
    <r>
      <rPr>
        <sz val="11"/>
        <color rgb="FF008000"/>
        <rFont val="Calibri"/>
        <family val="2"/>
        <scheme val="minor"/>
      </rPr>
      <t xml:space="preserve">. </t>
    </r>
    <r>
      <rPr>
        <b/>
        <sz val="11"/>
        <color rgb="FF800080"/>
        <rFont val="Calibri"/>
        <family val="2"/>
        <scheme val="minor"/>
      </rPr>
      <t xml:space="preserve">Do butno </t>
    </r>
    <r>
      <rPr>
        <sz val="11"/>
        <color rgb="FF008000"/>
        <rFont val="Calibri"/>
        <family val="2"/>
        <scheme val="minor"/>
      </rPr>
      <t xml:space="preserve">Kristo </t>
    </r>
    <r>
      <rPr>
        <b/>
        <sz val="11"/>
        <color rgb="FF800080"/>
        <rFont val="Calibri"/>
        <family val="2"/>
        <scheme val="minor"/>
      </rPr>
      <t xml:space="preserve">da kagagwan egɨpgum bɨsapmon butnokon yaworɨsi egɨpbeŋ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</si>
  <si>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yo morap </t>
    </r>
    <r>
      <rPr>
        <sz val="11"/>
        <color rgb="FF008000"/>
        <rFont val="Calibri"/>
        <family val="2"/>
        <scheme val="minor"/>
      </rPr>
      <t xml:space="preserve">gayɨsat uŋun </t>
    </r>
    <r>
      <rPr>
        <b/>
        <sz val="11"/>
        <color rgb="FF800080"/>
        <rFont val="Calibri"/>
        <family val="2"/>
        <scheme val="minor"/>
      </rPr>
      <t xml:space="preserve">pakyaŋsi nandaki kaŋ , gen papiakon mandak uŋun kɨsi gayɨkeŋ </t>
    </r>
    <r>
      <rPr>
        <sz val="11"/>
        <color rgb="FF008000"/>
        <rFont val="Calibri"/>
        <family val="2"/>
        <scheme val="minor"/>
      </rPr>
      <t xml:space="preserve">. </t>
    </r>
  </si>
  <si>
    <r>
      <rPr>
        <b/>
        <sz val="11"/>
        <color rgb="FF800080"/>
        <rFont val="Calibri"/>
        <family val="2"/>
        <scheme val="minor"/>
      </rPr>
      <t xml:space="preserve">Gak kɨŋ dɨpmɨn paŋnoman aŋnoman </t>
    </r>
    <r>
      <rPr>
        <sz val="11"/>
        <color rgb="FF008000"/>
        <rFont val="Calibri"/>
        <family val="2"/>
        <scheme val="minor"/>
      </rPr>
      <t xml:space="preserve">aŋek </t>
    </r>
    <r>
      <rPr>
        <b/>
        <sz val="11"/>
        <color rgb="FF800080"/>
        <rFont val="Calibri"/>
        <family val="2"/>
        <scheme val="minor"/>
      </rPr>
      <t xml:space="preserve">yutno paŋnoman </t>
    </r>
    <r>
      <rPr>
        <sz val="11"/>
        <color rgb="FF008000"/>
        <rFont val="Calibri"/>
        <family val="2"/>
        <scheme val="minor"/>
      </rPr>
      <t xml:space="preserve">aŋnoman abi . </t>
    </r>
    <r>
      <rPr>
        <i/>
        <sz val="11"/>
        <color rgb="FF0000FF"/>
        <rFont val="Calibri"/>
        <family val="2"/>
        <scheme val="minor"/>
      </rPr>
      <t xml:space="preserve">Nak bɨsit ji da bɨsit iyɨŋba Piŋkop da nak do bɨsit aŋ damdɨsak yaŋ nandaŋ teban taŋek ji do jomjom aneŋ . </t>
    </r>
  </si>
  <si>
    <r>
      <rPr>
        <b/>
        <sz val="11"/>
        <color rgb="FF800080"/>
        <rFont val="Calibri"/>
        <family val="2"/>
        <scheme val="minor"/>
      </rPr>
      <t xml:space="preserve">Gen yaŋsi gayɨsat , nakyo kɨsi Kristo Yesu nandaŋ gadaŋ ɨmɨŋek nak nolgaŋ namɨsat </t>
    </r>
    <r>
      <rPr>
        <sz val="11"/>
        <color rgb="FF008000"/>
        <rFont val="Calibri"/>
        <family val="2"/>
        <scheme val="minor"/>
      </rPr>
      <t xml:space="preserve">. </t>
    </r>
    <r>
      <rPr>
        <strike/>
        <sz val="11"/>
        <color rgb="FFFF0000"/>
        <rFont val="Calibri"/>
        <family val="2"/>
        <scheme val="minor"/>
      </rPr>
      <t xml:space="preserve">Uŋun kɨsi Yesu Kristo do aŋek dam tebanon ekwamak . </t>
    </r>
  </si>
  <si>
    <r>
      <rPr>
        <b/>
        <sz val="11"/>
        <color rgb="FF800080"/>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mani </t>
    </r>
    <r>
      <rPr>
        <sz val="11"/>
        <color rgb="FF008000"/>
        <rFont val="Calibri"/>
        <family val="2"/>
        <scheme val="minor"/>
      </rPr>
      <t xml:space="preserve">Mak , ae Aristakus , </t>
    </r>
    <r>
      <rPr>
        <i/>
        <sz val="11"/>
        <color rgb="FF0000FF"/>
        <rFont val="Calibri"/>
        <family val="2"/>
        <scheme val="minor"/>
      </rPr>
      <t xml:space="preserve">Demas , </t>
    </r>
    <r>
      <rPr>
        <sz val="11"/>
        <color rgb="FF008000"/>
        <rFont val="Calibri"/>
        <family val="2"/>
        <scheme val="minor"/>
      </rPr>
      <t xml:space="preserve">ae </t>
    </r>
    <r>
      <rPr>
        <b/>
        <sz val="11"/>
        <color rgb="FF800080"/>
        <rFont val="Calibri"/>
        <family val="2"/>
        <scheme val="minor"/>
      </rPr>
      <t xml:space="preserve">Luka . Uŋun amɨn kabɨ nak gat </t>
    </r>
    <r>
      <rPr>
        <sz val="11"/>
        <color rgb="FF008000"/>
        <rFont val="Calibri"/>
        <family val="2"/>
        <scheme val="minor"/>
      </rPr>
      <t xml:space="preserve">kɨsi </t>
    </r>
    <r>
      <rPr>
        <b/>
        <sz val="11"/>
        <color rgb="FF800080"/>
        <rFont val="Calibri"/>
        <family val="2"/>
        <scheme val="minor"/>
      </rPr>
      <t xml:space="preserve">pi agɨm dakon pi agɨmak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</si>
  <si>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t>
    </r>
    <r>
      <rPr>
        <sz val="11"/>
        <color rgb="FF008000"/>
        <rFont val="Calibri"/>
        <family val="2"/>
        <scheme val="minor"/>
      </rPr>
      <t xml:space="preserve">da </t>
    </r>
    <r>
      <rPr>
        <b/>
        <sz val="11"/>
        <color rgb="FF800080"/>
        <rFont val="Calibri"/>
        <family val="2"/>
        <scheme val="minor"/>
      </rPr>
      <t xml:space="preserve">but galak do nin da burɨkon </t>
    </r>
    <r>
      <rPr>
        <sz val="11"/>
        <color rgb="FF008000"/>
        <rFont val="Calibri"/>
        <family val="2"/>
        <scheme val="minor"/>
      </rPr>
      <t xml:space="preserve">egɨpjak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</si>
  <si>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Nit </t>
    </r>
    <r>
      <rPr>
        <sz val="11"/>
        <color rgb="FF008000"/>
        <rFont val="Calibri"/>
        <family val="2"/>
        <scheme val="minor"/>
      </rPr>
      <t xml:space="preserve">Piŋkop Datnin </t>
    </r>
    <r>
      <rPr>
        <b/>
        <sz val="11"/>
        <color rgb="FF800080"/>
        <rFont val="Calibri"/>
        <family val="2"/>
        <scheme val="minor"/>
      </rPr>
      <t xml:space="preserve">Datnin gat </t>
    </r>
    <r>
      <rPr>
        <sz val="11"/>
        <color rgb="FF008000"/>
        <rFont val="Calibri"/>
        <family val="2"/>
        <scheme val="minor"/>
      </rPr>
      <t xml:space="preserve">ae Amɨn Tagɨ Yesu Kristo </t>
    </r>
    <r>
      <rPr>
        <strike/>
        <sz val="11"/>
        <color rgb="FFFF000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nandaŋ </t>
    </r>
    <r>
      <rPr>
        <i/>
        <sz val="11"/>
        <color rgb="FF0000FF"/>
        <rFont val="Calibri"/>
        <family val="2"/>
        <scheme val="minor"/>
      </rPr>
      <t xml:space="preserve">yawotni ae but </t>
    </r>
    <r>
      <rPr>
        <sz val="11"/>
        <color rgb="FF008000"/>
        <rFont val="Calibri"/>
        <family val="2"/>
        <scheme val="minor"/>
      </rPr>
      <t xml:space="preserve">yawot </t>
    </r>
    <r>
      <rPr>
        <b/>
        <sz val="11"/>
        <color rgb="FF800080"/>
        <rFont val="Calibri"/>
        <family val="2"/>
        <scheme val="minor"/>
      </rPr>
      <t xml:space="preserve">gat yaworɨsi gat egɨpdo </t>
    </r>
    <r>
      <rPr>
        <sz val="11"/>
        <color rgb="FF008000"/>
        <rFont val="Calibri"/>
        <family val="2"/>
        <scheme val="minor"/>
      </rPr>
      <t xml:space="preserve">. </t>
    </r>
  </si>
  <si>
    <r>
      <rPr>
        <sz val="11"/>
        <color rgb="FF008000"/>
        <rFont val="Calibri"/>
        <family val="2"/>
        <scheme val="minor"/>
      </rPr>
      <t xml:space="preserve">Bɨsapmɨ bɨsapmɨ bɨsit </t>
    </r>
    <r>
      <rPr>
        <b/>
        <sz val="11"/>
        <color rgb="FF800080"/>
        <rFont val="Calibri"/>
        <family val="2"/>
        <scheme val="minor"/>
      </rPr>
      <t xml:space="preserve">bɨsit aŋek </t>
    </r>
    <r>
      <rPr>
        <sz val="11"/>
        <color rgb="FF008000"/>
        <rFont val="Calibri"/>
        <family val="2"/>
        <scheme val="minor"/>
      </rPr>
      <t xml:space="preserve">gak </t>
    </r>
    <r>
      <rPr>
        <b/>
        <sz val="11"/>
        <color rgb="FF800080"/>
        <rFont val="Calibri"/>
        <family val="2"/>
        <scheme val="minor"/>
      </rPr>
      <t xml:space="preserve">bɨsapmɨ bɨsapmɨ </t>
    </r>
    <r>
      <rPr>
        <sz val="11"/>
        <color rgb="FF008000"/>
        <rFont val="Calibri"/>
        <family val="2"/>
        <scheme val="minor"/>
      </rPr>
      <t xml:space="preserve">nandaŋek Piŋkopno </t>
    </r>
    <r>
      <rPr>
        <strike/>
        <sz val="11"/>
        <color rgb="FFFF0000"/>
        <rFont val="Calibri"/>
        <family val="2"/>
        <scheme val="minor"/>
      </rPr>
      <t xml:space="preserve">ya </t>
    </r>
    <r>
      <rPr>
        <sz val="11"/>
        <color rgb="FF008000"/>
        <rFont val="Calibri"/>
        <family val="2"/>
        <scheme val="minor"/>
      </rPr>
      <t xml:space="preserve">yaŋ iyɨsat . </t>
    </r>
  </si>
  <si>
    <r>
      <rPr>
        <b/>
        <sz val="11"/>
        <color rgb="FF800080"/>
        <rFont val="Calibri"/>
        <family val="2"/>
        <scheme val="minor"/>
      </rPr>
      <t xml:space="preserve">Nandaŋ gadat aŋek nandaŋ gadatgo aŋek </t>
    </r>
    <r>
      <rPr>
        <sz val="11"/>
        <color rgb="FF008000"/>
        <rFont val="Calibri"/>
        <family val="2"/>
        <scheme val="minor"/>
      </rPr>
      <t xml:space="preserve">Amɨn Tagɨ Yesu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namɨsal </t>
    </r>
    <r>
      <rPr>
        <sz val="11"/>
        <color rgb="FF008000"/>
        <rFont val="Calibri"/>
        <family val="2"/>
        <scheme val="minor"/>
      </rPr>
      <t xml:space="preserve">ae Piŋkop dakon </t>
    </r>
    <r>
      <rPr>
        <b/>
        <sz val="11"/>
        <color rgb="FF800080"/>
        <rFont val="Calibri"/>
        <family val="2"/>
        <scheme val="minor"/>
      </rPr>
      <t xml:space="preserve">telagɨ amɨn kabɨ kɨsi do </t>
    </r>
    <r>
      <rPr>
        <sz val="11"/>
        <color rgb="FF008000"/>
        <rFont val="Calibri"/>
        <family val="2"/>
        <scheme val="minor"/>
      </rPr>
      <t xml:space="preserve">but dasi galak taŋ </t>
    </r>
    <r>
      <rPr>
        <b/>
        <sz val="11"/>
        <color rgb="FF800080"/>
        <rFont val="Calibri"/>
        <family val="2"/>
        <scheme val="minor"/>
      </rPr>
      <t xml:space="preserve">gamɨsal uŋun kɨsi nandaŋ gadat </t>
    </r>
    <r>
      <rPr>
        <sz val="11"/>
        <color rgb="FF008000"/>
        <rFont val="Calibri"/>
        <family val="2"/>
        <scheme val="minor"/>
      </rPr>
      <t xml:space="preserve">. </t>
    </r>
  </si>
  <si>
    <r>
      <rPr>
        <b/>
        <sz val="11"/>
        <color rgb="FF800080"/>
        <rFont val="Calibri"/>
        <family val="2"/>
        <scheme val="minor"/>
      </rPr>
      <t xml:space="preserve">Yaŋ aŋek nandaŋ gadatgo nin </t>
    </r>
    <r>
      <rPr>
        <sz val="11"/>
        <color rgb="FF008000"/>
        <rFont val="Calibri"/>
        <family val="2"/>
        <scheme val="minor"/>
      </rPr>
      <t xml:space="preserve">da </t>
    </r>
    <r>
      <rPr>
        <b/>
        <sz val="11"/>
        <color rgb="FF800080"/>
        <rFont val="Calibri"/>
        <family val="2"/>
        <scheme val="minor"/>
      </rPr>
      <t xml:space="preserve">pi madep asat uŋun aŋpulugaŋek nin dakon </t>
    </r>
    <r>
      <rPr>
        <sz val="11"/>
        <color rgb="FF008000"/>
        <rFont val="Calibri"/>
        <family val="2"/>
        <scheme val="minor"/>
      </rPr>
      <t xml:space="preserve">nandaŋ </t>
    </r>
    <r>
      <rPr>
        <b/>
        <sz val="11"/>
        <color rgb="FF800080"/>
        <rFont val="Calibri"/>
        <family val="2"/>
        <scheme val="minor"/>
      </rPr>
      <t xml:space="preserve">gadatnin paŋpulugaŋek nin da yo tagɨsi kɨnda </t>
    </r>
    <r>
      <rPr>
        <sz val="11"/>
        <color rgb="FF008000"/>
        <rFont val="Calibri"/>
        <family val="2"/>
        <scheme val="minor"/>
      </rPr>
      <t xml:space="preserve">Kristo da </t>
    </r>
    <r>
      <rPr>
        <b/>
        <sz val="11"/>
        <color rgb="FF800080"/>
        <rFont val="Calibri"/>
        <family val="2"/>
        <scheme val="minor"/>
      </rPr>
      <t xml:space="preserve">ninon tosok </t>
    </r>
    <r>
      <rPr>
        <sz val="11"/>
        <color rgb="FF008000"/>
        <rFont val="Calibri"/>
        <family val="2"/>
        <scheme val="minor"/>
      </rPr>
      <t xml:space="preserve">uŋun </t>
    </r>
    <r>
      <rPr>
        <b/>
        <sz val="11"/>
        <color rgb="FF800080"/>
        <rFont val="Calibri"/>
        <family val="2"/>
        <scheme val="minor"/>
      </rPr>
      <t xml:space="preserve">nandaŋ ɨmɨŋ mudagɨmaŋ </t>
    </r>
    <r>
      <rPr>
        <sz val="11"/>
        <color rgb="FF008000"/>
        <rFont val="Calibri"/>
        <family val="2"/>
        <scheme val="minor"/>
      </rPr>
      <t xml:space="preserve">. </t>
    </r>
  </si>
  <si>
    <r>
      <rPr>
        <sz val="11"/>
        <color rgb="FF008000"/>
        <rFont val="Calibri"/>
        <family val="2"/>
        <scheme val="minor"/>
      </rPr>
      <t xml:space="preserve">Not , gak </t>
    </r>
    <r>
      <rPr>
        <strike/>
        <sz val="11"/>
        <color rgb="FFFF0000"/>
        <rFont val="Calibri"/>
        <family val="2"/>
        <scheme val="minor"/>
      </rPr>
      <t xml:space="preserve">Piŋkop dakon mɨŋat amɨnyo morap </t>
    </r>
    <r>
      <rPr>
        <sz val="11"/>
        <color rgb="FF008000"/>
        <rFont val="Calibri"/>
        <family val="2"/>
        <scheme val="minor"/>
      </rPr>
      <t xml:space="preserve">but dasi galak taŋ </t>
    </r>
    <r>
      <rPr>
        <b/>
        <sz val="11"/>
        <color rgb="FF800080"/>
        <rFont val="Calibri"/>
        <family val="2"/>
        <scheme val="minor"/>
      </rPr>
      <t xml:space="preserve">ɨmɨŋek but dasi galak taŋ gamɨsat uŋun do tagɨsi nandɨsat </t>
    </r>
    <r>
      <rPr>
        <sz val="11"/>
        <color rgb="FF008000"/>
        <rFont val="Calibri"/>
        <family val="2"/>
        <scheme val="minor"/>
      </rPr>
      <t xml:space="preserve">. </t>
    </r>
    <r>
      <rPr>
        <b/>
        <sz val="11"/>
        <color rgb="FF800080"/>
        <rFont val="Calibri"/>
        <family val="2"/>
        <scheme val="minor"/>
      </rPr>
      <t xml:space="preserve">Piŋkop dakon telagɨ amɨn kabɨ dakon but galagɨsi nandaŋ gamɨsat . Butgo yaworɨsi taŋakwan </t>
    </r>
    <r>
      <rPr>
        <sz val="11"/>
        <color rgb="FF008000"/>
        <rFont val="Calibri"/>
        <family val="2"/>
        <scheme val="minor"/>
      </rPr>
      <t xml:space="preserve">kɨsɨk kɨsɨk </t>
    </r>
    <r>
      <rPr>
        <b/>
        <sz val="11"/>
        <color rgb="FF800080"/>
        <rFont val="Calibri"/>
        <family val="2"/>
        <scheme val="minor"/>
      </rPr>
      <t xml:space="preserve">tagɨsi aŋalagɨt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</si>
  <si>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Kristo da </t>
    </r>
    <r>
      <rPr>
        <b/>
        <sz val="11"/>
        <color rgb="FF800080"/>
        <rFont val="Calibri"/>
        <family val="2"/>
        <scheme val="minor"/>
      </rPr>
      <t xml:space="preserve">but galaksi nandaŋek gen teban morapmɨsi gayɨŋ teban kɨmokgeŋ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t>
    </r>
    <r>
      <rPr>
        <strike/>
        <sz val="11"/>
        <color rgb="FFFF0000"/>
        <rFont val="Calibri"/>
        <family val="2"/>
        <scheme val="minor"/>
      </rPr>
      <t xml:space="preserve">Mani , aŋpak tagɨsi asal uŋun nandɨsat , </t>
    </r>
  </si>
  <si>
    <r>
      <rPr>
        <b/>
        <sz val="11"/>
        <color rgb="FF800080"/>
        <rFont val="Calibri"/>
        <family val="2"/>
        <scheme val="minor"/>
      </rPr>
      <t xml:space="preserve">Mani nak da gak </t>
    </r>
    <r>
      <rPr>
        <sz val="11"/>
        <color rgb="FF008000"/>
        <rFont val="Calibri"/>
        <family val="2"/>
        <scheme val="minor"/>
      </rPr>
      <t xml:space="preserve">do but dasi galak taŋ </t>
    </r>
    <r>
      <rPr>
        <b/>
        <sz val="11"/>
        <color rgb="FF800080"/>
        <rFont val="Calibri"/>
        <family val="2"/>
        <scheme val="minor"/>
      </rPr>
      <t xml:space="preserve">namɨŋek yaŋsi gayɨsat . Mani Pol uŋun </t>
    </r>
    <r>
      <rPr>
        <sz val="11"/>
        <color rgb="FF008000"/>
        <rFont val="Calibri"/>
        <family val="2"/>
        <scheme val="minor"/>
      </rPr>
      <t xml:space="preserve">da </t>
    </r>
    <r>
      <rPr>
        <b/>
        <sz val="11"/>
        <color rgb="FF800080"/>
        <rFont val="Calibri"/>
        <family val="2"/>
        <scheme val="minor"/>
      </rPr>
      <t xml:space="preserve">kalɨp kɨla amɨn egɨpgut </t>
    </r>
    <r>
      <rPr>
        <sz val="11"/>
        <color rgb="FF008000"/>
        <rFont val="Calibri"/>
        <family val="2"/>
        <scheme val="minor"/>
      </rPr>
      <t xml:space="preserve">, ae </t>
    </r>
    <r>
      <rPr>
        <i/>
        <sz val="11"/>
        <color rgb="FF0000FF"/>
        <rFont val="Calibri"/>
        <family val="2"/>
        <scheme val="minor"/>
      </rPr>
      <t xml:space="preserve">abɨsok nak </t>
    </r>
    <r>
      <rPr>
        <sz val="11"/>
        <color rgb="FF008000"/>
        <rFont val="Calibri"/>
        <family val="2"/>
        <scheme val="minor"/>
      </rPr>
      <t xml:space="preserve">Kristo </t>
    </r>
    <r>
      <rPr>
        <b/>
        <sz val="11"/>
        <color rgb="FF800080"/>
        <rFont val="Calibri"/>
        <family val="2"/>
        <scheme val="minor"/>
      </rPr>
      <t xml:space="preserve">Yesu da </t>
    </r>
    <r>
      <rPr>
        <sz val="11"/>
        <color rgb="FF008000"/>
        <rFont val="Calibri"/>
        <family val="2"/>
        <scheme val="minor"/>
      </rPr>
      <t xml:space="preserve">dam tebanon </t>
    </r>
    <r>
      <rPr>
        <b/>
        <sz val="11"/>
        <color rgb="FF800080"/>
        <rFont val="Calibri"/>
        <family val="2"/>
        <scheme val="minor"/>
      </rPr>
      <t xml:space="preserve">yɨpneŋ yaŋsi gayɨsat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</si>
  <si>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strike/>
        <sz val="11"/>
        <color rgb="FFFF0000"/>
        <rFont val="Calibri"/>
        <family val="2"/>
        <scheme val="minor"/>
      </rPr>
      <t xml:space="preserve">nit </t>
    </r>
    <r>
      <rPr>
        <sz val="11"/>
        <color rgb="FF008000"/>
        <rFont val="Calibri"/>
        <family val="2"/>
        <scheme val="minor"/>
      </rPr>
      <t xml:space="preserve">Yesu Kristo dakon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gat da Pilipai kokup papmon ekwaŋ uŋun dakon telagɨ mɨŋat amɨn kabɨ </t>
    </r>
    <r>
      <rPr>
        <sz val="11"/>
        <color rgb="FF008000"/>
        <rFont val="Calibri"/>
        <family val="2"/>
        <scheme val="minor"/>
      </rPr>
      <t xml:space="preserve">Yesu </t>
    </r>
    <r>
      <rPr>
        <b/>
        <sz val="11"/>
        <color rgb="FF800080"/>
        <rFont val="Calibri"/>
        <family val="2"/>
        <scheme val="minor"/>
      </rPr>
      <t xml:space="preserve">nandaŋ gadaŋ ɨmgwit amɨn kabɨ gat , ae paŋmuwukbi </t>
    </r>
    <r>
      <rPr>
        <sz val="11"/>
        <color rgb="FF008000"/>
        <rFont val="Calibri"/>
        <family val="2"/>
        <scheme val="minor"/>
      </rPr>
      <t xml:space="preserve">dakon </t>
    </r>
    <r>
      <rPr>
        <b/>
        <sz val="11"/>
        <color rgb="FF800080"/>
        <rFont val="Calibri"/>
        <family val="2"/>
        <scheme val="minor"/>
      </rPr>
      <t xml:space="preserve">paŋpulugokni gat ae paŋpulugaŋban paŋmuwukbi gat </t>
    </r>
    <r>
      <rPr>
        <sz val="11"/>
        <color rgb="FF008000"/>
        <rFont val="Calibri"/>
        <family val="2"/>
        <scheme val="minor"/>
      </rPr>
      <t xml:space="preserve">kɨsi </t>
    </r>
    <r>
      <rPr>
        <strike/>
        <sz val="11"/>
        <color rgb="FFFF0000"/>
        <rFont val="Calibri"/>
        <family val="2"/>
        <scheme val="minor"/>
      </rPr>
      <t xml:space="preserve">kokup pap Pilipai ekwaŋ </t>
    </r>
    <r>
      <rPr>
        <sz val="11"/>
        <color rgb="FF008000"/>
        <rFont val="Calibri"/>
        <family val="2"/>
        <scheme val="minor"/>
      </rPr>
      <t xml:space="preserve">ji do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Ji gat ae paŋmuwukbi uŋun dakon kɨla amɨn gat ae pi amɨni ji do mandamak . </t>
    </r>
  </si>
  <si>
    <r>
      <rPr>
        <b/>
        <sz val="11"/>
        <color rgb="FF800080"/>
        <rFont val="Calibri"/>
        <family val="2"/>
        <scheme val="minor"/>
      </rPr>
      <t xml:space="preserve">Uŋun bɨsapmon yaŋ gɨn </t>
    </r>
    <r>
      <rPr>
        <sz val="11"/>
        <color rgb="FF008000"/>
        <rFont val="Calibri"/>
        <family val="2"/>
        <scheme val="minor"/>
      </rPr>
      <t xml:space="preserve">nandaŋ </t>
    </r>
    <r>
      <rPr>
        <b/>
        <sz val="11"/>
        <color rgb="FF800080"/>
        <rFont val="Calibri"/>
        <family val="2"/>
        <scheme val="minor"/>
      </rPr>
      <t xml:space="preserve">kokwinɨkgaŋ , ae dɨwarɨ morapmɨ paŋkewalba Kristo da bɨsapmon amɨn kɨlegɨ dɨma egɨpni , ae butni dɨma kɨlegɨsi </t>
    </r>
    <r>
      <rPr>
        <sz val="11"/>
        <color rgb="FF008000"/>
        <rFont val="Calibri"/>
        <family val="2"/>
        <scheme val="minor"/>
      </rPr>
      <t xml:space="preserve">egɨpni . </t>
    </r>
    <r>
      <rPr>
        <strike/>
        <sz val="11"/>
        <color rgb="FFFF0000"/>
        <rFont val="Calibri"/>
        <family val="2"/>
        <scheme val="minor"/>
      </rPr>
      <t xml:space="preserve">Aŋek Kristo da tobɨl apjak bɨsapmon ji wagɨl gwaljɨgɨ mɨni ae dɨwarɨsi mɨni egɨpni . </t>
    </r>
  </si>
  <si>
    <r>
      <rPr>
        <strike/>
        <sz val="11"/>
        <color rgb="FFFF0000"/>
        <rFont val="Calibri"/>
        <family val="2"/>
        <scheme val="minor"/>
      </rPr>
      <t xml:space="preserve">Ae aŋpak kɨlegɨ dakon bamɨ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abɨŋ yɨpmaŋek amɨn kɨlegɨsi morapmɨsi egɨp do aŋek egɨp egɨp do aŋek Piŋkop aŋkɨsigɨt . Yaŋ aŋakwan Piŋkop </t>
    </r>
    <r>
      <rPr>
        <sz val="11"/>
        <color rgb="FF008000"/>
        <rFont val="Calibri"/>
        <family val="2"/>
        <scheme val="minor"/>
      </rPr>
      <t xml:space="preserve">da </t>
    </r>
    <r>
      <rPr>
        <strike/>
        <sz val="11"/>
        <color rgb="FFFF0000"/>
        <rFont val="Calibri"/>
        <family val="2"/>
        <scheme val="minor"/>
      </rPr>
      <t xml:space="preserve">jikon tugosak . Aŋakwan amɨn da kaŋek Piŋkop </t>
    </r>
    <r>
      <rPr>
        <sz val="11"/>
        <color rgb="FF008000"/>
        <rFont val="Calibri"/>
        <family val="2"/>
        <scheme val="minor"/>
      </rPr>
      <t xml:space="preserve">man madep </t>
    </r>
    <r>
      <rPr>
        <b/>
        <sz val="11"/>
        <color rgb="FF800080"/>
        <rFont val="Calibri"/>
        <family val="2"/>
        <scheme val="minor"/>
      </rPr>
      <t xml:space="preserve">aŋkɨsigɨt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</si>
  <si>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nandani do dayɨsat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uŋun nak da kalɨpsigwan aŋaŋ kɨgɨt uŋun kɨsi iyɨ dakon mibɨlɨ noman taŋakwan </t>
    </r>
  </si>
  <si>
    <r>
      <rPr>
        <b/>
        <sz val="11"/>
        <color rgb="FF800080"/>
        <rFont val="Calibri"/>
        <family val="2"/>
        <scheme val="minor"/>
      </rPr>
      <t xml:space="preserve">Yaŋdo , kalɨp </t>
    </r>
    <r>
      <rPr>
        <sz val="11"/>
        <color rgb="FF008000"/>
        <rFont val="Calibri"/>
        <family val="2"/>
        <scheme val="minor"/>
      </rPr>
      <t xml:space="preserve">kɨla amɨn </t>
    </r>
    <r>
      <rPr>
        <b/>
        <sz val="11"/>
        <color rgb="FF800080"/>
        <rFont val="Calibri"/>
        <family val="2"/>
        <scheme val="minor"/>
      </rPr>
      <t xml:space="preserve">madepmon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morap egek nak asisi nandaŋek Kristo </t>
    </r>
    <r>
      <rPr>
        <sz val="11"/>
        <color rgb="FF008000"/>
        <rFont val="Calibri"/>
        <family val="2"/>
        <scheme val="minor"/>
      </rPr>
      <t xml:space="preserve">da </t>
    </r>
    <r>
      <rPr>
        <i/>
        <sz val="11"/>
        <color rgb="FF0000FF"/>
        <rFont val="Calibri"/>
        <family val="2"/>
        <scheme val="minor"/>
      </rPr>
      <t xml:space="preserve">kɨsiron nepbi uŋun noman taŋ namɨŋakwa </t>
    </r>
    <r>
      <rPr>
        <sz val="11"/>
        <color rgb="FF008000"/>
        <rFont val="Calibri"/>
        <family val="2"/>
        <scheme val="minor"/>
      </rPr>
      <t xml:space="preserve">nak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</si>
  <si>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Nak dam teban yutnon yɨgek kɨkeŋ do aŋek Amɨn Tagɨmon paŋmuwukbi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nandaba pɨsosak </t>
    </r>
    <r>
      <rPr>
        <sz val="11"/>
        <color rgb="FF008000"/>
        <rFont val="Calibri"/>
        <family val="2"/>
        <scheme val="minor"/>
      </rPr>
      <t xml:space="preserve">do </t>
    </r>
    <r>
      <rPr>
        <strike/>
        <sz val="11"/>
        <color rgb="FFFF0000"/>
        <rFont val="Calibri"/>
        <family val="2"/>
        <scheme val="minor"/>
      </rPr>
      <t xml:space="preserve">Amɨn Tagɨ da butni paŋteban aban </t>
    </r>
    <r>
      <rPr>
        <sz val="11"/>
        <color rgb="FF008000"/>
        <rFont val="Calibri"/>
        <family val="2"/>
        <scheme val="minor"/>
      </rPr>
      <t xml:space="preserve">pasol </t>
    </r>
    <r>
      <rPr>
        <b/>
        <sz val="11"/>
        <color rgb="FF800080"/>
        <rFont val="Calibri"/>
        <family val="2"/>
        <scheme val="minor"/>
      </rPr>
      <t xml:space="preserve">pasolɨ mɨni si pasolɨ mɨni teban taŋek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</si>
  <si>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Ae dɨwarɨ da nandaba yokwi taŋban nandaŋek nandaba yokwi tok aŋek </t>
    </r>
    <r>
      <rPr>
        <sz val="11"/>
        <color rgb="FF008000"/>
        <rFont val="Calibri"/>
        <family val="2"/>
        <scheme val="minor"/>
      </rPr>
      <t xml:space="preserve">Kristo dakon gen yaŋ </t>
    </r>
    <r>
      <rPr>
        <b/>
        <sz val="11"/>
        <color rgb="FF800080"/>
        <rFont val="Calibri"/>
        <family val="2"/>
        <scheme val="minor"/>
      </rPr>
      <t xml:space="preserve">teŋteŋosok . Ae </t>
    </r>
    <r>
      <rPr>
        <sz val="11"/>
        <color rgb="FF008000"/>
        <rFont val="Calibri"/>
        <family val="2"/>
        <scheme val="minor"/>
      </rPr>
      <t xml:space="preserve">dɨwarɨ da </t>
    </r>
    <r>
      <rPr>
        <strike/>
        <sz val="11"/>
        <color rgb="FFFF0000"/>
        <rFont val="Calibri"/>
        <family val="2"/>
        <scheme val="minor"/>
      </rPr>
      <t xml:space="preserve">nak do </t>
    </r>
    <r>
      <rPr>
        <sz val="11"/>
        <color rgb="FF008000"/>
        <rFont val="Calibri"/>
        <family val="2"/>
        <scheme val="minor"/>
      </rPr>
      <t xml:space="preserve">nandaba </t>
    </r>
    <r>
      <rPr>
        <b/>
        <sz val="11"/>
        <color rgb="FF800080"/>
        <rFont val="Calibri"/>
        <family val="2"/>
        <scheme val="minor"/>
      </rPr>
      <t xml:space="preserve">kɨk </t>
    </r>
    <r>
      <rPr>
        <sz val="11"/>
        <color rgb="FF008000"/>
        <rFont val="Calibri"/>
        <family val="2"/>
        <scheme val="minor"/>
      </rPr>
      <t xml:space="preserve">aŋek </t>
    </r>
    <r>
      <rPr>
        <b/>
        <sz val="11"/>
        <color rgb="FF800080"/>
        <rFont val="Calibri"/>
        <family val="2"/>
        <scheme val="minor"/>
      </rPr>
      <t xml:space="preserve">nandaŋ gadat aŋek </t>
    </r>
    <r>
      <rPr>
        <sz val="11"/>
        <color rgb="FF008000"/>
        <rFont val="Calibri"/>
        <family val="2"/>
        <scheme val="minor"/>
      </rPr>
      <t xml:space="preserve">Kristo </t>
    </r>
    <r>
      <rPr>
        <i/>
        <sz val="11"/>
        <color rgb="FF0000FF"/>
        <rFont val="Calibri"/>
        <family val="2"/>
        <scheme val="minor"/>
      </rPr>
      <t xml:space="preserve">dakon mibɨlɨ </t>
    </r>
    <r>
      <rPr>
        <sz val="11"/>
        <color rgb="FF008000"/>
        <rFont val="Calibri"/>
        <family val="2"/>
        <scheme val="minor"/>
      </rPr>
      <t xml:space="preserve">do yaŋ </t>
    </r>
    <r>
      <rPr>
        <b/>
        <sz val="11"/>
        <color rgb="FF800080"/>
        <rFont val="Calibri"/>
        <family val="2"/>
        <scheme val="minor"/>
      </rPr>
      <t xml:space="preserve">teŋteŋosok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</si>
  <si>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b/>
        <sz val="11"/>
        <color rgb="FF800080"/>
        <rFont val="Calibri"/>
        <family val="2"/>
        <scheme val="minor"/>
      </rPr>
      <t xml:space="preserve">Mani </t>
    </r>
    <r>
      <rPr>
        <sz val="11"/>
        <color rgb="FF008000"/>
        <rFont val="Calibri"/>
        <family val="2"/>
        <scheme val="minor"/>
      </rPr>
      <t xml:space="preserve">nak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namɨsak </t>
    </r>
    <r>
      <rPr>
        <sz val="11"/>
        <color rgb="FF008000"/>
        <rFont val="Calibri"/>
        <family val="2"/>
        <scheme val="minor"/>
      </rPr>
      <t xml:space="preserve">yaŋ </t>
    </r>
    <r>
      <rPr>
        <b/>
        <sz val="11"/>
        <color rgb="FF800080"/>
        <rFont val="Calibri"/>
        <family val="2"/>
        <scheme val="minor"/>
      </rPr>
      <t xml:space="preserve">nandaŋek egɨsat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Gen Bin Tagɨsi </t>
    </r>
    <r>
      <rPr>
        <strike/>
        <sz val="11"/>
        <color rgb="FFFF0000"/>
        <rFont val="Calibri"/>
        <family val="2"/>
        <scheme val="minor"/>
      </rPr>
      <t xml:space="preserve">aŋteban abeŋ do dam tebanon nepgut </t>
    </r>
    <r>
      <rPr>
        <sz val="11"/>
        <color rgb="FF008000"/>
        <rFont val="Calibri"/>
        <family val="2"/>
        <scheme val="minor"/>
      </rPr>
      <t xml:space="preserve">yaŋ </t>
    </r>
    <r>
      <rPr>
        <b/>
        <sz val="11"/>
        <color rgb="FF800080"/>
        <rFont val="Calibri"/>
        <family val="2"/>
        <scheme val="minor"/>
      </rPr>
      <t xml:space="preserve">teŋteŋaŋ yomɨsat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</si>
  <si>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asisi nandaŋek Kristo dakon Gen Bin Tagɨsi yoyɨŋ teŋteŋagɨm . Mani nak naga dɨma nandaŋek gulusuŋ kɨnda dɨma nandaŋek egɨsat . Nak dam tebanon nepni </t>
    </r>
    <r>
      <rPr>
        <sz val="11"/>
        <color rgb="FF008000"/>
        <rFont val="Calibri"/>
        <family val="2"/>
        <scheme val="minor"/>
      </rPr>
      <t xml:space="preserve">do </t>
    </r>
    <r>
      <rPr>
        <b/>
        <sz val="11"/>
        <color rgb="FF800080"/>
        <rFont val="Calibri"/>
        <family val="2"/>
        <scheme val="minor"/>
      </rPr>
      <t xml:space="preserve">nandaba yokwi taŋban kɨsɨk kɨsɨk </t>
    </r>
    <r>
      <rPr>
        <sz val="11"/>
        <color rgb="FF008000"/>
        <rFont val="Calibri"/>
        <family val="2"/>
        <scheme val="minor"/>
      </rPr>
      <t xml:space="preserve">aŋek Kristo dakon gen yaŋ </t>
    </r>
    <r>
      <rPr>
        <b/>
        <sz val="11"/>
        <color rgb="FF800080"/>
        <rFont val="Calibri"/>
        <family val="2"/>
        <scheme val="minor"/>
      </rPr>
      <t xml:space="preserve">teŋteŋosot </t>
    </r>
    <r>
      <rPr>
        <sz val="11"/>
        <color rgb="FF008000"/>
        <rFont val="Calibri"/>
        <family val="2"/>
        <scheme val="minor"/>
      </rPr>
      <t xml:space="preserve">. </t>
    </r>
    <r>
      <rPr>
        <strike/>
        <sz val="11"/>
        <color rgb="FFFF0000"/>
        <rFont val="Calibri"/>
        <family val="2"/>
        <scheme val="minor"/>
      </rPr>
      <t xml:space="preserve">Nandak nandakni tagɨ dɨma . Nak dam tebanon egapbo jɨgɨ dɨ gat saŋbeŋek nam do aŋek aŋ . </t>
    </r>
  </si>
  <si>
    <r>
      <rPr>
        <b/>
        <sz val="11"/>
        <color rgb="FF800080"/>
        <rFont val="Calibri"/>
        <family val="2"/>
        <scheme val="minor"/>
      </rPr>
      <t xml:space="preserve">Dɨma ! Dɨma . Piŋkop da yo morap kɨsisi noman taŋ aŋaŋ kwaŋ </t>
    </r>
    <r>
      <rPr>
        <sz val="11"/>
        <color rgb="FF008000"/>
        <rFont val="Calibri"/>
        <family val="2"/>
        <scheme val="minor"/>
      </rPr>
      <t xml:space="preserve">uŋun </t>
    </r>
    <r>
      <rPr>
        <b/>
        <sz val="11"/>
        <color rgb="FF800080"/>
        <rFont val="Calibri"/>
        <family val="2"/>
        <scheme val="minor"/>
      </rPr>
      <t xml:space="preserve">kɨsi nandaŋek </t>
    </r>
    <r>
      <rPr>
        <sz val="11"/>
        <color rgb="FF008000"/>
        <rFont val="Calibri"/>
        <family val="2"/>
        <scheme val="minor"/>
      </rPr>
      <t xml:space="preserve">Kristo dakon </t>
    </r>
    <r>
      <rPr>
        <b/>
        <sz val="11"/>
        <color rgb="FF800080"/>
        <rFont val="Calibri"/>
        <family val="2"/>
        <scheme val="minor"/>
      </rPr>
      <t xml:space="preserve">gen bin nandaŋ teban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kwaktok nandaŋek kɨsɨk kɨsɨk madepsi </t>
    </r>
    <r>
      <rPr>
        <sz val="11"/>
        <color rgb="FF008000"/>
        <rFont val="Calibri"/>
        <family val="2"/>
        <scheme val="minor"/>
      </rPr>
      <t xml:space="preserve">nandɨsat </t>
    </r>
    <r>
      <rPr>
        <strike/>
        <sz val="11"/>
        <color rgb="FFFF0000"/>
        <rFont val="Calibri"/>
        <family val="2"/>
        <scheme val="minor"/>
      </rPr>
      <t xml:space="preserve">, ae don but galak madep sigɨn nandakeŋ </t>
    </r>
    <r>
      <rPr>
        <sz val="11"/>
        <color rgb="FF008000"/>
        <rFont val="Calibri"/>
        <family val="2"/>
        <scheme val="minor"/>
      </rPr>
      <t xml:space="preserve">. </t>
    </r>
  </si>
  <si>
    <r>
      <rPr>
        <b/>
        <sz val="11"/>
        <color rgb="FF800080"/>
        <rFont val="Calibri"/>
        <family val="2"/>
        <scheme val="minor"/>
      </rPr>
      <t xml:space="preserve">Nido ji gat saŋbeŋek tebaisi ani do </t>
    </r>
    <r>
      <rPr>
        <sz val="11"/>
        <color rgb="FF008000"/>
        <rFont val="Calibri"/>
        <family val="2"/>
        <scheme val="minor"/>
      </rPr>
      <t xml:space="preserve">nandaŋek </t>
    </r>
    <r>
      <rPr>
        <strike/>
        <sz val="11"/>
        <color rgb="FFFF0000"/>
        <rFont val="Calibri"/>
        <family val="2"/>
        <scheme val="minor"/>
      </rPr>
      <t xml:space="preserve">egɨpbeŋ . Nido , ji da nak Piŋkop da aŋpulugaŋakwan Telagɨ Wup </t>
    </r>
    <r>
      <rPr>
        <sz val="11"/>
        <color rgb="FF008000"/>
        <rFont val="Calibri"/>
        <family val="2"/>
        <scheme val="minor"/>
      </rPr>
      <t xml:space="preserve">Yesu Kristo </t>
    </r>
    <r>
      <rPr>
        <i/>
        <sz val="11"/>
        <color rgb="FF0000FF"/>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paŋpulugaŋban nandani </t>
    </r>
    <r>
      <rPr>
        <sz val="11"/>
        <color rgb="FF008000"/>
        <rFont val="Calibri"/>
        <family val="2"/>
        <scheme val="minor"/>
      </rPr>
      <t xml:space="preserve">uŋun da nak </t>
    </r>
    <r>
      <rPr>
        <b/>
        <sz val="11"/>
        <color rgb="FF800080"/>
        <rFont val="Calibri"/>
        <family val="2"/>
        <scheme val="minor"/>
      </rPr>
      <t xml:space="preserve">yokwikon baŋ tɨmɨt do aŋek don abɨdosak yaŋ nandɨsat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</si>
  <si>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Datnin </t>
    </r>
    <r>
      <rPr>
        <sz val="11"/>
        <color rgb="FF008000"/>
        <rFont val="Calibri"/>
        <family val="2"/>
        <scheme val="minor"/>
      </rPr>
      <t xml:space="preserve">Datnin gat ae Amɨn Tagɨ Yesu Kristo </t>
    </r>
    <r>
      <rPr>
        <strike/>
        <sz val="11"/>
        <color rgb="FFFF0000"/>
        <rFont val="Calibri"/>
        <family val="2"/>
        <scheme val="minor"/>
      </rPr>
      <t xml:space="preserve">gat </t>
    </r>
    <r>
      <rPr>
        <sz val="11"/>
        <color rgb="FF008000"/>
        <rFont val="Calibri"/>
        <family val="2"/>
        <scheme val="minor"/>
      </rPr>
      <t xml:space="preserve">da ji do nandaŋ </t>
    </r>
    <r>
      <rPr>
        <b/>
        <sz val="11"/>
        <color rgb="FF800080"/>
        <rFont val="Calibri"/>
        <family val="2"/>
        <scheme val="minor"/>
      </rPr>
      <t xml:space="preserve">yawotni ae but yawot gat yaworɨsi gat egɨpdo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</si>
  <si>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nandɨsat </t>
    </r>
    <r>
      <rPr>
        <b/>
        <sz val="11"/>
        <color rgb="FF800080"/>
        <rFont val="Calibri"/>
        <family val="2"/>
        <scheme val="minor"/>
      </rPr>
      <t xml:space="preserve">, ae geno nandaŋ teban taŋek egɨp egɨpbeŋ bo dɨma , uŋun do butnokon da </t>
    </r>
    <r>
      <rPr>
        <sz val="11"/>
        <color rgb="FF008000"/>
        <rFont val="Calibri"/>
        <family val="2"/>
        <scheme val="minor"/>
      </rPr>
      <t xml:space="preserve">arɨpmɨ dɨma </t>
    </r>
    <r>
      <rPr>
        <b/>
        <sz val="11"/>
        <color rgb="FF800080"/>
        <rFont val="Calibri"/>
        <family val="2"/>
        <scheme val="minor"/>
      </rPr>
      <t xml:space="preserve">pasɨlno pɨsosak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teban taŋek </t>
    </r>
    <r>
      <rPr>
        <b/>
        <sz val="11"/>
        <color rgb="FF800080"/>
        <rFont val="Calibri"/>
        <family val="2"/>
        <scheme val="minor"/>
      </rPr>
      <t xml:space="preserve">egɨpbeŋ . Bɨsap morapmɨ bɨsapmɨ bɨsapmɨ ae abɨsok butno madepsi taŋakwan </t>
    </r>
    <r>
      <rPr>
        <sz val="11"/>
        <color rgb="FF008000"/>
        <rFont val="Calibri"/>
        <family val="2"/>
        <scheme val="minor"/>
      </rPr>
      <t xml:space="preserve">Kristo </t>
    </r>
    <r>
      <rPr>
        <b/>
        <sz val="11"/>
        <color rgb="FF800080"/>
        <rFont val="Calibri"/>
        <family val="2"/>
        <scheme val="minor"/>
      </rPr>
      <t xml:space="preserve">gɨptɨmno tagɨ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r>
      <rPr>
        <i/>
        <sz val="11"/>
        <color rgb="FF0000FF"/>
        <rFont val="Calibri"/>
        <family val="2"/>
        <scheme val="minor"/>
      </rPr>
      <t xml:space="preserve">Do egɨp egɨpbo kɨmagek bo ae kɨmotjak bo dɨma , uŋun kɨsi nandako tagɨsi . </t>
    </r>
  </si>
  <si>
    <r>
      <rPr>
        <b/>
        <sz val="11"/>
        <color rgb="FF800080"/>
        <rFont val="Calibri"/>
        <family val="2"/>
        <scheme val="minor"/>
      </rPr>
      <t xml:space="preserve">Nido nak </t>
    </r>
    <r>
      <rPr>
        <sz val="11"/>
        <color rgb="FF008000"/>
        <rFont val="Calibri"/>
        <family val="2"/>
        <scheme val="minor"/>
      </rPr>
      <t xml:space="preserve">egɨp egɨp </t>
    </r>
    <r>
      <rPr>
        <strike/>
        <sz val="11"/>
        <color rgb="FFFF0000"/>
        <rFont val="Calibri"/>
        <family val="2"/>
        <scheme val="minor"/>
      </rPr>
      <t xml:space="preserve">asat </t>
    </r>
    <r>
      <rPr>
        <sz val="11"/>
        <color rgb="FF008000"/>
        <rFont val="Calibri"/>
        <family val="2"/>
        <scheme val="minor"/>
      </rPr>
      <t xml:space="preserve">uŋun </t>
    </r>
    <r>
      <rPr>
        <b/>
        <sz val="11"/>
        <color rgb="FF800080"/>
        <rFont val="Calibri"/>
        <family val="2"/>
        <scheme val="minor"/>
      </rPr>
      <t xml:space="preserve">Kristo naŋ egɨp egɨpno ae kɨmot do nak uŋun wagɨl nimɨsak </t>
    </r>
    <r>
      <rPr>
        <sz val="11"/>
        <color rgb="FF008000"/>
        <rFont val="Calibri"/>
        <family val="2"/>
        <scheme val="minor"/>
      </rPr>
      <t xml:space="preserve">. </t>
    </r>
  </si>
  <si>
    <r>
      <rPr>
        <b/>
        <sz val="11"/>
        <color rgb="FF800080"/>
        <rFont val="Calibri"/>
        <family val="2"/>
        <scheme val="minor"/>
      </rPr>
      <t xml:space="preserve">Mani egɨp egɨp dagok dagogɨ mɨktɨmon egɨp egɨpjak </t>
    </r>
    <r>
      <rPr>
        <sz val="11"/>
        <color rgb="FF008000"/>
        <rFont val="Calibri"/>
        <family val="2"/>
        <scheme val="minor"/>
      </rPr>
      <t xml:space="preserve">kaŋ , </t>
    </r>
    <r>
      <rPr>
        <b/>
        <sz val="11"/>
        <color rgb="FF800080"/>
        <rFont val="Calibri"/>
        <family val="2"/>
        <scheme val="minor"/>
      </rPr>
      <t xml:space="preserve">uŋun amɨn da </t>
    </r>
    <r>
      <rPr>
        <sz val="11"/>
        <color rgb="FF008000"/>
        <rFont val="Calibri"/>
        <family val="2"/>
        <scheme val="minor"/>
      </rPr>
      <t xml:space="preserve">bamɨ </t>
    </r>
    <r>
      <rPr>
        <b/>
        <sz val="11"/>
        <color rgb="FF800080"/>
        <rFont val="Calibri"/>
        <family val="2"/>
        <scheme val="minor"/>
      </rPr>
      <t xml:space="preserve">pasak </t>
    </r>
    <r>
      <rPr>
        <sz val="11"/>
        <color rgb="FF008000"/>
        <rFont val="Calibri"/>
        <family val="2"/>
        <scheme val="minor"/>
      </rPr>
      <t xml:space="preserve">. </t>
    </r>
    <r>
      <rPr>
        <b/>
        <sz val="11"/>
        <color rgb="FF800080"/>
        <rFont val="Calibri"/>
        <family val="2"/>
        <scheme val="minor"/>
      </rPr>
      <t xml:space="preserve">Aŋek yo kɨnda arɨpmɨ </t>
    </r>
    <r>
      <rPr>
        <sz val="11"/>
        <color rgb="FF008000"/>
        <rFont val="Calibri"/>
        <family val="2"/>
        <scheme val="minor"/>
      </rPr>
      <t xml:space="preserve">dɨma nandɨsat . </t>
    </r>
  </si>
  <si>
    <r>
      <rPr>
        <b/>
        <sz val="11"/>
        <color rgb="FF800080"/>
        <rFont val="Calibri"/>
        <family val="2"/>
        <scheme val="minor"/>
      </rPr>
      <t xml:space="preserve">Mɨŋat bamot gat </t>
    </r>
    <r>
      <rPr>
        <sz val="11"/>
        <color rgb="FF008000"/>
        <rFont val="Calibri"/>
        <family val="2"/>
        <scheme val="minor"/>
      </rPr>
      <t xml:space="preserve">egɨp </t>
    </r>
    <r>
      <rPr>
        <strike/>
        <sz val="11"/>
        <color rgb="FFFF0000"/>
        <rFont val="Calibri"/>
        <family val="2"/>
        <scheme val="minor"/>
      </rPr>
      <t xml:space="preserve">egɨpno yɨpmaŋek kɨko Kristo gat </t>
    </r>
    <r>
      <rPr>
        <sz val="11"/>
        <color rgb="FF008000"/>
        <rFont val="Calibri"/>
        <family val="2"/>
        <scheme val="minor"/>
      </rPr>
      <t xml:space="preserve">egɨp do nandɨsat . </t>
    </r>
    <r>
      <rPr>
        <b/>
        <sz val="11"/>
        <color rgb="FF800080"/>
        <rFont val="Calibri"/>
        <family val="2"/>
        <scheme val="minor"/>
      </rPr>
      <t xml:space="preserve">Nak kɨmot do nandɨsat uŋun kaŋek Kristo gat </t>
    </r>
    <r>
      <rPr>
        <sz val="11"/>
        <color rgb="FF008000"/>
        <rFont val="Calibri"/>
        <family val="2"/>
        <scheme val="minor"/>
      </rPr>
      <t xml:space="preserve">egɨp egɨp </t>
    </r>
    <r>
      <rPr>
        <i/>
        <sz val="11"/>
        <color rgb="FF0000FF"/>
        <rFont val="Calibri"/>
        <family val="2"/>
        <scheme val="minor"/>
      </rPr>
      <t xml:space="preserve">do nandɨsat . Nak bɨsap morapmɨ egɨp do nandak nandakni uŋun si </t>
    </r>
    <r>
      <rPr>
        <sz val="11"/>
        <color rgb="FF008000"/>
        <rFont val="Calibri"/>
        <family val="2"/>
        <scheme val="minor"/>
      </rPr>
      <t xml:space="preserve">yapmaŋek </t>
    </r>
    <r>
      <rPr>
        <b/>
        <sz val="11"/>
        <color rgb="FF800080"/>
        <rFont val="Calibri"/>
        <family val="2"/>
        <scheme val="minor"/>
      </rPr>
      <t xml:space="preserve">egɨp egɨp do nandɨsat </t>
    </r>
    <r>
      <rPr>
        <sz val="11"/>
        <color rgb="FF008000"/>
        <rFont val="Calibri"/>
        <family val="2"/>
        <scheme val="minor"/>
      </rPr>
      <t xml:space="preserve">. </t>
    </r>
    <r>
      <rPr>
        <i/>
        <sz val="11"/>
        <color rgb="FF0000FF"/>
        <rFont val="Calibri"/>
        <family val="2"/>
        <scheme val="minor"/>
      </rPr>
      <t xml:space="preserve">Yaŋ nandɨsat uŋun si yapmaŋek egɨp egɨp do nandɨsat . </t>
    </r>
  </si>
  <si>
    <r>
      <rPr>
        <sz val="11"/>
        <color rgb="FF008000"/>
        <rFont val="Calibri"/>
        <family val="2"/>
        <scheme val="minor"/>
      </rPr>
      <t xml:space="preserve">Mani </t>
    </r>
    <r>
      <rPr>
        <i/>
        <sz val="11"/>
        <color rgb="FF0000FF"/>
        <rFont val="Calibri"/>
        <family val="2"/>
        <scheme val="minor"/>
      </rPr>
      <t xml:space="preserve">on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uŋun </t>
    </r>
    <r>
      <rPr>
        <i/>
        <sz val="11"/>
        <color rgb="FF0000FF"/>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jɨgɨsi taŋ aŋaŋ kwaŋ </t>
    </r>
    <r>
      <rPr>
        <sz val="11"/>
        <color rgb="FF008000"/>
        <rFont val="Calibri"/>
        <family val="2"/>
        <scheme val="minor"/>
      </rPr>
      <t xml:space="preserve">. </t>
    </r>
  </si>
  <si>
    <r>
      <rPr>
        <b/>
        <sz val="11"/>
        <color rgb="FF800080"/>
        <rFont val="Calibri"/>
        <family val="2"/>
        <scheme val="minor"/>
      </rPr>
      <t xml:space="preserve">Nak yaŋsi nandɨsat </t>
    </r>
    <r>
      <rPr>
        <sz val="11"/>
        <color rgb="FF008000"/>
        <rFont val="Calibri"/>
        <family val="2"/>
        <scheme val="minor"/>
      </rPr>
      <t xml:space="preserve">, </t>
    </r>
    <r>
      <rPr>
        <b/>
        <sz val="11"/>
        <color rgb="FF800080"/>
        <rFont val="Calibri"/>
        <family val="2"/>
        <scheme val="minor"/>
      </rPr>
      <t xml:space="preserve">nak bɨsapmɨ bɨsapmɨ ji gat </t>
    </r>
    <r>
      <rPr>
        <sz val="11"/>
        <color rgb="FF008000"/>
        <rFont val="Calibri"/>
        <family val="2"/>
        <scheme val="minor"/>
      </rPr>
      <t xml:space="preserve">egɨpbeŋ do </t>
    </r>
    <r>
      <rPr>
        <strike/>
        <sz val="11"/>
        <color rgb="FFFF0000"/>
        <rFont val="Calibri"/>
        <family val="2"/>
        <scheme val="minor"/>
      </rPr>
      <t xml:space="preserve">nandɨsak uŋun </t>
    </r>
    <r>
      <rPr>
        <sz val="11"/>
        <color rgb="FF008000"/>
        <rFont val="Calibri"/>
        <family val="2"/>
        <scheme val="minor"/>
      </rPr>
      <t xml:space="preserve">nandaŋ </t>
    </r>
    <r>
      <rPr>
        <b/>
        <sz val="11"/>
        <color rgb="FF800080"/>
        <rFont val="Calibri"/>
        <family val="2"/>
        <scheme val="minor"/>
      </rPr>
      <t xml:space="preserve">teban taŋek kɨsɨk kɨsɨk </t>
    </r>
    <r>
      <rPr>
        <sz val="11"/>
        <color rgb="FF008000"/>
        <rFont val="Calibri"/>
        <family val="2"/>
        <scheme val="minor"/>
      </rPr>
      <t xml:space="preserve">nandaŋ gadatji </t>
    </r>
    <r>
      <rPr>
        <b/>
        <sz val="11"/>
        <color rgb="FF800080"/>
        <rFont val="Calibri"/>
        <family val="2"/>
        <scheme val="minor"/>
      </rPr>
      <t xml:space="preserve">gat egɨpneŋ </t>
    </r>
    <r>
      <rPr>
        <sz val="11"/>
        <color rgb="FF008000"/>
        <rFont val="Calibri"/>
        <family val="2"/>
        <scheme val="minor"/>
      </rPr>
      <t xml:space="preserve">yaŋsi nandɨsat . </t>
    </r>
  </si>
  <si>
    <r>
      <rPr>
        <b/>
        <sz val="11"/>
        <color rgb="FF800080"/>
        <rFont val="Calibri"/>
        <family val="2"/>
        <scheme val="minor"/>
      </rPr>
      <t xml:space="preserve">Yaŋ aŋek </t>
    </r>
    <r>
      <rPr>
        <sz val="11"/>
        <color rgb="FF008000"/>
        <rFont val="Calibri"/>
        <family val="2"/>
        <scheme val="minor"/>
      </rPr>
      <t xml:space="preserve">nak </t>
    </r>
    <r>
      <rPr>
        <b/>
        <sz val="11"/>
        <color rgb="FF800080"/>
        <rFont val="Calibri"/>
        <family val="2"/>
        <scheme val="minor"/>
      </rPr>
      <t xml:space="preserve">ji gat egɨpgumaŋ bɨsapmon nak gat egɨpbeŋ do aŋek ji dakon tapmɨm kɨlegɨsi Yesu da nagon taŋ namgut do madepsi taŋ ɨmɨŋek egɨpni </t>
    </r>
    <r>
      <rPr>
        <sz val="11"/>
        <color rgb="FF008000"/>
        <rFont val="Calibri"/>
        <family val="2"/>
        <scheme val="minor"/>
      </rPr>
      <t xml:space="preserve">. </t>
    </r>
    <r>
      <rPr>
        <strike/>
        <sz val="11"/>
        <color rgb="FFFF0000"/>
        <rFont val="Calibri"/>
        <family val="2"/>
        <scheme val="minor"/>
      </rPr>
      <t xml:space="preserve">Aŋapbo ji nak do but galak nandaŋek Yesu Kristo aŋkɨsini . </t>
    </r>
  </si>
  <si>
    <r>
      <rPr>
        <b/>
        <sz val="11"/>
        <color rgb="FF800080"/>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aŋpak kɨlegɨ aŋek </t>
    </r>
    <r>
      <rPr>
        <sz val="11"/>
        <color rgb="FF008000"/>
        <rFont val="Calibri"/>
        <family val="2"/>
        <scheme val="minor"/>
      </rPr>
      <t xml:space="preserve">Kristo dakon Gen Bin Tagɨsi </t>
    </r>
    <r>
      <rPr>
        <b/>
        <sz val="11"/>
        <color rgb="FF800080"/>
        <rFont val="Calibri"/>
        <family val="2"/>
        <scheme val="minor"/>
      </rPr>
      <t xml:space="preserve">uŋun dogɨn nandani </t>
    </r>
    <r>
      <rPr>
        <sz val="11"/>
        <color rgb="FF008000"/>
        <rFont val="Calibri"/>
        <family val="2"/>
        <scheme val="minor"/>
      </rPr>
      <t xml:space="preserve">. </t>
    </r>
    <r>
      <rPr>
        <b/>
        <sz val="11"/>
        <color rgb="FF800080"/>
        <rFont val="Calibri"/>
        <family val="2"/>
        <scheme val="minor"/>
      </rPr>
      <t xml:space="preserve">Yaŋsi nandani . Do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abɨŋ </t>
    </r>
    <r>
      <rPr>
        <i/>
        <sz val="11"/>
        <color rgb="FF0000FF"/>
        <rFont val="Calibri"/>
        <family val="2"/>
        <scheme val="minor"/>
      </rPr>
      <t xml:space="preserve">kaŋ kɨŋ dandaba kɨŋek </t>
    </r>
    <r>
      <rPr>
        <sz val="11"/>
        <color rgb="FF008000"/>
        <rFont val="Calibri"/>
        <family val="2"/>
        <scheme val="minor"/>
      </rPr>
      <t xml:space="preserve">ji </t>
    </r>
    <r>
      <rPr>
        <b/>
        <sz val="11"/>
        <color rgb="FF800080"/>
        <rFont val="Calibri"/>
        <family val="2"/>
        <scheme val="minor"/>
      </rPr>
      <t xml:space="preserve">tagɨsi ani </t>
    </r>
    <r>
      <rPr>
        <sz val="11"/>
        <color rgb="FF008000"/>
        <rFont val="Calibri"/>
        <family val="2"/>
        <scheme val="minor"/>
      </rPr>
      <t xml:space="preserve">bo </t>
    </r>
    <r>
      <rPr>
        <b/>
        <sz val="11"/>
        <color rgb="FF800080"/>
        <rFont val="Calibri"/>
        <family val="2"/>
        <scheme val="minor"/>
      </rPr>
      <t xml:space="preserve">dɨma . </t>
    </r>
    <r>
      <rPr>
        <sz val="11"/>
        <color rgb="FF008000"/>
        <rFont val="Calibri"/>
        <family val="2"/>
        <scheme val="minor"/>
      </rPr>
      <t xml:space="preserve">Ji </t>
    </r>
    <r>
      <rPr>
        <b/>
        <sz val="11"/>
        <color rgb="FF800080"/>
        <rFont val="Calibri"/>
        <family val="2"/>
        <scheme val="minor"/>
      </rPr>
      <t xml:space="preserve">dakon gen bin nandaŋ teban taŋek Telagɨ Wup </t>
    </r>
    <r>
      <rPr>
        <sz val="11"/>
        <color rgb="FF008000"/>
        <rFont val="Calibri"/>
        <family val="2"/>
        <scheme val="minor"/>
      </rPr>
      <t xml:space="preserve">da </t>
    </r>
    <r>
      <rPr>
        <b/>
        <sz val="11"/>
        <color rgb="FF800080"/>
        <rFont val="Calibri"/>
        <family val="2"/>
        <scheme val="minor"/>
      </rPr>
      <t xml:space="preserve">ji gat egɨpgwit . </t>
    </r>
    <r>
      <rPr>
        <sz val="11"/>
        <color rgb="FF008000"/>
        <rFont val="Calibri"/>
        <family val="2"/>
        <scheme val="minor"/>
      </rPr>
      <t xml:space="preserve">Gen Bin Tagɨsi </t>
    </r>
    <r>
      <rPr>
        <i/>
        <sz val="11"/>
        <color rgb="FF0000FF"/>
        <rFont val="Calibri"/>
        <family val="2"/>
        <scheme val="minor"/>
      </rPr>
      <t xml:space="preserve">uŋun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do </t>
    </r>
    <r>
      <rPr>
        <b/>
        <sz val="11"/>
        <color rgb="FF800080"/>
        <rFont val="Calibri"/>
        <family val="2"/>
        <scheme val="minor"/>
      </rPr>
      <t xml:space="preserve">ji but kaloŋsi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 </t>
    </r>
  </si>
  <si>
    <r>
      <rPr>
        <b/>
        <sz val="11"/>
        <color rgb="FF800080"/>
        <rFont val="Calibri"/>
        <family val="2"/>
        <scheme val="minor"/>
      </rPr>
      <t xml:space="preserve">Uŋun amɨn kabɨ da yo yokwi aŋnimdaŋ uŋun top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t>
    </r>
    <r>
      <rPr>
        <strike/>
        <sz val="11"/>
        <color rgb="FFFF0000"/>
        <rFont val="Calibri"/>
        <family val="2"/>
        <scheme val="minor"/>
      </rPr>
      <t xml:space="preserve">Uwalji do dɨma pasolni kaŋ uŋun da yaŋ yolɨsak : </t>
    </r>
    <r>
      <rPr>
        <sz val="11"/>
        <color rgb="FF008000"/>
        <rFont val="Calibri"/>
        <family val="2"/>
        <scheme val="minor"/>
      </rPr>
      <t xml:space="preserve">Piŋkop da ji yokwikon baŋ </t>
    </r>
    <r>
      <rPr>
        <b/>
        <sz val="11"/>
        <color rgb="FF800080"/>
        <rFont val="Calibri"/>
        <family val="2"/>
        <scheme val="minor"/>
      </rPr>
      <t xml:space="preserve">tɨmɨtjak yaŋ nandani </t>
    </r>
    <r>
      <rPr>
        <sz val="11"/>
        <color rgb="FF008000"/>
        <rFont val="Calibri"/>
        <family val="2"/>
        <scheme val="minor"/>
      </rPr>
      <t xml:space="preserve">. </t>
    </r>
    <r>
      <rPr>
        <i/>
        <sz val="11"/>
        <color rgb="FF0000FF"/>
        <rFont val="Calibri"/>
        <family val="2"/>
        <scheme val="minor"/>
      </rPr>
      <t xml:space="preserve">Piŋkop da ji yokwikon baŋ tɨmɨtjak yaŋ nandani . Piŋkop da ji yokwikon baŋ tɨmɨtjak yaŋ nandani . </t>
    </r>
  </si>
  <si>
    <r>
      <rPr>
        <i/>
        <sz val="11"/>
        <color rgb="FF0000FF"/>
        <rFont val="Calibri"/>
        <family val="2"/>
        <scheme val="minor"/>
      </rPr>
      <t xml:space="preserve">Kristo da </t>
    </r>
    <r>
      <rPr>
        <sz val="11"/>
        <color rgb="FF008000"/>
        <rFont val="Calibri"/>
        <family val="2"/>
        <scheme val="minor"/>
      </rPr>
      <t xml:space="preserve">Piŋkop da </t>
    </r>
    <r>
      <rPr>
        <b/>
        <sz val="11"/>
        <color rgb="FF800080"/>
        <rFont val="Calibri"/>
        <family val="2"/>
        <scheme val="minor"/>
      </rPr>
      <t xml:space="preserve">kɨlegɨ </t>
    </r>
    <r>
      <rPr>
        <sz val="11"/>
        <color rgb="FF008000"/>
        <rFont val="Calibri"/>
        <family val="2"/>
        <scheme val="minor"/>
      </rPr>
      <t xml:space="preserve">nandaŋ gadaŋ ɨmni do </t>
    </r>
    <r>
      <rPr>
        <b/>
        <sz val="11"/>
        <color rgb="FF800080"/>
        <rFont val="Calibri"/>
        <family val="2"/>
        <scheme val="minor"/>
      </rPr>
      <t xml:space="preserve">yaŋ mudaŋ </t>
    </r>
    <r>
      <rPr>
        <sz val="11"/>
        <color rgb="FF008000"/>
        <rFont val="Calibri"/>
        <family val="2"/>
        <scheme val="minor"/>
      </rPr>
      <t xml:space="preserve">damgut . </t>
    </r>
    <r>
      <rPr>
        <b/>
        <sz val="11"/>
        <color rgb="FF800080"/>
        <rFont val="Calibri"/>
        <family val="2"/>
        <scheme val="minor"/>
      </rPr>
      <t xml:space="preserve">Nandaŋ gadaŋ ɨmni amɨn </t>
    </r>
    <r>
      <rPr>
        <sz val="11"/>
        <color rgb="FF008000"/>
        <rFont val="Calibri"/>
        <family val="2"/>
        <scheme val="minor"/>
      </rPr>
      <t xml:space="preserve">gɨn dɨma , </t>
    </r>
    <r>
      <rPr>
        <b/>
        <sz val="11"/>
        <color rgb="FF800080"/>
        <rFont val="Calibri"/>
        <family val="2"/>
        <scheme val="minor"/>
      </rPr>
      <t xml:space="preserve">uŋun gat ae iyɨ </t>
    </r>
    <r>
      <rPr>
        <sz val="11"/>
        <color rgb="FF008000"/>
        <rFont val="Calibri"/>
        <family val="2"/>
        <scheme val="minor"/>
      </rPr>
      <t xml:space="preserve">do </t>
    </r>
    <r>
      <rPr>
        <b/>
        <sz val="11"/>
        <color rgb="FF800080"/>
        <rFont val="Calibri"/>
        <family val="2"/>
        <scheme val="minor"/>
      </rPr>
      <t xml:space="preserve">pi ani </t>
    </r>
    <r>
      <rPr>
        <sz val="11"/>
        <color rgb="FF008000"/>
        <rFont val="Calibri"/>
        <family val="2"/>
        <scheme val="minor"/>
      </rPr>
      <t xml:space="preserve">do </t>
    </r>
    <r>
      <rPr>
        <b/>
        <sz val="11"/>
        <color rgb="FF800080"/>
        <rFont val="Calibri"/>
        <family val="2"/>
        <scheme val="minor"/>
      </rPr>
      <t xml:space="preserve">yaŋ gɨn pawɨgɨ pi ani do Piŋkop da yaŋ mudaŋ damgut </t>
    </r>
    <r>
      <rPr>
        <sz val="11"/>
        <color rgb="FF008000"/>
        <rFont val="Calibri"/>
        <family val="2"/>
        <scheme val="minor"/>
      </rPr>
      <t xml:space="preserve">. </t>
    </r>
  </si>
  <si>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t>
    </r>
    <r>
      <rPr>
        <strike/>
        <sz val="11"/>
        <color rgb="FFFF0000"/>
        <rFont val="Calibri"/>
        <family val="2"/>
        <scheme val="minor"/>
      </rPr>
      <t xml:space="preserve">ya </t>
    </r>
    <r>
      <rPr>
        <sz val="11"/>
        <color rgb="FF008000"/>
        <rFont val="Calibri"/>
        <family val="2"/>
        <scheme val="minor"/>
      </rPr>
      <t xml:space="preserve">yaŋ iyɨsat . </t>
    </r>
  </si>
  <si>
    <r>
      <rPr>
        <b/>
        <sz val="11"/>
        <color rgb="FF800080"/>
        <rFont val="Calibri"/>
        <family val="2"/>
        <scheme val="minor"/>
      </rPr>
      <t xml:space="preserve">Uŋun amɨn nak da kagagwan egɨpgwit uŋun kalɨpsigwan kaŋek nandani </t>
    </r>
    <r>
      <rPr>
        <sz val="11"/>
        <color rgb="FF008000"/>
        <rFont val="Calibri"/>
        <family val="2"/>
        <scheme val="minor"/>
      </rPr>
      <t xml:space="preserve">. </t>
    </r>
    <r>
      <rPr>
        <b/>
        <sz val="11"/>
        <color rgb="FF800080"/>
        <rFont val="Calibri"/>
        <family val="2"/>
        <scheme val="minor"/>
      </rPr>
      <t xml:space="preserve">Ae abɨsok gen dayɨsat uŋun </t>
    </r>
    <r>
      <rPr>
        <sz val="11"/>
        <color rgb="FF008000"/>
        <rFont val="Calibri"/>
        <family val="2"/>
        <scheme val="minor"/>
      </rPr>
      <t xml:space="preserve">sigɨn </t>
    </r>
    <r>
      <rPr>
        <strike/>
        <sz val="11"/>
        <color rgb="FFFF0000"/>
        <rFont val="Calibri"/>
        <family val="2"/>
        <scheme val="minor"/>
      </rPr>
      <t xml:space="preserve">pasat dakon geni dɨsi </t>
    </r>
    <r>
      <rPr>
        <sz val="11"/>
        <color rgb="FF008000"/>
        <rFont val="Calibri"/>
        <family val="2"/>
        <scheme val="minor"/>
      </rPr>
      <t xml:space="preserve">nandaŋ . </t>
    </r>
  </si>
  <si>
    <r>
      <rPr>
        <b/>
        <sz val="11"/>
        <color rgb="FF800080"/>
        <rFont val="Calibri"/>
        <family val="2"/>
        <scheme val="minor"/>
      </rPr>
      <t xml:space="preserve">Nak bɨsapmɨ bɨsapmɨ bɨsapmɨ ji gat kɨsi gat egek but galak nandaŋek egɨp egɨpbeŋ . Yaŋ aŋek bɨsapmɨ bɨsapmɨ bɨsapmɨ ji gat </t>
    </r>
    <r>
      <rPr>
        <sz val="11"/>
        <color rgb="FF008000"/>
        <rFont val="Calibri"/>
        <family val="2"/>
        <scheme val="minor"/>
      </rPr>
      <t xml:space="preserve">kɨsɨk </t>
    </r>
    <r>
      <rPr>
        <b/>
        <sz val="11"/>
        <color rgb="FF800080"/>
        <rFont val="Calibri"/>
        <family val="2"/>
        <scheme val="minor"/>
      </rPr>
      <t xml:space="preserve">kɨsɨk kɨsɨk aŋek egɨpbeŋ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</si>
  <si>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ɨreŋ taŋakwa wɨsa dagokdo aŋakwan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ji </t>
    </r>
    <r>
      <rPr>
        <b/>
        <sz val="11"/>
        <color rgb="FF800080"/>
        <rFont val="Calibri"/>
        <family val="2"/>
        <scheme val="minor"/>
      </rPr>
      <t xml:space="preserve">gat saŋbeŋek </t>
    </r>
    <r>
      <rPr>
        <sz val="11"/>
        <color rgb="FF008000"/>
        <rFont val="Calibri"/>
        <family val="2"/>
        <scheme val="minor"/>
      </rPr>
      <t xml:space="preserve">Gen Bin Tagɨsi </t>
    </r>
    <r>
      <rPr>
        <b/>
        <sz val="11"/>
        <color rgb="FF800080"/>
        <rFont val="Calibri"/>
        <family val="2"/>
        <scheme val="minor"/>
      </rPr>
      <t xml:space="preserve">yoyɨŋ teŋteŋoni do nandaŋ gadat aŋ </t>
    </r>
    <r>
      <rPr>
        <sz val="11"/>
        <color rgb="FF008000"/>
        <rFont val="Calibri"/>
        <family val="2"/>
        <scheme val="minor"/>
      </rPr>
      <t xml:space="preserve">. </t>
    </r>
  </si>
  <si>
    <r>
      <rPr>
        <b/>
        <sz val="11"/>
        <color rgb="FF800080"/>
        <rFont val="Calibri"/>
        <family val="2"/>
        <scheme val="minor"/>
      </rPr>
      <t xml:space="preserve">Piŋkop da nin da pi tagɨsi kɨnda aŋteban asak uŋun nandaŋ teban taŋek yaŋ </t>
    </r>
    <r>
      <rPr>
        <sz val="11"/>
        <color rgb="FF008000"/>
        <rFont val="Calibri"/>
        <family val="2"/>
        <scheme val="minor"/>
      </rPr>
      <t xml:space="preserve">nandɨsat , Piŋkop da </t>
    </r>
    <r>
      <rPr>
        <b/>
        <sz val="11"/>
        <color rgb="FF800080"/>
        <rFont val="Calibri"/>
        <family val="2"/>
        <scheme val="minor"/>
      </rPr>
      <t xml:space="preserve">ji paŋpulugaŋakwan aŋpak kɨlegɨ aŋ </t>
    </r>
    <r>
      <rPr>
        <sz val="11"/>
        <color rgb="FF008000"/>
        <rFont val="Calibri"/>
        <family val="2"/>
        <scheme val="minor"/>
      </rPr>
      <t xml:space="preserve">uŋun </t>
    </r>
    <r>
      <rPr>
        <strike/>
        <sz val="11"/>
        <color rgb="FFFF0000"/>
        <rFont val="Calibri"/>
        <family val="2"/>
        <scheme val="minor"/>
      </rPr>
      <t xml:space="preserve">saŋbeŋek aŋaŋ kɨŋakwan </t>
    </r>
    <r>
      <rPr>
        <sz val="11"/>
        <color rgb="FF008000"/>
        <rFont val="Calibri"/>
        <family val="2"/>
        <scheme val="minor"/>
      </rPr>
      <t xml:space="preserve">Yesu Kristo da </t>
    </r>
    <r>
      <rPr>
        <b/>
        <sz val="11"/>
        <color rgb="FF800080"/>
        <rFont val="Calibri"/>
        <family val="2"/>
        <scheme val="minor"/>
      </rPr>
      <t xml:space="preserve">apdɨsak uŋun </t>
    </r>
    <r>
      <rPr>
        <sz val="11"/>
        <color rgb="FF008000"/>
        <rFont val="Calibri"/>
        <family val="2"/>
        <scheme val="minor"/>
      </rPr>
      <t xml:space="preserve">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</si>
  <si>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Bɨsap morapmɨ ji </t>
    </r>
    <r>
      <rPr>
        <sz val="11"/>
        <color rgb="FF008000"/>
        <rFont val="Calibri"/>
        <family val="2"/>
        <scheme val="minor"/>
      </rPr>
      <t xml:space="preserve">do </t>
    </r>
    <r>
      <rPr>
        <b/>
        <sz val="11"/>
        <color rgb="FF800080"/>
        <rFont val="Calibri"/>
        <family val="2"/>
        <scheme val="minor"/>
      </rPr>
      <t xml:space="preserve">nandaba kɨk aŋek yaŋ gɨn asat . Nak ji do </t>
    </r>
    <r>
      <rPr>
        <sz val="11"/>
        <color rgb="FF008000"/>
        <rFont val="Calibri"/>
        <family val="2"/>
        <scheme val="minor"/>
      </rPr>
      <t xml:space="preserve">but dasi galak taŋ </t>
    </r>
    <r>
      <rPr>
        <b/>
        <sz val="11"/>
        <color rgb="FF800080"/>
        <rFont val="Calibri"/>
        <family val="2"/>
        <scheme val="minor"/>
      </rPr>
      <t xml:space="preserve">namaŋ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nak </t>
    </r>
    <r>
      <rPr>
        <b/>
        <sz val="11"/>
        <color rgb="FF800080"/>
        <rFont val="Calibri"/>
        <family val="2"/>
        <scheme val="minor"/>
      </rPr>
      <t xml:space="preserve">dam tebanon ekwaŋ </t>
    </r>
    <r>
      <rPr>
        <sz val="11"/>
        <color rgb="FF008000"/>
        <rFont val="Calibri"/>
        <family val="2"/>
        <scheme val="minor"/>
      </rPr>
      <t xml:space="preserve">ae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ekwaŋon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Bin Tagɨsi </t>
    </r>
    <r>
      <rPr>
        <b/>
        <sz val="11"/>
        <color rgb="FF800080"/>
        <rFont val="Calibri"/>
        <family val="2"/>
        <scheme val="minor"/>
      </rPr>
      <t xml:space="preserve">yaŋ teŋteŋaŋ yomɨŋakwan nak ji do nandaba kɨk aŋek ji do </t>
    </r>
    <r>
      <rPr>
        <sz val="11"/>
        <color rgb="FF008000"/>
        <rFont val="Calibri"/>
        <family val="2"/>
        <scheme val="minor"/>
      </rPr>
      <t xml:space="preserve">nandaŋ </t>
    </r>
    <r>
      <rPr>
        <b/>
        <sz val="11"/>
        <color rgb="FF800080"/>
        <rFont val="Calibri"/>
        <family val="2"/>
        <scheme val="minor"/>
      </rPr>
      <t xml:space="preserve">yawot asat . Nak ji do nandaŋ yawot ji </t>
    </r>
    <r>
      <rPr>
        <sz val="11"/>
        <color rgb="FF008000"/>
        <rFont val="Calibri"/>
        <family val="2"/>
        <scheme val="minor"/>
      </rPr>
      <t xml:space="preserve">do aŋek </t>
    </r>
    <r>
      <rPr>
        <b/>
        <sz val="11"/>
        <color rgb="FF800080"/>
        <rFont val="Calibri"/>
        <family val="2"/>
        <scheme val="minor"/>
      </rPr>
      <t xml:space="preserve">Piŋkop dakon nandaŋ yawot jikon paŋpulugaŋakwa nak ji do nandaba kɨlegɨsi </t>
    </r>
    <r>
      <rPr>
        <sz val="11"/>
        <color rgb="FF008000"/>
        <rFont val="Calibri"/>
        <family val="2"/>
        <scheme val="minor"/>
      </rPr>
      <t xml:space="preserve">asak .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</si>
  <si>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nak yaŋsi nandɨsat </t>
    </r>
    <r>
      <rPr>
        <sz val="11"/>
        <color rgb="FF008000"/>
        <rFont val="Calibri"/>
        <family val="2"/>
        <scheme val="minor"/>
      </rPr>
      <t xml:space="preserve">, </t>
    </r>
    <r>
      <rPr>
        <strike/>
        <sz val="11"/>
        <color rgb="FFFF0000"/>
        <rFont val="Calibri"/>
        <family val="2"/>
        <scheme val="minor"/>
      </rPr>
      <t xml:space="preserve">Yesu Kristo da amɨn do but dasi galak taŋ yomyomni uŋun nak da buron yɨpgut da taŋakwan </t>
    </r>
    <r>
      <rPr>
        <sz val="11"/>
        <color rgb="FF008000"/>
        <rFont val="Calibri"/>
        <family val="2"/>
        <scheme val="minor"/>
      </rPr>
      <t xml:space="preserve">nak ji kɨsi morap </t>
    </r>
    <r>
      <rPr>
        <b/>
        <sz val="11"/>
        <color rgb="FF800080"/>
        <rFont val="Calibri"/>
        <family val="2"/>
        <scheme val="minor"/>
      </rPr>
      <t xml:space="preserve">Kristo Yesu da burɨkon da burɨ paŋteban asak </t>
    </r>
    <r>
      <rPr>
        <sz val="11"/>
        <color rgb="FF008000"/>
        <rFont val="Calibri"/>
        <family val="2"/>
        <scheme val="minor"/>
      </rPr>
      <t xml:space="preserve">do </t>
    </r>
    <r>
      <rPr>
        <b/>
        <sz val="11"/>
        <color rgb="FF800080"/>
        <rFont val="Calibri"/>
        <family val="2"/>
        <scheme val="minor"/>
      </rPr>
      <t xml:space="preserve">but galaksi nandaŋek but galaksi nandaŋ damɨsat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</si>
  <si>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but dasi galak taŋ </t>
    </r>
    <r>
      <rPr>
        <b/>
        <sz val="11"/>
        <color rgb="FF800080"/>
        <rFont val="Calibri"/>
        <family val="2"/>
        <scheme val="minor"/>
      </rPr>
      <t xml:space="preserve">yomɨŋakwa but dasi galak taŋ yomni </t>
    </r>
    <r>
      <rPr>
        <sz val="11"/>
        <color rgb="FF008000"/>
        <rFont val="Calibri"/>
        <family val="2"/>
        <scheme val="minor"/>
      </rPr>
      <t xml:space="preserve">uŋun </t>
    </r>
    <r>
      <rPr>
        <b/>
        <sz val="11"/>
        <color rgb="FF800080"/>
        <rFont val="Calibri"/>
        <family val="2"/>
        <scheme val="minor"/>
      </rPr>
      <t xml:space="preserve">bɨsap morapmɨsi taŋ ɨmaŋsi </t>
    </r>
    <r>
      <rPr>
        <sz val="11"/>
        <color rgb="FF008000"/>
        <rFont val="Calibri"/>
        <family val="2"/>
        <scheme val="minor"/>
      </rPr>
      <t xml:space="preserve">nandaŋ </t>
    </r>
    <r>
      <rPr>
        <b/>
        <sz val="11"/>
        <color rgb="FF800080"/>
        <rFont val="Calibri"/>
        <family val="2"/>
        <scheme val="minor"/>
      </rPr>
      <t xml:space="preserve">kokwinɨk yomni </t>
    </r>
    <r>
      <rPr>
        <sz val="11"/>
        <color rgb="FF008000"/>
        <rFont val="Calibri"/>
        <family val="2"/>
        <scheme val="minor"/>
      </rPr>
      <t xml:space="preserve">. </t>
    </r>
    <r>
      <rPr>
        <i/>
        <sz val="11"/>
        <color rgb="FF0000FF"/>
        <rFont val="Calibri"/>
        <family val="2"/>
        <scheme val="minor"/>
      </rPr>
      <t xml:space="preserve">Ae bɨsit yaŋ do bɨsit asat uŋun yaŋ gɨnsi asat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</si>
  <si>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paŋdetni gat egɨpgut bɨsapmon </t>
    </r>
    <r>
      <rPr>
        <sz val="11"/>
        <color rgb="FF008000"/>
        <rFont val="Calibri"/>
        <family val="2"/>
        <scheme val="minor"/>
      </rPr>
      <t xml:space="preserve">but </t>
    </r>
    <r>
      <rPr>
        <b/>
        <sz val="11"/>
        <color rgb="FF800080"/>
        <rFont val="Calibri"/>
        <family val="2"/>
        <scheme val="minor"/>
      </rPr>
      <t xml:space="preserve">kaloŋsi nandaŋek </t>
    </r>
    <r>
      <rPr>
        <sz val="11"/>
        <color rgb="FF008000"/>
        <rFont val="Calibri"/>
        <family val="2"/>
        <scheme val="minor"/>
      </rPr>
      <t xml:space="preserve">but dasi galak taŋ yomɨŋek </t>
    </r>
    <r>
      <rPr>
        <b/>
        <sz val="11"/>
        <color rgb="FF800080"/>
        <rFont val="Calibri"/>
        <family val="2"/>
        <scheme val="minor"/>
      </rPr>
      <t xml:space="preserve">but dasi galak taŋ yomɨŋek but dasi galak taŋ yomɨŋek but dasi galak taŋ yomɨŋek but dasi galak taŋ yomɨŋek but dasi galak taŋ yomɨŋek egɨpgwit . Ae Telagɨ Wup da nin gat muwugek notji gat muwugek notji gat kɨsi muwugek egɨp do nandaba pɨsosak . </t>
    </r>
  </si>
  <si>
    <r>
      <rPr>
        <b/>
        <sz val="11"/>
        <color rgb="FF800080"/>
        <rFont val="Calibri"/>
        <family val="2"/>
        <scheme val="minor"/>
      </rPr>
      <t xml:space="preserve">Yaŋ aŋek Yesu </t>
    </r>
    <r>
      <rPr>
        <sz val="11"/>
        <color rgb="FF008000"/>
        <rFont val="Calibri"/>
        <family val="2"/>
        <scheme val="minor"/>
      </rPr>
      <t xml:space="preserve">da </t>
    </r>
    <r>
      <rPr>
        <b/>
        <sz val="11"/>
        <color rgb="FF800080"/>
        <rFont val="Calibri"/>
        <family val="2"/>
        <scheme val="minor"/>
      </rPr>
      <t xml:space="preserve">manon mɨŋat amɨnyo tuŋon </t>
    </r>
    <r>
      <rPr>
        <sz val="11"/>
        <color rgb="FF008000"/>
        <rFont val="Calibri"/>
        <family val="2"/>
        <scheme val="minor"/>
      </rPr>
      <t xml:space="preserve">amɨn </t>
    </r>
    <r>
      <rPr>
        <b/>
        <sz val="11"/>
        <color rgb="FF800080"/>
        <rFont val="Calibri"/>
        <family val="2"/>
        <scheme val="minor"/>
      </rPr>
      <t xml:space="preserve">mibɨlɨ mibɨlɨ paŋupbal abi , </t>
    </r>
    <r>
      <rPr>
        <sz val="11"/>
        <color rgb="FF008000"/>
        <rFont val="Calibri"/>
        <family val="2"/>
        <scheme val="minor"/>
      </rPr>
      <t xml:space="preserve">ae </t>
    </r>
    <r>
      <rPr>
        <b/>
        <sz val="11"/>
        <color rgb="FF800080"/>
        <rFont val="Calibri"/>
        <family val="2"/>
        <scheme val="minor"/>
      </rPr>
      <t xml:space="preserve">mɨrɨmyo mibɨlɨ paŋupbal abi , </t>
    </r>
    <r>
      <rPr>
        <sz val="11"/>
        <color rgb="FF008000"/>
        <rFont val="Calibri"/>
        <family val="2"/>
        <scheme val="minor"/>
      </rPr>
      <t xml:space="preserve">ae </t>
    </r>
    <r>
      <rPr>
        <i/>
        <sz val="11"/>
        <color rgb="FF0000FF"/>
        <rFont val="Calibri"/>
        <family val="2"/>
        <scheme val="minor"/>
      </rPr>
      <t xml:space="preserve">sot </t>
    </r>
    <r>
      <rPr>
        <sz val="11"/>
        <color rgb="FF008000"/>
        <rFont val="Calibri"/>
        <family val="2"/>
        <scheme val="minor"/>
      </rPr>
      <t xml:space="preserve">amɨn </t>
    </r>
    <r>
      <rPr>
        <b/>
        <sz val="11"/>
        <color rgb="FF800080"/>
        <rFont val="Calibri"/>
        <family val="2"/>
        <scheme val="minor"/>
      </rPr>
      <t xml:space="preserve">mibɨlɨ mibɨlɨ paŋupbal abi </t>
    </r>
    <r>
      <rPr>
        <sz val="11"/>
        <color rgb="FF008000"/>
        <rFont val="Calibri"/>
        <family val="2"/>
        <scheme val="minor"/>
      </rPr>
      <t xml:space="preserve">uŋun </t>
    </r>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manon paŋabɨŋ yopni </t>
    </r>
    <r>
      <rPr>
        <sz val="11"/>
        <color rgb="FF008000"/>
        <rFont val="Calibri"/>
        <family val="2"/>
        <scheme val="minor"/>
      </rPr>
      <t xml:space="preserve">. </t>
    </r>
  </si>
  <si>
    <r>
      <rPr>
        <b/>
        <sz val="11"/>
        <color rgb="FF800080"/>
        <rFont val="Calibri"/>
        <family val="2"/>
        <scheme val="minor"/>
      </rPr>
      <t xml:space="preserve">Aŋek mɨŋat </t>
    </r>
    <r>
      <rPr>
        <sz val="11"/>
        <color rgb="FF008000"/>
        <rFont val="Calibri"/>
        <family val="2"/>
        <scheme val="minor"/>
      </rPr>
      <t xml:space="preserve">amɨn </t>
    </r>
    <r>
      <rPr>
        <b/>
        <sz val="11"/>
        <color rgb="FF800080"/>
        <rFont val="Calibri"/>
        <family val="2"/>
        <scheme val="minor"/>
      </rPr>
      <t xml:space="preserve">morapyo </t>
    </r>
    <r>
      <rPr>
        <sz val="11"/>
        <color rgb="FF008000"/>
        <rFont val="Calibri"/>
        <family val="2"/>
        <scheme val="minor"/>
      </rPr>
      <t xml:space="preserve">da </t>
    </r>
    <r>
      <rPr>
        <i/>
        <sz val="11"/>
        <color rgb="FF0000FF"/>
        <rFont val="Calibri"/>
        <family val="2"/>
        <scheme val="minor"/>
      </rPr>
      <t xml:space="preserve">gen kɨsi </t>
    </r>
    <r>
      <rPr>
        <sz val="11"/>
        <color rgb="FF008000"/>
        <rFont val="Calibri"/>
        <family val="2"/>
        <scheme val="minor"/>
      </rPr>
      <t xml:space="preserve">yaŋ </t>
    </r>
    <r>
      <rPr>
        <b/>
        <sz val="11"/>
        <color rgb="FF800080"/>
        <rFont val="Calibri"/>
        <family val="2"/>
        <scheme val="minor"/>
      </rPr>
      <t xml:space="preserve">teŋteŋaŋek yaŋ yoyɨsak </t>
    </r>
    <r>
      <rPr>
        <sz val="11"/>
        <color rgb="FF008000"/>
        <rFont val="Calibri"/>
        <family val="2"/>
        <scheme val="minor"/>
      </rPr>
      <t xml:space="preserve">, " </t>
    </r>
    <r>
      <rPr>
        <i/>
        <sz val="11"/>
        <color rgb="FF0000FF"/>
        <rFont val="Calibri"/>
        <family val="2"/>
        <scheme val="minor"/>
      </rPr>
      <t xml:space="preserve">Amɨn Tagɨ </t>
    </r>
    <r>
      <rPr>
        <sz val="11"/>
        <color rgb="FF008000"/>
        <rFont val="Calibri"/>
        <family val="2"/>
        <scheme val="minor"/>
      </rPr>
      <t xml:space="preserve">Yesu Kristo uŋun </t>
    </r>
    <r>
      <rPr>
        <b/>
        <sz val="11"/>
        <color rgb="FF800080"/>
        <rFont val="Calibri"/>
        <family val="2"/>
        <scheme val="minor"/>
      </rPr>
      <t xml:space="preserve">Piŋkop Dat dakon man madep pakdɨsak </t>
    </r>
    <r>
      <rPr>
        <sz val="11"/>
        <color rgb="FF008000"/>
        <rFont val="Calibri"/>
        <family val="2"/>
        <scheme val="minor"/>
      </rPr>
      <t xml:space="preserve">. " </t>
    </r>
    <r>
      <rPr>
        <strike/>
        <sz val="11"/>
        <color rgb="FFFF0000"/>
        <rFont val="Calibri"/>
        <family val="2"/>
        <scheme val="minor"/>
      </rPr>
      <t xml:space="preserve">Yaŋ yaŋakwa Piŋkop Dat da man madep pasak . </t>
    </r>
  </si>
  <si>
    <r>
      <rPr>
        <b/>
        <sz val="11"/>
        <color rgb="FF800080"/>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notnoni kabɨno </t>
    </r>
    <r>
      <rPr>
        <sz val="11"/>
        <color rgb="FF008000"/>
        <rFont val="Calibri"/>
        <family val="2"/>
        <scheme val="minor"/>
      </rPr>
      <t xml:space="preserve">, ji nak da </t>
    </r>
    <r>
      <rPr>
        <b/>
        <sz val="11"/>
        <color rgb="FF800080"/>
        <rFont val="Calibri"/>
        <family val="2"/>
        <scheme val="minor"/>
      </rPr>
      <t xml:space="preserve">bɨsapmɨ bɨsapmɨ bɨsapmɨ nandaŋ gadat aŋ uŋudeŋ gɨn ani </t>
    </r>
    <r>
      <rPr>
        <sz val="11"/>
        <color rgb="FF008000"/>
        <rFont val="Calibri"/>
        <family val="2"/>
        <scheme val="minor"/>
      </rPr>
      <t xml:space="preserve">. </t>
    </r>
    <r>
      <rPr>
        <b/>
        <sz val="11"/>
        <color rgb="FF800080"/>
        <rFont val="Calibri"/>
        <family val="2"/>
        <scheme val="minor"/>
      </rPr>
      <t xml:space="preserve">Ji nak gat egɨpgumaŋ bɨsapmɨ bɨsapmɨ bɨsapmɨ yaŋ gɨn ani . Nak gat egɨpgumaŋ </t>
    </r>
    <r>
      <rPr>
        <sz val="11"/>
        <color rgb="FF008000"/>
        <rFont val="Calibri"/>
        <family val="2"/>
        <scheme val="minor"/>
      </rPr>
      <t xml:space="preserve">da </t>
    </r>
    <r>
      <rPr>
        <b/>
        <sz val="11"/>
        <color rgb="FF800080"/>
        <rFont val="Calibri"/>
        <family val="2"/>
        <scheme val="minor"/>
      </rPr>
      <t xml:space="preserve">bɨsapmɨ bɨsapmɨ bɨsapmɨ yaŋ nandani . Ji iyɨ </t>
    </r>
    <r>
      <rPr>
        <sz val="11"/>
        <color rgb="FF008000"/>
        <rFont val="Calibri"/>
        <family val="2"/>
        <scheme val="minor"/>
      </rPr>
      <t xml:space="preserve">yokwikon baŋ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pasalgɨt ae pasalgɨt </t>
    </r>
    <r>
      <rPr>
        <sz val="11"/>
        <color rgb="FF008000"/>
        <rFont val="Calibri"/>
        <family val="2"/>
        <scheme val="minor"/>
      </rPr>
      <t xml:space="preserve">do </t>
    </r>
    <r>
      <rPr>
        <b/>
        <sz val="11"/>
        <color rgb="FF800080"/>
        <rFont val="Calibri"/>
        <family val="2"/>
        <scheme val="minor"/>
      </rPr>
      <t xml:space="preserve">pasalgɨt </t>
    </r>
    <r>
      <rPr>
        <sz val="11"/>
        <color rgb="FF008000"/>
        <rFont val="Calibri"/>
        <family val="2"/>
        <scheme val="minor"/>
      </rPr>
      <t xml:space="preserve">. </t>
    </r>
  </si>
  <si>
    <r>
      <rPr>
        <b/>
        <sz val="11"/>
        <color rgb="FF800080"/>
        <rFont val="Calibri"/>
        <family val="2"/>
        <scheme val="minor"/>
      </rPr>
      <t xml:space="preserve">Piŋkop uŋun da nin da nandak nandakni ae galaktokni yolek tapmɨmni tagɨsi ekwaŋ </t>
    </r>
    <r>
      <rPr>
        <sz val="11"/>
        <color rgb="FF008000"/>
        <rFont val="Calibri"/>
        <family val="2"/>
        <scheme val="minor"/>
      </rPr>
      <t xml:space="preserve">, </t>
    </r>
    <r>
      <rPr>
        <b/>
        <sz val="11"/>
        <color rgb="FF800080"/>
        <rFont val="Calibri"/>
        <family val="2"/>
        <scheme val="minor"/>
      </rPr>
      <t xml:space="preserve">do uŋun iyɨ uŋun </t>
    </r>
    <r>
      <rPr>
        <sz val="11"/>
        <color rgb="FF008000"/>
        <rFont val="Calibri"/>
        <family val="2"/>
        <scheme val="minor"/>
      </rPr>
      <t xml:space="preserve">da </t>
    </r>
    <r>
      <rPr>
        <b/>
        <sz val="11"/>
        <color rgb="FF800080"/>
        <rFont val="Calibri"/>
        <family val="2"/>
        <scheme val="minor"/>
      </rPr>
      <t xml:space="preserve">nandak nandaknin paŋpulugaŋakwan pini </t>
    </r>
    <r>
      <rPr>
        <sz val="11"/>
        <color rgb="FF008000"/>
        <rFont val="Calibri"/>
        <family val="2"/>
        <scheme val="minor"/>
      </rPr>
      <t xml:space="preserve">asak .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</si>
  <si>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Ji bɨsapmɨ bɨsapmɨ bɨsapmɨ but bamot </t>
    </r>
    <r>
      <rPr>
        <sz val="11"/>
        <color rgb="FF008000"/>
        <rFont val="Calibri"/>
        <family val="2"/>
        <scheme val="minor"/>
      </rPr>
      <t xml:space="preserve">aŋek gen </t>
    </r>
    <r>
      <rPr>
        <b/>
        <sz val="11"/>
        <color rgb="FF800080"/>
        <rFont val="Calibri"/>
        <family val="2"/>
        <scheme val="minor"/>
      </rPr>
      <t xml:space="preserve">emat aŋ uŋun </t>
    </r>
    <r>
      <rPr>
        <sz val="11"/>
        <color rgb="FF008000"/>
        <rFont val="Calibri"/>
        <family val="2"/>
        <scheme val="minor"/>
      </rPr>
      <t xml:space="preserve">dɨma ani . </t>
    </r>
  </si>
  <si>
    <r>
      <rPr>
        <b/>
        <sz val="11"/>
        <color rgb="FF800080"/>
        <rFont val="Calibri"/>
        <family val="2"/>
        <scheme val="minor"/>
      </rPr>
      <t xml:space="preserve">Ji teban taŋek </t>
    </r>
    <r>
      <rPr>
        <sz val="11"/>
        <color rgb="FF008000"/>
        <rFont val="Calibri"/>
        <family val="2"/>
        <scheme val="minor"/>
      </rPr>
      <t xml:space="preserve">amɨn </t>
    </r>
    <r>
      <rPr>
        <b/>
        <sz val="11"/>
        <color rgb="FF800080"/>
        <rFont val="Calibri"/>
        <family val="2"/>
        <scheme val="minor"/>
      </rPr>
      <t xml:space="preserve">emarɨ toŋ </t>
    </r>
    <r>
      <rPr>
        <sz val="11"/>
        <color rgb="FF008000"/>
        <rFont val="Calibri"/>
        <family val="2"/>
        <scheme val="minor"/>
      </rPr>
      <t xml:space="preserve">ae </t>
    </r>
    <r>
      <rPr>
        <b/>
        <sz val="11"/>
        <color rgb="FF800080"/>
        <rFont val="Calibri"/>
        <family val="2"/>
        <scheme val="minor"/>
      </rPr>
      <t xml:space="preserve">kɨlegɨsi </t>
    </r>
    <r>
      <rPr>
        <sz val="11"/>
        <color rgb="FF008000"/>
        <rFont val="Calibri"/>
        <family val="2"/>
        <scheme val="minor"/>
      </rPr>
      <t xml:space="preserve">egɨpni . </t>
    </r>
    <r>
      <rPr>
        <b/>
        <sz val="11"/>
        <color rgb="FF800080"/>
        <rFont val="Calibri"/>
        <family val="2"/>
        <scheme val="minor"/>
      </rPr>
      <t xml:space="preserve">Ji Piŋkop dakon mɨŋat monjɨyo egɨ aŋaŋ kwaŋ </t>
    </r>
    <r>
      <rPr>
        <sz val="11"/>
        <color rgb="FF008000"/>
        <rFont val="Calibri"/>
        <family val="2"/>
        <scheme val="minor"/>
      </rPr>
      <t xml:space="preserve">uŋun da </t>
    </r>
    <r>
      <rPr>
        <b/>
        <sz val="11"/>
        <color rgb="FF800080"/>
        <rFont val="Calibri"/>
        <family val="2"/>
        <scheme val="minor"/>
      </rPr>
      <t xml:space="preserve">bɨkbɨgon ekwaŋ . Uŋun bɨsapmon ji amɨn yokwi morapmɨsi ekwaŋ . Mɨktɨmon ji teŋteŋɨ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mɨktɨmon teŋteŋɨ ekwaŋ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</si>
  <si>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gen kalɨpsigwan kɨlɨ dayɨko nandani . Uŋun </t>
    </r>
    <r>
      <rPr>
        <sz val="11"/>
        <color rgb="FF008000"/>
        <rFont val="Calibri"/>
        <family val="2"/>
        <scheme val="minor"/>
      </rPr>
      <t xml:space="preserve">do </t>
    </r>
    <r>
      <rPr>
        <b/>
        <sz val="11"/>
        <color rgb="FF800080"/>
        <rFont val="Calibri"/>
        <family val="2"/>
        <scheme val="minor"/>
      </rPr>
      <t xml:space="preserve">aŋek nak aŋpak kɨlegɨsi egɨ aŋaŋ </t>
    </r>
    <r>
      <rPr>
        <sz val="11"/>
        <color rgb="FF008000"/>
        <rFont val="Calibri"/>
        <family val="2"/>
        <scheme val="minor"/>
      </rPr>
      <t xml:space="preserve">Kristo da </t>
    </r>
    <r>
      <rPr>
        <b/>
        <sz val="11"/>
        <color rgb="FF800080"/>
        <rFont val="Calibri"/>
        <family val="2"/>
        <scheme val="minor"/>
      </rPr>
      <t xml:space="preserve">bɨsap madepmon noman taŋ namgut </t>
    </r>
    <r>
      <rPr>
        <sz val="11"/>
        <color rgb="FF008000"/>
        <rFont val="Calibri"/>
        <family val="2"/>
        <scheme val="minor"/>
      </rPr>
      <t xml:space="preserve">. </t>
    </r>
    <r>
      <rPr>
        <b/>
        <sz val="11"/>
        <color rgb="FF800080"/>
        <rFont val="Calibri"/>
        <family val="2"/>
        <scheme val="minor"/>
      </rPr>
      <t xml:space="preserve">Nak yoma naŋgɨn ɨgayɨgɨm </t>
    </r>
    <r>
      <rPr>
        <sz val="11"/>
        <color rgb="FF008000"/>
        <rFont val="Calibri"/>
        <family val="2"/>
        <scheme val="minor"/>
      </rPr>
      <t xml:space="preserve">uŋun </t>
    </r>
    <r>
      <rPr>
        <b/>
        <sz val="11"/>
        <color rgb="FF800080"/>
        <rFont val="Calibri"/>
        <family val="2"/>
        <scheme val="minor"/>
      </rPr>
      <t xml:space="preserve">baŋgɨn yomaŋ </t>
    </r>
    <r>
      <rPr>
        <sz val="11"/>
        <color rgb="FF008000"/>
        <rFont val="Calibri"/>
        <family val="2"/>
        <scheme val="minor"/>
      </rPr>
      <t xml:space="preserve">. </t>
    </r>
  </si>
  <si>
    <r>
      <rPr>
        <b/>
        <sz val="11"/>
        <color rgb="FF800080"/>
        <rFont val="Calibri"/>
        <family val="2"/>
        <scheme val="minor"/>
      </rPr>
      <t xml:space="preserve">Ji nandaŋ </t>
    </r>
    <r>
      <rPr>
        <sz val="11"/>
        <color rgb="FF008000"/>
        <rFont val="Calibri"/>
        <family val="2"/>
        <scheme val="minor"/>
      </rPr>
      <t xml:space="preserve">gadatji </t>
    </r>
    <r>
      <rPr>
        <strike/>
        <sz val="11"/>
        <color rgb="FFFF0000"/>
        <rFont val="Calibri"/>
        <family val="2"/>
        <scheme val="minor"/>
      </rPr>
      <t xml:space="preserve">uŋun paret yombem kɨnda naŋ Piŋkop do ɨmaŋ . Ae naga jɨgɨ pasat uŋun da Piŋkop do paret aŋek wain tagalgaŋ uŋun yombem asak . Yaŋ </t>
    </r>
    <r>
      <rPr>
        <sz val="11"/>
        <color rgb="FF008000"/>
        <rFont val="Calibri"/>
        <family val="2"/>
        <scheme val="minor"/>
      </rPr>
      <t xml:space="preserve">do aŋek </t>
    </r>
    <r>
      <rPr>
        <b/>
        <sz val="11"/>
        <color rgb="FF800080"/>
        <rFont val="Calibri"/>
        <family val="2"/>
        <scheme val="minor"/>
      </rPr>
      <t xml:space="preserve">, nandaŋ gadatji do aŋek uŋun dakon bumjot aŋek bulmakau dapbo kɨmotjak kaŋ , ji gat kɨsi do kɨsɨk kɨsɨk tagɨ aŋek kɨsɨk kɨsɨk ano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</si>
  <si>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jiyo kɨsi </t>
    </r>
    <r>
      <rPr>
        <i/>
        <sz val="11"/>
        <color rgb="FF0000FF"/>
        <rFont val="Calibri"/>
        <family val="2"/>
        <scheme val="minor"/>
      </rPr>
      <t xml:space="preserve">yaŋ gɨn kɨsɨk kɨsɨk aŋakwan </t>
    </r>
    <r>
      <rPr>
        <sz val="11"/>
        <color rgb="FF008000"/>
        <rFont val="Calibri"/>
        <family val="2"/>
        <scheme val="minor"/>
      </rPr>
      <t xml:space="preserve">nak </t>
    </r>
    <r>
      <rPr>
        <b/>
        <sz val="11"/>
        <color rgb="FF800080"/>
        <rFont val="Calibri"/>
        <family val="2"/>
        <scheme val="minor"/>
      </rPr>
      <t xml:space="preserve">da kɨsɨk kɨsɨk madep anjil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</si>
  <si>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nandaŋek </t>
    </r>
    <r>
      <rPr>
        <sz val="11"/>
        <color rgb="FF008000"/>
        <rFont val="Calibri"/>
        <family val="2"/>
        <scheme val="minor"/>
      </rPr>
      <t xml:space="preserve">Timoti </t>
    </r>
    <r>
      <rPr>
        <b/>
        <sz val="11"/>
        <color rgb="FF800080"/>
        <rFont val="Calibri"/>
        <family val="2"/>
        <scheme val="minor"/>
      </rPr>
      <t xml:space="preserve">tepmɨsi genji pɨsɨpmɨsok do nandaŋ teban taŋek egɨpneŋ do nandaŋ teban taŋek egɨpneŋ do nandaŋ teban taŋek egɨsat </t>
    </r>
    <r>
      <rPr>
        <sz val="11"/>
        <color rgb="FF008000"/>
        <rFont val="Calibri"/>
        <family val="2"/>
        <scheme val="minor"/>
      </rPr>
      <t xml:space="preserve">. </t>
    </r>
    <r>
      <rPr>
        <strike/>
        <sz val="11"/>
        <color rgb="FFFF0000"/>
        <rFont val="Calibri"/>
        <family val="2"/>
        <scheme val="minor"/>
      </rPr>
      <t xml:space="preserve">Don ae tobɨl apjak bɨsapmon ji niaŋ ekwaŋ dakon gen bin nandaŋek uŋun gen da kɨsɨk kɨsɨk namjak . </t>
    </r>
  </si>
  <si>
    <r>
      <rPr>
        <b/>
        <sz val="11"/>
        <color rgb="FF800080"/>
        <rFont val="Calibri"/>
        <family val="2"/>
        <scheme val="minor"/>
      </rPr>
      <t xml:space="preserve">Ji uŋun do nandaba kɨk aŋek kɨsɨk kɨsɨk kɨsɨk ano . Ji uŋun </t>
    </r>
    <r>
      <rPr>
        <sz val="11"/>
        <color rgb="FF008000"/>
        <rFont val="Calibri"/>
        <family val="2"/>
        <scheme val="minor"/>
      </rPr>
      <t xml:space="preserve">do but dasi galak taŋ </t>
    </r>
    <r>
      <rPr>
        <b/>
        <sz val="11"/>
        <color rgb="FF800080"/>
        <rFont val="Calibri"/>
        <family val="2"/>
        <scheme val="minor"/>
      </rPr>
      <t xml:space="preserve">ɨmɨŋek </t>
    </r>
    <r>
      <rPr>
        <sz val="11"/>
        <color rgb="FF008000"/>
        <rFont val="Calibri"/>
        <family val="2"/>
        <scheme val="minor"/>
      </rPr>
      <t xml:space="preserve">but </t>
    </r>
    <r>
      <rPr>
        <b/>
        <sz val="11"/>
        <color rgb="FF800080"/>
        <rFont val="Calibri"/>
        <family val="2"/>
        <scheme val="minor"/>
      </rPr>
      <t xml:space="preserve">dasi galak taŋ ɨmɨŋek but dasi galak taŋ ɨmni </t>
    </r>
    <r>
      <rPr>
        <sz val="11"/>
        <color rgb="FF008000"/>
        <rFont val="Calibri"/>
        <family val="2"/>
        <scheme val="minor"/>
      </rPr>
      <t xml:space="preserve">. </t>
    </r>
    <r>
      <rPr>
        <b/>
        <sz val="11"/>
        <color rgb="FF800080"/>
        <rFont val="Calibri"/>
        <family val="2"/>
        <scheme val="minor"/>
      </rPr>
      <t xml:space="preserve">Ae bupmɨ nandaŋek but dasi galak taŋ ɨmni </t>
    </r>
    <r>
      <rPr>
        <sz val="11"/>
        <color rgb="FF008000"/>
        <rFont val="Calibri"/>
        <family val="2"/>
        <scheme val="minor"/>
      </rPr>
      <t xml:space="preserve">. </t>
    </r>
  </si>
  <si>
    <r>
      <rPr>
        <b/>
        <sz val="11"/>
        <color rgb="FF800080"/>
        <rFont val="Calibri"/>
        <family val="2"/>
        <scheme val="minor"/>
      </rPr>
      <t xml:space="preserve">Amɨn kɨnda kaloŋɨ kɨnda egɨpgut da ji do nandaba kɨk aŋek nandaŋ gadatji kɨkdɨsak uŋun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Uŋun ji niaŋ ekwaŋ ae ji paŋpulugok do nandak nandak madepsi asak . </t>
    </r>
  </si>
  <si>
    <r>
      <rPr>
        <b/>
        <sz val="11"/>
        <color rgb="FF800080"/>
        <rFont val="Calibri"/>
        <family val="2"/>
        <scheme val="minor"/>
      </rPr>
      <t xml:space="preserve">Uŋun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nandak nandakni wɨsɨŋba </t>
    </r>
    <r>
      <rPr>
        <sz val="11"/>
        <color rgb="FF008000"/>
        <rFont val="Calibri"/>
        <family val="2"/>
        <scheme val="minor"/>
      </rPr>
      <t xml:space="preserve">Yesu Kristo dakon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wɨsɨwit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</si>
  <si>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asi wasok tapmɨmɨ toŋ agɨt </t>
    </r>
    <r>
      <rPr>
        <sz val="11"/>
        <color rgb="FF008000"/>
        <rFont val="Calibri"/>
        <family val="2"/>
        <scheme val="minor"/>
      </rPr>
      <t xml:space="preserve">uŋun </t>
    </r>
    <r>
      <rPr>
        <b/>
        <sz val="11"/>
        <color rgb="FF800080"/>
        <rFont val="Calibri"/>
        <family val="2"/>
        <scheme val="minor"/>
      </rPr>
      <t xml:space="preserve">dɨsi nandaŋ . Dat </t>
    </r>
    <r>
      <rPr>
        <sz val="11"/>
        <color rgb="FF008000"/>
        <rFont val="Calibri"/>
        <family val="2"/>
        <scheme val="minor"/>
      </rPr>
      <t xml:space="preserve">uŋun </t>
    </r>
    <r>
      <rPr>
        <b/>
        <sz val="11"/>
        <color rgb="FF800080"/>
        <rFont val="Calibri"/>
        <family val="2"/>
        <scheme val="minor"/>
      </rPr>
      <t xml:space="preserve">monjɨsi gat egek </t>
    </r>
    <r>
      <rPr>
        <sz val="11"/>
        <color rgb="FF008000"/>
        <rFont val="Calibri"/>
        <family val="2"/>
        <scheme val="minor"/>
      </rPr>
      <t xml:space="preserve">Gen Bin Tagɨsi </t>
    </r>
    <r>
      <rPr>
        <b/>
        <sz val="11"/>
        <color rgb="FF800080"/>
        <rFont val="Calibri"/>
        <family val="2"/>
        <scheme val="minor"/>
      </rPr>
      <t xml:space="preserve">nandak nandak do pi agɨt </t>
    </r>
    <r>
      <rPr>
        <sz val="11"/>
        <color rgb="FF008000"/>
        <rFont val="Calibri"/>
        <family val="2"/>
        <scheme val="minor"/>
      </rPr>
      <t xml:space="preserve">. </t>
    </r>
  </si>
  <si>
    <r>
      <rPr>
        <b/>
        <sz val="11"/>
        <color rgb="FF800080"/>
        <rFont val="Calibri"/>
        <family val="2"/>
        <scheme val="minor"/>
      </rPr>
      <t xml:space="preserve">Mibɨlni nandɨsat , nak uŋun amɨn do jomjom ani do nandaŋ teban taŋek </t>
    </r>
    <r>
      <rPr>
        <sz val="11"/>
        <color rgb="FF008000"/>
        <rFont val="Calibri"/>
        <family val="2"/>
        <scheme val="minor"/>
      </rPr>
      <t xml:space="preserve">yo </t>
    </r>
    <r>
      <rPr>
        <b/>
        <sz val="11"/>
        <color rgb="FF800080"/>
        <rFont val="Calibri"/>
        <family val="2"/>
        <scheme val="minor"/>
      </rPr>
      <t xml:space="preserve">morapno </t>
    </r>
    <r>
      <rPr>
        <sz val="11"/>
        <color rgb="FF008000"/>
        <rFont val="Calibri"/>
        <family val="2"/>
        <scheme val="minor"/>
      </rPr>
      <t xml:space="preserve">tepmɨsi </t>
    </r>
    <r>
      <rPr>
        <b/>
        <sz val="11"/>
        <color rgb="FF800080"/>
        <rFont val="Calibri"/>
        <family val="2"/>
        <scheme val="minor"/>
      </rPr>
      <t xml:space="preserve">yɨpban kɨki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</si>
  <si>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nak abɨsok but kaloŋɨ tepmɨ dɨma apdɨsak yaŋ </t>
    </r>
    <r>
      <rPr>
        <sz val="11"/>
        <color rgb="FF008000"/>
        <rFont val="Calibri"/>
        <family val="2"/>
        <scheme val="minor"/>
      </rPr>
      <t xml:space="preserve">nandɨsat . </t>
    </r>
  </si>
  <si>
    <r>
      <rPr>
        <b/>
        <sz val="11"/>
        <color rgb="FF800080"/>
        <rFont val="Calibri"/>
        <family val="2"/>
        <scheme val="minor"/>
      </rPr>
      <t xml:space="preserve">Naga manjɨŋek </t>
    </r>
    <r>
      <rPr>
        <sz val="11"/>
        <color rgb="FF008000"/>
        <rFont val="Calibri"/>
        <family val="2"/>
        <scheme val="minor"/>
      </rPr>
      <t xml:space="preserve">notno ae </t>
    </r>
    <r>
      <rPr>
        <b/>
        <sz val="11"/>
        <color rgb="FF800080"/>
        <rFont val="Calibri"/>
        <family val="2"/>
        <scheme val="minor"/>
      </rPr>
      <t xml:space="preserve">notno gat , ae notno gat ae </t>
    </r>
    <r>
      <rPr>
        <sz val="11"/>
        <color rgb="FF008000"/>
        <rFont val="Calibri"/>
        <family val="2"/>
        <scheme val="minor"/>
      </rPr>
      <t xml:space="preserve">emat amɨn </t>
    </r>
    <r>
      <rPr>
        <b/>
        <sz val="11"/>
        <color rgb="FF800080"/>
        <rFont val="Calibri"/>
        <family val="2"/>
        <scheme val="minor"/>
      </rPr>
      <t xml:space="preserve">gat kɨsi nak da manjɨŋ nepgwit </t>
    </r>
    <r>
      <rPr>
        <sz val="11"/>
        <color rgb="FF008000"/>
        <rFont val="Calibri"/>
        <family val="2"/>
        <scheme val="minor"/>
      </rPr>
      <t xml:space="preserve">. Ji da </t>
    </r>
    <r>
      <rPr>
        <strike/>
        <sz val="11"/>
        <color rgb="FFFF0000"/>
        <rFont val="Calibri"/>
        <family val="2"/>
        <scheme val="minor"/>
      </rPr>
      <t xml:space="preserve">yabekba nagon obɨŋ </t>
    </r>
    <r>
      <rPr>
        <sz val="11"/>
        <color rgb="FF008000"/>
        <rFont val="Calibri"/>
        <family val="2"/>
        <scheme val="minor"/>
      </rPr>
      <t xml:space="preserve">nak </t>
    </r>
    <r>
      <rPr>
        <b/>
        <sz val="11"/>
        <color rgb="FF800080"/>
        <rFont val="Calibri"/>
        <family val="2"/>
        <scheme val="minor"/>
      </rPr>
      <t xml:space="preserve">yabekbi kabɨno egɨpgumal , ae moneŋno moneŋ paŋpulugaŋakwan egɨp egɨpbeŋ do ji yabekgo kɨni yaŋ do kɨlɨ manjɨgɨm </t>
    </r>
    <r>
      <rPr>
        <sz val="11"/>
        <color rgb="FF008000"/>
        <rFont val="Calibri"/>
        <family val="2"/>
        <scheme val="minor"/>
      </rPr>
      <t xml:space="preserve">. </t>
    </r>
  </si>
  <si>
    <r>
      <rPr>
        <b/>
        <sz val="11"/>
        <color rgb="FF800080"/>
        <rFont val="Calibri"/>
        <family val="2"/>
        <scheme val="minor"/>
      </rPr>
      <t xml:space="preserve">Nin kɨŋ wɨsa dagokdosi nandaŋek Yesu kɨmakgɨt dakon gen bini nandaŋek butjap </t>
    </r>
    <r>
      <rPr>
        <sz val="11"/>
        <color rgb="FF008000"/>
        <rFont val="Calibri"/>
        <family val="2"/>
        <scheme val="minor"/>
      </rPr>
      <t xml:space="preserve">madepsi </t>
    </r>
    <r>
      <rPr>
        <b/>
        <sz val="11"/>
        <color rgb="FF800080"/>
        <rFont val="Calibri"/>
        <family val="2"/>
        <scheme val="minor"/>
      </rPr>
      <t xml:space="preserve">nandaŋ mudagɨmaŋ </t>
    </r>
    <r>
      <rPr>
        <sz val="11"/>
        <color rgb="FF008000"/>
        <rFont val="Calibri"/>
        <family val="2"/>
        <scheme val="minor"/>
      </rPr>
      <t xml:space="preserve">. </t>
    </r>
  </si>
  <si>
    <r>
      <rPr>
        <b/>
        <sz val="11"/>
        <color rgb="FF800080"/>
        <rFont val="Calibri"/>
        <family val="2"/>
        <scheme val="minor"/>
      </rPr>
      <t xml:space="preserve">Dewit uŋun si aŋakba kɨmotjak do bɨsap madepsi nɨmnɨmɨkgɨt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bupmɨ nandaŋ ɨmɨŋek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Mani uŋun amɨn dogɨn dɨma , nak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bupmɨ nandaŋ </t>
    </r>
    <r>
      <rPr>
        <b/>
        <sz val="11"/>
        <color rgb="FF800080"/>
        <rFont val="Calibri"/>
        <family val="2"/>
        <scheme val="minor"/>
      </rPr>
      <t xml:space="preserve">ɨmɨŋek burɨkon bupmɨ nandaŋ yomgut </t>
    </r>
    <r>
      <rPr>
        <sz val="11"/>
        <color rgb="FF008000"/>
        <rFont val="Calibri"/>
        <family val="2"/>
        <scheme val="minor"/>
      </rPr>
      <t xml:space="preserve">. </t>
    </r>
    <r>
      <rPr>
        <b/>
        <sz val="11"/>
        <color rgb="FF800080"/>
        <rFont val="Calibri"/>
        <family val="2"/>
        <scheme val="minor"/>
      </rPr>
      <t xml:space="preserve">Bɨsapmɨ bɨsapmɨ bɨsapmɨ yaŋ dɨma bupmɨ nandaŋek </t>
    </r>
    <r>
      <rPr>
        <sz val="11"/>
        <color rgb="FF008000"/>
        <rFont val="Calibri"/>
        <family val="2"/>
        <scheme val="minor"/>
      </rPr>
      <t xml:space="preserve">kɨmakgɨt </t>
    </r>
    <r>
      <rPr>
        <strike/>
        <sz val="11"/>
        <color rgb="FFFF0000"/>
        <rFont val="Calibri"/>
        <family val="2"/>
        <scheme val="minor"/>
      </rPr>
      <t xml:space="preserve">tam nak but yokwi madepsi nandakom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</si>
  <si>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nandɨsat , </t>
    </r>
    <r>
      <rPr>
        <b/>
        <sz val="11"/>
        <color rgb="FF800080"/>
        <rFont val="Calibri"/>
        <family val="2"/>
        <scheme val="minor"/>
      </rPr>
      <t xml:space="preserve">do nak </t>
    </r>
    <r>
      <rPr>
        <sz val="11"/>
        <color rgb="FF008000"/>
        <rFont val="Calibri"/>
        <family val="2"/>
        <scheme val="minor"/>
      </rPr>
      <t xml:space="preserve">uŋun </t>
    </r>
    <r>
      <rPr>
        <b/>
        <sz val="11"/>
        <color rgb="FF800080"/>
        <rFont val="Calibri"/>
        <family val="2"/>
        <scheme val="minor"/>
      </rPr>
      <t xml:space="preserve">abɨsok butji paŋek aeni kɨsɨk kɨsɨk ani , mibɨlɨ yaŋ do butno madepsi </t>
    </r>
    <r>
      <rPr>
        <sz val="11"/>
        <color rgb="FF008000"/>
        <rFont val="Calibri"/>
        <family val="2"/>
        <scheme val="minor"/>
      </rPr>
      <t xml:space="preserve">nandaŋek </t>
    </r>
    <r>
      <rPr>
        <b/>
        <sz val="11"/>
        <color rgb="FF800080"/>
        <rFont val="Calibri"/>
        <family val="2"/>
        <scheme val="minor"/>
      </rPr>
      <t xml:space="preserve">yabekgo kɨsak </t>
    </r>
    <r>
      <rPr>
        <sz val="11"/>
        <color rgb="FF008000"/>
        <rFont val="Calibri"/>
        <family val="2"/>
        <scheme val="minor"/>
      </rPr>
      <t xml:space="preserve">. </t>
    </r>
  </si>
  <si>
    <r>
      <rPr>
        <b/>
        <sz val="11"/>
        <color rgb="FF800080"/>
        <rFont val="Calibri"/>
        <family val="2"/>
        <scheme val="minor"/>
      </rPr>
      <t xml:space="preserve">Abɨsok uŋun amɨn Tagɨ da kabɨkon ji da uŋun amɨn aŋpak </t>
    </r>
    <r>
      <rPr>
        <sz val="11"/>
        <color rgb="FF008000"/>
        <rFont val="Calibri"/>
        <family val="2"/>
        <scheme val="minor"/>
      </rPr>
      <t xml:space="preserve">kɨsɨk kɨsɨk aŋek </t>
    </r>
    <r>
      <rPr>
        <strike/>
        <sz val="11"/>
        <color rgb="FFFF0000"/>
        <rFont val="Calibri"/>
        <family val="2"/>
        <scheme val="minor"/>
      </rPr>
      <t xml:space="preserve">Amɨn Tagɨ da manon da </t>
    </r>
    <r>
      <rPr>
        <sz val="11"/>
        <color rgb="FF008000"/>
        <rFont val="Calibri"/>
        <family val="2"/>
        <scheme val="minor"/>
      </rPr>
      <t xml:space="preserve">abɨdoni . </t>
    </r>
    <r>
      <rPr>
        <b/>
        <sz val="11"/>
        <color rgb="FF800080"/>
        <rFont val="Calibri"/>
        <family val="2"/>
        <scheme val="minor"/>
      </rPr>
      <t xml:space="preserve">Aŋek uŋun </t>
    </r>
    <r>
      <rPr>
        <sz val="11"/>
        <color rgb="FF008000"/>
        <rFont val="Calibri"/>
        <family val="2"/>
        <scheme val="minor"/>
      </rPr>
      <t xml:space="preserve">amɨn do </t>
    </r>
    <r>
      <rPr>
        <b/>
        <sz val="11"/>
        <color rgb="FF800080"/>
        <rFont val="Calibri"/>
        <family val="2"/>
        <scheme val="minor"/>
      </rPr>
      <t xml:space="preserve">nandaba kɨsɨk kɨsɨk aŋek egɨpni </t>
    </r>
    <r>
      <rPr>
        <sz val="11"/>
        <color rgb="FF008000"/>
        <rFont val="Calibri"/>
        <family val="2"/>
        <scheme val="minor"/>
      </rPr>
      <t xml:space="preserve">. </t>
    </r>
  </si>
  <si>
    <r>
      <rPr>
        <b/>
        <sz val="11"/>
        <color rgb="FF800080"/>
        <rFont val="Calibri"/>
        <family val="2"/>
        <scheme val="minor"/>
      </rPr>
      <t xml:space="preserve">Ae notni da pɨndak galaktok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galaktokni yolek dɨma pɨndakgi </t>
    </r>
    <r>
      <rPr>
        <sz val="11"/>
        <color rgb="FF008000"/>
        <rFont val="Calibri"/>
        <family val="2"/>
        <scheme val="minor"/>
      </rPr>
      <t xml:space="preserve">. </t>
    </r>
    <r>
      <rPr>
        <b/>
        <sz val="11"/>
        <color rgb="FF800080"/>
        <rFont val="Calibri"/>
        <family val="2"/>
        <scheme val="minor"/>
      </rPr>
      <t xml:space="preserve">Mɨni pɨndak nandaŋek notji </t>
    </r>
    <r>
      <rPr>
        <sz val="11"/>
        <color rgb="FF008000"/>
        <rFont val="Calibri"/>
        <family val="2"/>
        <scheme val="minor"/>
      </rPr>
      <t xml:space="preserve">do </t>
    </r>
    <r>
      <rPr>
        <b/>
        <sz val="11"/>
        <color rgb="FF800080"/>
        <rFont val="Calibri"/>
        <family val="2"/>
        <scheme val="minor"/>
      </rPr>
      <t xml:space="preserve">nandaba wukwanek pɨŋbisi aŋek egɨpni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</si>
  <si>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Kristo </t>
    </r>
    <r>
      <rPr>
        <i/>
        <sz val="11"/>
        <color rgb="FF0000FF"/>
        <rFont val="Calibri"/>
        <family val="2"/>
        <scheme val="minor"/>
      </rPr>
      <t xml:space="preserve">da pi agɨt </t>
    </r>
    <r>
      <rPr>
        <sz val="11"/>
        <color rgb="FF008000"/>
        <rFont val="Calibri"/>
        <family val="2"/>
        <scheme val="minor"/>
      </rPr>
      <t xml:space="preserve">dakon pi </t>
    </r>
    <r>
      <rPr>
        <i/>
        <sz val="11"/>
        <color rgb="FF0000FF"/>
        <rFont val="Calibri"/>
        <family val="2"/>
        <scheme val="minor"/>
      </rPr>
      <t xml:space="preserve">agɨt uŋun do </t>
    </r>
    <r>
      <rPr>
        <sz val="11"/>
        <color rgb="FF008000"/>
        <rFont val="Calibri"/>
        <family val="2"/>
        <scheme val="minor"/>
      </rPr>
      <t xml:space="preserve">aŋek </t>
    </r>
    <r>
      <rPr>
        <b/>
        <sz val="11"/>
        <color rgb="FF800080"/>
        <rFont val="Calibri"/>
        <family val="2"/>
        <scheme val="minor"/>
      </rPr>
      <t xml:space="preserve">kɨmot </t>
    </r>
    <r>
      <rPr>
        <sz val="11"/>
        <color rgb="FF008000"/>
        <rFont val="Calibri"/>
        <family val="2"/>
        <scheme val="minor"/>
      </rPr>
      <t xml:space="preserve">kɨmakgɨt . </t>
    </r>
    <r>
      <rPr>
        <b/>
        <sz val="11"/>
        <color rgb="FF800080"/>
        <rFont val="Calibri"/>
        <family val="2"/>
        <scheme val="minor"/>
      </rPr>
      <t xml:space="preserve">Aŋek nandak nandakni si nɨmnɨmɨt </t>
    </r>
    <r>
      <rPr>
        <sz val="11"/>
        <color rgb="FF008000"/>
        <rFont val="Calibri"/>
        <family val="2"/>
        <scheme val="minor"/>
      </rPr>
      <t xml:space="preserve">do </t>
    </r>
    <r>
      <rPr>
        <b/>
        <sz val="11"/>
        <color rgb="FF800080"/>
        <rFont val="Calibri"/>
        <family val="2"/>
        <scheme val="minor"/>
      </rPr>
      <t xml:space="preserve">aŋek nɨmnɨmɨt do aŋek egɨp egɨpgut . Yaŋ aŋek </t>
    </r>
    <r>
      <rPr>
        <sz val="11"/>
        <color rgb="FF008000"/>
        <rFont val="Calibri"/>
        <family val="2"/>
        <scheme val="minor"/>
      </rPr>
      <t xml:space="preserve">ji </t>
    </r>
    <r>
      <rPr>
        <b/>
        <sz val="11"/>
        <color rgb="FF800080"/>
        <rFont val="Calibri"/>
        <family val="2"/>
        <scheme val="minor"/>
      </rPr>
      <t xml:space="preserve">dakon mɨŋat egɨp egɨp do aŋek nin dakon pi anjil do manjɨŋ yopgut </t>
    </r>
    <r>
      <rPr>
        <sz val="11"/>
        <color rgb="FF008000"/>
        <rFont val="Calibri"/>
        <family val="2"/>
        <scheme val="minor"/>
      </rPr>
      <t xml:space="preserve">. </t>
    </r>
  </si>
  <si>
    <r>
      <rPr>
        <b/>
        <sz val="11"/>
        <color rgb="FF800080"/>
        <rFont val="Calibri"/>
        <family val="2"/>
        <scheme val="minor"/>
      </rPr>
      <t xml:space="preserve">Amɨn kɨnda iyɨ dakon galaktokni </t>
    </r>
    <r>
      <rPr>
        <sz val="11"/>
        <color rgb="FF008000"/>
        <rFont val="Calibri"/>
        <family val="2"/>
        <scheme val="minor"/>
      </rPr>
      <t xml:space="preserve">dɨma </t>
    </r>
    <r>
      <rPr>
        <b/>
        <sz val="11"/>
        <color rgb="FF800080"/>
        <rFont val="Calibri"/>
        <family val="2"/>
        <scheme val="minor"/>
      </rPr>
      <t xml:space="preserve">nandaŋek egɨp egɨp do pi asak </t>
    </r>
    <r>
      <rPr>
        <sz val="11"/>
        <color rgb="FF008000"/>
        <rFont val="Calibri"/>
        <family val="2"/>
        <scheme val="minor"/>
      </rPr>
      <t xml:space="preserve">. Amɨn </t>
    </r>
    <r>
      <rPr>
        <b/>
        <sz val="11"/>
        <color rgb="FF800080"/>
        <rFont val="Calibri"/>
        <family val="2"/>
        <scheme val="minor"/>
      </rPr>
      <t xml:space="preserve">dɨwarɨ dakon galaktok yolek yo </t>
    </r>
    <r>
      <rPr>
        <sz val="11"/>
        <color rgb="FF008000"/>
        <rFont val="Calibri"/>
        <family val="2"/>
        <scheme val="minor"/>
      </rPr>
      <t xml:space="preserve">kɨsi </t>
    </r>
    <r>
      <rPr>
        <b/>
        <sz val="11"/>
        <color rgb="FF800080"/>
        <rFont val="Calibri"/>
        <family val="2"/>
        <scheme val="minor"/>
      </rPr>
      <t xml:space="preserve">paŋpulugaŋek egɨp egɨp egɨp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</si>
  <si>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nandak nandakji uŋun nandaŋek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kagagwan egɨpni </t>
    </r>
    <r>
      <rPr>
        <sz val="11"/>
        <color rgb="FF008000"/>
        <rFont val="Calibri"/>
        <family val="2"/>
        <scheme val="minor"/>
      </rPr>
      <t xml:space="preserve">. </t>
    </r>
  </si>
  <si>
    <r>
      <rPr>
        <b/>
        <sz val="11"/>
        <color rgb="FF800080"/>
        <rFont val="Calibri"/>
        <family val="2"/>
        <scheme val="minor"/>
      </rPr>
      <t xml:space="preserve">Uŋun Piŋkop dakon monjɨsi egɨpgut . Piŋkop dakon monjɨni </t>
    </r>
    <r>
      <rPr>
        <sz val="11"/>
        <color rgb="FF008000"/>
        <rFont val="Calibri"/>
        <family val="2"/>
        <scheme val="minor"/>
      </rPr>
      <t xml:space="preserve">uŋun </t>
    </r>
    <r>
      <rPr>
        <b/>
        <sz val="11"/>
        <color rgb="FF800080"/>
        <rFont val="Calibri"/>
        <family val="2"/>
        <scheme val="minor"/>
      </rPr>
      <t xml:space="preserve">amɨn kɨnda da </t>
    </r>
    <r>
      <rPr>
        <sz val="11"/>
        <color rgb="FF008000"/>
        <rFont val="Calibri"/>
        <family val="2"/>
        <scheme val="minor"/>
      </rPr>
      <t xml:space="preserve">Piŋkop </t>
    </r>
    <r>
      <rPr>
        <strike/>
        <sz val="11"/>
        <color rgb="FFFF0000"/>
        <rFont val="Calibri"/>
        <family val="2"/>
        <scheme val="minor"/>
      </rPr>
      <t xml:space="preserve">egɨpgut , mani Piŋkopmon egɨp egɨpni uŋun tebai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</si>
  <si>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gɨptɨm paŋek ɨmalni paŋek </t>
    </r>
    <r>
      <rPr>
        <sz val="11"/>
        <color rgb="FF008000"/>
        <rFont val="Calibri"/>
        <family val="2"/>
        <scheme val="minor"/>
      </rPr>
      <t xml:space="preserve">amɨn </t>
    </r>
    <r>
      <rPr>
        <b/>
        <sz val="11"/>
        <color rgb="FF800080"/>
        <rFont val="Calibri"/>
        <family val="2"/>
        <scheme val="minor"/>
      </rPr>
      <t xml:space="preserve">dakon gɨptɨm paŋek egɨpgut </t>
    </r>
    <r>
      <rPr>
        <sz val="11"/>
        <color rgb="FF008000"/>
        <rFont val="Calibri"/>
        <family val="2"/>
        <scheme val="minor"/>
      </rPr>
      <t xml:space="preserve">. </t>
    </r>
    <r>
      <rPr>
        <i/>
        <sz val="11"/>
        <color rgb="FF0000FF"/>
        <rFont val="Calibri"/>
        <family val="2"/>
        <scheme val="minor"/>
      </rPr>
      <t xml:space="preserve">Aŋek amɨn dakon gɨptɨm paŋek egɨpgut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</si>
  <si>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mibɨltok amɨn </t>
    </r>
    <r>
      <rPr>
        <sz val="11"/>
        <color rgb="FF008000"/>
        <rFont val="Calibri"/>
        <family val="2"/>
        <scheme val="minor"/>
      </rPr>
      <t xml:space="preserve">egɨpgut </t>
    </r>
    <r>
      <rPr>
        <i/>
        <sz val="11"/>
        <color rgb="FF0000FF"/>
        <rFont val="Calibri"/>
        <family val="2"/>
        <scheme val="minor"/>
      </rPr>
      <t xml:space="preserve">uŋun nandaŋek mayagɨsi nandaŋek kɨmotjak do yagɨt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tɨlak kɨndapmon </t>
    </r>
    <r>
      <rPr>
        <b/>
        <sz val="11"/>
        <color rgb="FF800080"/>
        <rFont val="Calibri"/>
        <family val="2"/>
        <scheme val="minor"/>
      </rPr>
      <t xml:space="preserve">aŋakba kɨmotjak do yagɨt </t>
    </r>
    <r>
      <rPr>
        <sz val="11"/>
        <color rgb="FF008000"/>
        <rFont val="Calibri"/>
        <family val="2"/>
        <scheme val="minor"/>
      </rPr>
      <t xml:space="preserve">. </t>
    </r>
  </si>
  <si>
    <r>
      <rPr>
        <strike/>
        <sz val="11"/>
        <color rgb="FFFF0000"/>
        <rFont val="Calibri"/>
        <family val="2"/>
        <scheme val="minor"/>
      </rPr>
      <t xml:space="preserve">Yo yaŋ agɨt do </t>
    </r>
    <r>
      <rPr>
        <sz val="11"/>
        <color rgb="FF008000"/>
        <rFont val="Calibri"/>
        <family val="2"/>
        <scheme val="minor"/>
      </rPr>
      <t xml:space="preserve">Piŋkop da </t>
    </r>
    <r>
      <rPr>
        <b/>
        <sz val="11"/>
        <color rgb="FF800080"/>
        <rFont val="Calibri"/>
        <family val="2"/>
        <scheme val="minor"/>
      </rPr>
      <t xml:space="preserve">aŋenagek man madepsi ɨmɨŋek man madepni kwenikon yɨpgut . Aŋek uŋun </t>
    </r>
    <r>
      <rPr>
        <sz val="11"/>
        <color rgb="FF008000"/>
        <rFont val="Calibri"/>
        <family val="2"/>
        <scheme val="minor"/>
      </rPr>
      <t xml:space="preserve">dakon man </t>
    </r>
    <r>
      <rPr>
        <b/>
        <sz val="11"/>
        <color rgb="FF800080"/>
        <rFont val="Calibri"/>
        <family val="2"/>
        <scheme val="minor"/>
      </rPr>
      <t xml:space="preserve">binap tosok yaŋ do yaŋ mudaŋ ɨmɨŋek </t>
    </r>
  </si>
  <si>
    <r>
      <rPr>
        <i/>
        <sz val="11"/>
        <color rgb="FF0000FF"/>
        <rFont val="Calibri"/>
        <family val="2"/>
        <scheme val="minor"/>
      </rPr>
      <t xml:space="preserve">" </t>
    </r>
    <r>
      <rPr>
        <sz val="11"/>
        <color rgb="FF008000"/>
        <rFont val="Calibri"/>
        <family val="2"/>
        <scheme val="minor"/>
      </rPr>
      <t xml:space="preserve">Not </t>
    </r>
    <r>
      <rPr>
        <i/>
        <sz val="11"/>
        <color rgb="FF0000FF"/>
        <rFont val="Calibri"/>
        <family val="2"/>
        <scheme val="minor"/>
      </rPr>
      <t xml:space="preserve">kabɨ , not </t>
    </r>
    <r>
      <rPr>
        <sz val="11"/>
        <color rgb="FF008000"/>
        <rFont val="Calibri"/>
        <family val="2"/>
        <scheme val="minor"/>
      </rPr>
      <t xml:space="preserve">kabɨno </t>
    </r>
    <r>
      <rPr>
        <strike/>
        <sz val="11"/>
        <color rgb="FFFF0000"/>
        <rFont val="Calibri"/>
        <family val="2"/>
        <scheme val="minor"/>
      </rPr>
      <t xml:space="preserve">, wasɨp do yaŋ dayɨsat </t>
    </r>
    <r>
      <rPr>
        <sz val="11"/>
        <color rgb="FF008000"/>
        <rFont val="Calibri"/>
        <family val="2"/>
        <scheme val="minor"/>
      </rPr>
      <t xml:space="preserve">, ji Amɨn </t>
    </r>
    <r>
      <rPr>
        <b/>
        <sz val="11"/>
        <color rgb="FF800080"/>
        <rFont val="Calibri"/>
        <family val="2"/>
        <scheme val="minor"/>
      </rPr>
      <t xml:space="preserve">Tagɨmon </t>
    </r>
    <r>
      <rPr>
        <sz val="11"/>
        <color rgb="FF008000"/>
        <rFont val="Calibri"/>
        <family val="2"/>
        <scheme val="minor"/>
      </rPr>
      <t xml:space="preserve">kɨsɨk kɨsɨk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Nak do </t>
    </r>
    <r>
      <rPr>
        <sz val="11"/>
        <color rgb="FF008000"/>
        <rFont val="Calibri"/>
        <family val="2"/>
        <scheme val="minor"/>
      </rPr>
      <t xml:space="preserve">papia </t>
    </r>
    <r>
      <rPr>
        <b/>
        <sz val="11"/>
        <color rgb="FF800080"/>
        <rFont val="Calibri"/>
        <family val="2"/>
        <scheme val="minor"/>
      </rPr>
      <t xml:space="preserve">uŋun jikon dɨma sugaŋek mandɨsat , mani </t>
    </r>
    <r>
      <rPr>
        <sz val="11"/>
        <color rgb="FF008000"/>
        <rFont val="Calibri"/>
        <family val="2"/>
        <scheme val="minor"/>
      </rPr>
      <t xml:space="preserve">ji </t>
    </r>
    <r>
      <rPr>
        <b/>
        <sz val="11"/>
        <color rgb="FF800080"/>
        <rFont val="Calibri"/>
        <family val="2"/>
        <scheme val="minor"/>
      </rPr>
      <t xml:space="preserve">sigɨn taŋ damɨŋek mandɨsat </t>
    </r>
    <r>
      <rPr>
        <sz val="11"/>
        <color rgb="FF008000"/>
        <rFont val="Calibri"/>
        <family val="2"/>
        <scheme val="minor"/>
      </rPr>
      <t xml:space="preserve">. </t>
    </r>
    <r>
      <rPr>
        <strike/>
        <sz val="11"/>
        <color rgb="FFFF0000"/>
        <rFont val="Calibri"/>
        <family val="2"/>
        <scheme val="minor"/>
      </rPr>
      <t xml:space="preserve">Gen uŋun yaŋ : </t>
    </r>
  </si>
  <si>
    <r>
      <rPr>
        <b/>
        <sz val="11"/>
        <color rgb="FF800080"/>
        <rFont val="Calibri"/>
        <family val="2"/>
        <scheme val="minor"/>
      </rPr>
      <t xml:space="preserve">Nak uŋun amɨn </t>
    </r>
    <r>
      <rPr>
        <sz val="11"/>
        <color rgb="FF008000"/>
        <rFont val="Calibri"/>
        <family val="2"/>
        <scheme val="minor"/>
      </rPr>
      <t xml:space="preserve">nandaŋ </t>
    </r>
    <r>
      <rPr>
        <b/>
        <sz val="11"/>
        <color rgb="FF800080"/>
        <rFont val="Calibri"/>
        <family val="2"/>
        <scheme val="minor"/>
      </rPr>
      <t xml:space="preserve">ɨmni , ae pɨdot pɨdot dakon tapmɨm kɨlɨ aban pɨdotni dakon tapmɨm kɨlɨ paŋmɨlɨp akdɨsat , ae nɨmnɨmɨkba kɨmotjak dakon yo morap paŋteban abi uŋun noman taŋ ɨmɨsat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kɨmot </t>
    </r>
    <r>
      <rPr>
        <b/>
        <sz val="11"/>
        <color rgb="FF800080"/>
        <rFont val="Calibri"/>
        <family val="2"/>
        <scheme val="minor"/>
      </rPr>
      <t xml:space="preserve">kɨmakgɨt uŋun si yapmaŋek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</si>
  <si>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pɨdaŋek don </t>
    </r>
    <r>
      <rPr>
        <sz val="11"/>
        <color rgb="FF008000"/>
        <rFont val="Calibri"/>
        <family val="2"/>
        <scheme val="minor"/>
      </rPr>
      <t xml:space="preserve">kɨmoron </t>
    </r>
    <r>
      <rPr>
        <b/>
        <sz val="11"/>
        <color rgb="FF800080"/>
        <rFont val="Calibri"/>
        <family val="2"/>
        <scheme val="minor"/>
      </rPr>
      <t xml:space="preserve">da pɨdokdɨsak yaŋ </t>
    </r>
    <r>
      <rPr>
        <sz val="11"/>
        <color rgb="FF008000"/>
        <rFont val="Calibri"/>
        <family val="2"/>
        <scheme val="minor"/>
      </rPr>
      <t xml:space="preserve">nandɨsat . </t>
    </r>
    <r>
      <rPr>
        <i/>
        <sz val="11"/>
        <color rgb="FF0000FF"/>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</si>
  <si>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abɨsok gɨptɨmno </t>
    </r>
    <r>
      <rPr>
        <sz val="11"/>
        <color rgb="FF008000"/>
        <rFont val="Calibri"/>
        <family val="2"/>
        <scheme val="minor"/>
      </rPr>
      <t xml:space="preserve">kɨlɨ </t>
    </r>
    <r>
      <rPr>
        <b/>
        <sz val="11"/>
        <color rgb="FF800080"/>
        <rFont val="Calibri"/>
        <family val="2"/>
        <scheme val="minor"/>
      </rPr>
      <t xml:space="preserve">abɨsok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Mani </t>
    </r>
    <r>
      <rPr>
        <b/>
        <sz val="11"/>
        <color rgb="FF800080"/>
        <rFont val="Calibri"/>
        <family val="2"/>
        <scheme val="minor"/>
      </rPr>
      <t xml:space="preserve">nak uwal aŋupbal ak do nandɨsat kaŋ , </t>
    </r>
    <r>
      <rPr>
        <sz val="11"/>
        <color rgb="FF008000"/>
        <rFont val="Calibri"/>
        <family val="2"/>
        <scheme val="minor"/>
      </rPr>
      <t xml:space="preserve">Kristo </t>
    </r>
    <r>
      <rPr>
        <b/>
        <sz val="11"/>
        <color rgb="FF800080"/>
        <rFont val="Calibri"/>
        <family val="2"/>
        <scheme val="minor"/>
      </rPr>
      <t xml:space="preserve">da gɨptɨmno kɨlɨ paŋkutnokon tosak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</si>
  <si>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dam tebanon egɨp egɨp do nak dam tebanon egɨpbeŋ </t>
    </r>
    <r>
      <rPr>
        <sz val="11"/>
        <color rgb="FF008000"/>
        <rFont val="Calibri"/>
        <family val="2"/>
        <scheme val="minor"/>
      </rPr>
      <t xml:space="preserve">yaŋ dɨma nandɨsat . </t>
    </r>
    <r>
      <rPr>
        <b/>
        <sz val="11"/>
        <color rgb="FF800080"/>
        <rFont val="Calibri"/>
        <family val="2"/>
        <scheme val="minor"/>
      </rPr>
      <t xml:space="preserve">Nak </t>
    </r>
    <r>
      <rPr>
        <sz val="11"/>
        <color rgb="FF008000"/>
        <rFont val="Calibri"/>
        <family val="2"/>
        <scheme val="minor"/>
      </rPr>
      <t xml:space="preserve">kalɨp </t>
    </r>
    <r>
      <rPr>
        <i/>
        <sz val="11"/>
        <color rgb="FF0000FF"/>
        <rFont val="Calibri"/>
        <family val="2"/>
        <scheme val="minor"/>
      </rPr>
      <t xml:space="preserve">yo uŋun kɨlɨsi agɨm , mani abɨsok kalɨp yo mibɨltok </t>
    </r>
    <r>
      <rPr>
        <sz val="11"/>
        <color rgb="FF008000"/>
        <rFont val="Calibri"/>
        <family val="2"/>
        <scheme val="minor"/>
      </rPr>
      <t xml:space="preserve">agɨm uŋun </t>
    </r>
    <r>
      <rPr>
        <b/>
        <sz val="11"/>
        <color rgb="FF800080"/>
        <rFont val="Calibri"/>
        <family val="2"/>
        <scheme val="minor"/>
      </rPr>
      <t xml:space="preserve">kɨlegɨsi agɨm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</si>
  <si>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tapmɨmno kɨsi paregek tɨmtɨm yaŋek tɨlagon kɨŋ altaŋek tomnino uŋun abɨdokeŋ do pini asat . Tomni uŋun yaŋ : Nak Yesu Kristo pakyaŋsi nandaŋ ɨmɨŋek </t>
    </r>
    <r>
      <rPr>
        <sz val="11"/>
        <color rgb="FF008000"/>
        <rFont val="Calibri"/>
        <family val="2"/>
        <scheme val="minor"/>
      </rPr>
      <t xml:space="preserve">Piŋkop dakon </t>
    </r>
    <r>
      <rPr>
        <i/>
        <sz val="11"/>
        <color rgb="FF0000FF"/>
        <rFont val="Calibri"/>
        <family val="2"/>
        <scheme val="minor"/>
      </rPr>
      <t xml:space="preserve">man bini Yesu Kristokon da mɨŋat amɨn kabɨno </t>
    </r>
    <r>
      <rPr>
        <sz val="11"/>
        <color rgb="FF008000"/>
        <rFont val="Calibri"/>
        <family val="2"/>
        <scheme val="minor"/>
      </rPr>
      <t xml:space="preserve">yaŋ </t>
    </r>
    <r>
      <rPr>
        <b/>
        <sz val="11"/>
        <color rgb="FF800080"/>
        <rFont val="Calibri"/>
        <family val="2"/>
        <scheme val="minor"/>
      </rPr>
      <t xml:space="preserve">yomɨŋek yo ɨsalɨ kɨnda awɨl uŋun yɨpmaŋ det do jomjom aŋ uŋun do nandɨsat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</si>
  <si>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dabɨlon amɨn kɨlegɨsi egɨpgumaŋ , do nin yaŋ gɨn nandaŋ kokwinɨkgaŋ . Mani </t>
    </r>
    <r>
      <rPr>
        <sz val="11"/>
        <color rgb="FF008000"/>
        <rFont val="Calibri"/>
        <family val="2"/>
        <scheme val="minor"/>
      </rPr>
      <t xml:space="preserve">yo </t>
    </r>
    <r>
      <rPr>
        <i/>
        <sz val="11"/>
        <color rgb="FF0000FF"/>
        <rFont val="Calibri"/>
        <family val="2"/>
        <scheme val="minor"/>
      </rPr>
      <t xml:space="preserve">dɨwarɨ dɨwarɨ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kaŋ , Piŋkop da </t>
    </r>
    <r>
      <rPr>
        <strike/>
        <sz val="11"/>
        <color rgb="FFFF0000"/>
        <rFont val="Calibri"/>
        <family val="2"/>
        <scheme val="minor"/>
      </rPr>
      <t xml:space="preserve">nandak nandak </t>
    </r>
    <r>
      <rPr>
        <sz val="11"/>
        <color rgb="FF008000"/>
        <rFont val="Calibri"/>
        <family val="2"/>
        <scheme val="minor"/>
      </rPr>
      <t xml:space="preserve">uŋun </t>
    </r>
    <r>
      <rPr>
        <b/>
        <sz val="11"/>
        <color rgb="FF800080"/>
        <rFont val="Calibri"/>
        <family val="2"/>
        <scheme val="minor"/>
      </rPr>
      <t xml:space="preserve">dakon mibɨlɨ yaŋ gɨn damdɨsak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</si>
  <si>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uŋun </t>
    </r>
    <r>
      <rPr>
        <b/>
        <sz val="11"/>
        <color rgb="FF800080"/>
        <rFont val="Calibri"/>
        <family val="2"/>
        <scheme val="minor"/>
      </rPr>
      <t xml:space="preserve">jap noknok tamokon yɨpno paŋkosit anjil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</si>
  <si>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 not kabɨ </t>
    </r>
    <r>
      <rPr>
        <sz val="11"/>
        <color rgb="FF008000"/>
        <rFont val="Calibri"/>
        <family val="2"/>
        <scheme val="minor"/>
      </rPr>
      <t xml:space="preserve">, ji nak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niaŋsi aŋek egɨpni . Aŋek aŋpak yokwi aŋ uŋun kaŋek but pɨso pɨndak nandaŋyo </t>
    </r>
    <r>
      <rPr>
        <sz val="11"/>
        <color rgb="FF008000"/>
        <rFont val="Calibri"/>
        <family val="2"/>
        <scheme val="minor"/>
      </rPr>
      <t xml:space="preserve">ani . </t>
    </r>
    <r>
      <rPr>
        <strike/>
        <sz val="11"/>
        <color rgb="FFFF0000"/>
        <rFont val="Calibri"/>
        <family val="2"/>
        <scheme val="minor"/>
      </rPr>
      <t xml:space="preserve">Nin ji gat egɨpgumaŋ bɨsapmon aŋpak tagɨsi aŋapno amɨn dɨwarɨ da pɨndagek yolgwit . Ji uŋun mɨŋat amɨnyo baŋsi pɨndak kɨmagek aŋpakni uŋun si yolni . </t>
    </r>
  </si>
  <si>
    <r>
      <rPr>
        <b/>
        <sz val="11"/>
        <color rgb="FF800080"/>
        <rFont val="Calibri"/>
        <family val="2"/>
        <scheme val="minor"/>
      </rPr>
      <t xml:space="preserve">" Amɨn morapmɨsi </t>
    </r>
    <r>
      <rPr>
        <sz val="11"/>
        <color rgb="FF008000"/>
        <rFont val="Calibri"/>
        <family val="2"/>
        <scheme val="minor"/>
      </rPr>
      <t xml:space="preserve">da Kristo dakon tɨlak </t>
    </r>
    <r>
      <rPr>
        <b/>
        <sz val="11"/>
        <color rgb="FF800080"/>
        <rFont val="Calibri"/>
        <family val="2"/>
        <scheme val="minor"/>
      </rPr>
      <t xml:space="preserve">kɨndapmon aŋakba kɨmotjak </t>
    </r>
    <r>
      <rPr>
        <sz val="11"/>
        <color rgb="FF008000"/>
        <rFont val="Calibri"/>
        <family val="2"/>
        <scheme val="minor"/>
      </rPr>
      <t xml:space="preserve">do </t>
    </r>
    <r>
      <rPr>
        <b/>
        <sz val="11"/>
        <color rgb="FF800080"/>
        <rFont val="Calibri"/>
        <family val="2"/>
        <scheme val="minor"/>
      </rPr>
      <t xml:space="preserve">yaŋba yokwi tok morapmɨsi aŋakwa abɨsok kunam takgaŋ </t>
    </r>
    <r>
      <rPr>
        <sz val="11"/>
        <color rgb="FF008000"/>
        <rFont val="Calibri"/>
        <family val="2"/>
        <scheme val="minor"/>
      </rPr>
      <t xml:space="preserve">. </t>
    </r>
    <r>
      <rPr>
        <strike/>
        <sz val="11"/>
        <color rgb="FFFF0000"/>
        <rFont val="Calibri"/>
        <family val="2"/>
        <scheme val="minor"/>
      </rPr>
      <t xml:space="preserve">Bɨsap morapmɨ mɨŋat amɨnyo uŋuden do kɨlɨ dayɨgɨm , ae abɨsok dabɨl pakbino si maŋakwa aŋpak yokwi aŋ uŋun do aeno dayɨsat . </t>
    </r>
  </si>
  <si>
    <r>
      <rPr>
        <b/>
        <sz val="11"/>
        <color rgb="FF800080"/>
        <rFont val="Calibri"/>
        <family val="2"/>
        <scheme val="minor"/>
      </rPr>
      <t xml:space="preserve">Uŋun bɨsap madepmon yo yokwi pakpak bɨsap madep noman tokdɨsak </t>
    </r>
    <r>
      <rPr>
        <sz val="11"/>
        <color rgb="FF008000"/>
        <rFont val="Calibri"/>
        <family val="2"/>
        <scheme val="minor"/>
      </rPr>
      <t xml:space="preserve">. </t>
    </r>
    <r>
      <rPr>
        <strike/>
        <sz val="11"/>
        <color rgb="FFFF0000"/>
        <rFont val="Calibri"/>
        <family val="2"/>
        <scheme val="minor"/>
      </rPr>
      <t xml:space="preserve">Ae aŋpak dɨwarɨ amɨn da mayaktok pakpagɨ uŋun baŋ aŋek iyɨ do nandaba tagɨsi asak . Uŋuden amɨn mɨktɨm dakon yo morap dogɨn nandaŋ , do </t>
    </r>
    <r>
      <rPr>
        <sz val="11"/>
        <color rgb="FF008000"/>
        <rFont val="Calibri"/>
        <family val="2"/>
        <scheme val="minor"/>
      </rPr>
      <t xml:space="preserve">Piŋkop da </t>
    </r>
    <r>
      <rPr>
        <b/>
        <sz val="11"/>
        <color rgb="FF800080"/>
        <rFont val="Calibri"/>
        <family val="2"/>
        <scheme val="minor"/>
      </rPr>
      <t xml:space="preserve">butjap nandak nandakni uŋun ɨŋamɨŋek tapmɨmɨ toŋsi mɨktɨmɨ mɨktɨmɨ ekwaŋ </t>
    </r>
    <r>
      <rPr>
        <sz val="11"/>
        <color rgb="FF008000"/>
        <rFont val="Calibri"/>
        <family val="2"/>
        <scheme val="minor"/>
      </rPr>
      <t xml:space="preserve">. </t>
    </r>
    <r>
      <rPr>
        <i/>
        <sz val="11"/>
        <color rgb="FF0000FF"/>
        <rFont val="Calibri"/>
        <family val="2"/>
        <scheme val="minor"/>
      </rPr>
      <t xml:space="preserve">Uŋun bɨsap madepmon mɨktɨmɨ mɨktɨmɨ ekwaŋ uŋun Piŋkop da dɨpmɨn pokdokdɨsak . " </t>
    </r>
  </si>
  <si>
    <r>
      <rPr>
        <i/>
        <sz val="11"/>
        <color rgb="FF0000FF"/>
        <rFont val="Calibri"/>
        <family val="2"/>
        <scheme val="minor"/>
      </rPr>
      <t xml:space="preserve">Ji pakbi tamokon pɨndakgaŋ . </t>
    </r>
    <r>
      <rPr>
        <sz val="11"/>
        <color rgb="FF008000"/>
        <rFont val="Calibri"/>
        <family val="2"/>
        <scheme val="minor"/>
      </rPr>
      <t xml:space="preserve">Amɨn </t>
    </r>
    <r>
      <rPr>
        <b/>
        <sz val="11"/>
        <color rgb="FF800080"/>
        <rFont val="Calibri"/>
        <family val="2"/>
        <scheme val="minor"/>
      </rPr>
      <t xml:space="preserve">yokwi pakpak </t>
    </r>
    <r>
      <rPr>
        <sz val="11"/>
        <color rgb="FF008000"/>
        <rFont val="Calibri"/>
        <family val="2"/>
        <scheme val="minor"/>
      </rPr>
      <t xml:space="preserve">do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Mɨrɨm kɨrɨŋɨk yɨkgaŋ uŋun do pɨndakgaŋ </t>
    </r>
    <r>
      <rPr>
        <sz val="11"/>
        <color rgb="FF008000"/>
        <rFont val="Calibri"/>
        <family val="2"/>
        <scheme val="minor"/>
      </rPr>
      <t xml:space="preserve">. </t>
    </r>
    <r>
      <rPr>
        <strike/>
        <sz val="11"/>
        <color rgb="FFFF0000"/>
        <rFont val="Calibri"/>
        <family val="2"/>
        <scheme val="minor"/>
      </rPr>
      <t xml:space="preserve">Nandak nandakni yokwi ae aŋpakni yokwi , do uŋuden amɨn do kaŋ kɨmotni . </t>
    </r>
  </si>
  <si>
    <r>
      <rPr>
        <b/>
        <sz val="11"/>
        <color rgb="FF80008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kokupninon ekwamaŋ , uŋudon </t>
    </r>
    <r>
      <rPr>
        <sz val="11"/>
        <color rgb="FF008000"/>
        <rFont val="Calibri"/>
        <family val="2"/>
        <scheme val="minor"/>
      </rPr>
      <t xml:space="preserve">ekwamaŋ . </t>
    </r>
    <r>
      <rPr>
        <b/>
        <sz val="11"/>
        <color rgb="FF800080"/>
        <rFont val="Calibri"/>
        <family val="2"/>
        <scheme val="minor"/>
      </rPr>
      <t xml:space="preserve">Nit </t>
    </r>
    <r>
      <rPr>
        <sz val="11"/>
        <color rgb="FF008000"/>
        <rFont val="Calibri"/>
        <family val="2"/>
        <scheme val="minor"/>
      </rPr>
      <t xml:space="preserve">Amɨn Tagɨ Yesu Kristo </t>
    </r>
    <r>
      <rPr>
        <i/>
        <sz val="11"/>
        <color rgb="FF0000FF"/>
        <rFont val="Calibri"/>
        <family val="2"/>
        <scheme val="minor"/>
      </rPr>
      <t xml:space="preserve">da </t>
    </r>
    <r>
      <rPr>
        <sz val="11"/>
        <color rgb="FF008000"/>
        <rFont val="Calibri"/>
        <family val="2"/>
        <scheme val="minor"/>
      </rPr>
      <t xml:space="preserve">yokwikon baŋ tɨmɨt </t>
    </r>
    <r>
      <rPr>
        <strike/>
        <sz val="11"/>
        <color rgb="FFFF0000"/>
        <rFont val="Calibri"/>
        <family val="2"/>
        <scheme val="minor"/>
      </rPr>
      <t xml:space="preserve">tɨmɨt amɨnin da Kwen Kokupmon da pɨsak uŋun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</si>
  <si>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Uŋun da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mɨŋat monjɨsok toŋ uŋun paŋmɨlɨp aban </t>
    </r>
    <r>
      <rPr>
        <sz val="11"/>
        <color rgb="FF008000"/>
        <rFont val="Calibri"/>
        <family val="2"/>
        <scheme val="minor"/>
      </rPr>
      <t xml:space="preserve">gɨptɨmnin </t>
    </r>
    <r>
      <rPr>
        <b/>
        <sz val="11"/>
        <color rgb="FF800080"/>
        <rFont val="Calibri"/>
        <family val="2"/>
        <scheme val="minor"/>
      </rPr>
      <t xml:space="preserve">paŋtɨlɨmni paŋmɨlɨp </t>
    </r>
    <r>
      <rPr>
        <sz val="11"/>
        <color rgb="FF008000"/>
        <rFont val="Calibri"/>
        <family val="2"/>
        <scheme val="minor"/>
      </rPr>
      <t xml:space="preserve">akdɨsak . </t>
    </r>
    <r>
      <rPr>
        <i/>
        <sz val="11"/>
        <color rgb="FF0000FF"/>
        <rFont val="Calibri"/>
        <family val="2"/>
        <scheme val="minor"/>
      </rPr>
      <t xml:space="preserve">Aŋakwan uŋun da tɨlɨmni toŋ ae tɨlɨmni toŋsi paŋmɨlɨp ani do tapmɨmni toŋ uŋun da tapmɨmni toŋsi paŋmɨlɨp akdɨsak . </t>
    </r>
  </si>
  <si>
    <r>
      <rPr>
        <strike/>
        <sz val="11"/>
        <color rgb="FFFF0000"/>
        <rFont val="Calibri"/>
        <family val="2"/>
        <scheme val="minor"/>
      </rPr>
      <t xml:space="preserve">Nido nin dagɨn Piŋkop dakon amɨn kabɨ bamɨsi ekwamaŋ . Nin </t>
    </r>
    <r>
      <rPr>
        <sz val="11"/>
        <color rgb="FF008000"/>
        <rFont val="Calibri"/>
        <family val="2"/>
        <scheme val="minor"/>
      </rPr>
      <t xml:space="preserve">Piŋkop dakon Wup da </t>
    </r>
    <r>
      <rPr>
        <b/>
        <sz val="11"/>
        <color rgb="FF800080"/>
        <rFont val="Calibri"/>
        <family val="2"/>
        <scheme val="minor"/>
      </rPr>
      <t xml:space="preserve">nin dakon Telagɨ Wupni naŋ gawak ɨmɨŋek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Yesu </t>
    </r>
    <r>
      <rPr>
        <b/>
        <sz val="11"/>
        <color rgb="FF800080"/>
        <rFont val="Calibri"/>
        <family val="2"/>
        <scheme val="minor"/>
      </rPr>
      <t xml:space="preserve">nandaŋ gadaŋ ɨmɨŋek egɨpneŋ yaŋ gɨn aŋ </t>
    </r>
    <r>
      <rPr>
        <sz val="11"/>
        <color rgb="FF008000"/>
        <rFont val="Calibri"/>
        <family val="2"/>
        <scheme val="minor"/>
      </rPr>
      <t xml:space="preserve">. Nin </t>
    </r>
    <r>
      <rPr>
        <i/>
        <sz val="11"/>
        <color rgb="FF0000FF"/>
        <rFont val="Calibri"/>
        <family val="2"/>
        <scheme val="minor"/>
      </rPr>
      <t xml:space="preserve">gɨptɨmno mɨktɨm </t>
    </r>
    <r>
      <rPr>
        <sz val="11"/>
        <color rgb="FF008000"/>
        <rFont val="Calibri"/>
        <family val="2"/>
        <scheme val="minor"/>
      </rPr>
      <t xml:space="preserve">da </t>
    </r>
    <r>
      <rPr>
        <b/>
        <sz val="11"/>
        <color rgb="FF800080"/>
        <rFont val="Calibri"/>
        <family val="2"/>
        <scheme val="minor"/>
      </rPr>
      <t xml:space="preserve">yo madep dɨma agɨt </t>
    </r>
    <r>
      <rPr>
        <sz val="11"/>
        <color rgb="FF008000"/>
        <rFont val="Calibri"/>
        <family val="2"/>
        <scheme val="minor"/>
      </rPr>
      <t xml:space="preserve">. </t>
    </r>
  </si>
  <si>
    <r>
      <rPr>
        <b/>
        <sz val="11"/>
        <color rgb="FF800080"/>
        <rFont val="Calibri"/>
        <family val="2"/>
        <scheme val="minor"/>
      </rPr>
      <t xml:space="preserve">Mani nak nandaŋ gadat gɨptɨmno mɨktɨmon tosok uŋun nandaŋ teban tosok . Amɨn kɨnda </t>
    </r>
    <r>
      <rPr>
        <sz val="11"/>
        <color rgb="FF008000"/>
        <rFont val="Calibri"/>
        <family val="2"/>
        <scheme val="minor"/>
      </rPr>
      <t xml:space="preserve">da </t>
    </r>
    <r>
      <rPr>
        <b/>
        <sz val="11"/>
        <color rgb="FF800080"/>
        <rFont val="Calibri"/>
        <family val="2"/>
        <scheme val="minor"/>
      </rPr>
      <t xml:space="preserve">nandaŋ gadat gɨptɨmno mɨktɨmon tagɨ asak kaŋ , nak </t>
    </r>
    <r>
      <rPr>
        <sz val="11"/>
        <color rgb="FF008000"/>
        <rFont val="Calibri"/>
        <family val="2"/>
        <scheme val="minor"/>
      </rPr>
      <t xml:space="preserve">do </t>
    </r>
    <r>
      <rPr>
        <b/>
        <sz val="11"/>
        <color rgb="FF800080"/>
        <rFont val="Calibri"/>
        <family val="2"/>
        <scheme val="minor"/>
      </rPr>
      <t xml:space="preserve">nandaban yo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</si>
  <si>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Gɨldat 8 kabɨ </t>
    </r>
    <r>
      <rPr>
        <sz val="11"/>
        <color rgb="FF008000"/>
        <rFont val="Calibri"/>
        <family val="2"/>
        <scheme val="minor"/>
      </rPr>
      <t xml:space="preserve">gɨldat </t>
    </r>
    <r>
      <rPr>
        <b/>
        <sz val="11"/>
        <color rgb="FF800080"/>
        <rFont val="Calibri"/>
        <family val="2"/>
        <scheme val="minor"/>
      </rPr>
      <t xml:space="preserve">nak mandaŋ gɨptɨmno Juda </t>
    </r>
    <r>
      <rPr>
        <sz val="11"/>
        <color rgb="FF008000"/>
        <rFont val="Calibri"/>
        <family val="2"/>
        <scheme val="minor"/>
      </rPr>
      <t xml:space="preserve">amɨn </t>
    </r>
    <r>
      <rPr>
        <b/>
        <sz val="11"/>
        <color rgb="FF800080"/>
        <rFont val="Calibri"/>
        <family val="2"/>
        <scheme val="minor"/>
      </rPr>
      <t xml:space="preserve">kabɨkon nani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Israel amɨn </t>
    </r>
    <r>
      <rPr>
        <b/>
        <sz val="11"/>
        <color rgb="FF800080"/>
        <rFont val="Calibri"/>
        <family val="2"/>
        <scheme val="minor"/>
      </rPr>
      <t xml:space="preserve">kabɨkon nani </t>
    </r>
    <r>
      <rPr>
        <sz val="11"/>
        <color rgb="FF008000"/>
        <rFont val="Calibri"/>
        <family val="2"/>
        <scheme val="minor"/>
      </rPr>
      <t xml:space="preserve">, Benjamin da kabɨkon nani . Nak Ibru </t>
    </r>
    <r>
      <rPr>
        <b/>
        <sz val="11"/>
        <color rgb="FF800080"/>
        <rFont val="Calibri"/>
        <family val="2"/>
        <scheme val="minor"/>
      </rPr>
      <t xml:space="preserve">amɨn kabɨ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Ibru amɨn </t>
    </r>
    <r>
      <rPr>
        <strike/>
        <sz val="11"/>
        <color rgb="FFFF0000"/>
        <rFont val="Calibri"/>
        <family val="2"/>
        <scheme val="minor"/>
      </rPr>
      <t xml:space="preserve">dakon yawi dɨwatsi . Nak Parisi </t>
    </r>
    <r>
      <rPr>
        <sz val="11"/>
        <color rgb="FF008000"/>
        <rFont val="Calibri"/>
        <family val="2"/>
        <scheme val="minor"/>
      </rPr>
      <t xml:space="preserve">kabɨkon nani </t>
    </r>
    <r>
      <rPr>
        <i/>
        <sz val="11"/>
        <color rgb="FF0000FF"/>
        <rFont val="Calibri"/>
        <family val="2"/>
        <scheme val="minor"/>
      </rPr>
      <t xml:space="preserve">. Gen teban dakon mibɨlɨ uŋun Parisi amɨn </t>
    </r>
    <r>
      <rPr>
        <sz val="11"/>
        <color rgb="FF008000"/>
        <rFont val="Calibri"/>
        <family val="2"/>
        <scheme val="minor"/>
      </rPr>
      <t xml:space="preserve">kɨnda </t>
    </r>
    <r>
      <rPr>
        <strike/>
        <sz val="11"/>
        <color rgb="FFFF0000"/>
        <rFont val="Calibri"/>
        <family val="2"/>
        <scheme val="minor"/>
      </rPr>
      <t xml:space="preserve">, nak gen teban morap guramɨk kɨmokdot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</si>
  <si>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nandaŋ gadat ŋwakŋwarɨsi agek paŋmuwukbi paŋupbal ak do </t>
    </r>
    <r>
      <rPr>
        <sz val="11"/>
        <color rgb="FF008000"/>
        <rFont val="Calibri"/>
        <family val="2"/>
        <scheme val="minor"/>
      </rPr>
      <t xml:space="preserve">pi madepsi </t>
    </r>
    <r>
      <rPr>
        <strike/>
        <sz val="11"/>
        <color rgb="FFFF0000"/>
        <rFont val="Calibri"/>
        <family val="2"/>
        <scheme val="minor"/>
      </rPr>
      <t xml:space="preserve">aŋek mɨŋat amɨnyo Kristo nandaŋ gadaŋ ɨmgwit obɨsi paŋupbal </t>
    </r>
    <r>
      <rPr>
        <sz val="11"/>
        <color rgb="FF008000"/>
        <rFont val="Calibri"/>
        <family val="2"/>
        <scheme val="minor"/>
      </rPr>
      <t xml:space="preserve">agɨm . Ae </t>
    </r>
    <r>
      <rPr>
        <strike/>
        <sz val="11"/>
        <color rgb="FFFF0000"/>
        <rFont val="Calibri"/>
        <family val="2"/>
        <scheme val="minor"/>
      </rPr>
      <t xml:space="preserve">Juda amɨn dakon </t>
    </r>
    <r>
      <rPr>
        <sz val="11"/>
        <color rgb="FF008000"/>
        <rFont val="Calibri"/>
        <family val="2"/>
        <scheme val="minor"/>
      </rPr>
      <t xml:space="preserve">gen teban </t>
    </r>
    <r>
      <rPr>
        <b/>
        <sz val="11"/>
        <color rgb="FF800080"/>
        <rFont val="Calibri"/>
        <family val="2"/>
        <scheme val="minor"/>
      </rPr>
      <t xml:space="preserve">guramɨk kɨlegɨ aŋ namɨŋakwan gen teban guramɨk kɨlegɨsi agɨm uŋun paŋpulugaŋakwan nak da sigɨn paŋmuwukbi yol do pini madepsi agɨm </t>
    </r>
    <r>
      <rPr>
        <sz val="11"/>
        <color rgb="FF008000"/>
        <rFont val="Calibri"/>
        <family val="2"/>
        <scheme val="minor"/>
      </rPr>
      <t xml:space="preserve">. </t>
    </r>
  </si>
  <si>
    <r>
      <rPr>
        <b/>
        <sz val="11"/>
        <color rgb="FF800080"/>
        <rFont val="Calibri"/>
        <family val="2"/>
        <scheme val="minor"/>
      </rPr>
      <t xml:space="preserve">Mani yo morap nagon noman taŋ namɨŋakwan Kristo da nandaŋek </t>
    </r>
    <r>
      <rPr>
        <sz val="11"/>
        <color rgb="FF008000"/>
        <rFont val="Calibri"/>
        <family val="2"/>
        <scheme val="minor"/>
      </rPr>
      <t xml:space="preserve">uŋun yo morap </t>
    </r>
    <r>
      <rPr>
        <b/>
        <sz val="11"/>
        <color rgb="FF800080"/>
        <rFont val="Calibri"/>
        <family val="2"/>
        <scheme val="minor"/>
      </rPr>
      <t xml:space="preserve">aŋ ɨm do nandaŋek </t>
    </r>
    <r>
      <rPr>
        <sz val="11"/>
        <color rgb="FF008000"/>
        <rFont val="Calibri"/>
        <family val="2"/>
        <scheme val="minor"/>
      </rPr>
      <t xml:space="preserve">yo </t>
    </r>
    <r>
      <rPr>
        <b/>
        <sz val="11"/>
        <color rgb="FF800080"/>
        <rFont val="Calibri"/>
        <family val="2"/>
        <scheme val="minor"/>
      </rPr>
      <t xml:space="preserve">pasɨlɨ ɨmni do nandaŋ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</si>
  <si>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Uŋun do aŋek </t>
    </r>
    <r>
      <rPr>
        <sz val="11"/>
        <color rgb="FF008000"/>
        <rFont val="Calibri"/>
        <family val="2"/>
        <scheme val="minor"/>
      </rPr>
      <t xml:space="preserve">yo morap </t>
    </r>
    <r>
      <rPr>
        <strike/>
        <sz val="11"/>
        <color rgb="FFFF0000"/>
        <rFont val="Calibri"/>
        <family val="2"/>
        <scheme val="minor"/>
      </rPr>
      <t xml:space="preserve">ak do nandagɨm bo ae yolapbo Piŋkop da kaŋban kɨlek tosak yaŋ nandagɨm , </t>
    </r>
    <r>
      <rPr>
        <sz val="11"/>
        <color rgb="FF008000"/>
        <rFont val="Calibri"/>
        <family val="2"/>
        <scheme val="minor"/>
      </rPr>
      <t xml:space="preserve">uŋun </t>
    </r>
    <r>
      <rPr>
        <b/>
        <sz val="11"/>
        <color rgb="FF800080"/>
        <rFont val="Calibri"/>
        <family val="2"/>
        <scheme val="minor"/>
      </rPr>
      <t xml:space="preserve">kɨsi nandaŋ mudosok </t>
    </r>
    <r>
      <rPr>
        <sz val="11"/>
        <color rgb="FF008000"/>
        <rFont val="Calibri"/>
        <family val="2"/>
        <scheme val="minor"/>
      </rPr>
      <t xml:space="preserve">. </t>
    </r>
    <r>
      <rPr>
        <b/>
        <sz val="11"/>
        <color rgb="FF800080"/>
        <rFont val="Calibri"/>
        <family val="2"/>
        <scheme val="minor"/>
      </rPr>
      <t xml:space="preserve">Nandak nandak nandakno </t>
    </r>
    <r>
      <rPr>
        <sz val="11"/>
        <color rgb="FF008000"/>
        <rFont val="Calibri"/>
        <family val="2"/>
        <scheme val="minor"/>
      </rPr>
      <t xml:space="preserve">Amɨn Tagɨno Yesu Kristo nandaŋ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dakon mibɨlɨ tagɨsi </t>
    </r>
    <r>
      <rPr>
        <sz val="11"/>
        <color rgb="FF008000"/>
        <rFont val="Calibri"/>
        <family val="2"/>
        <scheme val="minor"/>
      </rPr>
      <t xml:space="preserve">do yo </t>
    </r>
    <r>
      <rPr>
        <b/>
        <sz val="11"/>
        <color rgb="FF800080"/>
        <rFont val="Calibri"/>
        <family val="2"/>
        <scheme val="minor"/>
      </rPr>
      <t xml:space="preserve">madepsi nandaŋek yo morap </t>
    </r>
    <r>
      <rPr>
        <sz val="11"/>
        <color rgb="FF008000"/>
        <rFont val="Calibri"/>
        <family val="2"/>
        <scheme val="minor"/>
      </rPr>
      <t xml:space="preserve">uŋun </t>
    </r>
    <r>
      <rPr>
        <i/>
        <sz val="11"/>
        <color rgb="FF0000FF"/>
        <rFont val="Calibri"/>
        <family val="2"/>
        <scheme val="minor"/>
      </rPr>
      <t xml:space="preserve">kɨsi paŋpulugogɨ mɨni egɨpgut . Uŋun yo morap uŋun kɨsi nandaŋ gadat paŋpulugok </t>
    </r>
    <r>
      <rPr>
        <sz val="11"/>
        <color rgb="FF008000"/>
        <rFont val="Calibri"/>
        <family val="2"/>
        <scheme val="minor"/>
      </rPr>
      <t xml:space="preserve">do </t>
    </r>
    <r>
      <rPr>
        <b/>
        <sz val="11"/>
        <color rgb="FF800080"/>
        <rFont val="Calibri"/>
        <family val="2"/>
        <scheme val="minor"/>
      </rPr>
      <t xml:space="preserve">yo madepsi nandɨsat </t>
    </r>
    <r>
      <rPr>
        <sz val="11"/>
        <color rgb="FF008000"/>
        <rFont val="Calibri"/>
        <family val="2"/>
        <scheme val="minor"/>
      </rPr>
      <t xml:space="preserve">. </t>
    </r>
    <r>
      <rPr>
        <b/>
        <sz val="11"/>
        <color rgb="FF800080"/>
        <rFont val="Calibri"/>
        <family val="2"/>
        <scheme val="minor"/>
      </rPr>
      <t xml:space="preserve">Yaŋ nandɨsat </t>
    </r>
    <r>
      <rPr>
        <sz val="11"/>
        <color rgb="FF008000"/>
        <rFont val="Calibri"/>
        <family val="2"/>
        <scheme val="minor"/>
      </rPr>
      <t xml:space="preserve">uŋun yo </t>
    </r>
    <r>
      <rPr>
        <b/>
        <sz val="11"/>
        <color rgb="FF800080"/>
        <rFont val="Calibri"/>
        <family val="2"/>
        <scheme val="minor"/>
      </rPr>
      <t xml:space="preserve">morap si yapmaŋek Kristo iyɨ do mayagɨsi </t>
    </r>
    <r>
      <rPr>
        <sz val="11"/>
        <color rgb="FF008000"/>
        <rFont val="Calibri"/>
        <family val="2"/>
        <scheme val="minor"/>
      </rPr>
      <t xml:space="preserve">nandɨsat . </t>
    </r>
    <r>
      <rPr>
        <b/>
        <sz val="11"/>
        <color rgb="FF800080"/>
        <rFont val="Calibri"/>
        <family val="2"/>
        <scheme val="minor"/>
      </rPr>
      <t xml:space="preserve">Yaŋ nandɨsat uŋun yo morap uŋun si yapmaŋek </t>
    </r>
  </si>
  <si>
    <r>
      <rPr>
        <b/>
        <sz val="11"/>
        <color rgb="FF800080"/>
        <rFont val="Calibri"/>
        <family val="2"/>
        <scheme val="minor"/>
      </rPr>
      <t xml:space="preserve">Nak uŋun amɨn kɨlegɨsi egɨpgum bɨsapmon kɨlegɨsi egɨpdo yaŋsi </t>
    </r>
    <r>
      <rPr>
        <sz val="11"/>
        <color rgb="FF008000"/>
        <rFont val="Calibri"/>
        <family val="2"/>
        <scheme val="minor"/>
      </rPr>
      <t xml:space="preserve">nandɨsat . Nak </t>
    </r>
    <r>
      <rPr>
        <i/>
        <sz val="11"/>
        <color rgb="FF0000FF"/>
        <rFont val="Calibri"/>
        <family val="2"/>
        <scheme val="minor"/>
      </rPr>
      <t xml:space="preserve">naga </t>
    </r>
    <r>
      <rPr>
        <sz val="11"/>
        <color rgb="FF008000"/>
        <rFont val="Calibri"/>
        <family val="2"/>
        <scheme val="minor"/>
      </rPr>
      <t xml:space="preserve">gen teban </t>
    </r>
    <r>
      <rPr>
        <b/>
        <sz val="11"/>
        <color rgb="FF800080"/>
        <rFont val="Calibri"/>
        <family val="2"/>
        <scheme val="minor"/>
      </rPr>
      <t xml:space="preserve">guramɨt </t>
    </r>
    <r>
      <rPr>
        <sz val="11"/>
        <color rgb="FF008000"/>
        <rFont val="Calibri"/>
        <family val="2"/>
        <scheme val="minor"/>
      </rPr>
      <t xml:space="preserve">do </t>
    </r>
    <r>
      <rPr>
        <b/>
        <sz val="11"/>
        <color rgb="FF800080"/>
        <rFont val="Calibri"/>
        <family val="2"/>
        <scheme val="minor"/>
      </rPr>
      <t xml:space="preserve">aŋek amɨn kɨlegɨ kɨnda yaŋ nandaŋ gadaŋ namɨsat . Uŋun amɨn nandaŋ gadat Kristo nandaŋ gadaŋ ɨmni do aŋek </t>
    </r>
    <r>
      <rPr>
        <sz val="11"/>
        <color rgb="FF008000"/>
        <rFont val="Calibri"/>
        <family val="2"/>
        <scheme val="minor"/>
      </rPr>
      <t xml:space="preserve">amɨn kɨlegɨsi yaŋ </t>
    </r>
    <r>
      <rPr>
        <strike/>
        <sz val="11"/>
        <color rgb="FFFF0000"/>
        <rFont val="Calibri"/>
        <family val="2"/>
        <scheme val="minor"/>
      </rPr>
      <t xml:space="preserve">dakon nandak nandak dɨmasi pasat . Nak Kristo </t>
    </r>
    <r>
      <rPr>
        <sz val="11"/>
        <color rgb="FF008000"/>
        <rFont val="Calibri"/>
        <family val="2"/>
        <scheme val="minor"/>
      </rPr>
      <t xml:space="preserve">nandaŋ gadaŋ ɨmɨsat </t>
    </r>
    <r>
      <rPr>
        <b/>
        <sz val="11"/>
        <color rgb="FF800080"/>
        <rFont val="Calibri"/>
        <family val="2"/>
        <scheme val="minor"/>
      </rPr>
      <t xml:space="preserve">. Uŋun </t>
    </r>
    <r>
      <rPr>
        <sz val="11"/>
        <color rgb="FF008000"/>
        <rFont val="Calibri"/>
        <family val="2"/>
        <scheme val="minor"/>
      </rPr>
      <t xml:space="preserve">Piŋkop da </t>
    </r>
    <r>
      <rPr>
        <i/>
        <sz val="11"/>
        <color rgb="FF0000FF"/>
        <rFont val="Calibri"/>
        <family val="2"/>
        <scheme val="minor"/>
      </rPr>
      <t xml:space="preserve">nandaŋ gadaŋ 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ɨmɨsat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</si>
  <si>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notnoni </t>
    </r>
    <r>
      <rPr>
        <sz val="11"/>
        <color rgb="FF008000"/>
        <rFont val="Calibri"/>
        <family val="2"/>
        <scheme val="minor"/>
      </rPr>
      <t xml:space="preserve">nak </t>
    </r>
    <r>
      <rPr>
        <strike/>
        <sz val="11"/>
        <color rgb="FFFF000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namɨŋakwa nak but dasi galak taŋ namaŋ . Uŋun </t>
    </r>
    <r>
      <rPr>
        <sz val="11"/>
        <color rgb="FF008000"/>
        <rFont val="Calibri"/>
        <family val="2"/>
        <scheme val="minor"/>
      </rPr>
      <t xml:space="preserve">do </t>
    </r>
    <r>
      <rPr>
        <b/>
        <sz val="11"/>
        <color rgb="FF800080"/>
        <rFont val="Calibri"/>
        <family val="2"/>
        <scheme val="minor"/>
      </rPr>
      <t xml:space="preserve">nak dakon kɨsɨk kɨsɨk madep ae kɨla amɨn madepno taŋ yomaŋ </t>
    </r>
    <r>
      <rPr>
        <sz val="11"/>
        <color rgb="FF008000"/>
        <rFont val="Calibri"/>
        <family val="2"/>
        <scheme val="minor"/>
      </rPr>
      <t xml:space="preserve">. </t>
    </r>
    <r>
      <rPr>
        <b/>
        <sz val="11"/>
        <color rgb="FF800080"/>
        <rFont val="Calibri"/>
        <family val="2"/>
        <scheme val="minor"/>
      </rPr>
      <t xml:space="preserve">Do notnoni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damɨsat </t>
    </r>
    <r>
      <rPr>
        <sz val="11"/>
        <color rgb="FF008000"/>
        <rFont val="Calibri"/>
        <family val="2"/>
        <scheme val="minor"/>
      </rPr>
      <t xml:space="preserve">, ji </t>
    </r>
    <r>
      <rPr>
        <b/>
        <sz val="11"/>
        <color rgb="FF800080"/>
        <rFont val="Calibri"/>
        <family val="2"/>
        <scheme val="minor"/>
      </rPr>
      <t xml:space="preserve">Amɨn Tagɨkon taŋ teban taŋek egɨpni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</si>
  <si>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dɨwarɨno pasɨlno pasɨlno nandaŋ ,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da kɨsɨk kɨsɨk kɨsɨk madepsi nandaŋek egɨsat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dakon dɨwarɨno si pasɨlno nandaŋ . Yaŋ aŋakwa </t>
    </r>
    <r>
      <rPr>
        <sz val="11"/>
        <color rgb="FF008000"/>
        <rFont val="Calibri"/>
        <family val="2"/>
        <scheme val="minor"/>
      </rPr>
      <t xml:space="preserve">nak </t>
    </r>
    <r>
      <rPr>
        <strike/>
        <sz val="11"/>
        <color rgb="FFFF0000"/>
        <rFont val="Calibri"/>
        <family val="2"/>
        <scheme val="minor"/>
      </rPr>
      <t xml:space="preserve">aŋpulugoni </t>
    </r>
    <r>
      <rPr>
        <sz val="11"/>
        <color rgb="FF008000"/>
        <rFont val="Calibri"/>
        <family val="2"/>
        <scheme val="minor"/>
      </rPr>
      <t xml:space="preserve">dakon </t>
    </r>
    <r>
      <rPr>
        <b/>
        <sz val="11"/>
        <color rgb="FF800080"/>
        <rFont val="Calibri"/>
        <family val="2"/>
        <scheme val="minor"/>
      </rPr>
      <t xml:space="preserve">dɨwarɨno si pasɨlno pɨsaŋakwan kɨsɨk kɨsɨk ano mɨni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</si>
  <si>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bɨsap noknok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Nak </t>
    </r>
    <r>
      <rPr>
        <b/>
        <sz val="11"/>
        <color rgb="FF800080"/>
        <rFont val="Calibri"/>
        <family val="2"/>
        <scheme val="minor"/>
      </rPr>
      <t xml:space="preserve">naga gat egɨsat </t>
    </r>
    <r>
      <rPr>
        <sz val="11"/>
        <color rgb="FF008000"/>
        <rFont val="Calibri"/>
        <family val="2"/>
        <scheme val="minor"/>
      </rPr>
      <t xml:space="preserve">uŋun </t>
    </r>
    <r>
      <rPr>
        <b/>
        <sz val="11"/>
        <color rgb="FF800080"/>
        <rFont val="Calibri"/>
        <family val="2"/>
        <scheme val="minor"/>
      </rPr>
      <t xml:space="preserve">gat egɨpgumal </t>
    </r>
    <r>
      <rPr>
        <sz val="11"/>
        <color rgb="FF008000"/>
        <rFont val="Calibri"/>
        <family val="2"/>
        <scheme val="minor"/>
      </rPr>
      <t xml:space="preserve">. </t>
    </r>
    <r>
      <rPr>
        <i/>
        <sz val="11"/>
        <color rgb="FF0000FF"/>
        <rFont val="Calibri"/>
        <family val="2"/>
        <scheme val="minor"/>
      </rPr>
      <t xml:space="preserve">Uŋun bɨsap yomaŋ namɨŋakwan uŋun gat egɨpgumal . </t>
    </r>
  </si>
  <si>
    <r>
      <rPr>
        <b/>
        <sz val="11"/>
        <color rgb="FF800080"/>
        <rFont val="Calibri"/>
        <family val="2"/>
        <scheme val="minor"/>
      </rPr>
      <t xml:space="preserve">Bɨsap morapmɨsi egɨp do nandaŋ , </t>
    </r>
    <r>
      <rPr>
        <sz val="11"/>
        <color rgb="FF008000"/>
        <rFont val="Calibri"/>
        <family val="2"/>
        <scheme val="minor"/>
      </rPr>
      <t xml:space="preserve">ae </t>
    </r>
    <r>
      <rPr>
        <b/>
        <sz val="11"/>
        <color rgb="FF800080"/>
        <rFont val="Calibri"/>
        <family val="2"/>
        <scheme val="minor"/>
      </rPr>
      <t xml:space="preserve">pɨndak nandaŋyo aŋek yoni mɨni egɨp do nandaŋ . Bɨsap </t>
    </r>
    <r>
      <rPr>
        <sz val="11"/>
        <color rgb="FF008000"/>
        <rFont val="Calibri"/>
        <family val="2"/>
        <scheme val="minor"/>
      </rPr>
      <t xml:space="preserve">morapmɨ </t>
    </r>
    <r>
      <rPr>
        <b/>
        <sz val="11"/>
        <color rgb="FF800080"/>
        <rFont val="Calibri"/>
        <family val="2"/>
        <scheme val="minor"/>
      </rPr>
      <t xml:space="preserve">bɨsapmɨ bɨsapmɨ bɨsapmɨ egapbo jap do nandaŋ </t>
    </r>
    <r>
      <rPr>
        <sz val="11"/>
        <color rgb="FF008000"/>
        <rFont val="Calibri"/>
        <family val="2"/>
        <scheme val="minor"/>
      </rPr>
      <t xml:space="preserve">, </t>
    </r>
    <r>
      <rPr>
        <b/>
        <sz val="11"/>
        <color rgb="FF800080"/>
        <rFont val="Calibri"/>
        <family val="2"/>
        <scheme val="minor"/>
      </rPr>
      <t xml:space="preserve">ae jap </t>
    </r>
    <r>
      <rPr>
        <sz val="11"/>
        <color rgb="FF008000"/>
        <rFont val="Calibri"/>
        <family val="2"/>
        <scheme val="minor"/>
      </rPr>
      <t xml:space="preserve">do aŋek </t>
    </r>
    <r>
      <rPr>
        <b/>
        <sz val="11"/>
        <color rgb="FF800080"/>
        <rFont val="Calibri"/>
        <family val="2"/>
        <scheme val="minor"/>
      </rPr>
      <t xml:space="preserve">bɨsapmɨ bɨsapmɨ egɨp do nandaŋ . Bɨsapmɨ bɨsapmɨ ekwaŋ </t>
    </r>
    <r>
      <rPr>
        <sz val="11"/>
        <color rgb="FF008000"/>
        <rFont val="Calibri"/>
        <family val="2"/>
        <scheme val="minor"/>
      </rPr>
      <t xml:space="preserve">, </t>
    </r>
    <r>
      <rPr>
        <b/>
        <sz val="11"/>
        <color rgb="FF800080"/>
        <rFont val="Calibri"/>
        <family val="2"/>
        <scheme val="minor"/>
      </rPr>
      <t xml:space="preserve">ae bɨsapmɨ bɨsapmɨ ɨsal egɨpgum </t>
    </r>
    <r>
      <rPr>
        <sz val="11"/>
        <color rgb="FF008000"/>
        <rFont val="Calibri"/>
        <family val="2"/>
        <scheme val="minor"/>
      </rPr>
      <t xml:space="preserve">. </t>
    </r>
  </si>
  <si>
    <r>
      <rPr>
        <b/>
        <sz val="11"/>
        <color rgb="FF800080"/>
        <rFont val="Calibri"/>
        <family val="2"/>
        <scheme val="minor"/>
      </rPr>
      <t xml:space="preserve">Nak Piŋkop da nak tapmɨm namɨsak uŋun tapmɨm namɨsak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kɨsi aŋpulugaŋakwan tapmɨmno taŋ namɨsak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</si>
  <si>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bɨsap morap noman taŋ namgwit bɨsapmon nandaŋ gadat paŋpulugaŋba uŋun pɨndakgwit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</si>
  <si>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ji yaŋsi nandani . </t>
    </r>
    <r>
      <rPr>
        <sz val="11"/>
        <color rgb="FF008000"/>
        <rFont val="Calibri"/>
        <family val="2"/>
        <scheme val="minor"/>
      </rPr>
      <t xml:space="preserve">Gen Bin Tagɨsi </t>
    </r>
    <r>
      <rPr>
        <b/>
        <sz val="11"/>
        <color rgb="FF800080"/>
        <rFont val="Calibri"/>
        <family val="2"/>
        <scheme val="minor"/>
      </rPr>
      <t xml:space="preserve">yoyɨŋ teŋteŋaŋakwa pɨlɨn kaga </t>
    </r>
    <r>
      <rPr>
        <sz val="11"/>
        <color rgb="FF008000"/>
        <rFont val="Calibri"/>
        <family val="2"/>
        <scheme val="minor"/>
      </rPr>
      <t xml:space="preserve">Masadonia mɨktɨm </t>
    </r>
    <r>
      <rPr>
        <b/>
        <sz val="11"/>
        <color rgb="FF800080"/>
        <rFont val="Calibri"/>
        <family val="2"/>
        <scheme val="minor"/>
      </rPr>
      <t xml:space="preserve">yɨpmaŋek wɨgek nak dakon </t>
    </r>
    <r>
      <rPr>
        <sz val="11"/>
        <color rgb="FF008000"/>
        <rFont val="Calibri"/>
        <family val="2"/>
        <scheme val="minor"/>
      </rPr>
      <t xml:space="preserve">paŋmuwukbi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yo kabɨno tagɨ aŋ yom </t>
    </r>
    <r>
      <rPr>
        <sz val="11"/>
        <color rgb="FF008000"/>
        <rFont val="Calibri"/>
        <family val="2"/>
        <scheme val="minor"/>
      </rPr>
      <t xml:space="preserve">do </t>
    </r>
    <r>
      <rPr>
        <i/>
        <sz val="11"/>
        <color rgb="FF0000FF"/>
        <rFont val="Calibri"/>
        <family val="2"/>
        <scheme val="minor"/>
      </rPr>
      <t xml:space="preserve">ae yo tɨmɨt tɨmɨt kɨnda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Ji </t>
    </r>
    <r>
      <rPr>
        <b/>
        <sz val="11"/>
        <color rgb="FF800080"/>
        <rFont val="Calibri"/>
        <family val="2"/>
        <scheme val="minor"/>
      </rPr>
      <t xml:space="preserve">kaloŋ kaloŋ gɨn ekwaŋ do paŋmuwukbi kɨnda da </t>
    </r>
    <r>
      <rPr>
        <sz val="11"/>
        <color rgb="FF008000"/>
        <rFont val="Calibri"/>
        <family val="2"/>
        <scheme val="minor"/>
      </rPr>
      <t xml:space="preserve">nak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gɨn agɨm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</si>
  <si>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Tesalonaika </t>
    </r>
    <r>
      <rPr>
        <b/>
        <sz val="11"/>
        <color rgb="FF800080"/>
        <rFont val="Calibri"/>
        <family val="2"/>
        <scheme val="minor"/>
      </rPr>
      <t xml:space="preserve">kokup papmon egɨpgwit bɨsapmon </t>
    </r>
    <r>
      <rPr>
        <sz val="11"/>
        <color rgb="FF008000"/>
        <rFont val="Calibri"/>
        <family val="2"/>
        <scheme val="minor"/>
      </rPr>
      <t xml:space="preserve">ae </t>
    </r>
    <r>
      <rPr>
        <i/>
        <sz val="11"/>
        <color rgb="FF0000FF"/>
        <rFont val="Calibri"/>
        <family val="2"/>
        <scheme val="minor"/>
      </rPr>
      <t xml:space="preserve">uŋudon gɨn bɨsapmon </t>
    </r>
    <r>
      <rPr>
        <sz val="11"/>
        <color rgb="FF008000"/>
        <rFont val="Calibri"/>
        <family val="2"/>
        <scheme val="minor"/>
      </rPr>
      <t xml:space="preserve">yo </t>
    </r>
    <r>
      <rPr>
        <b/>
        <sz val="11"/>
        <color rgb="FF800080"/>
        <rFont val="Calibri"/>
        <family val="2"/>
        <scheme val="minor"/>
      </rPr>
      <t xml:space="preserve">morap pɨndak nandaŋyo aŋek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paŋpulugawit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</si>
  <si>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da </t>
    </r>
    <r>
      <rPr>
        <b/>
        <sz val="11"/>
        <color rgb="FF800080"/>
        <rFont val="Calibri"/>
        <family val="2"/>
        <scheme val="minor"/>
      </rPr>
      <t xml:space="preserve">nandaba wukwan dam tebanon yɨpmaŋ dek dɨma asat . Genji bamɨ tagɨsi taŋ yomno uŋun kɨsi bamɨ toŋ </t>
    </r>
    <r>
      <rPr>
        <sz val="11"/>
        <color rgb="FF008000"/>
        <rFont val="Calibri"/>
        <family val="2"/>
        <scheme val="minor"/>
      </rPr>
      <t xml:space="preserve">yaŋ </t>
    </r>
    <r>
      <rPr>
        <b/>
        <sz val="11"/>
        <color rgb="FF800080"/>
        <rFont val="Calibri"/>
        <family val="2"/>
        <scheme val="minor"/>
      </rPr>
      <t xml:space="preserve">gɨn noman taŋ damɨsat </t>
    </r>
    <r>
      <rPr>
        <sz val="11"/>
        <color rgb="FF008000"/>
        <rFont val="Calibri"/>
        <family val="2"/>
        <scheme val="minor"/>
      </rPr>
      <t xml:space="preserve">. </t>
    </r>
    <r>
      <rPr>
        <strike/>
        <sz val="11"/>
        <color rgb="FFFF0000"/>
        <rFont val="Calibri"/>
        <family val="2"/>
        <scheme val="minor"/>
      </rPr>
      <t xml:space="preserve">Dɨma . Ji aŋpak tagɨsi sigɨn aŋakwa Piŋkop da uŋun do tagɨsi nandɨsak do nandɨsat . </t>
    </r>
  </si>
  <si>
    <r>
      <rPr>
        <i/>
        <sz val="11"/>
        <color rgb="FF0000FF"/>
        <rFont val="Calibri"/>
        <family val="2"/>
        <scheme val="minor"/>
      </rPr>
      <t xml:space="preserve">Mani nak yo morap kɨsi do yopmaŋdat , ae yo morap kɨsi uŋun taŋ damaŋ . </t>
    </r>
    <r>
      <rPr>
        <sz val="11"/>
        <color rgb="FF008000"/>
        <rFont val="Calibri"/>
        <family val="2"/>
        <scheme val="minor"/>
      </rPr>
      <t xml:space="preserve">Ji da </t>
    </r>
    <r>
      <rPr>
        <b/>
        <sz val="11"/>
        <color rgb="FF800080"/>
        <rFont val="Calibri"/>
        <family val="2"/>
        <scheme val="minor"/>
      </rPr>
      <t xml:space="preserve">bɨsap morapmɨ bɨsapmɨ bɨsapmɨ ji </t>
    </r>
    <r>
      <rPr>
        <sz val="11"/>
        <color rgb="FF008000"/>
        <rFont val="Calibri"/>
        <family val="2"/>
        <scheme val="minor"/>
      </rPr>
      <t xml:space="preserve">da </t>
    </r>
    <r>
      <rPr>
        <b/>
        <sz val="11"/>
        <color rgb="FF800080"/>
        <rFont val="Calibri"/>
        <family val="2"/>
        <scheme val="minor"/>
      </rPr>
      <t xml:space="preserve">arɨpmɨ dɨma agagɨ </t>
    </r>
    <r>
      <rPr>
        <sz val="11"/>
        <color rgb="FF008000"/>
        <rFont val="Calibri"/>
        <family val="2"/>
        <scheme val="minor"/>
      </rPr>
      <t xml:space="preserve">. Uŋun </t>
    </r>
    <r>
      <rPr>
        <b/>
        <sz val="11"/>
        <color rgb="FF800080"/>
        <rFont val="Calibri"/>
        <family val="2"/>
        <scheme val="minor"/>
      </rPr>
      <t xml:space="preserve">sipsip uŋun sipsip yombem , ae sipsip uŋun mukwa sogok amɨn </t>
    </r>
    <r>
      <rPr>
        <sz val="11"/>
        <color rgb="FF008000"/>
        <rFont val="Calibri"/>
        <family val="2"/>
        <scheme val="minor"/>
      </rPr>
      <t xml:space="preserve">dakon </t>
    </r>
    <r>
      <rPr>
        <strike/>
        <sz val="11"/>
        <color rgb="FFFF0000"/>
        <rFont val="Calibri"/>
        <family val="2"/>
        <scheme val="minor"/>
      </rPr>
      <t xml:space="preserve">yo yopmaŋ namgwit uŋun </t>
    </r>
    <r>
      <rPr>
        <sz val="11"/>
        <color rgb="FF008000"/>
        <rFont val="Calibri"/>
        <family val="2"/>
        <scheme val="minor"/>
      </rPr>
      <t xml:space="preserve">paret </t>
    </r>
    <r>
      <rPr>
        <strike/>
        <sz val="11"/>
        <color rgb="FFFF0000"/>
        <rFont val="Calibri"/>
        <family val="2"/>
        <scheme val="minor"/>
      </rPr>
      <t xml:space="preserve">kɨbaŋɨ </t>
    </r>
    <r>
      <rPr>
        <sz val="11"/>
        <color rgb="FF008000"/>
        <rFont val="Calibri"/>
        <family val="2"/>
        <scheme val="minor"/>
      </rPr>
      <t xml:space="preserve">tagɨsi </t>
    </r>
    <r>
      <rPr>
        <strike/>
        <sz val="11"/>
        <color rgb="FFFF0000"/>
        <rFont val="Calibri"/>
        <family val="2"/>
        <scheme val="minor"/>
      </rPr>
      <t xml:space="preserve">yombem naŋ ji da Piŋkop do ɨmgwit </t>
    </r>
    <r>
      <rPr>
        <sz val="11"/>
        <color rgb="FF008000"/>
        <rFont val="Calibri"/>
        <family val="2"/>
        <scheme val="minor"/>
      </rPr>
      <t xml:space="preserve">. Piŋkop da </t>
    </r>
    <r>
      <rPr>
        <b/>
        <sz val="11"/>
        <color rgb="FF800080"/>
        <rFont val="Calibri"/>
        <family val="2"/>
        <scheme val="minor"/>
      </rPr>
      <t xml:space="preserve">uŋun mukwa sogok amɨn dakon paretni kaŋek yo 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</si>
  <si>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t>
    </r>
    <r>
      <rPr>
        <b/>
        <sz val="11"/>
        <color rgb="FF800080"/>
        <rFont val="Calibri"/>
        <family val="2"/>
        <scheme val="minor"/>
      </rPr>
      <t xml:space="preserve">ji dakon nandak nandakji paŋpulugaŋakwan uŋun da nin dakon </t>
    </r>
    <r>
      <rPr>
        <sz val="11"/>
        <color rgb="FF008000"/>
        <rFont val="Calibri"/>
        <family val="2"/>
        <scheme val="minor"/>
      </rPr>
      <t xml:space="preserve">wadak </t>
    </r>
    <r>
      <rPr>
        <b/>
        <sz val="11"/>
        <color rgb="FF800080"/>
        <rFont val="Calibri"/>
        <family val="2"/>
        <scheme val="minor"/>
      </rPr>
      <t xml:space="preserve">nandakji paŋpulugaŋban tap wakgakon tɨlɨmɨ toŋsi </t>
    </r>
    <r>
      <rPr>
        <sz val="11"/>
        <color rgb="FF008000"/>
        <rFont val="Calibri"/>
        <family val="2"/>
        <scheme val="minor"/>
      </rPr>
      <t xml:space="preserve">Yesu </t>
    </r>
    <r>
      <rPr>
        <b/>
        <sz val="11"/>
        <color rgb="FF800080"/>
        <rFont val="Calibri"/>
        <family val="2"/>
        <scheme val="minor"/>
      </rPr>
      <t xml:space="preserve">da kagagwan egɨpdɨsak </t>
    </r>
    <r>
      <rPr>
        <sz val="11"/>
        <color rgb="FF008000"/>
        <rFont val="Calibri"/>
        <family val="2"/>
        <scheme val="minor"/>
      </rPr>
      <t xml:space="preserve">. </t>
    </r>
  </si>
  <si>
    <r>
      <rPr>
        <b/>
        <sz val="11"/>
        <color rgb="FF800080"/>
        <rFont val="Calibri"/>
        <family val="2"/>
        <scheme val="minor"/>
      </rPr>
      <t xml:space="preserve">Amɨn Tagɨ da Amɨn Tagɨ da kalɨp egɨpjak do uŋun amɨn tagɨsi kɨmokgeŋ do Eodias </t>
    </r>
    <r>
      <rPr>
        <sz val="11"/>
        <color rgb="FF008000"/>
        <rFont val="Calibri"/>
        <family val="2"/>
        <scheme val="minor"/>
      </rPr>
      <t xml:space="preserve">gat ae </t>
    </r>
    <r>
      <rPr>
        <b/>
        <sz val="11"/>
        <color rgb="FF800080"/>
        <rFont val="Calibri"/>
        <family val="2"/>
        <scheme val="minor"/>
      </rPr>
      <t xml:space="preserve">Sitis </t>
    </r>
    <r>
      <rPr>
        <sz val="11"/>
        <color rgb="FF008000"/>
        <rFont val="Calibri"/>
        <family val="2"/>
        <scheme val="minor"/>
      </rPr>
      <t xml:space="preserve">gat </t>
    </r>
    <r>
      <rPr>
        <i/>
        <sz val="11"/>
        <color rgb="FF0000FF"/>
        <rFont val="Calibri"/>
        <family val="2"/>
        <scheme val="minor"/>
      </rPr>
      <t xml:space="preserve">do </t>
    </r>
    <r>
      <rPr>
        <sz val="11"/>
        <color rgb="FF008000"/>
        <rFont val="Calibri"/>
        <family val="2"/>
        <scheme val="minor"/>
      </rPr>
      <t xml:space="preserve">yaŋsi </t>
    </r>
    <r>
      <rPr>
        <b/>
        <sz val="11"/>
        <color rgb="FF800080"/>
        <rFont val="Calibri"/>
        <family val="2"/>
        <scheme val="minor"/>
      </rPr>
      <t xml:space="preserve">gayɨsat . Uŋun amɨn tagɨsi egɨpjak </t>
    </r>
    <r>
      <rPr>
        <sz val="11"/>
        <color rgb="FF008000"/>
        <rFont val="Calibri"/>
        <family val="2"/>
        <scheme val="minor"/>
      </rPr>
      <t xml:space="preserve">do </t>
    </r>
    <r>
      <rPr>
        <b/>
        <sz val="11"/>
        <color rgb="FF800080"/>
        <rFont val="Calibri"/>
        <family val="2"/>
        <scheme val="minor"/>
      </rPr>
      <t xml:space="preserve">yaŋsi gayɨsat </t>
    </r>
    <r>
      <rPr>
        <sz val="11"/>
        <color rgb="FF008000"/>
        <rFont val="Calibri"/>
        <family val="2"/>
        <scheme val="minor"/>
      </rPr>
      <t xml:space="preserve">. </t>
    </r>
  </si>
  <si>
    <r>
      <rPr>
        <sz val="11"/>
        <color rgb="FF008000"/>
        <rFont val="Calibri"/>
        <family val="2"/>
        <scheme val="minor"/>
      </rPr>
      <t xml:space="preserve">Piŋkop Datnin </t>
    </r>
    <r>
      <rPr>
        <b/>
        <sz val="11"/>
        <color rgb="FF800080"/>
        <rFont val="Calibri"/>
        <family val="2"/>
        <scheme val="minor"/>
      </rPr>
      <t xml:space="preserve">gat ae Datnin gat egɨsak uŋun bɨsap </t>
    </r>
    <r>
      <rPr>
        <sz val="11"/>
        <color rgb="FF008000"/>
        <rFont val="Calibri"/>
        <family val="2"/>
        <scheme val="minor"/>
      </rPr>
      <t xml:space="preserve">dagok dagogɨ mɨni </t>
    </r>
    <r>
      <rPr>
        <b/>
        <sz val="11"/>
        <color rgb="FF800080"/>
        <rFont val="Calibri"/>
        <family val="2"/>
        <scheme val="minor"/>
      </rPr>
      <t xml:space="preserve">aŋkɨsino </t>
    </r>
    <r>
      <rPr>
        <sz val="11"/>
        <color rgb="FF008000"/>
        <rFont val="Calibri"/>
        <family val="2"/>
        <scheme val="minor"/>
      </rPr>
      <t xml:space="preserve">. </t>
    </r>
    <r>
      <rPr>
        <b/>
        <sz val="11"/>
        <color rgb="FF800080"/>
        <rFont val="Calibri"/>
        <family val="2"/>
        <scheme val="minor"/>
      </rPr>
      <t xml:space="preserve">Amɨn nak yombem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</si>
  <si>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Aŋakwa notnoni kabɨ nak dakon notnoni kabɨ , ji Telagɨ Yut Madep </t>
    </r>
    <r>
      <rPr>
        <sz val="11"/>
        <color rgb="FF008000"/>
        <rFont val="Calibri"/>
        <family val="2"/>
        <scheme val="minor"/>
      </rPr>
      <t xml:space="preserve">Yesu </t>
    </r>
    <r>
      <rPr>
        <b/>
        <sz val="11"/>
        <color rgb="FF800080"/>
        <rFont val="Calibri"/>
        <family val="2"/>
        <scheme val="minor"/>
      </rPr>
      <t xml:space="preserve">nandaŋek egɨpgwit bɨsapmɨ bɨsapmɨ Piŋkop </t>
    </r>
    <r>
      <rPr>
        <sz val="11"/>
        <color rgb="FF008000"/>
        <rFont val="Calibri"/>
        <family val="2"/>
        <scheme val="minor"/>
      </rPr>
      <t xml:space="preserve">do </t>
    </r>
    <r>
      <rPr>
        <b/>
        <sz val="11"/>
        <color rgb="FF800080"/>
        <rFont val="Calibri"/>
        <family val="2"/>
        <scheme val="minor"/>
      </rPr>
      <t xml:space="preserve">kɨlani ani </t>
    </r>
    <r>
      <rPr>
        <sz val="11"/>
        <color rgb="FF008000"/>
        <rFont val="Calibri"/>
        <family val="2"/>
        <scheme val="minor"/>
      </rPr>
      <t xml:space="preserve">. </t>
    </r>
    <r>
      <rPr>
        <strike/>
        <sz val="11"/>
        <color rgb="FFFF0000"/>
        <rFont val="Calibri"/>
        <family val="2"/>
        <scheme val="minor"/>
      </rPr>
      <t xml:space="preserve">Paŋmuwukbi notnin nak gat ɨdon ekwamaŋ uŋun kɨsi da ji do gɨldat tagɨ yaŋ dayaŋ . </t>
    </r>
  </si>
  <si>
    <r>
      <rPr>
        <b/>
        <sz val="11"/>
        <color rgb="FF800080"/>
        <rFont val="Calibri"/>
        <family val="2"/>
        <scheme val="minor"/>
      </rPr>
      <t xml:space="preserve">Uŋun </t>
    </r>
    <r>
      <rPr>
        <sz val="11"/>
        <color rgb="FF008000"/>
        <rFont val="Calibri"/>
        <family val="2"/>
        <scheme val="minor"/>
      </rPr>
      <t xml:space="preserve">mɨŋat amɨn </t>
    </r>
    <r>
      <rPr>
        <b/>
        <sz val="11"/>
        <color rgb="FF800080"/>
        <rFont val="Calibri"/>
        <family val="2"/>
        <scheme val="minor"/>
      </rPr>
      <t xml:space="preserve">kabɨ mɨktɨmɨ ekwaŋ uŋun kɨsi </t>
    </r>
    <r>
      <rPr>
        <sz val="11"/>
        <color rgb="FF008000"/>
        <rFont val="Calibri"/>
        <family val="2"/>
        <scheme val="minor"/>
      </rPr>
      <t xml:space="preserve">da </t>
    </r>
    <r>
      <rPr>
        <b/>
        <sz val="11"/>
        <color rgb="FF800080"/>
        <rFont val="Calibri"/>
        <family val="2"/>
        <scheme val="minor"/>
      </rPr>
      <t xml:space="preserve">nandaŋ gadatnin </t>
    </r>
    <r>
      <rPr>
        <sz val="11"/>
        <color rgb="FF008000"/>
        <rFont val="Calibri"/>
        <family val="2"/>
        <scheme val="minor"/>
      </rPr>
      <t xml:space="preserve">aŋ , </t>
    </r>
    <r>
      <rPr>
        <i/>
        <sz val="11"/>
        <color rgb="FF0000FF"/>
        <rFont val="Calibri"/>
        <family val="2"/>
        <scheme val="minor"/>
      </rPr>
      <t xml:space="preserve">ae mibɨltok amɨn Sisa dakon yutnikon amɨn ekwaŋ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nandaŋ gadatnin 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</si>
  <si>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Tagɨ Yesu Kristo dakon nandaŋ yawotni </t>
    </r>
    <r>
      <rPr>
        <b/>
        <sz val="11"/>
        <color rgb="FF800080"/>
        <rFont val="Calibri"/>
        <family val="2"/>
        <scheme val="minor"/>
      </rPr>
      <t xml:space="preserve">. Ae Telagɨ Wupji </t>
    </r>
    <r>
      <rPr>
        <sz val="11"/>
        <color rgb="FF008000"/>
        <rFont val="Calibri"/>
        <family val="2"/>
        <scheme val="minor"/>
      </rPr>
      <t xml:space="preserve">da </t>
    </r>
    <r>
      <rPr>
        <b/>
        <sz val="11"/>
        <color rgb="FF800080"/>
        <rFont val="Calibri"/>
        <family val="2"/>
        <scheme val="minor"/>
      </rPr>
      <t xml:space="preserve">nin gat egɨsak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</si>
  <si>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gak mɨŋat namɨn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kabɨ gat paŋpulugaŋek </t>
    </r>
    <r>
      <rPr>
        <sz val="11"/>
        <color rgb="FF008000"/>
        <rFont val="Calibri"/>
        <family val="2"/>
        <scheme val="minor"/>
      </rPr>
      <t xml:space="preserve">uŋun </t>
    </r>
    <r>
      <rPr>
        <b/>
        <sz val="11"/>
        <color rgb="FF800080"/>
        <rFont val="Calibri"/>
        <family val="2"/>
        <scheme val="minor"/>
      </rPr>
      <t xml:space="preserve">mɨŋat kabɨ gat paŋpulugaŋba </t>
    </r>
    <r>
      <rPr>
        <sz val="11"/>
        <color rgb="FF008000"/>
        <rFont val="Calibri"/>
        <family val="2"/>
        <scheme val="minor"/>
      </rPr>
      <t xml:space="preserve">nak </t>
    </r>
    <r>
      <rPr>
        <b/>
        <sz val="11"/>
        <color rgb="FF800080"/>
        <rFont val="Calibri"/>
        <family val="2"/>
        <scheme val="minor"/>
      </rPr>
      <t xml:space="preserve">gat , ae Klimes gat , ae notnoni notnoni dɨwarɨ gat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Uŋun amɨn </t>
    </r>
    <r>
      <rPr>
        <b/>
        <sz val="11"/>
        <color rgb="FF800080"/>
        <rFont val="Calibri"/>
        <family val="2"/>
        <scheme val="minor"/>
      </rPr>
      <t xml:space="preserve">bamot </t>
    </r>
    <r>
      <rPr>
        <sz val="11"/>
        <color rgb="FF008000"/>
        <rFont val="Calibri"/>
        <family val="2"/>
        <scheme val="minor"/>
      </rPr>
      <t xml:space="preserve">dakon </t>
    </r>
    <r>
      <rPr>
        <b/>
        <sz val="11"/>
        <color rgb="FF800080"/>
        <rFont val="Calibri"/>
        <family val="2"/>
        <scheme val="minor"/>
      </rPr>
      <t xml:space="preserve">man Piŋkop da papia kɨnda </t>
    </r>
    <r>
      <rPr>
        <sz val="11"/>
        <color rgb="FF008000"/>
        <rFont val="Calibri"/>
        <family val="2"/>
        <scheme val="minor"/>
      </rPr>
      <t xml:space="preserve">egɨp egɨp </t>
    </r>
    <r>
      <rPr>
        <b/>
        <sz val="11"/>
        <color rgb="FF800080"/>
        <rFont val="Calibri"/>
        <family val="2"/>
        <scheme val="minor"/>
      </rPr>
      <t xml:space="preserve">dakon mibɨlɨ mandagɨmaŋ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</si>
  <si>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Ae aeno yaŋ </t>
    </r>
    <r>
      <rPr>
        <sz val="11"/>
        <color rgb="FF008000"/>
        <rFont val="Calibri"/>
        <family val="2"/>
        <scheme val="minor"/>
      </rPr>
      <t xml:space="preserve">dayɨsat , </t>
    </r>
    <r>
      <rPr>
        <i/>
        <sz val="11"/>
        <color rgb="FF0000FF"/>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</si>
  <si>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da </t>
    </r>
    <r>
      <rPr>
        <b/>
        <sz val="11"/>
        <color rgb="FF800080"/>
        <rFont val="Calibri"/>
        <family val="2"/>
        <scheme val="minor"/>
      </rPr>
      <t xml:space="preserve">nandaba yo jɨgɨsi agɨpni yaŋ nandani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da bɨsap kɨlɨ </t>
    </r>
    <r>
      <rPr>
        <sz val="11"/>
        <color rgb="FF008000"/>
        <rFont val="Calibri"/>
        <family val="2"/>
        <scheme val="minor"/>
      </rPr>
      <t xml:space="preserve">uŋun </t>
    </r>
    <r>
      <rPr>
        <b/>
        <sz val="11"/>
        <color rgb="FF800080"/>
        <rFont val="Calibri"/>
        <family val="2"/>
        <scheme val="minor"/>
      </rPr>
      <t xml:space="preserve">kwaŋ tosok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</si>
  <si>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yo kɨnda do </t>
    </r>
    <r>
      <rPr>
        <sz val="11"/>
        <color rgb="FF008000"/>
        <rFont val="Calibri"/>
        <family val="2"/>
        <scheme val="minor"/>
      </rPr>
      <t xml:space="preserve">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Bɨsit pi aŋek bɨsit aŋek bɨsit ani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 bɨsit yoyɨŋek bɨsit iyɨŋ paŋteban ani </t>
    </r>
    <r>
      <rPr>
        <sz val="11"/>
        <color rgb="FF008000"/>
        <rFont val="Calibri"/>
        <family val="2"/>
        <scheme val="minor"/>
      </rPr>
      <t xml:space="preserve">. </t>
    </r>
    <r>
      <rPr>
        <strike/>
        <sz val="11"/>
        <color rgb="FFFF0000"/>
        <rFont val="Calibri"/>
        <family val="2"/>
        <scheme val="minor"/>
      </rPr>
      <t xml:space="preserve">Bɨsit iyɨŋek , ya yaŋ iyɨŋek , paŋpulugosak do iyɨni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</si>
  <si>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Piŋkop dakon but </t>
    </r>
    <r>
      <rPr>
        <b/>
        <sz val="11"/>
        <color rgb="FF800080"/>
        <rFont val="Calibri"/>
        <family val="2"/>
        <scheme val="minor"/>
      </rPr>
      <t xml:space="preserve">yawot </t>
    </r>
    <r>
      <rPr>
        <sz val="11"/>
        <color rgb="FF008000"/>
        <rFont val="Calibri"/>
        <family val="2"/>
        <scheme val="minor"/>
      </rPr>
      <t xml:space="preserve">but yawot </t>
    </r>
    <r>
      <rPr>
        <strike/>
        <sz val="11"/>
        <color rgb="FFFF0000"/>
        <rFont val="Calibri"/>
        <family val="2"/>
        <scheme val="minor"/>
      </rPr>
      <t xml:space="preserve">amɨn nin </t>
    </r>
    <r>
      <rPr>
        <sz val="11"/>
        <color rgb="FF008000"/>
        <rFont val="Calibri"/>
        <family val="2"/>
        <scheme val="minor"/>
      </rPr>
      <t xml:space="preserve">da </t>
    </r>
    <r>
      <rPr>
        <b/>
        <sz val="11"/>
        <color rgb="FF800080"/>
        <rFont val="Calibri"/>
        <family val="2"/>
        <scheme val="minor"/>
      </rPr>
      <t xml:space="preserve">yo morap pɨndak nandaŋyo madep abɨdaŋek </t>
    </r>
    <r>
      <rPr>
        <sz val="11"/>
        <color rgb="FF008000"/>
        <rFont val="Calibri"/>
        <family val="2"/>
        <scheme val="minor"/>
      </rPr>
      <t xml:space="preserve">butji </t>
    </r>
    <r>
      <rPr>
        <i/>
        <sz val="11"/>
        <color rgb="FF0000FF"/>
        <rFont val="Calibri"/>
        <family val="2"/>
        <scheme val="minor"/>
      </rPr>
      <t xml:space="preserve">gat </t>
    </r>
    <r>
      <rPr>
        <sz val="11"/>
        <color rgb="FF008000"/>
        <rFont val="Calibri"/>
        <family val="2"/>
        <scheme val="minor"/>
      </rPr>
      <t xml:space="preserve">ae nandak nandakji </t>
    </r>
    <r>
      <rPr>
        <b/>
        <sz val="11"/>
        <color rgb="FF800080"/>
        <rFont val="Calibri"/>
        <family val="2"/>
        <scheme val="minor"/>
      </rPr>
      <t xml:space="preserve">gat kɨsi Kristo </t>
    </r>
    <r>
      <rPr>
        <sz val="11"/>
        <color rgb="FF008000"/>
        <rFont val="Calibri"/>
        <family val="2"/>
        <scheme val="minor"/>
      </rPr>
      <t xml:space="preserve">Yesu </t>
    </r>
    <r>
      <rPr>
        <b/>
        <sz val="11"/>
        <color rgb="FF800080"/>
        <rFont val="Calibri"/>
        <family val="2"/>
        <scheme val="minor"/>
      </rPr>
      <t xml:space="preserve">da kɨsiron yopmaŋ damdɨsak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</si>
  <si>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t>
    </r>
    <r>
      <rPr>
        <b/>
        <sz val="11"/>
        <color rgb="FF800080"/>
        <rFont val="Calibri"/>
        <family val="2"/>
        <scheme val="minor"/>
      </rPr>
      <t xml:space="preserve">bamɨ morap tagɨsi </t>
    </r>
    <r>
      <rPr>
        <sz val="11"/>
        <color rgb="FF008000"/>
        <rFont val="Calibri"/>
        <family val="2"/>
        <scheme val="minor"/>
      </rPr>
      <t xml:space="preserve">, ae </t>
    </r>
    <r>
      <rPr>
        <b/>
        <sz val="11"/>
        <color rgb="FF800080"/>
        <rFont val="Calibri"/>
        <family val="2"/>
        <scheme val="minor"/>
      </rPr>
      <t xml:space="preserve">nandaba </t>
    </r>
    <r>
      <rPr>
        <sz val="11"/>
        <color rgb="FF008000"/>
        <rFont val="Calibri"/>
        <family val="2"/>
        <scheme val="minor"/>
      </rPr>
      <t xml:space="preserve">kɨlegɨsi , ae aŋpak </t>
    </r>
    <r>
      <rPr>
        <b/>
        <sz val="11"/>
        <color rgb="FF800080"/>
        <rFont val="Calibri"/>
        <family val="2"/>
        <scheme val="minor"/>
      </rPr>
      <t xml:space="preserve">kɨlegɨsi </t>
    </r>
    <r>
      <rPr>
        <sz val="11"/>
        <color rgb="FF008000"/>
        <rFont val="Calibri"/>
        <family val="2"/>
        <scheme val="minor"/>
      </rPr>
      <t xml:space="preserve">, ae </t>
    </r>
    <r>
      <rPr>
        <b/>
        <sz val="11"/>
        <color rgb="FF800080"/>
        <rFont val="Calibri"/>
        <family val="2"/>
        <scheme val="minor"/>
      </rPr>
      <t xml:space="preserve">nandaba tagɨsi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 ae </t>
    </r>
    <r>
      <rPr>
        <b/>
        <sz val="11"/>
        <color rgb="FF800080"/>
        <rFont val="Calibri"/>
        <family val="2"/>
        <scheme val="minor"/>
      </rPr>
      <t xml:space="preserve">nandaba wukwanek tagɨsi kaŋ </t>
    </r>
    <r>
      <rPr>
        <sz val="11"/>
        <color rgb="FF008000"/>
        <rFont val="Calibri"/>
        <family val="2"/>
        <scheme val="minor"/>
      </rPr>
      <t xml:space="preserve">, </t>
    </r>
    <r>
      <rPr>
        <b/>
        <sz val="11"/>
        <color rgb="FF800080"/>
        <rFont val="Calibri"/>
        <family val="2"/>
        <scheme val="minor"/>
      </rPr>
      <t xml:space="preserve">uŋun yo </t>
    </r>
    <r>
      <rPr>
        <sz val="11"/>
        <color rgb="FF008000"/>
        <rFont val="Calibri"/>
        <family val="2"/>
        <scheme val="minor"/>
      </rPr>
      <t xml:space="preserve">morap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</si>
  <si>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nak da yo </t>
    </r>
    <r>
      <rPr>
        <sz val="11"/>
        <color rgb="FF008000"/>
        <rFont val="Calibri"/>
        <family val="2"/>
        <scheme val="minor"/>
      </rPr>
      <t xml:space="preserve">morap </t>
    </r>
    <r>
      <rPr>
        <b/>
        <sz val="11"/>
        <color rgb="FF800080"/>
        <rFont val="Calibri"/>
        <family val="2"/>
        <scheme val="minor"/>
      </rPr>
      <t xml:space="preserve">abeŋ yaŋ nandaŋek uŋun kaŋek egɨpgwit </t>
    </r>
    <r>
      <rPr>
        <sz val="11"/>
        <color rgb="FF008000"/>
        <rFont val="Calibri"/>
        <family val="2"/>
        <scheme val="minor"/>
      </rPr>
      <t xml:space="preserve">, ae </t>
    </r>
    <r>
      <rPr>
        <b/>
        <sz val="11"/>
        <color rgb="FF800080"/>
        <rFont val="Calibri"/>
        <family val="2"/>
        <scheme val="minor"/>
      </rPr>
      <t xml:space="preserve">nandaŋek yo </t>
    </r>
    <r>
      <rPr>
        <sz val="11"/>
        <color rgb="FF008000"/>
        <rFont val="Calibri"/>
        <family val="2"/>
        <scheme val="minor"/>
      </rPr>
      <t xml:space="preserve">morap </t>
    </r>
    <r>
      <rPr>
        <b/>
        <sz val="11"/>
        <color rgb="FF800080"/>
        <rFont val="Calibri"/>
        <family val="2"/>
        <scheme val="minor"/>
      </rPr>
      <t xml:space="preserve">altaŋ namgwit </t>
    </r>
    <r>
      <rPr>
        <sz val="11"/>
        <color rgb="FF008000"/>
        <rFont val="Calibri"/>
        <family val="2"/>
        <scheme val="minor"/>
      </rPr>
      <t xml:space="preserve">uŋun </t>
    </r>
    <r>
      <rPr>
        <b/>
        <sz val="11"/>
        <color rgb="FF800080"/>
        <rFont val="Calibri"/>
        <family val="2"/>
        <scheme val="minor"/>
      </rPr>
      <t xml:space="preserve">kaŋek egɨpni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but yawot </t>
    </r>
    <r>
      <rPr>
        <b/>
        <sz val="11"/>
        <color rgb="FF800080"/>
        <rFont val="Calibri"/>
        <family val="2"/>
        <scheme val="minor"/>
      </rPr>
      <t xml:space="preserve">dakon Piŋkop uŋun </t>
    </r>
    <r>
      <rPr>
        <sz val="11"/>
        <color rgb="FF008000"/>
        <rFont val="Calibri"/>
        <family val="2"/>
        <scheme val="minor"/>
      </rPr>
      <t xml:space="preserve">da ji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</si>
  <si>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Uŋudon gɨn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toŋsi </t>
    </r>
    <r>
      <rPr>
        <sz val="11"/>
        <color rgb="FF008000"/>
        <rFont val="Calibri"/>
        <family val="2"/>
        <scheme val="minor"/>
      </rPr>
      <t xml:space="preserve">kɨnda 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pɨŋ altaŋ ɨmgut </t>
    </r>
    <r>
      <rPr>
        <sz val="11"/>
        <color rgb="FF008000"/>
        <rFont val="Calibri"/>
        <family val="2"/>
        <scheme val="minor"/>
      </rPr>
      <t xml:space="preserve">. </t>
    </r>
    <r>
      <rPr>
        <b/>
        <sz val="11"/>
        <color rgb="FF800080"/>
        <rFont val="Calibri"/>
        <family val="2"/>
        <scheme val="minor"/>
      </rPr>
      <t xml:space="preserve">Aŋelo uŋun </t>
    </r>
    <r>
      <rPr>
        <sz val="11"/>
        <color rgb="FF008000"/>
        <rFont val="Calibri"/>
        <family val="2"/>
        <scheme val="minor"/>
      </rPr>
      <t xml:space="preserve">gɨkwem </t>
    </r>
    <r>
      <rPr>
        <strike/>
        <sz val="11"/>
        <color rgb="FFFF0000"/>
        <rFont val="Calibri"/>
        <family val="2"/>
        <scheme val="minor"/>
      </rPr>
      <t xml:space="preserve">naŋ wamgut , ae busuŋɨ </t>
    </r>
    <r>
      <rPr>
        <sz val="11"/>
        <color rgb="FF008000"/>
        <rFont val="Calibri"/>
        <family val="2"/>
        <scheme val="minor"/>
      </rPr>
      <t xml:space="preserve">da </t>
    </r>
    <r>
      <rPr>
        <b/>
        <sz val="11"/>
        <color rgb="FF800080"/>
        <rFont val="Calibri"/>
        <family val="2"/>
        <scheme val="minor"/>
      </rPr>
      <t xml:space="preserve">ɨlɨkba pɨgɨk paŋ ɨmgut . Busuŋɨkon ɨlɨkba pɨgɨk </t>
    </r>
    <r>
      <rPr>
        <sz val="11"/>
        <color rgb="FF008000"/>
        <rFont val="Calibri"/>
        <family val="2"/>
        <scheme val="minor"/>
      </rPr>
      <t xml:space="preserve">tagɨt . </t>
    </r>
    <r>
      <rPr>
        <b/>
        <sz val="11"/>
        <color rgb="FF800080"/>
        <rFont val="Calibri"/>
        <family val="2"/>
        <scheme val="minor"/>
      </rPr>
      <t xml:space="preserve">Ae tomno dabɨlɨsi </t>
    </r>
    <r>
      <rPr>
        <sz val="11"/>
        <color rgb="FF008000"/>
        <rFont val="Calibri"/>
        <family val="2"/>
        <scheme val="minor"/>
      </rPr>
      <t xml:space="preserve">gɨldat da yaŋ </t>
    </r>
    <r>
      <rPr>
        <b/>
        <sz val="11"/>
        <color rgb="FF800080"/>
        <rFont val="Calibri"/>
        <family val="2"/>
        <scheme val="minor"/>
      </rPr>
      <t xml:space="preserve">pɨndakdak , ae kandapni uŋun kɨndap kɨndap tepmɨsi yombem kwakwagɨsi </t>
    </r>
    <r>
      <rPr>
        <sz val="11"/>
        <color rgb="FF008000"/>
        <rFont val="Calibri"/>
        <family val="2"/>
        <scheme val="minor"/>
      </rPr>
      <t xml:space="preserve">. </t>
    </r>
    <r>
      <rPr>
        <strike/>
        <sz val="11"/>
        <color rgb="FFFF0000"/>
        <rFont val="Calibri"/>
        <family val="2"/>
        <scheme val="minor"/>
      </rPr>
      <t xml:space="preserve">Aŋakwan kandap bamotni mɨleŋ asɨp yombem . </t>
    </r>
  </si>
  <si>
    <r>
      <rPr>
        <b/>
        <sz val="11"/>
        <color rgb="FF800080"/>
        <rFont val="Calibri"/>
        <family val="2"/>
        <scheme val="minor"/>
      </rPr>
      <t xml:space="preserve">Yaŋ yaŋek aŋelo da kɨsiron yɨpmaŋek </t>
    </r>
    <r>
      <rPr>
        <sz val="11"/>
        <color rgb="FF008000"/>
        <rFont val="Calibri"/>
        <family val="2"/>
        <scheme val="minor"/>
      </rPr>
      <t xml:space="preserve">papia </t>
    </r>
    <r>
      <rPr>
        <i/>
        <sz val="11"/>
        <color rgb="FF0000FF"/>
        <rFont val="Calibri"/>
        <family val="2"/>
        <scheme val="minor"/>
      </rPr>
      <t xml:space="preserve">ɨdap madep </t>
    </r>
    <r>
      <rPr>
        <sz val="11"/>
        <color rgb="FF008000"/>
        <rFont val="Calibri"/>
        <family val="2"/>
        <scheme val="minor"/>
      </rPr>
      <t xml:space="preserve">uŋun </t>
    </r>
    <r>
      <rPr>
        <b/>
        <sz val="11"/>
        <color rgb="FF800080"/>
        <rFont val="Calibri"/>
        <family val="2"/>
        <scheme val="minor"/>
      </rPr>
      <t xml:space="preserve">abɨdaŋek jap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gen </t>
    </r>
    <r>
      <rPr>
        <b/>
        <sz val="11"/>
        <color rgb="FF800080"/>
        <rFont val="Calibri"/>
        <family val="2"/>
        <scheme val="minor"/>
      </rPr>
      <t xml:space="preserve">kaganikon sɨbɨŋtaŋ ɨreŋ </t>
    </r>
    <r>
      <rPr>
        <sz val="11"/>
        <color rgb="FF008000"/>
        <rFont val="Calibri"/>
        <family val="2"/>
        <scheme val="minor"/>
      </rPr>
      <t xml:space="preserve">tagɨsi </t>
    </r>
    <r>
      <rPr>
        <b/>
        <sz val="11"/>
        <color rgb="FF800080"/>
        <rFont val="Calibri"/>
        <family val="2"/>
        <scheme val="minor"/>
      </rPr>
      <t xml:space="preserve">yaŋ </t>
    </r>
    <r>
      <rPr>
        <sz val="11"/>
        <color rgb="FF008000"/>
        <rFont val="Calibri"/>
        <family val="2"/>
        <scheme val="minor"/>
      </rPr>
      <t xml:space="preserve">nandagɨm . </t>
    </r>
    <r>
      <rPr>
        <i/>
        <sz val="11"/>
        <color rgb="FF0000FF"/>
        <rFont val="Calibri"/>
        <family val="2"/>
        <scheme val="minor"/>
      </rPr>
      <t xml:space="preserve">Yaŋ aŋakwan uŋun naŋakwan gɨptɨmɨgek butno jɨk taŋ nawit . </t>
    </r>
  </si>
  <si>
    <r>
      <rPr>
        <b/>
        <sz val="11"/>
        <color rgb="FF800080"/>
        <rFont val="Calibri"/>
        <family val="2"/>
        <scheme val="minor"/>
      </rPr>
      <t xml:space="preserve">" Yaŋ yaŋban </t>
    </r>
    <r>
      <rPr>
        <sz val="11"/>
        <color rgb="FF008000"/>
        <rFont val="Calibri"/>
        <family val="2"/>
        <scheme val="minor"/>
      </rPr>
      <t xml:space="preserve">yaŋ </t>
    </r>
    <r>
      <rPr>
        <b/>
        <sz val="11"/>
        <color rgb="FF800080"/>
        <rFont val="Calibri"/>
        <family val="2"/>
        <scheme val="minor"/>
      </rPr>
      <t xml:space="preserve">nayɨgɨmal </t>
    </r>
    <r>
      <rPr>
        <sz val="11"/>
        <color rgb="FF008000"/>
        <rFont val="Calibri"/>
        <family val="2"/>
        <scheme val="minor"/>
      </rPr>
      <t xml:space="preserve">, " Gak </t>
    </r>
    <r>
      <rPr>
        <b/>
        <sz val="11"/>
        <color rgb="FF800080"/>
        <rFont val="Calibri"/>
        <family val="2"/>
        <scheme val="minor"/>
      </rPr>
      <t xml:space="preserve">aeni kombɨ </t>
    </r>
    <r>
      <rPr>
        <sz val="11"/>
        <color rgb="FF008000"/>
        <rFont val="Calibri"/>
        <family val="2"/>
        <scheme val="minor"/>
      </rPr>
      <t xml:space="preserve">amɨn </t>
    </r>
    <r>
      <rPr>
        <b/>
        <sz val="11"/>
        <color rgb="FF800080"/>
        <rFont val="Calibri"/>
        <family val="2"/>
        <scheme val="minor"/>
      </rPr>
      <t xml:space="preserve">mɨktɨmɨ mɨktɨmɨ mɨktɨmɨ ekwaŋ </t>
    </r>
    <r>
      <rPr>
        <sz val="11"/>
        <color rgb="FF008000"/>
        <rFont val="Calibri"/>
        <family val="2"/>
        <scheme val="minor"/>
      </rPr>
      <t xml:space="preserve">, ae </t>
    </r>
    <r>
      <rPr>
        <b/>
        <sz val="11"/>
        <color rgb="FF800080"/>
        <rFont val="Calibri"/>
        <family val="2"/>
        <scheme val="minor"/>
      </rPr>
      <t xml:space="preserve">mɨktɨmɨ mɨktɨmɨ ekwaŋ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mibɨlɨ mibɨlɨ </t>
    </r>
    <r>
      <rPr>
        <strike/>
        <sz val="11"/>
        <color rgb="FFFF0000"/>
        <rFont val="Calibri"/>
        <family val="2"/>
        <scheme val="minor"/>
      </rPr>
      <t xml:space="preserve">yoŋon , </t>
    </r>
    <r>
      <rPr>
        <sz val="11"/>
        <color rgb="FF008000"/>
        <rFont val="Calibri"/>
        <family val="2"/>
        <scheme val="minor"/>
      </rPr>
      <t xml:space="preserve">ae kɨla amɨn madep morapmɨkon </t>
    </r>
    <r>
      <rPr>
        <strike/>
        <sz val="11"/>
        <color rgb="FFFF0000"/>
        <rFont val="Calibri"/>
        <family val="2"/>
        <scheme val="minor"/>
      </rPr>
      <t xml:space="preserve">yo noman tokdaŋ , uŋun do </t>
    </r>
    <r>
      <rPr>
        <sz val="11"/>
        <color rgb="FF008000"/>
        <rFont val="Calibri"/>
        <family val="2"/>
        <scheme val="minor"/>
      </rPr>
      <t xml:space="preserve">kombɨ gen </t>
    </r>
    <r>
      <rPr>
        <b/>
        <sz val="11"/>
        <color rgb="FF800080"/>
        <rFont val="Calibri"/>
        <family val="2"/>
        <scheme val="minor"/>
      </rPr>
      <t xml:space="preserve">yaŋek kombɨ gen yokdaŋ </t>
    </r>
    <r>
      <rPr>
        <sz val="11"/>
        <color rgb="FF008000"/>
        <rFont val="Calibri"/>
        <family val="2"/>
        <scheme val="minor"/>
      </rPr>
      <t xml:space="preserve">. " </t>
    </r>
  </si>
  <si>
    <r>
      <rPr>
        <sz val="11"/>
        <color rgb="FF008000"/>
        <rFont val="Calibri"/>
        <family val="2"/>
        <scheme val="minor"/>
      </rPr>
      <t xml:space="preserve">Uŋun </t>
    </r>
    <r>
      <rPr>
        <b/>
        <sz val="11"/>
        <color rgb="FF800080"/>
        <rFont val="Calibri"/>
        <family val="2"/>
        <scheme val="minor"/>
      </rPr>
      <t xml:space="preserve">kɨndap kɨrɨŋni ɨlɨkba pɨgɨkni kɨndap kɨrɨŋni kɨndap kɨrɨŋni kɨsitnikon yɨpgut . Yɨpmaŋek Yesu </t>
    </r>
    <r>
      <rPr>
        <sz val="11"/>
        <color rgb="FF008000"/>
        <rFont val="Calibri"/>
        <family val="2"/>
        <scheme val="minor"/>
      </rPr>
      <t xml:space="preserve">da </t>
    </r>
    <r>
      <rPr>
        <b/>
        <sz val="11"/>
        <color rgb="FF800080"/>
        <rFont val="Calibri"/>
        <family val="2"/>
        <scheme val="minor"/>
      </rPr>
      <t xml:space="preserve">kandap amɨnsi tet do pakbi ɨdap kwenon yɨpmaŋek mɨktɨmon pɨgɨgɨt </t>
    </r>
    <r>
      <rPr>
        <sz val="11"/>
        <color rgb="FF008000"/>
        <rFont val="Calibri"/>
        <family val="2"/>
        <scheme val="minor"/>
      </rPr>
      <t xml:space="preserve">. </t>
    </r>
    <r>
      <rPr>
        <strike/>
        <sz val="11"/>
        <color rgb="FFFF0000"/>
        <rFont val="Calibri"/>
        <family val="2"/>
        <scheme val="minor"/>
      </rPr>
      <t xml:space="preserve">Uŋun kandapmɨ amɨn tetgɨn do tap kwenon yɨpgut , aŋek kandapmɨ terɨ kɨnda mɨktɨmon bamagɨt . </t>
    </r>
  </si>
  <si>
    <r>
      <rPr>
        <sz val="11"/>
        <color rgb="FF008000"/>
        <rFont val="Calibri"/>
        <family val="2"/>
        <scheme val="minor"/>
      </rPr>
      <t xml:space="preserve">Aŋek </t>
    </r>
    <r>
      <rPr>
        <strike/>
        <sz val="11"/>
        <color rgb="FFFF0000"/>
        <rFont val="Calibri"/>
        <family val="2"/>
        <scheme val="minor"/>
      </rPr>
      <t xml:space="preserve">laion da </t>
    </r>
    <r>
      <rPr>
        <sz val="11"/>
        <color rgb="FF008000"/>
        <rFont val="Calibri"/>
        <family val="2"/>
        <scheme val="minor"/>
      </rPr>
      <t xml:space="preserve">madepsi yaŋ </t>
    </r>
    <r>
      <rPr>
        <b/>
        <sz val="11"/>
        <color rgb="FF800080"/>
        <rFont val="Calibri"/>
        <family val="2"/>
        <scheme val="minor"/>
      </rPr>
      <t xml:space="preserve">tɨdaŋek yaŋ tɨdaŋek yaŋ yagɨt </t>
    </r>
    <r>
      <rPr>
        <sz val="11"/>
        <color rgb="FF008000"/>
        <rFont val="Calibri"/>
        <family val="2"/>
        <scheme val="minor"/>
      </rPr>
      <t xml:space="preserve">, </t>
    </r>
    <r>
      <rPr>
        <b/>
        <sz val="11"/>
        <color rgb="FF800080"/>
        <rFont val="Calibri"/>
        <family val="2"/>
        <scheme val="minor"/>
      </rPr>
      <t xml:space="preserve">" Mɨrɨm </t>
    </r>
    <r>
      <rPr>
        <sz val="11"/>
        <color rgb="FF008000"/>
        <rFont val="Calibri"/>
        <family val="2"/>
        <scheme val="minor"/>
      </rPr>
      <t xml:space="preserve">madepsi </t>
    </r>
    <r>
      <rPr>
        <b/>
        <sz val="11"/>
        <color rgb="FF800080"/>
        <rFont val="Calibri"/>
        <family val="2"/>
        <scheme val="minor"/>
      </rPr>
      <t xml:space="preserve">! " Yaŋ yaŋakwan tapmɨm madepsi </t>
    </r>
    <r>
      <rPr>
        <sz val="11"/>
        <color rgb="FF008000"/>
        <rFont val="Calibri"/>
        <family val="2"/>
        <scheme val="minor"/>
      </rPr>
      <t xml:space="preserve">7 kabɨ da </t>
    </r>
    <r>
      <rPr>
        <b/>
        <sz val="11"/>
        <color rgb="FF800080"/>
        <rFont val="Calibri"/>
        <family val="2"/>
        <scheme val="minor"/>
      </rPr>
      <t xml:space="preserve">yaŋ tɨdaŋakwan gen yagɨmal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</si>
  <si>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7 kabɨ </t>
    </r>
    <r>
      <rPr>
        <b/>
        <sz val="11"/>
        <color rgb="FF800080"/>
        <rFont val="Calibri"/>
        <family val="2"/>
        <scheme val="minor"/>
      </rPr>
      <t xml:space="preserve">da yaŋ </t>
    </r>
    <r>
      <rPr>
        <sz val="11"/>
        <color rgb="FF008000"/>
        <rFont val="Calibri"/>
        <family val="2"/>
        <scheme val="minor"/>
      </rPr>
      <t xml:space="preserve">yawit uŋun </t>
    </r>
    <r>
      <rPr>
        <strike/>
        <sz val="11"/>
        <color rgb="FFFF0000"/>
        <rFont val="Calibri"/>
        <family val="2"/>
        <scheme val="minor"/>
      </rPr>
      <t xml:space="preserve">mandak do agɨm , mani Kwen Kokupgwan </t>
    </r>
    <r>
      <rPr>
        <sz val="11"/>
        <color rgb="FF008000"/>
        <rFont val="Calibri"/>
        <family val="2"/>
        <scheme val="minor"/>
      </rPr>
      <t xml:space="preserve">da </t>
    </r>
    <r>
      <rPr>
        <b/>
        <sz val="11"/>
        <color rgb="FF800080"/>
        <rFont val="Calibri"/>
        <family val="2"/>
        <scheme val="minor"/>
      </rPr>
      <t xml:space="preserve">gen yagɨt uŋun manjɨŋek gen </t>
    </r>
    <r>
      <rPr>
        <sz val="11"/>
        <color rgb="FF008000"/>
        <rFont val="Calibri"/>
        <family val="2"/>
        <scheme val="minor"/>
      </rPr>
      <t xml:space="preserve">kɨnda yaŋ </t>
    </r>
    <r>
      <rPr>
        <b/>
        <sz val="11"/>
        <color rgb="FF800080"/>
        <rFont val="Calibri"/>
        <family val="2"/>
        <scheme val="minor"/>
      </rPr>
      <t xml:space="preserve">mandagɨt . Mani gen kɨnda Kwen Kokupmon da gen kɨnda altaŋek yaŋ nayɨgɨt </t>
    </r>
    <r>
      <rPr>
        <sz val="11"/>
        <color rgb="FF008000"/>
        <rFont val="Calibri"/>
        <family val="2"/>
        <scheme val="minor"/>
      </rPr>
      <t xml:space="preserve">, " </t>
    </r>
    <r>
      <rPr>
        <b/>
        <sz val="11"/>
        <color rgb="FF800080"/>
        <rFont val="Calibri"/>
        <family val="2"/>
        <scheme val="minor"/>
      </rPr>
      <t xml:space="preserve">Gɨldat </t>
    </r>
    <r>
      <rPr>
        <sz val="11"/>
        <color rgb="FF008000"/>
        <rFont val="Calibri"/>
        <family val="2"/>
        <scheme val="minor"/>
      </rPr>
      <t xml:space="preserve">7 kabɨ </t>
    </r>
    <r>
      <rPr>
        <b/>
        <sz val="11"/>
        <color rgb="FF800080"/>
        <rFont val="Calibri"/>
        <family val="2"/>
        <scheme val="minor"/>
      </rPr>
      <t xml:space="preserve">da yaŋ yawit uŋun papiakon pasɨlɨ taŋek </t>
    </r>
    <r>
      <rPr>
        <sz val="11"/>
        <color rgb="FF008000"/>
        <rFont val="Calibri"/>
        <family val="2"/>
        <scheme val="minor"/>
      </rPr>
      <t xml:space="preserve">gen </t>
    </r>
    <r>
      <rPr>
        <b/>
        <sz val="11"/>
        <color rgb="FF800080"/>
        <rFont val="Calibri"/>
        <family val="2"/>
        <scheme val="minor"/>
      </rPr>
      <t xml:space="preserve">dɨma </t>
    </r>
    <r>
      <rPr>
        <sz val="11"/>
        <color rgb="FF008000"/>
        <rFont val="Calibri"/>
        <family val="2"/>
        <scheme val="minor"/>
      </rPr>
      <t xml:space="preserve">mandabi . " </t>
    </r>
  </si>
  <si>
    <r>
      <rPr>
        <b/>
        <sz val="11"/>
        <color rgb="FF800080"/>
        <rFont val="Calibri"/>
        <family val="2"/>
        <scheme val="minor"/>
      </rPr>
      <t xml:space="preserve">Aŋelo kɨnda </t>
    </r>
    <r>
      <rPr>
        <sz val="11"/>
        <color rgb="FF008000"/>
        <rFont val="Calibri"/>
        <family val="2"/>
        <scheme val="minor"/>
      </rPr>
      <t xml:space="preserve">aŋelo </t>
    </r>
    <r>
      <rPr>
        <i/>
        <sz val="11"/>
        <color rgb="FF0000FF"/>
        <rFont val="Calibri"/>
        <family val="2"/>
        <scheme val="minor"/>
      </rPr>
      <t xml:space="preserve">mɨktɨm ae </t>
    </r>
    <r>
      <rPr>
        <sz val="11"/>
        <color rgb="FF008000"/>
        <rFont val="Calibri"/>
        <family val="2"/>
        <scheme val="minor"/>
      </rPr>
      <t xml:space="preserve">tap </t>
    </r>
    <r>
      <rPr>
        <b/>
        <sz val="11"/>
        <color rgb="FF800080"/>
        <rFont val="Calibri"/>
        <family val="2"/>
        <scheme val="minor"/>
      </rPr>
      <t xml:space="preserve">kɨdɨpmɨŋon akban pɨndagek </t>
    </r>
    <r>
      <rPr>
        <sz val="11"/>
        <color rgb="FF008000"/>
        <rFont val="Calibri"/>
        <family val="2"/>
        <scheme val="minor"/>
      </rPr>
      <t xml:space="preserve">Kwen Kokup </t>
    </r>
    <r>
      <rPr>
        <b/>
        <sz val="11"/>
        <color rgb="FF800080"/>
        <rFont val="Calibri"/>
        <family val="2"/>
        <scheme val="minor"/>
      </rPr>
      <t xml:space="preserve">kɨsirɨ amɨnsi tet </t>
    </r>
    <r>
      <rPr>
        <sz val="11"/>
        <color rgb="FF008000"/>
        <rFont val="Calibri"/>
        <family val="2"/>
        <scheme val="minor"/>
      </rPr>
      <t xml:space="preserve">do </t>
    </r>
    <r>
      <rPr>
        <b/>
        <sz val="11"/>
        <color rgb="FF800080"/>
        <rFont val="Calibri"/>
        <family val="2"/>
        <scheme val="minor"/>
      </rPr>
      <t xml:space="preserve">kɨsirɨ kwenikon wɨtjɨŋek yagɨt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</si>
  <si>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egɨp egɨp dagok dagogɨ mɨni </t>
    </r>
    <r>
      <rPr>
        <b/>
        <sz val="11"/>
        <color rgb="FF800080"/>
        <rFont val="Calibri"/>
        <family val="2"/>
        <scheme val="minor"/>
      </rPr>
      <t xml:space="preserve">egɨpgut uŋun da bɨsap dagok dagogɨ mɨni egɨpgut . Piŋkop da </t>
    </r>
    <r>
      <rPr>
        <sz val="11"/>
        <color rgb="FF008000"/>
        <rFont val="Calibri"/>
        <family val="2"/>
        <scheme val="minor"/>
      </rPr>
      <t xml:space="preserve">kundu </t>
    </r>
    <r>
      <rPr>
        <b/>
        <sz val="11"/>
        <color rgb="FF800080"/>
        <rFont val="Calibri"/>
        <family val="2"/>
        <scheme val="minor"/>
      </rPr>
      <t xml:space="preserve">ae mɨktɨm ae yo mɨktɨm ae tap ae tap </t>
    </r>
    <r>
      <rPr>
        <sz val="11"/>
        <color rgb="FF008000"/>
        <rFont val="Calibri"/>
        <family val="2"/>
        <scheme val="minor"/>
      </rPr>
      <t xml:space="preserve">ae yo morap </t>
    </r>
    <r>
      <rPr>
        <strike/>
        <sz val="11"/>
        <color rgb="FFFF0000"/>
        <rFont val="Calibri"/>
        <family val="2"/>
        <scheme val="minor"/>
      </rPr>
      <t xml:space="preserve">kundukon toŋ , ae mɨktɨm gat ae yo morap mɨktɨmon toŋ , ae tap gat ae yo morap tap kagagwan toŋ </t>
    </r>
    <r>
      <rPr>
        <sz val="11"/>
        <color rgb="FF008000"/>
        <rFont val="Calibri"/>
        <family val="2"/>
        <scheme val="minor"/>
      </rPr>
      <t xml:space="preserve">uŋun </t>
    </r>
    <r>
      <rPr>
        <b/>
        <sz val="11"/>
        <color rgb="FF800080"/>
        <rFont val="Calibri"/>
        <family val="2"/>
        <scheme val="minor"/>
      </rPr>
      <t xml:space="preserve">kɨsi wasaŋ yopgut . </t>
    </r>
    <r>
      <rPr>
        <sz val="11"/>
        <color rgb="FF008000"/>
        <rFont val="Calibri"/>
        <family val="2"/>
        <scheme val="minor"/>
      </rPr>
      <t xml:space="preserve">Bɨsap </t>
    </r>
    <r>
      <rPr>
        <b/>
        <sz val="11"/>
        <color rgb="FF800080"/>
        <rFont val="Calibri"/>
        <family val="2"/>
        <scheme val="minor"/>
      </rPr>
      <t xml:space="preserve">morapmɨ bɨsap madep dɨma noman taŋ ɨmdɨsak </t>
    </r>
    <r>
      <rPr>
        <sz val="11"/>
        <color rgb="FF008000"/>
        <rFont val="Calibri"/>
        <family val="2"/>
        <scheme val="minor"/>
      </rPr>
      <t xml:space="preserve">. </t>
    </r>
    <r>
      <rPr>
        <strike/>
        <sz val="11"/>
        <color rgb="FFFF0000"/>
        <rFont val="Calibri"/>
        <family val="2"/>
        <scheme val="minor"/>
      </rPr>
      <t xml:space="preserve">Piŋkop ae saŋbeŋek jomjom dɨma akdɨsak . </t>
    </r>
  </si>
  <si>
    <r>
      <rPr>
        <b/>
        <sz val="11"/>
        <color rgb="FF800080"/>
        <rFont val="Calibri"/>
        <family val="2"/>
        <scheme val="minor"/>
      </rPr>
      <t xml:space="preserve">Uŋun bɨsapmon </t>
    </r>
    <r>
      <rPr>
        <sz val="11"/>
        <color rgb="FF008000"/>
        <rFont val="Calibri"/>
        <family val="2"/>
        <scheme val="minor"/>
      </rPr>
      <t xml:space="preserve">Piŋkop da yo </t>
    </r>
    <r>
      <rPr>
        <b/>
        <sz val="11"/>
        <color rgb="FF800080"/>
        <rFont val="Calibri"/>
        <family val="2"/>
        <scheme val="minor"/>
      </rPr>
      <t xml:space="preserve">pasɨlɨ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akdɨsak . </t>
    </r>
    <r>
      <rPr>
        <b/>
        <sz val="11"/>
        <color rgb="FF800080"/>
        <rFont val="Calibri"/>
        <family val="2"/>
        <scheme val="minor"/>
      </rPr>
      <t xml:space="preserve">Piŋkop da iyɨ dakon oman monjɨni </t>
    </r>
    <r>
      <rPr>
        <sz val="11"/>
        <color rgb="FF008000"/>
        <rFont val="Calibri"/>
        <family val="2"/>
        <scheme val="minor"/>
      </rPr>
      <t xml:space="preserve">kombɨ amɨn </t>
    </r>
    <r>
      <rPr>
        <b/>
        <sz val="11"/>
        <color rgb="FF800080"/>
        <rFont val="Calibri"/>
        <family val="2"/>
        <scheme val="minor"/>
      </rPr>
      <t xml:space="preserve">uŋun dakon Gen Bin Tagɨsi yoyɨŋ teŋteŋagɨt . Gen Bin Tagɨsi iyɨ da oman amɨn kabɨni kombɨ amɨn yaŋ teŋteŋaŋ </t>
    </r>
    <r>
      <rPr>
        <sz val="11"/>
        <color rgb="FF008000"/>
        <rFont val="Calibri"/>
        <family val="2"/>
        <scheme val="minor"/>
      </rPr>
      <t xml:space="preserve">yomgut . </t>
    </r>
    <r>
      <rPr>
        <strike/>
        <sz val="11"/>
        <color rgb="FFFF0000"/>
        <rFont val="Calibri"/>
        <family val="2"/>
        <scheme val="minor"/>
      </rPr>
      <t xml:space="preserve">" </t>
    </r>
  </si>
  <si>
    <r>
      <rPr>
        <b/>
        <sz val="11"/>
        <color rgb="FF800080"/>
        <rFont val="Calibri"/>
        <family val="2"/>
        <scheme val="minor"/>
      </rPr>
      <t xml:space="preserve">Aŋakwan gen </t>
    </r>
    <r>
      <rPr>
        <sz val="11"/>
        <color rgb="FF008000"/>
        <rFont val="Calibri"/>
        <family val="2"/>
        <scheme val="minor"/>
      </rPr>
      <t xml:space="preserve">uŋun Kwen </t>
    </r>
    <r>
      <rPr>
        <b/>
        <sz val="11"/>
        <color rgb="FF800080"/>
        <rFont val="Calibri"/>
        <family val="2"/>
        <scheme val="minor"/>
      </rPr>
      <t xml:space="preserve">Kokupmon da gen uŋun aeni nayɨgɨt uŋun </t>
    </r>
    <r>
      <rPr>
        <sz val="11"/>
        <color rgb="FF008000"/>
        <rFont val="Calibri"/>
        <family val="2"/>
        <scheme val="minor"/>
      </rPr>
      <t xml:space="preserve">da aeni </t>
    </r>
    <r>
      <rPr>
        <b/>
        <sz val="11"/>
        <color rgb="FF800080"/>
        <rFont val="Calibri"/>
        <family val="2"/>
        <scheme val="minor"/>
      </rPr>
      <t xml:space="preserve">yaŋ </t>
    </r>
    <r>
      <rPr>
        <sz val="11"/>
        <color rgb="FF008000"/>
        <rFont val="Calibri"/>
        <family val="2"/>
        <scheme val="minor"/>
      </rPr>
      <t xml:space="preserve">nayɨgɨt , " Gak kɨŋ </t>
    </r>
    <r>
      <rPr>
        <i/>
        <sz val="11"/>
        <color rgb="FF0000FF"/>
        <rFont val="Calibri"/>
        <family val="2"/>
        <scheme val="minor"/>
      </rPr>
      <t xml:space="preserve">Piŋkop dakon gen teban kɨnda </t>
    </r>
    <r>
      <rPr>
        <sz val="11"/>
        <color rgb="FF008000"/>
        <rFont val="Calibri"/>
        <family val="2"/>
        <scheme val="minor"/>
      </rPr>
      <t xml:space="preserve">aŋelo </t>
    </r>
    <r>
      <rPr>
        <i/>
        <sz val="11"/>
        <color rgb="FF0000FF"/>
        <rFont val="Calibri"/>
        <family val="2"/>
        <scheme val="minor"/>
      </rPr>
      <t xml:space="preserve">pakbi ɨdap kwenon akgɨt </t>
    </r>
    <r>
      <rPr>
        <sz val="11"/>
        <color rgb="FF008000"/>
        <rFont val="Calibri"/>
        <family val="2"/>
        <scheme val="minor"/>
      </rPr>
      <t xml:space="preserve">uŋun </t>
    </r>
    <r>
      <rPr>
        <b/>
        <sz val="11"/>
        <color rgb="FF800080"/>
        <rFont val="Calibri"/>
        <family val="2"/>
        <scheme val="minor"/>
      </rPr>
      <t xml:space="preserve">abɨdaŋek kɨlɨ wɨtjɨŋbi </t>
    </r>
    <r>
      <rPr>
        <sz val="11"/>
        <color rgb="FF008000"/>
        <rFont val="Calibri"/>
        <family val="2"/>
        <scheme val="minor"/>
      </rPr>
      <t xml:space="preserve">. " </t>
    </r>
  </si>
  <si>
    <r>
      <rPr>
        <b/>
        <sz val="11"/>
        <color rgb="FF800080"/>
        <rFont val="Calibri"/>
        <family val="2"/>
        <scheme val="minor"/>
      </rPr>
      <t xml:space="preserve">Yaŋ yaŋek </t>
    </r>
    <r>
      <rPr>
        <sz val="11"/>
        <color rgb="FF008000"/>
        <rFont val="Calibri"/>
        <family val="2"/>
        <scheme val="minor"/>
      </rPr>
      <t xml:space="preserve">aŋelo </t>
    </r>
    <r>
      <rPr>
        <i/>
        <sz val="11"/>
        <color rgb="FF0000FF"/>
        <rFont val="Calibri"/>
        <family val="2"/>
        <scheme val="minor"/>
      </rPr>
      <t xml:space="preserve">kɨŋek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Gak papia ɨdap on namɨŋbɨ nokeŋ </t>
    </r>
    <r>
      <rPr>
        <sz val="11"/>
        <color rgb="FF008000"/>
        <rFont val="Calibri"/>
        <family val="2"/>
        <scheme val="minor"/>
      </rPr>
      <t xml:space="preserve">. " </t>
    </r>
    <r>
      <rPr>
        <b/>
        <sz val="11"/>
        <color rgb="FF800080"/>
        <rFont val="Calibri"/>
        <family val="2"/>
        <scheme val="minor"/>
      </rPr>
      <t xml:space="preserve">Yaŋ iyɨŋban </t>
    </r>
    <r>
      <rPr>
        <sz val="11"/>
        <color rgb="FF008000"/>
        <rFont val="Calibri"/>
        <family val="2"/>
        <scheme val="minor"/>
      </rPr>
      <t xml:space="preserve">yaŋ nayɨgɨt , " </t>
    </r>
    <r>
      <rPr>
        <b/>
        <sz val="11"/>
        <color rgb="FF800080"/>
        <rFont val="Calibri"/>
        <family val="2"/>
        <scheme val="minor"/>
      </rPr>
      <t xml:space="preserve">Gak abɨdaŋek jap on naŋ dɨwarɨki kaŋ , butgo uŋun da butgo yokwi tokdɨsak </t>
    </r>
    <r>
      <rPr>
        <sz val="11"/>
        <color rgb="FF008000"/>
        <rFont val="Calibri"/>
        <family val="2"/>
        <scheme val="minor"/>
      </rPr>
      <t xml:space="preserve">, mani </t>
    </r>
    <r>
      <rPr>
        <b/>
        <sz val="11"/>
        <color rgb="FF800080"/>
        <rFont val="Calibri"/>
        <family val="2"/>
        <scheme val="minor"/>
      </rPr>
      <t xml:space="preserve">gen kagagwan uŋun pɨŋbisi ekwaŋ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</si>
  <si>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kɨnda da </t>
    </r>
    <r>
      <rPr>
        <b/>
        <sz val="11"/>
        <color rgb="FF800080"/>
        <rFont val="Calibri"/>
        <family val="2"/>
        <scheme val="minor"/>
      </rPr>
      <t xml:space="preserve">nayɨŋ aŋaŋ </t>
    </r>
    <r>
      <rPr>
        <sz val="11"/>
        <color rgb="FF008000"/>
        <rFont val="Calibri"/>
        <family val="2"/>
        <scheme val="minor"/>
      </rPr>
      <t xml:space="preserve">kɨnda </t>
    </r>
    <r>
      <rPr>
        <i/>
        <sz val="11"/>
        <color rgb="FF0000FF"/>
        <rFont val="Calibri"/>
        <family val="2"/>
        <scheme val="minor"/>
      </rPr>
      <t xml:space="preserve">kɨsit kɨnam kɨnda ɨgayɨŋbi uŋun dakon mibɨlɨ yaŋ </t>
    </r>
    <r>
      <rPr>
        <sz val="11"/>
        <color rgb="FF008000"/>
        <rFont val="Calibri"/>
        <family val="2"/>
        <scheme val="minor"/>
      </rPr>
      <t xml:space="preserve">namɨŋek yaŋ nayɨgɨt , " Gak </t>
    </r>
    <r>
      <rPr>
        <b/>
        <sz val="11"/>
        <color rgb="FF800080"/>
        <rFont val="Calibri"/>
        <family val="2"/>
        <scheme val="minor"/>
      </rPr>
      <t xml:space="preserve">pɨdaŋ </t>
    </r>
    <r>
      <rPr>
        <sz val="11"/>
        <color rgb="FF008000"/>
        <rFont val="Calibri"/>
        <family val="2"/>
        <scheme val="minor"/>
      </rPr>
      <t xml:space="preserve">Piŋkop dakon </t>
    </r>
    <r>
      <rPr>
        <b/>
        <sz val="11"/>
        <color rgb="FF800080"/>
        <rFont val="Calibri"/>
        <family val="2"/>
        <scheme val="minor"/>
      </rPr>
      <t xml:space="preserve">Telagɨ Yut Madep ae altayo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alta gat </t>
    </r>
    <r>
      <rPr>
        <b/>
        <sz val="11"/>
        <color rgb="FF800080"/>
        <rFont val="Calibri"/>
        <family val="2"/>
        <scheme val="minor"/>
      </rPr>
      <t xml:space="preserve">ae amɨn uŋudon gawak ɨmaŋ </t>
    </r>
    <r>
      <rPr>
        <sz val="11"/>
        <color rgb="FF008000"/>
        <rFont val="Calibri"/>
        <family val="2"/>
        <scheme val="minor"/>
      </rPr>
      <t xml:space="preserve">amɨn uŋun </t>
    </r>
    <r>
      <rPr>
        <b/>
        <sz val="11"/>
        <color rgb="FF800080"/>
        <rFont val="Calibri"/>
        <family val="2"/>
        <scheme val="minor"/>
      </rPr>
      <t xml:space="preserve">kɨsi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</si>
  <si>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kɨmagakwan mɨktɨm </t>
    </r>
    <r>
      <rPr>
        <sz val="11"/>
        <color rgb="FF008000"/>
        <rFont val="Calibri"/>
        <family val="2"/>
        <scheme val="minor"/>
      </rPr>
      <t xml:space="preserve">amɨn </t>
    </r>
    <r>
      <rPr>
        <i/>
        <sz val="11"/>
        <color rgb="FF0000FF"/>
        <rFont val="Calibri"/>
        <family val="2"/>
        <scheme val="minor"/>
      </rPr>
      <t xml:space="preserve">mɨktɨmɨ ekwaŋ uŋun </t>
    </r>
    <r>
      <rPr>
        <sz val="11"/>
        <color rgb="FF008000"/>
        <rFont val="Calibri"/>
        <family val="2"/>
        <scheme val="minor"/>
      </rPr>
      <t xml:space="preserve">da </t>
    </r>
    <r>
      <rPr>
        <strike/>
        <sz val="11"/>
        <color rgb="FFFF0000"/>
        <rFont val="Calibri"/>
        <family val="2"/>
        <scheme val="minor"/>
      </rPr>
      <t xml:space="preserve">amɨn bamot uŋun kɨlɨ wagɨl kuŋwamal yaŋ pɨndagek , but kwaktok nandaŋek notni do but galak yo yomdaŋ , nido </t>
    </r>
    <r>
      <rPr>
        <sz val="11"/>
        <color rgb="FF008000"/>
        <rFont val="Calibri"/>
        <family val="2"/>
        <scheme val="minor"/>
      </rPr>
      <t xml:space="preserve">kombɨ amɨn bamot </t>
    </r>
    <r>
      <rPr>
        <i/>
        <sz val="11"/>
        <color rgb="FF0000FF"/>
        <rFont val="Calibri"/>
        <family val="2"/>
        <scheme val="minor"/>
      </rPr>
      <t xml:space="preserve">da mɨktɨmɨ ekwaŋ , do </t>
    </r>
    <r>
      <rPr>
        <sz val="11"/>
        <color rgb="FF008000"/>
        <rFont val="Calibri"/>
        <family val="2"/>
        <scheme val="minor"/>
      </rPr>
      <t xml:space="preserve">uŋun </t>
    </r>
    <r>
      <rPr>
        <b/>
        <sz val="11"/>
        <color rgb="FF800080"/>
        <rFont val="Calibri"/>
        <family val="2"/>
        <scheme val="minor"/>
      </rPr>
      <t xml:space="preserve">bɨsapmon but galak nandaŋek kɨsɨk kɨsɨk madepsi nandaŋek burɨ maŋakwa notni paŋpulugaŋ yomdaŋ . Yaŋ aba kombɨ </t>
    </r>
    <r>
      <rPr>
        <sz val="11"/>
        <color rgb="FF008000"/>
        <rFont val="Calibri"/>
        <family val="2"/>
        <scheme val="minor"/>
      </rPr>
      <t xml:space="preserve">amɨn </t>
    </r>
    <r>
      <rPr>
        <b/>
        <sz val="11"/>
        <color rgb="FF800080"/>
        <rFont val="Calibri"/>
        <family val="2"/>
        <scheme val="minor"/>
      </rPr>
      <t xml:space="preserve">bamot da yo yokwi aŋyomdaŋ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</si>
  <si>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bɨlak kapbɨ yaŋ aŋakwan </t>
    </r>
    <r>
      <rPr>
        <sz val="11"/>
        <color rgb="FF008000"/>
        <rFont val="Calibri"/>
        <family val="2"/>
        <scheme val="minor"/>
      </rPr>
      <t xml:space="preserve">Piŋkop da egɨp egɨp </t>
    </r>
    <r>
      <rPr>
        <b/>
        <sz val="11"/>
        <color rgb="FF800080"/>
        <rFont val="Calibri"/>
        <family val="2"/>
        <scheme val="minor"/>
      </rPr>
      <t xml:space="preserve">egɨp dakon wup kɨnda mɨŋat kapbɨ uŋun da burɨkon pɨgɨ tugaŋban mɨŋat kapbɨ da kandapnikon pɨgɨwit . Pɨgakwa </t>
    </r>
    <r>
      <rPr>
        <sz val="11"/>
        <color rgb="FF008000"/>
        <rFont val="Calibri"/>
        <family val="2"/>
        <scheme val="minor"/>
      </rPr>
      <t xml:space="preserve">amɨn </t>
    </r>
    <r>
      <rPr>
        <b/>
        <sz val="11"/>
        <color rgb="FF800080"/>
        <rFont val="Calibri"/>
        <family val="2"/>
        <scheme val="minor"/>
      </rPr>
      <t xml:space="preserve">uŋun kaŋek pasalgwit </t>
    </r>
    <r>
      <rPr>
        <sz val="11"/>
        <color rgb="FF008000"/>
        <rFont val="Calibri"/>
        <family val="2"/>
        <scheme val="minor"/>
      </rPr>
      <t xml:space="preserve">uŋun madepsi pasalgwit . </t>
    </r>
  </si>
  <si>
    <r>
      <rPr>
        <b/>
        <sz val="11"/>
        <color rgb="FF800080"/>
        <rFont val="Calibri"/>
        <family val="2"/>
        <scheme val="minor"/>
      </rPr>
      <t xml:space="preserve">Yaŋ yaŋban Kwen Kokupmon da gen </t>
    </r>
    <r>
      <rPr>
        <sz val="11"/>
        <color rgb="FF008000"/>
        <rFont val="Calibri"/>
        <family val="2"/>
        <scheme val="minor"/>
      </rPr>
      <t xml:space="preserve">kɨnda </t>
    </r>
    <r>
      <rPr>
        <b/>
        <sz val="11"/>
        <color rgb="FF80008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pɨndagek </t>
    </r>
    <r>
      <rPr>
        <sz val="11"/>
        <color rgb="FF008000"/>
        <rFont val="Calibri"/>
        <family val="2"/>
        <scheme val="minor"/>
      </rPr>
      <t xml:space="preserve">yaŋ yoyɨgɨt , " </t>
    </r>
    <r>
      <rPr>
        <b/>
        <sz val="11"/>
        <color rgb="FF800080"/>
        <rFont val="Calibri"/>
        <family val="2"/>
        <scheme val="minor"/>
      </rPr>
      <t xml:space="preserve">Ji </t>
    </r>
    <r>
      <rPr>
        <sz val="11"/>
        <color rgb="FF008000"/>
        <rFont val="Calibri"/>
        <family val="2"/>
        <scheme val="minor"/>
      </rPr>
      <t xml:space="preserve">ɨdon </t>
    </r>
    <r>
      <rPr>
        <b/>
        <sz val="11"/>
        <color rgb="FF800080"/>
        <rFont val="Calibri"/>
        <family val="2"/>
        <scheme val="minor"/>
      </rPr>
      <t xml:space="preserve">wɨgɨni </t>
    </r>
    <r>
      <rPr>
        <sz val="11"/>
        <color rgb="FF008000"/>
        <rFont val="Calibri"/>
        <family val="2"/>
        <scheme val="minor"/>
      </rPr>
      <t xml:space="preserve">. " </t>
    </r>
    <r>
      <rPr>
        <b/>
        <sz val="11"/>
        <color rgb="FF800080"/>
        <rFont val="Calibri"/>
        <family val="2"/>
        <scheme val="minor"/>
      </rPr>
      <t xml:space="preserve">Yaŋ yaŋban </t>
    </r>
    <r>
      <rPr>
        <sz val="11"/>
        <color rgb="FF008000"/>
        <rFont val="Calibri"/>
        <family val="2"/>
        <scheme val="minor"/>
      </rPr>
      <t xml:space="preserve">uwalni </t>
    </r>
    <r>
      <rPr>
        <b/>
        <sz val="11"/>
        <color rgb="FF800080"/>
        <rFont val="Calibri"/>
        <family val="2"/>
        <scheme val="minor"/>
      </rPr>
      <t xml:space="preserve">da kaŋakwa </t>
    </r>
    <r>
      <rPr>
        <sz val="11"/>
        <color rgb="FF008000"/>
        <rFont val="Calibri"/>
        <family val="2"/>
        <scheme val="minor"/>
      </rPr>
      <t xml:space="preserve">gɨkwem </t>
    </r>
    <r>
      <rPr>
        <b/>
        <sz val="11"/>
        <color rgb="FF800080"/>
        <rFont val="Calibri"/>
        <family val="2"/>
        <scheme val="minor"/>
      </rPr>
      <t xml:space="preserve">da wɨgɨ </t>
    </r>
    <r>
      <rPr>
        <sz val="11"/>
        <color rgb="FF008000"/>
        <rFont val="Calibri"/>
        <family val="2"/>
        <scheme val="minor"/>
      </rPr>
      <t xml:space="preserve">Kwen Kokup wɨgɨgɨmal . </t>
    </r>
  </si>
  <si>
    <r>
      <rPr>
        <b/>
        <sz val="11"/>
        <color rgb="FF800080"/>
        <rFont val="Calibri"/>
        <family val="2"/>
        <scheme val="minor"/>
      </rPr>
      <t xml:space="preserve">Uŋudon gɨn uŋudon gɨn </t>
    </r>
    <r>
      <rPr>
        <sz val="11"/>
        <color rgb="FF008000"/>
        <rFont val="Calibri"/>
        <family val="2"/>
        <scheme val="minor"/>
      </rPr>
      <t xml:space="preserve">uŋudon gɨn wudɨp madepsi kɨnda </t>
    </r>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kokup pap kɨlɨ kɨ 10 kabɨkon nani </t>
    </r>
    <r>
      <rPr>
        <sz val="11"/>
        <color rgb="FF008000"/>
        <rFont val="Calibri"/>
        <family val="2"/>
        <scheme val="minor"/>
      </rPr>
      <t xml:space="preserve">kɨnda </t>
    </r>
    <r>
      <rPr>
        <b/>
        <sz val="11"/>
        <color rgb="FF800080"/>
        <rFont val="Calibri"/>
        <family val="2"/>
        <scheme val="minor"/>
      </rPr>
      <t xml:space="preserve">maŋ pagek maŋ pagek </t>
    </r>
    <r>
      <rPr>
        <sz val="11"/>
        <color rgb="FF008000"/>
        <rFont val="Calibri"/>
        <family val="2"/>
        <scheme val="minor"/>
      </rPr>
      <t xml:space="preserve">amɨn 7 tausen yaŋ </t>
    </r>
    <r>
      <rPr>
        <b/>
        <sz val="11"/>
        <color rgb="FF800080"/>
        <rFont val="Calibri"/>
        <family val="2"/>
        <scheme val="minor"/>
      </rPr>
      <t xml:space="preserve">da </t>
    </r>
    <r>
      <rPr>
        <sz val="11"/>
        <color rgb="FF008000"/>
        <rFont val="Calibri"/>
        <family val="2"/>
        <scheme val="minor"/>
      </rPr>
      <t xml:space="preserve">kɨmakgwit . </t>
    </r>
    <r>
      <rPr>
        <b/>
        <sz val="11"/>
        <color rgb="FF800080"/>
        <rFont val="Calibri"/>
        <family val="2"/>
        <scheme val="minor"/>
      </rPr>
      <t xml:space="preserve">Mani dɨwarɨ mɨni wudɨp aŋek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Piŋkop </t>
    </r>
    <r>
      <rPr>
        <b/>
        <sz val="11"/>
        <color rgb="FF800080"/>
        <rFont val="Calibri"/>
        <family val="2"/>
        <scheme val="minor"/>
      </rPr>
      <t xml:space="preserve">aŋkɨsiŋek </t>
    </r>
    <r>
      <rPr>
        <sz val="11"/>
        <color rgb="FF008000"/>
        <rFont val="Calibri"/>
        <family val="2"/>
        <scheme val="minor"/>
      </rPr>
      <t xml:space="preserve">aŋkɨsiwit . </t>
    </r>
  </si>
  <si>
    <r>
      <rPr>
        <b/>
        <sz val="11"/>
        <color rgb="FF800080"/>
        <rFont val="Calibri"/>
        <family val="2"/>
        <scheme val="minor"/>
      </rPr>
      <t xml:space="preserve">" Ae oman monjɨ </t>
    </r>
    <r>
      <rPr>
        <sz val="11"/>
        <color rgb="FF008000"/>
        <rFont val="Calibri"/>
        <family val="2"/>
        <scheme val="minor"/>
      </rPr>
      <t xml:space="preserve">uŋun </t>
    </r>
    <r>
      <rPr>
        <b/>
        <sz val="11"/>
        <color rgb="FF800080"/>
        <rFont val="Calibri"/>
        <family val="2"/>
        <scheme val="minor"/>
      </rPr>
      <t xml:space="preserve">da buŋon nani da kɨgɨt , mani abɨsok kɨla amɨn kapbɨ da tepmɨ dɨma apjak </t>
    </r>
    <r>
      <rPr>
        <sz val="11"/>
        <color rgb="FF008000"/>
        <rFont val="Calibri"/>
        <family val="2"/>
        <scheme val="minor"/>
      </rPr>
      <t xml:space="preserve">. </t>
    </r>
    <r>
      <rPr>
        <strike/>
        <sz val="11"/>
        <color rgb="FFFF0000"/>
        <rFont val="Calibri"/>
        <family val="2"/>
        <scheme val="minor"/>
      </rPr>
      <t xml:space="preserve">Mani nandani , bɨsap pɨsɨpmɨsok egek jɨgɨ 3 noman tokdɨsak . </t>
    </r>
  </si>
  <si>
    <r>
      <rPr>
        <b/>
        <sz val="11"/>
        <color rgb="FF800080"/>
        <rFont val="Calibri"/>
        <family val="2"/>
        <scheme val="minor"/>
      </rPr>
      <t xml:space="preserve">" Aŋelo </t>
    </r>
    <r>
      <rPr>
        <sz val="11"/>
        <color rgb="FF008000"/>
        <rFont val="Calibri"/>
        <family val="2"/>
        <scheme val="minor"/>
      </rPr>
      <t xml:space="preserve">7 </t>
    </r>
    <r>
      <rPr>
        <b/>
        <sz val="11"/>
        <color rgb="FF800080"/>
        <rFont val="Calibri"/>
        <family val="2"/>
        <scheme val="minor"/>
      </rPr>
      <t xml:space="preserve">kabɨ da yaŋakwan wɨtdal kɨŋakwal </t>
    </r>
    <r>
      <rPr>
        <sz val="11"/>
        <color rgb="FF008000"/>
        <rFont val="Calibri"/>
        <family val="2"/>
        <scheme val="minor"/>
      </rPr>
      <t xml:space="preserve">Kwen </t>
    </r>
    <r>
      <rPr>
        <b/>
        <sz val="11"/>
        <color rgb="FF800080"/>
        <rFont val="Calibri"/>
        <family val="2"/>
        <scheme val="minor"/>
      </rPr>
      <t xml:space="preserve">Kokupmon gen </t>
    </r>
    <r>
      <rPr>
        <sz val="11"/>
        <color rgb="FF008000"/>
        <rFont val="Calibri"/>
        <family val="2"/>
        <scheme val="minor"/>
      </rPr>
      <t xml:space="preserve">madepsi yaŋ tɨdaŋek </t>
    </r>
    <r>
      <rPr>
        <i/>
        <sz val="11"/>
        <color rgb="FF0000FF"/>
        <rFont val="Calibri"/>
        <family val="2"/>
        <scheme val="minor"/>
      </rPr>
      <t xml:space="preserve">yaŋ </t>
    </r>
    <r>
      <rPr>
        <sz val="11"/>
        <color rgb="FF008000"/>
        <rFont val="Calibri"/>
        <family val="2"/>
        <scheme val="minor"/>
      </rPr>
      <t xml:space="preserve">yawit , " </t>
    </r>
    <r>
      <rPr>
        <b/>
        <sz val="11"/>
        <color rgb="FF800080"/>
        <rFont val="Calibri"/>
        <family val="2"/>
        <scheme val="minor"/>
      </rPr>
      <t xml:space="preserve">Mɨktɨm dakon </t>
    </r>
    <r>
      <rPr>
        <sz val="11"/>
        <color rgb="FF008000"/>
        <rFont val="Calibri"/>
        <family val="2"/>
        <scheme val="minor"/>
      </rPr>
      <t xml:space="preserve">Amɨn Tagɨnin gat ae </t>
    </r>
    <r>
      <rPr>
        <b/>
        <sz val="11"/>
        <color rgb="FF800080"/>
        <rFont val="Calibri"/>
        <family val="2"/>
        <scheme val="minor"/>
      </rPr>
      <t xml:space="preserve">Kristonini </t>
    </r>
    <r>
      <rPr>
        <sz val="11"/>
        <color rgb="FF008000"/>
        <rFont val="Calibri"/>
        <family val="2"/>
        <scheme val="minor"/>
      </rPr>
      <t xml:space="preserve">gat </t>
    </r>
    <r>
      <rPr>
        <b/>
        <sz val="11"/>
        <color rgb="FF800080"/>
        <rFont val="Calibri"/>
        <family val="2"/>
        <scheme val="minor"/>
      </rPr>
      <t xml:space="preserve">da mɨktɨm kɨla agɨt </t>
    </r>
    <r>
      <rPr>
        <sz val="11"/>
        <color rgb="FF008000"/>
        <rFont val="Calibri"/>
        <family val="2"/>
        <scheme val="minor"/>
      </rPr>
      <t xml:space="preserve">uŋun </t>
    </r>
    <r>
      <rPr>
        <strike/>
        <sz val="11"/>
        <color rgb="FFFF0000"/>
        <rFont val="Calibri"/>
        <family val="2"/>
        <scheme val="minor"/>
      </rPr>
      <t xml:space="preserve">bamot mɨktɨmɨ mɨktɨmɨ dakon </t>
    </r>
    <r>
      <rPr>
        <sz val="11"/>
        <color rgb="FF008000"/>
        <rFont val="Calibri"/>
        <family val="2"/>
        <scheme val="minor"/>
      </rPr>
      <t xml:space="preserve">kɨla amɨn madep </t>
    </r>
    <r>
      <rPr>
        <b/>
        <sz val="11"/>
        <color rgb="FF800080"/>
        <rFont val="Calibri"/>
        <family val="2"/>
        <scheme val="minor"/>
      </rPr>
      <t xml:space="preserve">yɨpmaŋek bɨsap mudok mudogɨ </t>
    </r>
    <r>
      <rPr>
        <sz val="11"/>
        <color rgb="FF008000"/>
        <rFont val="Calibri"/>
        <family val="2"/>
        <scheme val="minor"/>
      </rPr>
      <t xml:space="preserve">mɨni egɨ </t>
    </r>
    <r>
      <rPr>
        <b/>
        <sz val="11"/>
        <color rgb="FF800080"/>
        <rFont val="Calibri"/>
        <family val="2"/>
        <scheme val="minor"/>
      </rPr>
      <t xml:space="preserve">aŋaŋ kɨkdɨsak </t>
    </r>
    <r>
      <rPr>
        <sz val="11"/>
        <color rgb="FF008000"/>
        <rFont val="Calibri"/>
        <family val="2"/>
        <scheme val="minor"/>
      </rPr>
      <t xml:space="preserve">. " </t>
    </r>
  </si>
  <si>
    <r>
      <rPr>
        <b/>
        <sz val="11"/>
        <color rgb="FF800080"/>
        <rFont val="Calibri"/>
        <family val="2"/>
        <scheme val="minor"/>
      </rPr>
      <t xml:space="preserve">Piŋkop da ɨŋamon kɨla amɨn madep yɨtyɨt tamo madepmon yɨkgwit uŋun dakon </t>
    </r>
    <r>
      <rPr>
        <sz val="11"/>
        <color rgb="FF008000"/>
        <rFont val="Calibri"/>
        <family val="2"/>
        <scheme val="minor"/>
      </rPr>
      <t xml:space="preserve">kɨla amɨn 24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burɨ </t>
    </r>
    <r>
      <rPr>
        <sz val="11"/>
        <color rgb="FF008000"/>
        <rFont val="Calibri"/>
        <family val="2"/>
        <scheme val="minor"/>
      </rPr>
      <t xml:space="preserve">kɨla amɨn madep yɨtyɨt tamokon </t>
    </r>
    <r>
      <rPr>
        <b/>
        <sz val="11"/>
        <color rgb="FF800080"/>
        <rFont val="Calibri"/>
        <family val="2"/>
        <scheme val="minor"/>
      </rPr>
      <t xml:space="preserve">yɨkgwit . Yaŋ aŋek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t>
    </r>
    <r>
      <rPr>
        <b/>
        <sz val="11"/>
        <color rgb="FF800080"/>
        <rFont val="Calibri"/>
        <family val="2"/>
        <scheme val="minor"/>
      </rPr>
      <t xml:space="preserve">ɨmɨŋek yaŋ iyɨwit , </t>
    </r>
  </si>
  <si>
    <r>
      <rPr>
        <sz val="11"/>
        <color rgb="FF008000"/>
        <rFont val="Calibri"/>
        <family val="2"/>
        <scheme val="minor"/>
      </rPr>
      <t xml:space="preserve">Aŋek yaŋ yawit </t>
    </r>
    <r>
      <rPr>
        <b/>
        <sz val="11"/>
        <color rgb="FF800080"/>
        <rFont val="Calibri"/>
        <family val="2"/>
        <scheme val="minor"/>
      </rPr>
      <t xml:space="preserve">: </t>
    </r>
    <r>
      <rPr>
        <sz val="11"/>
        <color rgb="FF008000"/>
        <rFont val="Calibri"/>
        <family val="2"/>
        <scheme val="minor"/>
      </rPr>
      <t xml:space="preserve">" Amɨn Tagɨ Piŋkop Tapmɨm Ami , gak </t>
    </r>
    <r>
      <rPr>
        <b/>
        <sz val="11"/>
        <color rgb="FF800080"/>
        <rFont val="Calibri"/>
        <family val="2"/>
        <scheme val="minor"/>
      </rPr>
      <t xml:space="preserve">kaloŋɨsi </t>
    </r>
    <r>
      <rPr>
        <sz val="11"/>
        <color rgb="FF008000"/>
        <rFont val="Calibri"/>
        <family val="2"/>
        <scheme val="minor"/>
      </rPr>
      <t xml:space="preserve">egɨsal </t>
    </r>
    <r>
      <rPr>
        <i/>
        <sz val="11"/>
        <color rgb="FF0000FF"/>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tapmɨmgo madepsi tosok </t>
    </r>
    <r>
      <rPr>
        <sz val="11"/>
        <color rgb="FF008000"/>
        <rFont val="Calibri"/>
        <family val="2"/>
        <scheme val="minor"/>
      </rPr>
      <t xml:space="preserve">, do </t>
    </r>
    <r>
      <rPr>
        <b/>
        <sz val="11"/>
        <color rgb="FF800080"/>
        <rFont val="Calibri"/>
        <family val="2"/>
        <scheme val="minor"/>
      </rPr>
      <t xml:space="preserve">gak aŋkɨsino </t>
    </r>
    <r>
      <rPr>
        <sz val="11"/>
        <color rgb="FF008000"/>
        <rFont val="Calibri"/>
        <family val="2"/>
        <scheme val="minor"/>
      </rPr>
      <t xml:space="preserve">. </t>
    </r>
    <r>
      <rPr>
        <i/>
        <sz val="11"/>
        <color rgb="FF0000FF"/>
        <rFont val="Calibri"/>
        <family val="2"/>
        <scheme val="minor"/>
      </rPr>
      <t xml:space="preserve">Gak da tapmɨmgo madepsi abi do tapmɨmgo madepsi asak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</si>
  <si>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amɨn kabɨ da japmɨsi nandaŋ yomdaŋ . Mani </t>
    </r>
    <r>
      <rPr>
        <sz val="11"/>
        <color rgb="FF008000"/>
        <rFont val="Calibri"/>
        <family val="2"/>
        <scheme val="minor"/>
      </rPr>
      <t xml:space="preserve">gak da </t>
    </r>
    <r>
      <rPr>
        <b/>
        <sz val="11"/>
        <color rgb="FF800080"/>
        <rFont val="Calibri"/>
        <family val="2"/>
        <scheme val="minor"/>
      </rPr>
      <t xml:space="preserve">bupmɨ nandaŋek amɨn kɨmakbi dakon </t>
    </r>
    <r>
      <rPr>
        <sz val="11"/>
        <color rgb="FF008000"/>
        <rFont val="Calibri"/>
        <family val="2"/>
        <scheme val="minor"/>
      </rPr>
      <t xml:space="preserve">bɨsap kɨlɨ </t>
    </r>
    <r>
      <rPr>
        <b/>
        <sz val="11"/>
        <color rgb="FF800080"/>
        <rFont val="Calibri"/>
        <family val="2"/>
        <scheme val="minor"/>
      </rPr>
      <t xml:space="preserve">paŋupbal akdɨsak </t>
    </r>
    <r>
      <rPr>
        <sz val="11"/>
        <color rgb="FF008000"/>
        <rFont val="Calibri"/>
        <family val="2"/>
        <scheme val="minor"/>
      </rPr>
      <t xml:space="preserve">. </t>
    </r>
    <r>
      <rPr>
        <b/>
        <sz val="11"/>
        <color rgb="FF800080"/>
        <rFont val="Calibri"/>
        <family val="2"/>
        <scheme val="minor"/>
      </rPr>
      <t xml:space="preserve">Aŋek oman </t>
    </r>
    <r>
      <rPr>
        <sz val="11"/>
        <color rgb="FF008000"/>
        <rFont val="Calibri"/>
        <family val="2"/>
        <scheme val="minor"/>
      </rPr>
      <t xml:space="preserve">amɨn </t>
    </r>
    <r>
      <rPr>
        <b/>
        <sz val="11"/>
        <color rgb="FF800080"/>
        <rFont val="Calibri"/>
        <family val="2"/>
        <scheme val="minor"/>
      </rPr>
      <t xml:space="preserve">kabɨgo kombɨ amɨn ae telagɨ amɨn kabɨgo ae amɨn gak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mibɨltok amɨn ae amɨn pɨŋbi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gak dakon </t>
    </r>
    <r>
      <rPr>
        <b/>
        <sz val="11"/>
        <color rgb="FF800080"/>
        <rFont val="Calibri"/>
        <family val="2"/>
        <scheme val="minor"/>
      </rPr>
      <t xml:space="preserve">tomni mɨni </t>
    </r>
    <r>
      <rPr>
        <sz val="11"/>
        <color rgb="FF008000"/>
        <rFont val="Calibri"/>
        <family val="2"/>
        <scheme val="minor"/>
      </rPr>
      <t xml:space="preserve">do </t>
    </r>
    <r>
      <rPr>
        <b/>
        <sz val="11"/>
        <color rgb="FF800080"/>
        <rFont val="Calibri"/>
        <family val="2"/>
        <scheme val="minor"/>
      </rPr>
      <t xml:space="preserve">yomɨŋek yomɨŋ mudagɨt </t>
    </r>
    <r>
      <rPr>
        <sz val="11"/>
        <color rgb="FF008000"/>
        <rFont val="Calibri"/>
        <family val="2"/>
        <scheme val="minor"/>
      </rPr>
      <t xml:space="preserve">. </t>
    </r>
    <r>
      <rPr>
        <b/>
        <sz val="11"/>
        <color rgb="FF800080"/>
        <rFont val="Calibri"/>
        <family val="2"/>
        <scheme val="minor"/>
      </rPr>
      <t xml:space="preserve">Ae mɨktɨm dakon yo yokwi </t>
    </r>
    <r>
      <rPr>
        <sz val="11"/>
        <color rgb="FF008000"/>
        <rFont val="Calibri"/>
        <family val="2"/>
        <scheme val="minor"/>
      </rPr>
      <t xml:space="preserve">paŋupbal awit 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paŋpulugokdaŋ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</si>
  <si>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Piŋkop dakon </t>
    </r>
    <r>
      <rPr>
        <i/>
        <sz val="11"/>
        <color rgb="FF0000FF"/>
        <rFont val="Calibri"/>
        <family val="2"/>
        <scheme val="minor"/>
      </rPr>
      <t xml:space="preserve">telagɨ yut Kwen Kokupmon uŋun dakon telagɨ yut uŋun wɨtdalek wɨtdal kɨgɨt . Aŋakwan </t>
    </r>
    <r>
      <rPr>
        <sz val="11"/>
        <color rgb="FF008000"/>
        <rFont val="Calibri"/>
        <family val="2"/>
        <scheme val="minor"/>
      </rPr>
      <t xml:space="preserve">Telagɨ Yut Madep </t>
    </r>
    <r>
      <rPr>
        <b/>
        <sz val="11"/>
        <color rgb="FF800080"/>
        <rFont val="Calibri"/>
        <family val="2"/>
        <scheme val="minor"/>
      </rPr>
      <t xml:space="preserve">da nagalgwan </t>
    </r>
    <r>
      <rPr>
        <sz val="11"/>
        <color rgb="FF008000"/>
        <rFont val="Calibri"/>
        <family val="2"/>
        <scheme val="minor"/>
      </rPr>
      <t xml:space="preserve">Piŋkop dakon </t>
    </r>
    <r>
      <rPr>
        <b/>
        <sz val="11"/>
        <color rgb="FF800080"/>
        <rFont val="Calibri"/>
        <family val="2"/>
        <scheme val="minor"/>
      </rPr>
      <t xml:space="preserve">telagɨ yut dakon tapmɨm kɨlapmɨsi altaŋban pɨndakgɨt </t>
    </r>
    <r>
      <rPr>
        <sz val="11"/>
        <color rgb="FF008000"/>
        <rFont val="Calibri"/>
        <family val="2"/>
        <scheme val="minor"/>
      </rPr>
      <t xml:space="preserve">. Aŋakwan </t>
    </r>
    <r>
      <rPr>
        <b/>
        <sz val="11"/>
        <color rgb="FF800080"/>
        <rFont val="Calibri"/>
        <family val="2"/>
        <scheme val="minor"/>
      </rPr>
      <t xml:space="preserve">madepsi madepsi , ae mɨrɨm madepsi , ae </t>
    </r>
    <r>
      <rPr>
        <sz val="11"/>
        <color rgb="FF008000"/>
        <rFont val="Calibri"/>
        <family val="2"/>
        <scheme val="minor"/>
      </rPr>
      <t xml:space="preserve">wudɨp </t>
    </r>
    <r>
      <rPr>
        <b/>
        <sz val="11"/>
        <color rgb="FF800080"/>
        <rFont val="Calibri"/>
        <family val="2"/>
        <scheme val="minor"/>
      </rPr>
      <t xml:space="preserve">madepsi , ae mɨrɨm madepsi akgɨt </t>
    </r>
    <r>
      <rPr>
        <sz val="11"/>
        <color rgb="FF008000"/>
        <rFont val="Calibri"/>
        <family val="2"/>
        <scheme val="minor"/>
      </rPr>
      <t xml:space="preserve">. </t>
    </r>
  </si>
  <si>
    <r>
      <rPr>
        <b/>
        <sz val="11"/>
        <color rgb="FF800080"/>
        <rFont val="Calibri"/>
        <family val="2"/>
        <scheme val="minor"/>
      </rPr>
      <t xml:space="preserve">Yaŋ aŋakwa Telagɨ Yut Madep dakon yoma </t>
    </r>
    <r>
      <rPr>
        <sz val="11"/>
        <color rgb="FF008000"/>
        <rFont val="Calibri"/>
        <family val="2"/>
        <scheme val="minor"/>
      </rPr>
      <t xml:space="preserve">waŋga </t>
    </r>
    <r>
      <rPr>
        <b/>
        <sz val="11"/>
        <color rgb="FF800080"/>
        <rFont val="Calibri"/>
        <family val="2"/>
        <scheme val="minor"/>
      </rPr>
      <t xml:space="preserve">abɨgɨ yɨpmaŋek ɨmal dɨma manjɨŋek waŋga pɨgɨgɨt . mal </t>
    </r>
    <r>
      <rPr>
        <sz val="11"/>
        <color rgb="FF008000"/>
        <rFont val="Calibri"/>
        <family val="2"/>
        <scheme val="minor"/>
      </rPr>
      <t xml:space="preserve">uŋun Amɨn Ŋwakŋwarɨ Kabɨ da </t>
    </r>
    <r>
      <rPr>
        <b/>
        <sz val="11"/>
        <color rgb="FF800080"/>
        <rFont val="Calibri"/>
        <family val="2"/>
        <scheme val="minor"/>
      </rPr>
      <t xml:space="preserve">kɨsiron yɨpgut </t>
    </r>
    <r>
      <rPr>
        <sz val="11"/>
        <color rgb="FF008000"/>
        <rFont val="Calibri"/>
        <family val="2"/>
        <scheme val="minor"/>
      </rPr>
      <t xml:space="preserve">, do </t>
    </r>
    <r>
      <rPr>
        <b/>
        <sz val="11"/>
        <color rgb="FF800080"/>
        <rFont val="Calibri"/>
        <family val="2"/>
        <scheme val="minor"/>
      </rPr>
      <t xml:space="preserve">amɨn da ɨlɨkba pɨsaŋ </t>
    </r>
    <r>
      <rPr>
        <sz val="11"/>
        <color rgb="FF008000"/>
        <rFont val="Calibri"/>
        <family val="2"/>
        <scheme val="minor"/>
      </rPr>
      <t xml:space="preserve">dɨma </t>
    </r>
    <r>
      <rPr>
        <b/>
        <sz val="11"/>
        <color rgb="FF800080"/>
        <rFont val="Calibri"/>
        <family val="2"/>
        <scheme val="minor"/>
      </rPr>
      <t xml:space="preserve">manjɨŋek kokup papmon maŋ akdaŋ </t>
    </r>
    <r>
      <rPr>
        <sz val="11"/>
        <color rgb="FF008000"/>
        <rFont val="Calibri"/>
        <family val="2"/>
        <scheme val="minor"/>
      </rPr>
      <t xml:space="preserve">. </t>
    </r>
    <r>
      <rPr>
        <b/>
        <sz val="11"/>
        <color rgb="FF800080"/>
        <rFont val="Calibri"/>
        <family val="2"/>
        <scheme val="minor"/>
      </rPr>
      <t xml:space="preserve">Aŋek telagɨ kokup </t>
    </r>
    <r>
      <rPr>
        <sz val="11"/>
        <color rgb="FF008000"/>
        <rFont val="Calibri"/>
        <family val="2"/>
        <scheme val="minor"/>
      </rPr>
      <t xml:space="preserve">telagɨ kokup pap </t>
    </r>
    <r>
      <rPr>
        <b/>
        <sz val="11"/>
        <color rgb="FF800080"/>
        <rFont val="Calibri"/>
        <family val="2"/>
        <scheme val="minor"/>
      </rPr>
      <t xml:space="preserve">uŋun amɨn da man madep paŋdagaŋek </t>
    </r>
    <r>
      <rPr>
        <sz val="11"/>
        <color rgb="FF008000"/>
        <rFont val="Calibri"/>
        <family val="2"/>
        <scheme val="minor"/>
      </rPr>
      <t xml:space="preserve">kanek </t>
    </r>
    <r>
      <rPr>
        <b/>
        <sz val="11"/>
        <color rgb="FF800080"/>
        <rFont val="Calibri"/>
        <family val="2"/>
        <scheme val="minor"/>
      </rPr>
      <t xml:space="preserve">bɨlak 40 baŋ bamaŋ yɨpmaŋek ɨsal dogɨn yum pɨgɨt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</si>
  <si>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dakon gen yaŋ </t>
    </r>
    <r>
      <rPr>
        <b/>
        <sz val="11"/>
        <color rgb="FF800080"/>
        <rFont val="Calibri"/>
        <family val="2"/>
        <scheme val="minor"/>
      </rPr>
      <t xml:space="preserve">teŋteŋobo amɨn bamoron yɨgek ɨmal dubak paŋek kombɨ gen yaŋakwan bɨlak 1260 kabɨ </t>
    </r>
    <r>
      <rPr>
        <sz val="11"/>
        <color rgb="FF008000"/>
        <rFont val="Calibri"/>
        <family val="2"/>
        <scheme val="minor"/>
      </rPr>
      <t xml:space="preserve">yaŋ </t>
    </r>
    <r>
      <rPr>
        <b/>
        <sz val="11"/>
        <color rgb="FF800080"/>
        <rFont val="Calibri"/>
        <family val="2"/>
        <scheme val="minor"/>
      </rPr>
      <t xml:space="preserve">egɨpdaŋ </t>
    </r>
    <r>
      <rPr>
        <sz val="11"/>
        <color rgb="FF008000"/>
        <rFont val="Calibri"/>
        <family val="2"/>
        <scheme val="minor"/>
      </rPr>
      <t xml:space="preserve">. " </t>
    </r>
  </si>
  <si>
    <r>
      <rPr>
        <i/>
        <sz val="11"/>
        <color rgb="FF0000FF"/>
        <rFont val="Calibri"/>
        <family val="2"/>
        <scheme val="minor"/>
      </rPr>
      <t xml:space="preserve">On mɨktɨm amɨn da </t>
    </r>
    <r>
      <rPr>
        <sz val="11"/>
        <color rgb="FF008000"/>
        <rFont val="Calibri"/>
        <family val="2"/>
        <scheme val="minor"/>
      </rPr>
      <t xml:space="preserve">Amɨn </t>
    </r>
    <r>
      <rPr>
        <b/>
        <sz val="11"/>
        <color rgb="FF800080"/>
        <rFont val="Calibri"/>
        <family val="2"/>
        <scheme val="minor"/>
      </rPr>
      <t xml:space="preserve">Tagɨ mɨktɨm dakon ɨŋamon teŋteŋaŋek lam koleŋ koleŋ baŋ koleŋ yopyop </t>
    </r>
    <r>
      <rPr>
        <sz val="11"/>
        <color rgb="FF008000"/>
        <rFont val="Calibri"/>
        <family val="2"/>
        <scheme val="minor"/>
      </rPr>
      <t xml:space="preserve">uŋun </t>
    </r>
    <r>
      <rPr>
        <b/>
        <sz val="11"/>
        <color rgb="FF800080"/>
        <rFont val="Calibri"/>
        <family val="2"/>
        <scheme val="minor"/>
      </rPr>
      <t xml:space="preserve">bamorɨ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</si>
  <si>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pikon gep do nandɨsak </t>
    </r>
    <r>
      <rPr>
        <sz val="11"/>
        <color rgb="FF008000"/>
        <rFont val="Calibri"/>
        <family val="2"/>
        <scheme val="minor"/>
      </rPr>
      <t xml:space="preserve">kaŋ , </t>
    </r>
    <r>
      <rPr>
        <b/>
        <sz val="11"/>
        <color rgb="FF800080"/>
        <rFont val="Calibri"/>
        <family val="2"/>
        <scheme val="minor"/>
      </rPr>
      <t xml:space="preserve">tepmɨsi kɨnda yaŋ pamak . Geni da </t>
    </r>
    <r>
      <rPr>
        <sz val="11"/>
        <color rgb="FF008000"/>
        <rFont val="Calibri"/>
        <family val="2"/>
        <scheme val="minor"/>
      </rPr>
      <t xml:space="preserve">gen kaganikon da </t>
    </r>
    <r>
      <rPr>
        <b/>
        <sz val="11"/>
        <color rgb="FF800080"/>
        <rFont val="Calibri"/>
        <family val="2"/>
        <scheme val="minor"/>
      </rPr>
      <t xml:space="preserve">wɨŋ uwalni dagok dagogɨ </t>
    </r>
    <r>
      <rPr>
        <sz val="11"/>
        <color rgb="FF008000"/>
        <rFont val="Calibri"/>
        <family val="2"/>
        <scheme val="minor"/>
      </rPr>
      <t xml:space="preserve">mɨni </t>
    </r>
    <r>
      <rPr>
        <b/>
        <sz val="11"/>
        <color rgb="FF800080"/>
        <rFont val="Calibri"/>
        <family val="2"/>
        <scheme val="minor"/>
      </rPr>
      <t xml:space="preserve">paŋupbal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aŋpulugok do nandɨsak </t>
    </r>
    <r>
      <rPr>
        <sz val="11"/>
        <color rgb="FF008000"/>
        <rFont val="Calibri"/>
        <family val="2"/>
        <scheme val="minor"/>
      </rPr>
      <t xml:space="preserve">kaŋ , </t>
    </r>
    <r>
      <rPr>
        <b/>
        <sz val="11"/>
        <color rgb="FF800080"/>
        <rFont val="Calibri"/>
        <family val="2"/>
        <scheme val="minor"/>
      </rPr>
      <t xml:space="preserve">tepmɨsi aŋakba kɨmotjak kaŋ , uŋudeŋ gɨn tɨmɨtjak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</si>
  <si>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gen yaŋ teŋteŋaŋba </t>
    </r>
    <r>
      <rPr>
        <sz val="11"/>
        <color rgb="FF008000"/>
        <rFont val="Calibri"/>
        <family val="2"/>
        <scheme val="minor"/>
      </rPr>
      <t xml:space="preserve">kombɨ </t>
    </r>
    <r>
      <rPr>
        <b/>
        <sz val="11"/>
        <color rgb="FF800080"/>
        <rFont val="Calibri"/>
        <family val="2"/>
        <scheme val="minor"/>
      </rPr>
      <t xml:space="preserve">amɨn da </t>
    </r>
    <r>
      <rPr>
        <sz val="11"/>
        <color rgb="FF008000"/>
        <rFont val="Calibri"/>
        <family val="2"/>
        <scheme val="minor"/>
      </rPr>
      <t xml:space="preserve">bɨsapmon sɨkak dɨma </t>
    </r>
    <r>
      <rPr>
        <b/>
        <sz val="11"/>
        <color rgb="FF800080"/>
        <rFont val="Calibri"/>
        <family val="2"/>
        <scheme val="minor"/>
      </rPr>
      <t xml:space="preserve">sɨkak tagɨt </t>
    </r>
    <r>
      <rPr>
        <sz val="11"/>
        <color rgb="FF008000"/>
        <rFont val="Calibri"/>
        <family val="2"/>
        <scheme val="minor"/>
      </rPr>
      <t xml:space="preserve">. Ae pakbi </t>
    </r>
    <r>
      <rPr>
        <b/>
        <sz val="11"/>
        <color rgb="FF800080"/>
        <rFont val="Calibri"/>
        <family val="2"/>
        <scheme val="minor"/>
      </rPr>
      <t xml:space="preserve">ɨdap madepmon mɨktɨm paŋmɨlɨp asak do yaŋ teŋteŋosok </t>
    </r>
    <r>
      <rPr>
        <sz val="11"/>
        <color rgb="FF008000"/>
        <rFont val="Calibri"/>
        <family val="2"/>
        <scheme val="minor"/>
      </rPr>
      <t xml:space="preserve">. Ae mɨktɨm </t>
    </r>
    <r>
      <rPr>
        <b/>
        <sz val="11"/>
        <color rgb="FF800080"/>
        <rFont val="Calibri"/>
        <family val="2"/>
        <scheme val="minor"/>
      </rPr>
      <t xml:space="preserve">dakon galaktokni yaŋ teŋteŋaŋ yomni . Ae galaktokni yolek gɨptɨmɨ </t>
    </r>
    <r>
      <rPr>
        <sz val="11"/>
        <color rgb="FF008000"/>
        <rFont val="Calibri"/>
        <family val="2"/>
        <scheme val="minor"/>
      </rPr>
      <t xml:space="preserve">mibɨlɨ mibɨlɨ </t>
    </r>
    <r>
      <rPr>
        <b/>
        <sz val="11"/>
        <color rgb="FF800080"/>
        <rFont val="Calibri"/>
        <family val="2"/>
        <scheme val="minor"/>
      </rPr>
      <t xml:space="preserve">paŋupbal asak do yaŋ teŋteŋosok </t>
    </r>
    <r>
      <rPr>
        <sz val="11"/>
        <color rgb="FF008000"/>
        <rFont val="Calibri"/>
        <family val="2"/>
        <scheme val="minor"/>
      </rPr>
      <t xml:space="preserve">. </t>
    </r>
    <r>
      <rPr>
        <strike/>
        <sz val="11"/>
        <color rgb="FFFF0000"/>
        <rFont val="Calibri"/>
        <family val="2"/>
        <scheme val="minor"/>
      </rPr>
      <t xml:space="preserve">Yo uŋuden galaktoknikon tagɨ anjil . </t>
    </r>
  </si>
  <si>
    <r>
      <rPr>
        <b/>
        <sz val="11"/>
        <color rgb="FF800080"/>
        <rFont val="Calibri"/>
        <family val="2"/>
        <scheme val="minor"/>
      </rPr>
      <t xml:space="preserve">Mani paŋdetni </t>
    </r>
    <r>
      <rPr>
        <sz val="11"/>
        <color rgb="FF008000"/>
        <rFont val="Calibri"/>
        <family val="2"/>
        <scheme val="minor"/>
      </rPr>
      <t xml:space="preserve">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teŋteŋagɨmal . Paŋkɨŋ mudaŋakwan Bɨlak </t>
    </r>
    <r>
      <rPr>
        <sz val="11"/>
        <color rgb="FF008000"/>
        <rFont val="Calibri"/>
        <family val="2"/>
        <scheme val="minor"/>
      </rPr>
      <t xml:space="preserve">kɨnda </t>
    </r>
    <r>
      <rPr>
        <i/>
        <sz val="11"/>
        <color rgb="FF0000FF"/>
        <rFont val="Calibri"/>
        <family val="2"/>
        <scheme val="minor"/>
      </rPr>
      <t xml:space="preserve">pakbi ɨdap madepmon da pɨgɨk </t>
    </r>
    <r>
      <rPr>
        <sz val="11"/>
        <color rgb="FF008000"/>
        <rFont val="Calibri"/>
        <family val="2"/>
        <scheme val="minor"/>
      </rPr>
      <t xml:space="preserve">uŋun </t>
    </r>
    <r>
      <rPr>
        <b/>
        <sz val="11"/>
        <color rgb="FF800080"/>
        <rFont val="Calibri"/>
        <family val="2"/>
        <scheme val="minor"/>
      </rPr>
      <t xml:space="preserve">da uŋun </t>
    </r>
    <r>
      <rPr>
        <sz val="11"/>
        <color rgb="FF008000"/>
        <rFont val="Calibri"/>
        <family val="2"/>
        <scheme val="minor"/>
      </rPr>
      <t xml:space="preserve">amɨn bamot pabɨŋ </t>
    </r>
    <r>
      <rPr>
        <b/>
        <sz val="11"/>
        <color rgb="FF800080"/>
        <rFont val="Calibri"/>
        <family val="2"/>
        <scheme val="minor"/>
      </rPr>
      <t xml:space="preserve">yopban kɨŋ paŋupbal aŋek dapba kɨmotdaŋ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</si>
  <si>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madep dakon tamokon kɨmakbi tamokon yopgwit </t>
    </r>
    <r>
      <rPr>
        <sz val="11"/>
        <color rgb="FF008000"/>
        <rFont val="Calibri"/>
        <family val="2"/>
        <scheme val="minor"/>
      </rPr>
      <t xml:space="preserve">. Kokup </t>
    </r>
    <r>
      <rPr>
        <b/>
        <sz val="11"/>
        <color rgb="FF800080"/>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dakon kosit mɨktɨm tɨm kɨnda </t>
    </r>
    <r>
      <rPr>
        <sz val="11"/>
        <color rgb="FF008000"/>
        <rFont val="Calibri"/>
        <family val="2"/>
        <scheme val="minor"/>
      </rPr>
      <t xml:space="preserve">mani Sodom ae Isip </t>
    </r>
    <r>
      <rPr>
        <i/>
        <sz val="11"/>
        <color rgb="FF0000FF"/>
        <rFont val="Calibri"/>
        <family val="2"/>
        <scheme val="minor"/>
      </rPr>
      <t xml:space="preserve">tetgɨn </t>
    </r>
    <r>
      <rPr>
        <sz val="11"/>
        <color rgb="FF008000"/>
        <rFont val="Calibri"/>
        <family val="2"/>
        <scheme val="minor"/>
      </rPr>
      <t xml:space="preserve">yaŋ yoŋ . Uŋun kokup pap </t>
    </r>
    <r>
      <rPr>
        <b/>
        <sz val="11"/>
        <color rgb="FF800080"/>
        <rFont val="Calibri"/>
        <family val="2"/>
        <scheme val="minor"/>
      </rPr>
      <t xml:space="preserve">amɨn da binapmon </t>
    </r>
    <r>
      <rPr>
        <sz val="11"/>
        <color rgb="FF008000"/>
        <rFont val="Calibri"/>
        <family val="2"/>
        <scheme val="minor"/>
      </rPr>
      <t xml:space="preserve">Amɨn Tagɨni </t>
    </r>
    <r>
      <rPr>
        <i/>
        <sz val="11"/>
        <color rgb="FF0000FF"/>
        <rFont val="Calibri"/>
        <family val="2"/>
        <scheme val="minor"/>
      </rPr>
      <t xml:space="preserve">kɨsi </t>
    </r>
    <r>
      <rPr>
        <sz val="11"/>
        <color rgb="FF008000"/>
        <rFont val="Calibri"/>
        <family val="2"/>
        <scheme val="minor"/>
      </rPr>
      <t xml:space="preserve">tɨlak kɨndapmon aŋakba kɨmakgɨt . </t>
    </r>
  </si>
  <si>
    <r>
      <rPr>
        <sz val="11"/>
        <color rgb="FF008000"/>
        <rFont val="Calibri"/>
        <family val="2"/>
        <scheme val="minor"/>
      </rPr>
      <t xml:space="preserve">Amɨn </t>
    </r>
    <r>
      <rPr>
        <b/>
        <sz val="11"/>
        <color rgb="FF800080"/>
        <rFont val="Calibri"/>
        <family val="2"/>
        <scheme val="minor"/>
      </rPr>
      <t xml:space="preserve">dɨwarɨ ae amɨn ae kokup ŋwakŋwarɨkon nani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mɨktɨm dɨwarɨ </t>
    </r>
    <r>
      <rPr>
        <sz val="11"/>
        <color rgb="FF008000"/>
        <rFont val="Calibri"/>
        <family val="2"/>
        <scheme val="minor"/>
      </rPr>
      <t xml:space="preserve">ae </t>
    </r>
    <r>
      <rPr>
        <b/>
        <sz val="11"/>
        <color rgb="FF800080"/>
        <rFont val="Calibri"/>
        <family val="2"/>
        <scheme val="minor"/>
      </rPr>
      <t xml:space="preserve">Amɨn Ŋwakŋwarɨ Kabɨkon nani uŋun </t>
    </r>
    <r>
      <rPr>
        <sz val="11"/>
        <color rgb="FF008000"/>
        <rFont val="Calibri"/>
        <family val="2"/>
        <scheme val="minor"/>
      </rPr>
      <t xml:space="preserve">da bumjotni </t>
    </r>
    <r>
      <rPr>
        <b/>
        <sz val="11"/>
        <color rgb="FF800080"/>
        <rFont val="Calibri"/>
        <family val="2"/>
        <scheme val="minor"/>
      </rPr>
      <t xml:space="preserve">paŋtɨlɨm aŋakwa bumjot aŋtɨlɨm paŋtɨlɨm aŋek kɨmakba yopmaŋgaŋ tɨmɨtni yaŋ nandakdaŋ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</si>
  <si>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tɨlak </t>
    </r>
    <r>
      <rPr>
        <b/>
        <sz val="11"/>
        <color rgb="FF800080"/>
        <rFont val="Calibri"/>
        <family val="2"/>
        <scheme val="minor"/>
      </rPr>
      <t xml:space="preserve">Kwen Kokupmon tɨlak madepsi </t>
    </r>
    <r>
      <rPr>
        <sz val="11"/>
        <color rgb="FF008000"/>
        <rFont val="Calibri"/>
        <family val="2"/>
        <scheme val="minor"/>
      </rPr>
      <t xml:space="preserve">kɨnda </t>
    </r>
    <r>
      <rPr>
        <b/>
        <sz val="11"/>
        <color rgb="FF800080"/>
        <rFont val="Calibri"/>
        <family val="2"/>
        <scheme val="minor"/>
      </rPr>
      <t xml:space="preserve">altaŋakwan mɨŋat kɨnda kwenikon pɨndakgɨt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yaŋ : Mɨŋat kɨnda </t>
    </r>
    <r>
      <rPr>
        <sz val="11"/>
        <color rgb="FF008000"/>
        <rFont val="Calibri"/>
        <family val="2"/>
        <scheme val="minor"/>
      </rPr>
      <t xml:space="preserve">gɨldat </t>
    </r>
    <r>
      <rPr>
        <b/>
        <sz val="11"/>
        <color rgb="FF800080"/>
        <rFont val="Calibri"/>
        <family val="2"/>
        <scheme val="minor"/>
      </rPr>
      <t xml:space="preserve">dabɨlɨ ɨlɨkba pɨgɨk paŋ ɨmgut </t>
    </r>
    <r>
      <rPr>
        <sz val="11"/>
        <color rgb="FF008000"/>
        <rFont val="Calibri"/>
        <family val="2"/>
        <scheme val="minor"/>
      </rPr>
      <t xml:space="preserve">. Aŋakwan kanek </t>
    </r>
    <r>
      <rPr>
        <b/>
        <sz val="11"/>
        <color rgb="FF800080"/>
        <rFont val="Calibri"/>
        <family val="2"/>
        <scheme val="minor"/>
      </rPr>
      <t xml:space="preserve">gɨldat kaloŋ uŋun kandapnikon yɨpmaŋdak . Ae busuŋɨkon ɨlɨkba pɨŋ </t>
    </r>
    <r>
      <rPr>
        <sz val="11"/>
        <color rgb="FF008000"/>
        <rFont val="Calibri"/>
        <family val="2"/>
        <scheme val="minor"/>
      </rPr>
      <t xml:space="preserve">12 kabɨ </t>
    </r>
    <r>
      <rPr>
        <b/>
        <sz val="11"/>
        <color rgb="FF800080"/>
        <rFont val="Calibri"/>
        <family val="2"/>
        <scheme val="minor"/>
      </rPr>
      <t xml:space="preserve">dakon tɨlak kɨla amɨn kɨla amɨn madep yɨkgɨt </t>
    </r>
    <r>
      <rPr>
        <sz val="11"/>
        <color rgb="FF008000"/>
        <rFont val="Calibri"/>
        <family val="2"/>
        <scheme val="minor"/>
      </rPr>
      <t xml:space="preserve">. </t>
    </r>
  </si>
  <si>
    <r>
      <rPr>
        <b/>
        <sz val="11"/>
        <color rgb="FF800080"/>
        <rFont val="Calibri"/>
        <family val="2"/>
        <scheme val="minor"/>
      </rPr>
      <t xml:space="preserve">Aŋakwan gen madepsi kɨnda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Abɨsok Piŋkopnin </t>
    </r>
    <r>
      <rPr>
        <b/>
        <sz val="11"/>
        <color rgb="FF800080"/>
        <rFont val="Calibri"/>
        <family val="2"/>
        <scheme val="minor"/>
      </rPr>
      <t xml:space="preserve">dakon </t>
    </r>
    <r>
      <rPr>
        <sz val="11"/>
        <color rgb="FF008000"/>
        <rFont val="Calibri"/>
        <family val="2"/>
        <scheme val="minor"/>
      </rPr>
      <t xml:space="preserve">yokwikon baŋ </t>
    </r>
    <r>
      <rPr>
        <b/>
        <sz val="11"/>
        <color rgb="FF800080"/>
        <rFont val="Calibri"/>
        <family val="2"/>
        <scheme val="minor"/>
      </rPr>
      <t xml:space="preserve">tɨmɨt do aŋek egɨpgut dakon bɨsap kɨlɨ abɨk </t>
    </r>
    <r>
      <rPr>
        <sz val="11"/>
        <color rgb="FF008000"/>
        <rFont val="Calibri"/>
        <family val="2"/>
        <scheme val="minor"/>
      </rPr>
      <t xml:space="preserve">. </t>
    </r>
    <r>
      <rPr>
        <b/>
        <sz val="11"/>
        <color rgb="FF800080"/>
        <rFont val="Calibri"/>
        <family val="2"/>
        <scheme val="minor"/>
      </rPr>
      <t xml:space="preserve">Ae tapmɨm nimɨŋakwan Piŋkopnin da Amɨn Kɨla Akdɨsak uŋun dakon bɨsap kɨlɨ abɨk . Ae Kristoni uŋun da tapmɨmɨ toŋsi abɨk . Uŋun </t>
    </r>
    <r>
      <rPr>
        <sz val="11"/>
        <color rgb="FF008000"/>
        <rFont val="Calibri"/>
        <family val="2"/>
        <scheme val="minor"/>
      </rPr>
      <t xml:space="preserve">amɨn </t>
    </r>
    <r>
      <rPr>
        <b/>
        <sz val="11"/>
        <color rgb="FF800080"/>
        <rFont val="Calibri"/>
        <family val="2"/>
        <scheme val="minor"/>
      </rPr>
      <t xml:space="preserve">da nin dakon notnin dakon obɨŋ pɨŋan abɨk </t>
    </r>
    <r>
      <rPr>
        <sz val="11"/>
        <color rgb="FF008000"/>
        <rFont val="Calibri"/>
        <family val="2"/>
        <scheme val="minor"/>
      </rPr>
      <t xml:space="preserve">. </t>
    </r>
    <r>
      <rPr>
        <b/>
        <sz val="11"/>
        <color rgb="FF800080"/>
        <rFont val="Calibri"/>
        <family val="2"/>
        <scheme val="minor"/>
      </rPr>
      <t xml:space="preserve">Uŋun da gɨldarɨ gɨldarɨ </t>
    </r>
    <r>
      <rPr>
        <sz val="11"/>
        <color rgb="FF008000"/>
        <rFont val="Calibri"/>
        <family val="2"/>
        <scheme val="minor"/>
      </rPr>
      <t xml:space="preserve">ae </t>
    </r>
    <r>
      <rPr>
        <b/>
        <sz val="11"/>
        <color rgb="FF800080"/>
        <rFont val="Calibri"/>
        <family val="2"/>
        <scheme val="minor"/>
      </rPr>
      <t xml:space="preserve">pɨlɨni pɨlɨni nin dakon </t>
    </r>
    <r>
      <rPr>
        <sz val="11"/>
        <color rgb="FF008000"/>
        <rFont val="Calibri"/>
        <family val="2"/>
        <scheme val="minor"/>
      </rPr>
      <t xml:space="preserve">gen yaŋ </t>
    </r>
    <r>
      <rPr>
        <b/>
        <sz val="11"/>
        <color rgb="FF800080"/>
        <rFont val="Calibri"/>
        <family val="2"/>
        <scheme val="minor"/>
      </rPr>
      <t xml:space="preserve">ɨmɨŋ aŋaŋ </t>
    </r>
    <r>
      <rPr>
        <sz val="11"/>
        <color rgb="FF008000"/>
        <rFont val="Calibri"/>
        <family val="2"/>
        <scheme val="minor"/>
      </rPr>
      <t xml:space="preserve">Piŋkopnin da ɨŋamon </t>
    </r>
    <r>
      <rPr>
        <b/>
        <sz val="11"/>
        <color rgb="FF800080"/>
        <rFont val="Calibri"/>
        <family val="2"/>
        <scheme val="minor"/>
      </rPr>
      <t xml:space="preserve">agɨ </t>
    </r>
  </si>
  <si>
    <r>
      <rPr>
        <b/>
        <sz val="11"/>
        <color rgb="FF800080"/>
        <rFont val="Calibri"/>
        <family val="2"/>
        <scheme val="minor"/>
      </rPr>
      <t xml:space="preserve">Bɨlagɨ sipsip dakon yawi gat ae amɨn kabɨni da nandaba Yesu aŋakgwit uŋun do nandaba wukwan ɨmgwit . Egɨp </t>
    </r>
    <r>
      <rPr>
        <sz val="11"/>
        <color rgb="FF008000"/>
        <rFont val="Calibri"/>
        <family val="2"/>
        <scheme val="minor"/>
      </rPr>
      <t xml:space="preserve">egɨpni </t>
    </r>
    <r>
      <rPr>
        <b/>
        <sz val="11"/>
        <color rgb="FF800080"/>
        <rFont val="Calibri"/>
        <family val="2"/>
        <scheme val="minor"/>
      </rPr>
      <t xml:space="preserve">do but dasi galak taŋek kɨmotjak </t>
    </r>
    <r>
      <rPr>
        <sz val="11"/>
        <color rgb="FF008000"/>
        <rFont val="Calibri"/>
        <family val="2"/>
        <scheme val="minor"/>
      </rPr>
      <t xml:space="preserve">do dɨma </t>
    </r>
    <r>
      <rPr>
        <b/>
        <sz val="11"/>
        <color rgb="FF800080"/>
        <rFont val="Calibri"/>
        <family val="2"/>
        <scheme val="minor"/>
      </rPr>
      <t xml:space="preserve">galak tawit </t>
    </r>
    <r>
      <rPr>
        <sz val="11"/>
        <color rgb="FF008000"/>
        <rFont val="Calibri"/>
        <family val="2"/>
        <scheme val="minor"/>
      </rPr>
      <t xml:space="preserve">. </t>
    </r>
    <r>
      <rPr>
        <strike/>
        <sz val="11"/>
        <color rgb="FFFF0000"/>
        <rFont val="Calibri"/>
        <family val="2"/>
        <scheme val="minor"/>
      </rPr>
      <t xml:space="preserve">Sipsip Monɨŋ da yawikon , ae Piŋkop dakon gen yaŋ teŋteŋawiron da tapmɨm paŋek emaron teban taŋek uwal abɨŋ yɨpgwit . Kɨmot do pasol pasol dɨma awit . </t>
    </r>
  </si>
  <si>
    <r>
      <rPr>
        <b/>
        <sz val="11"/>
        <color rgb="FF800080"/>
        <rFont val="Calibri"/>
        <family val="2"/>
        <scheme val="minor"/>
      </rPr>
      <t xml:space="preserve">Uŋun do aŋek kundu </t>
    </r>
    <r>
      <rPr>
        <sz val="11"/>
        <color rgb="FF008000"/>
        <rFont val="Calibri"/>
        <family val="2"/>
        <scheme val="minor"/>
      </rPr>
      <t xml:space="preserve">ae </t>
    </r>
    <r>
      <rPr>
        <b/>
        <sz val="11"/>
        <color rgb="FF800080"/>
        <rFont val="Calibri"/>
        <family val="2"/>
        <scheme val="minor"/>
      </rPr>
      <t xml:space="preserve">mɨktɨm ae tap kaga pɨŋbi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ji </t>
    </r>
    <r>
      <rPr>
        <i/>
        <sz val="11"/>
        <color rgb="FF0000FF"/>
        <rFont val="Calibri"/>
        <family val="2"/>
        <scheme val="minor"/>
      </rPr>
      <t xml:space="preserve">kɨsi but galak nandaŋek </t>
    </r>
    <r>
      <rPr>
        <sz val="11"/>
        <color rgb="FF008000"/>
        <rFont val="Calibri"/>
        <family val="2"/>
        <scheme val="minor"/>
      </rPr>
      <t xml:space="preserve">kɨsɨk kɨsɨk </t>
    </r>
    <r>
      <rPr>
        <b/>
        <sz val="11"/>
        <color rgb="FF800080"/>
        <rFont val="Calibri"/>
        <family val="2"/>
        <scheme val="minor"/>
      </rPr>
      <t xml:space="preserve">ekwaŋ . Mɨktɨm ae pakbi </t>
    </r>
    <r>
      <rPr>
        <sz val="11"/>
        <color rgb="FF008000"/>
        <rFont val="Calibri"/>
        <family val="2"/>
        <scheme val="minor"/>
      </rPr>
      <t xml:space="preserve">mɨktɨm </t>
    </r>
    <r>
      <rPr>
        <b/>
        <sz val="11"/>
        <color rgb="FF800080"/>
        <rFont val="Calibri"/>
        <family val="2"/>
        <scheme val="minor"/>
      </rPr>
      <t xml:space="preserve">ji , nido </t>
    </r>
    <r>
      <rPr>
        <sz val="11"/>
        <color rgb="FF008000"/>
        <rFont val="Calibri"/>
        <family val="2"/>
        <scheme val="minor"/>
      </rPr>
      <t xml:space="preserve">Sunduk </t>
    </r>
    <r>
      <rPr>
        <i/>
        <sz val="11"/>
        <color rgb="FF0000FF"/>
        <rFont val="Calibri"/>
        <family val="2"/>
        <scheme val="minor"/>
      </rPr>
      <t xml:space="preserve">dakon butjap madepsi </t>
    </r>
    <r>
      <rPr>
        <sz val="11"/>
        <color rgb="FF008000"/>
        <rFont val="Calibri"/>
        <family val="2"/>
        <scheme val="minor"/>
      </rPr>
      <t xml:space="preserve">jikon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Bɨsap pɨsɨpmɨsok taŋakwan </t>
    </r>
    <r>
      <rPr>
        <sz val="11"/>
        <color rgb="FF008000"/>
        <rFont val="Calibri"/>
        <family val="2"/>
        <scheme val="minor"/>
      </rPr>
      <t xml:space="preserve">bɨsap pɨsɨpmɨsok </t>
    </r>
    <r>
      <rPr>
        <b/>
        <sz val="11"/>
        <color rgb="FF800080"/>
        <rFont val="Calibri"/>
        <family val="2"/>
        <scheme val="minor"/>
      </rPr>
      <t xml:space="preserve">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</si>
  <si>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Aŋakwan uŋudon gɨptɨm da mɨŋat </t>
    </r>
    <r>
      <rPr>
        <sz val="11"/>
        <color rgb="FF008000"/>
        <rFont val="Calibri"/>
        <family val="2"/>
        <scheme val="minor"/>
      </rPr>
      <t xml:space="preserve">uŋun </t>
    </r>
    <r>
      <rPr>
        <strike/>
        <sz val="11"/>
        <color rgb="FFFF0000"/>
        <rFont val="Calibri"/>
        <family val="2"/>
        <scheme val="minor"/>
      </rPr>
      <t xml:space="preserve">nak maba </t>
    </r>
    <r>
      <rPr>
        <sz val="11"/>
        <color rgb="FF008000"/>
        <rFont val="Calibri"/>
        <family val="2"/>
        <scheme val="minor"/>
      </rPr>
      <t xml:space="preserve">mɨktɨmon </t>
    </r>
    <r>
      <rPr>
        <b/>
        <sz val="11"/>
        <color rgb="FF800080"/>
        <rFont val="Calibri"/>
        <family val="2"/>
        <scheme val="minor"/>
      </rPr>
      <t xml:space="preserve">maban kɨlɨ 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uŋun </t>
    </r>
    <r>
      <rPr>
        <b/>
        <sz val="11"/>
        <color rgb="FF800080"/>
        <rFont val="Calibri"/>
        <family val="2"/>
        <scheme val="minor"/>
      </rPr>
      <t xml:space="preserve">pakbi noŋ </t>
    </r>
    <r>
      <rPr>
        <sz val="11"/>
        <color rgb="FF008000"/>
        <rFont val="Calibri"/>
        <family val="2"/>
        <scheme val="minor"/>
      </rPr>
      <t xml:space="preserve">uŋun </t>
    </r>
    <r>
      <rPr>
        <b/>
        <sz val="11"/>
        <color rgb="FF800080"/>
        <rFont val="Calibri"/>
        <family val="2"/>
        <scheme val="minor"/>
      </rPr>
      <t xml:space="preserve">mɨŋat paŋupbal aŋek yolek mɨŋat uŋun yol aŋaŋ kɨgɨt </t>
    </r>
    <r>
      <rPr>
        <sz val="11"/>
        <color rgb="FF008000"/>
        <rFont val="Calibri"/>
        <family val="2"/>
        <scheme val="minor"/>
      </rPr>
      <t xml:space="preserve">. </t>
    </r>
  </si>
  <si>
    <r>
      <rPr>
        <b/>
        <sz val="11"/>
        <color rgb="FF800080"/>
        <rFont val="Calibri"/>
        <family val="2"/>
        <scheme val="minor"/>
      </rPr>
      <t xml:space="preserve">Wɨkwan mɨŋat uŋun ɨleŋɨkon wɨŋ tap kɨlap madep </t>
    </r>
    <r>
      <rPr>
        <sz val="11"/>
        <color rgb="FF008000"/>
        <rFont val="Calibri"/>
        <family val="2"/>
        <scheme val="minor"/>
      </rPr>
      <t xml:space="preserve">dakon </t>
    </r>
    <r>
      <rPr>
        <b/>
        <sz val="11"/>
        <color rgb="FF800080"/>
        <rFont val="Calibri"/>
        <family val="2"/>
        <scheme val="minor"/>
      </rPr>
      <t xml:space="preserve">tap kɨlap </t>
    </r>
    <r>
      <rPr>
        <sz val="11"/>
        <color rgb="FF008000"/>
        <rFont val="Calibri"/>
        <family val="2"/>
        <scheme val="minor"/>
      </rPr>
      <t xml:space="preserve">bamorɨ uŋun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ɨmɨŋba mɨktɨm amɨn </t>
    </r>
    <r>
      <rPr>
        <sz val="11"/>
        <color rgb="FF008000"/>
        <rFont val="Calibri"/>
        <family val="2"/>
        <scheme val="minor"/>
      </rPr>
      <t xml:space="preserve">da arɨpmɨ dɨma </t>
    </r>
    <r>
      <rPr>
        <b/>
        <sz val="11"/>
        <color rgb="FF800080"/>
        <rFont val="Calibri"/>
        <family val="2"/>
        <scheme val="minor"/>
      </rPr>
      <t xml:space="preserve">egɨpmɨ tɨmon tɨmɨk paŋkɨgɨt </t>
    </r>
    <r>
      <rPr>
        <sz val="11"/>
        <color rgb="FF008000"/>
        <rFont val="Calibri"/>
        <family val="2"/>
        <scheme val="minor"/>
      </rPr>
      <t xml:space="preserve">. </t>
    </r>
    <r>
      <rPr>
        <i/>
        <sz val="11"/>
        <color rgb="FF0000FF"/>
        <rFont val="Calibri"/>
        <family val="2"/>
        <scheme val="minor"/>
      </rPr>
      <t xml:space="preserve">Uŋudon egakwan don mɨŋat uŋudon egakwan bɨsap bamorɨ ae bɨsap bamorɨ ae bɨlak kɨnda gat ae bɨlak kapbɨ egɨpjak do iyɨwit . </t>
    </r>
  </si>
  <si>
    <r>
      <rPr>
        <b/>
        <sz val="11"/>
        <color rgb="FF800080"/>
        <rFont val="Calibri"/>
        <family val="2"/>
        <scheme val="minor"/>
      </rPr>
      <t xml:space="preserve">Yaŋ yaŋakwan Yesu da mɨŋat uŋun gen kaganikon pakbi ɨdap </t>
    </r>
    <r>
      <rPr>
        <sz val="11"/>
        <color rgb="FF008000"/>
        <rFont val="Calibri"/>
        <family val="2"/>
        <scheme val="minor"/>
      </rPr>
      <t xml:space="preserve">madep </t>
    </r>
    <r>
      <rPr>
        <i/>
        <sz val="11"/>
        <color rgb="FF0000FF"/>
        <rFont val="Calibri"/>
        <family val="2"/>
        <scheme val="minor"/>
      </rPr>
      <t xml:space="preserve">naŋ pakbi ɨdap madep pakban pɨkwan mɨŋat </t>
    </r>
    <r>
      <rPr>
        <sz val="11"/>
        <color rgb="FF008000"/>
        <rFont val="Calibri"/>
        <family val="2"/>
        <scheme val="minor"/>
      </rPr>
      <t xml:space="preserve">uŋun da </t>
    </r>
    <r>
      <rPr>
        <b/>
        <sz val="11"/>
        <color rgb="FF800080"/>
        <rFont val="Calibri"/>
        <family val="2"/>
        <scheme val="minor"/>
      </rPr>
      <t xml:space="preserve">ɨleŋɨkon pɨgɨsak </t>
    </r>
    <r>
      <rPr>
        <sz val="11"/>
        <color rgb="FF008000"/>
        <rFont val="Calibri"/>
        <family val="2"/>
        <scheme val="minor"/>
      </rPr>
      <t xml:space="preserve">. </t>
    </r>
    <r>
      <rPr>
        <strike/>
        <sz val="11"/>
        <color rgb="FFFF0000"/>
        <rFont val="Calibri"/>
        <family val="2"/>
        <scheme val="minor"/>
      </rPr>
      <t xml:space="preserve">Pakbi uŋun pakbi madepsi da yaŋ pak abɨgek mɨŋat uŋun yolgɨt . Nugɨm yokwisi uŋun pakbi pak abɨgek mɨŋat uŋun aŋaŋ abɨgakwan pasɨljak yaŋon da agɨt . </t>
    </r>
  </si>
  <si>
    <r>
      <rPr>
        <b/>
        <sz val="11"/>
        <color rgb="FF800080"/>
        <rFont val="Calibri"/>
        <family val="2"/>
        <scheme val="minor"/>
      </rPr>
      <t xml:space="preserve">Yaŋ yaŋban mɨŋat uŋun iyɨ do mayak taŋban </t>
    </r>
    <r>
      <rPr>
        <sz val="11"/>
        <color rgb="FF008000"/>
        <rFont val="Calibri"/>
        <family val="2"/>
        <scheme val="minor"/>
      </rPr>
      <t xml:space="preserve">mɨktɨm da </t>
    </r>
    <r>
      <rPr>
        <b/>
        <sz val="11"/>
        <color rgb="FF800080"/>
        <rFont val="Calibri"/>
        <family val="2"/>
        <scheme val="minor"/>
      </rPr>
      <t xml:space="preserve">iyɨ dagaŋban mɨktɨm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pakbi </t>
    </r>
    <r>
      <rPr>
        <i/>
        <sz val="11"/>
        <color rgb="FF0000FF"/>
        <rFont val="Calibri"/>
        <family val="2"/>
        <scheme val="minor"/>
      </rPr>
      <t xml:space="preserve">ɨdap dagagɨt </t>
    </r>
    <r>
      <rPr>
        <sz val="11"/>
        <color rgb="FF008000"/>
        <rFont val="Calibri"/>
        <family val="2"/>
        <scheme val="minor"/>
      </rPr>
      <t xml:space="preserve">uŋun </t>
    </r>
    <r>
      <rPr>
        <b/>
        <sz val="11"/>
        <color rgb="FF800080"/>
        <rFont val="Calibri"/>
        <family val="2"/>
        <scheme val="minor"/>
      </rPr>
      <t xml:space="preserve">pakbi ɨdap madep </t>
    </r>
    <r>
      <rPr>
        <sz val="11"/>
        <color rgb="FF008000"/>
        <rFont val="Calibri"/>
        <family val="2"/>
        <scheme val="minor"/>
      </rPr>
      <t xml:space="preserve">naŋ </t>
    </r>
    <r>
      <rPr>
        <b/>
        <sz val="11"/>
        <color rgb="FF800080"/>
        <rFont val="Calibri"/>
        <family val="2"/>
        <scheme val="minor"/>
      </rPr>
      <t xml:space="preserve">dagagɨt </t>
    </r>
    <r>
      <rPr>
        <sz val="11"/>
        <color rgb="FF008000"/>
        <rFont val="Calibri"/>
        <family val="2"/>
        <scheme val="minor"/>
      </rPr>
      <t xml:space="preserve">. </t>
    </r>
  </si>
  <si>
    <r>
      <rPr>
        <b/>
        <sz val="11"/>
        <color rgb="FF800080"/>
        <rFont val="Calibri"/>
        <family val="2"/>
        <scheme val="minor"/>
      </rPr>
      <t xml:space="preserve">Yaŋ yaŋban uŋudon gɨptɨmni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do butjap </t>
    </r>
    <r>
      <rPr>
        <b/>
        <sz val="11"/>
        <color rgb="FF800080"/>
        <rFont val="Calibri"/>
        <family val="2"/>
        <scheme val="minor"/>
      </rPr>
      <t xml:space="preserve">nandaŋek yawi dɨwatni </t>
    </r>
    <r>
      <rPr>
        <sz val="11"/>
        <color rgb="FF008000"/>
        <rFont val="Calibri"/>
        <family val="2"/>
        <scheme val="minor"/>
      </rPr>
      <t xml:space="preserve">dɨwarɨ </t>
    </r>
    <r>
      <rPr>
        <strike/>
        <sz val="11"/>
        <color rgb="FFFF0000"/>
        <rFont val="Calibri"/>
        <family val="2"/>
        <scheme val="minor"/>
      </rPr>
      <t xml:space="preserve">gat emat wam do kɨgɨt . Mɨŋat dakon monji uŋun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 ae Yesu dakon gen </t>
    </r>
    <r>
      <rPr>
        <b/>
        <sz val="11"/>
        <color rgb="FF800080"/>
        <rFont val="Calibri"/>
        <family val="2"/>
        <scheme val="minor"/>
      </rPr>
      <t xml:space="preserve">dakon mibɨlɨ yoyɨŋ teŋteŋagɨt , </t>
    </r>
    <r>
      <rPr>
        <sz val="11"/>
        <color rgb="FF008000"/>
        <rFont val="Calibri"/>
        <family val="2"/>
        <scheme val="minor"/>
      </rPr>
      <t xml:space="preserve">uŋun </t>
    </r>
    <r>
      <rPr>
        <i/>
        <sz val="11"/>
        <color rgb="FF0000FF"/>
        <rFont val="Calibri"/>
        <family val="2"/>
        <scheme val="minor"/>
      </rPr>
      <t xml:space="preserve">gat muwugek kɨwit </t>
    </r>
    <r>
      <rPr>
        <sz val="11"/>
        <color rgb="FF008000"/>
        <rFont val="Calibri"/>
        <family val="2"/>
        <scheme val="minor"/>
      </rPr>
      <t xml:space="preserve">. </t>
    </r>
  </si>
  <si>
    <r>
      <rPr>
        <b/>
        <sz val="11"/>
        <color rgb="FF800080"/>
        <rFont val="Calibri"/>
        <family val="2"/>
        <scheme val="minor"/>
      </rPr>
      <t xml:space="preserve">Kɨŋ 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t>
    </r>
    <r>
      <rPr>
        <b/>
        <sz val="11"/>
        <color rgb="FF800080"/>
        <rFont val="Calibri"/>
        <family val="2"/>
        <scheme val="minor"/>
      </rPr>
      <t xml:space="preserve">pabɨgɨ yɨkgɨt </t>
    </r>
    <r>
      <rPr>
        <sz val="11"/>
        <color rgb="FF008000"/>
        <rFont val="Calibri"/>
        <family val="2"/>
        <scheme val="minor"/>
      </rPr>
      <t xml:space="preserve">. </t>
    </r>
  </si>
  <si>
    <r>
      <rPr>
        <b/>
        <sz val="11"/>
        <color rgb="FF800080"/>
        <rFont val="Calibri"/>
        <family val="2"/>
        <scheme val="minor"/>
      </rPr>
      <t xml:space="preserve">Bɨsap kɨndakon mɨŋat </t>
    </r>
    <r>
      <rPr>
        <sz val="11"/>
        <color rgb="FF008000"/>
        <rFont val="Calibri"/>
        <family val="2"/>
        <scheme val="minor"/>
      </rPr>
      <t xml:space="preserve">monjɨ kwapni toŋ </t>
    </r>
    <r>
      <rPr>
        <i/>
        <sz val="11"/>
        <color rgb="FF0000FF"/>
        <rFont val="Calibri"/>
        <family val="2"/>
        <scheme val="minor"/>
      </rPr>
      <t xml:space="preserve">da kwenon egɨpgut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madepsi yaŋ </t>
    </r>
    <r>
      <rPr>
        <b/>
        <sz val="11"/>
        <color rgb="FF800080"/>
        <rFont val="Calibri"/>
        <family val="2"/>
        <scheme val="minor"/>
      </rPr>
      <t xml:space="preserve">tɨdaŋek kunam madepsi nandɨsak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</si>
  <si>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tɨlak </t>
    </r>
    <r>
      <rPr>
        <i/>
        <sz val="11"/>
        <color rgb="FF0000FF"/>
        <rFont val="Calibri"/>
        <family val="2"/>
        <scheme val="minor"/>
      </rPr>
      <t xml:space="preserve">gen </t>
    </r>
    <r>
      <rPr>
        <sz val="11"/>
        <color rgb="FF008000"/>
        <rFont val="Calibri"/>
        <family val="2"/>
        <scheme val="minor"/>
      </rPr>
      <t xml:space="preserve">kɨnda gat </t>
    </r>
    <r>
      <rPr>
        <b/>
        <sz val="11"/>
        <color rgb="FF800080"/>
        <rFont val="Calibri"/>
        <family val="2"/>
        <scheme val="minor"/>
      </rPr>
      <t xml:space="preserve">Kwen Kokupmon altaŋban kaŋek altaŋ ɨmgut </t>
    </r>
    <r>
      <rPr>
        <sz val="11"/>
        <color rgb="FF008000"/>
        <rFont val="Calibri"/>
        <family val="2"/>
        <scheme val="minor"/>
      </rPr>
      <t xml:space="preserve">. </t>
    </r>
    <r>
      <rPr>
        <b/>
        <sz val="11"/>
        <color rgb="FF800080"/>
        <rFont val="Calibri"/>
        <family val="2"/>
        <scheme val="minor"/>
      </rPr>
      <t xml:space="preserve">Kaŋ kawit </t>
    </r>
    <r>
      <rPr>
        <sz val="11"/>
        <color rgb="FF008000"/>
        <rFont val="Calibri"/>
        <family val="2"/>
        <scheme val="minor"/>
      </rPr>
      <t xml:space="preserve">uŋun </t>
    </r>
    <r>
      <rPr>
        <b/>
        <sz val="11"/>
        <color rgb="FF800080"/>
        <rFont val="Calibri"/>
        <family val="2"/>
        <scheme val="minor"/>
      </rPr>
      <t xml:space="preserve">tuŋon amɨn madep kɨndap </t>
    </r>
    <r>
      <rPr>
        <sz val="11"/>
        <color rgb="FF008000"/>
        <rFont val="Calibri"/>
        <family val="2"/>
        <scheme val="minor"/>
      </rPr>
      <t xml:space="preserve">kɨnda </t>
    </r>
    <r>
      <rPr>
        <b/>
        <sz val="11"/>
        <color rgb="FF800080"/>
        <rFont val="Calibri"/>
        <family val="2"/>
        <scheme val="minor"/>
      </rPr>
      <t xml:space="preserve">yombem </t>
    </r>
    <r>
      <rPr>
        <sz val="11"/>
        <color rgb="FF008000"/>
        <rFont val="Calibri"/>
        <family val="2"/>
        <scheme val="minor"/>
      </rPr>
      <t xml:space="preserve">. Uŋun </t>
    </r>
    <r>
      <rPr>
        <strike/>
        <sz val="11"/>
        <color rgb="FFFF0000"/>
        <rFont val="Calibri"/>
        <family val="2"/>
        <scheme val="minor"/>
      </rPr>
      <t xml:space="preserve">nugɨm yokwisi uŋun busuŋni 7 kabɨ . Aŋakwan jomɨ 10 yaŋ busuŋɨkon kwawit . Aŋakwan </t>
    </r>
    <r>
      <rPr>
        <sz val="11"/>
        <color rgb="FF008000"/>
        <rFont val="Calibri"/>
        <family val="2"/>
        <scheme val="minor"/>
      </rPr>
      <t xml:space="preserve">kɨla amɨn madep </t>
    </r>
    <r>
      <rPr>
        <strike/>
        <sz val="11"/>
        <color rgb="FFFF0000"/>
        <rFont val="Calibri"/>
        <family val="2"/>
        <scheme val="minor"/>
      </rPr>
      <t xml:space="preserve">pelɨt </t>
    </r>
    <r>
      <rPr>
        <sz val="11"/>
        <color rgb="FF008000"/>
        <rFont val="Calibri"/>
        <family val="2"/>
        <scheme val="minor"/>
      </rPr>
      <t xml:space="preserve">7 kabɨ </t>
    </r>
    <r>
      <rPr>
        <i/>
        <sz val="11"/>
        <color rgb="FF0000FF"/>
        <rFont val="Calibri"/>
        <family val="2"/>
        <scheme val="minor"/>
      </rPr>
      <t xml:space="preserve">, ae tamoni 10 kabɨ , ae busuŋɨ </t>
    </r>
    <r>
      <rPr>
        <sz val="11"/>
        <color rgb="FF008000"/>
        <rFont val="Calibri"/>
        <family val="2"/>
        <scheme val="minor"/>
      </rPr>
      <t xml:space="preserve">da busuŋɨkon </t>
    </r>
    <r>
      <rPr>
        <i/>
        <sz val="11"/>
        <color rgb="FF0000FF"/>
        <rFont val="Calibri"/>
        <family val="2"/>
        <scheme val="minor"/>
      </rPr>
      <t xml:space="preserve">ɨlɨkba pɨgɨkni 7 kabɨ </t>
    </r>
    <r>
      <rPr>
        <sz val="11"/>
        <color rgb="FF008000"/>
        <rFont val="Calibri"/>
        <family val="2"/>
        <scheme val="minor"/>
      </rPr>
      <t xml:space="preserve">tawit . </t>
    </r>
  </si>
  <si>
    <r>
      <rPr>
        <b/>
        <sz val="11"/>
        <color rgb="FF800080"/>
        <rFont val="Calibri"/>
        <family val="2"/>
        <scheme val="minor"/>
      </rPr>
      <t xml:space="preserve">Kɨŋakwan uŋudon gɨn gɨk kundu gɨk kanek kapbɨ kwenon </t>
    </r>
    <r>
      <rPr>
        <sz val="11"/>
        <color rgb="FF008000"/>
        <rFont val="Calibri"/>
        <family val="2"/>
        <scheme val="minor"/>
      </rPr>
      <t xml:space="preserve">da </t>
    </r>
    <r>
      <rPr>
        <b/>
        <sz val="11"/>
        <color rgb="FF800080"/>
        <rFont val="Calibri"/>
        <family val="2"/>
        <scheme val="minor"/>
      </rPr>
      <t xml:space="preserve">kosirɨ kɨnda aŋakwan </t>
    </r>
    <r>
      <rPr>
        <sz val="11"/>
        <color rgb="FF008000"/>
        <rFont val="Calibri"/>
        <family val="2"/>
        <scheme val="minor"/>
      </rPr>
      <t xml:space="preserve">mɨktɨmon </t>
    </r>
    <r>
      <rPr>
        <b/>
        <sz val="11"/>
        <color rgb="FF800080"/>
        <rFont val="Calibri"/>
        <family val="2"/>
        <scheme val="minor"/>
      </rPr>
      <t xml:space="preserve">maŋ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uŋun </t>
    </r>
    <r>
      <rPr>
        <b/>
        <sz val="11"/>
        <color rgb="FF800080"/>
        <rFont val="Calibri"/>
        <family val="2"/>
        <scheme val="minor"/>
      </rPr>
      <t xml:space="preserve">dagaŋban </t>
    </r>
    <r>
      <rPr>
        <sz val="11"/>
        <color rgb="FF008000"/>
        <rFont val="Calibri"/>
        <family val="2"/>
        <scheme val="minor"/>
      </rPr>
      <t xml:space="preserve">mɨktɨmon </t>
    </r>
    <r>
      <rPr>
        <b/>
        <sz val="11"/>
        <color rgb="FF800080"/>
        <rFont val="Calibri"/>
        <family val="2"/>
        <scheme val="minor"/>
      </rPr>
      <t xml:space="preserve">maŋ pɨgɨsak </t>
    </r>
    <r>
      <rPr>
        <sz val="11"/>
        <color rgb="FF008000"/>
        <rFont val="Calibri"/>
        <family val="2"/>
        <scheme val="minor"/>
      </rPr>
      <t xml:space="preserve">. Mɨŋat uŋun </t>
    </r>
    <r>
      <rPr>
        <strike/>
        <sz val="11"/>
        <color rgb="FFFF0000"/>
        <rFont val="Calibri"/>
        <family val="2"/>
        <scheme val="minor"/>
      </rPr>
      <t xml:space="preserve">da </t>
    </r>
    <r>
      <rPr>
        <sz val="11"/>
        <color rgb="FF008000"/>
        <rFont val="Calibri"/>
        <family val="2"/>
        <scheme val="minor"/>
      </rPr>
      <t xml:space="preserve">monjɨ </t>
    </r>
    <r>
      <rPr>
        <b/>
        <sz val="11"/>
        <color rgb="FF800080"/>
        <rFont val="Calibri"/>
        <family val="2"/>
        <scheme val="minor"/>
      </rPr>
      <t xml:space="preserve">kwapni toŋ egɨpjak yaŋon </t>
    </r>
    <r>
      <rPr>
        <sz val="11"/>
        <color rgb="FF008000"/>
        <rFont val="Calibri"/>
        <family val="2"/>
        <scheme val="minor"/>
      </rPr>
      <t xml:space="preserve">akgɨt . </t>
    </r>
  </si>
  <si>
    <r>
      <rPr>
        <b/>
        <sz val="11"/>
        <color rgb="FF800080"/>
        <rFont val="Calibri"/>
        <family val="2"/>
        <scheme val="minor"/>
      </rPr>
      <t xml:space="preserve">ban monjɨ </t>
    </r>
    <r>
      <rPr>
        <sz val="11"/>
        <color rgb="FF008000"/>
        <rFont val="Calibri"/>
        <family val="2"/>
        <scheme val="minor"/>
      </rPr>
      <t xml:space="preserve">aŋalagɨt . </t>
    </r>
    <r>
      <rPr>
        <b/>
        <sz val="11"/>
        <color rgb="FF800080"/>
        <rFont val="Calibri"/>
        <family val="2"/>
        <scheme val="minor"/>
      </rPr>
      <t xml:space="preserve">Monjɨ uŋun monjɨ kwap awɨlgɨt . Aban uŋun </t>
    </r>
    <r>
      <rPr>
        <sz val="11"/>
        <color rgb="FF008000"/>
        <rFont val="Calibri"/>
        <family val="2"/>
        <scheme val="minor"/>
      </rPr>
      <t xml:space="preserve">da </t>
    </r>
    <r>
      <rPr>
        <strike/>
        <sz val="11"/>
        <color rgb="FFFF0000"/>
        <rFont val="Calibri"/>
        <family val="2"/>
        <scheme val="minor"/>
      </rPr>
      <t xml:space="preserve">kɨla agak dakon ain teban abɨdaŋek mɨŋat </t>
    </r>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ekwaŋ uŋun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Aŋek Monjɨ uŋun abɨdaŋ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tamokon kɨla akgɨt </t>
    </r>
    <r>
      <rPr>
        <sz val="11"/>
        <color rgb="FF008000"/>
        <rFont val="Calibri"/>
        <family val="2"/>
        <scheme val="minor"/>
      </rPr>
      <t xml:space="preserve">. </t>
    </r>
  </si>
  <si>
    <r>
      <rPr>
        <sz val="11"/>
        <color rgb="FF008000"/>
        <rFont val="Calibri"/>
        <family val="2"/>
        <scheme val="minor"/>
      </rPr>
      <t xml:space="preserve">Aŋakwa mɨŋat uŋun </t>
    </r>
    <r>
      <rPr>
        <b/>
        <sz val="11"/>
        <color rgb="FF800080"/>
        <rFont val="Calibri"/>
        <family val="2"/>
        <scheme val="minor"/>
      </rPr>
      <t xml:space="preserve">tɨmtɨm amɨn da arɨpmɨ dɨma egɨpmɨ tɨmon </t>
    </r>
    <r>
      <rPr>
        <sz val="11"/>
        <color rgb="FF008000"/>
        <rFont val="Calibri"/>
        <family val="2"/>
        <scheme val="minor"/>
      </rPr>
      <t xml:space="preserve">kɨgɨt . Uŋudon Piŋkop da </t>
    </r>
    <r>
      <rPr>
        <b/>
        <sz val="11"/>
        <color rgb="FF800080"/>
        <rFont val="Calibri"/>
        <family val="2"/>
        <scheme val="minor"/>
      </rPr>
      <t xml:space="preserve">mɨktɨm uŋudon </t>
    </r>
    <r>
      <rPr>
        <sz val="11"/>
        <color rgb="FF008000"/>
        <rFont val="Calibri"/>
        <family val="2"/>
        <scheme val="minor"/>
      </rPr>
      <t xml:space="preserve">aŋnoman </t>
    </r>
    <r>
      <rPr>
        <b/>
        <sz val="11"/>
        <color rgb="FF800080"/>
        <rFont val="Calibri"/>
        <family val="2"/>
        <scheme val="minor"/>
      </rPr>
      <t xml:space="preserve">aŋnoman awit </t>
    </r>
    <r>
      <rPr>
        <sz val="11"/>
        <color rgb="FF008000"/>
        <rFont val="Calibri"/>
        <family val="2"/>
        <scheme val="minor"/>
      </rPr>
      <t xml:space="preserve">. Uŋudon </t>
    </r>
    <r>
      <rPr>
        <b/>
        <sz val="11"/>
        <color rgb="FF800080"/>
        <rFont val="Calibri"/>
        <family val="2"/>
        <scheme val="minor"/>
      </rPr>
      <t xml:space="preserve">mɨŋat uŋudon japmɨ nandaŋek egakwa amɨn da bɨlak 1260 egɨpgwit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</si>
  <si>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t>
    </r>
    <r>
      <rPr>
        <b/>
        <sz val="11"/>
        <color rgb="FF800080"/>
        <rFont val="Calibri"/>
        <family val="2"/>
        <scheme val="minor"/>
      </rPr>
      <t xml:space="preserve">wɨgɨgɨt </t>
    </r>
    <r>
      <rPr>
        <sz val="11"/>
        <color rgb="FF008000"/>
        <rFont val="Calibri"/>
        <family val="2"/>
        <scheme val="minor"/>
      </rPr>
      <t xml:space="preserve">. </t>
    </r>
    <r>
      <rPr>
        <b/>
        <sz val="11"/>
        <color rgb="FF800080"/>
        <rFont val="Calibri"/>
        <family val="2"/>
        <scheme val="minor"/>
      </rPr>
      <t xml:space="preserve">Mikael </t>
    </r>
    <r>
      <rPr>
        <sz val="11"/>
        <color rgb="FF008000"/>
        <rFont val="Calibri"/>
        <family val="2"/>
        <scheme val="minor"/>
      </rPr>
      <t xml:space="preserve">gat aŋelo kabɨni gat </t>
    </r>
    <r>
      <rPr>
        <b/>
        <sz val="11"/>
        <color rgb="FF800080"/>
        <rFont val="Calibri"/>
        <family val="2"/>
        <scheme val="minor"/>
      </rPr>
      <t xml:space="preserve">uŋun gat da uŋun ɨdap </t>
    </r>
    <r>
      <rPr>
        <sz val="11"/>
        <color rgb="FF008000"/>
        <rFont val="Calibri"/>
        <family val="2"/>
        <scheme val="minor"/>
      </rPr>
      <t xml:space="preserve">madep </t>
    </r>
    <r>
      <rPr>
        <strike/>
        <sz val="11"/>
        <color rgb="FFFF0000"/>
        <rFont val="Calibri"/>
        <family val="2"/>
        <scheme val="minor"/>
      </rPr>
      <t xml:space="preserve">uŋun </t>
    </r>
    <r>
      <rPr>
        <sz val="11"/>
        <color rgb="FF008000"/>
        <rFont val="Calibri"/>
        <family val="2"/>
        <scheme val="minor"/>
      </rPr>
      <t xml:space="preserve">gat emat wamgwit . </t>
    </r>
    <r>
      <rPr>
        <b/>
        <sz val="11"/>
        <color rgb="FF800080"/>
        <rFont val="Calibri"/>
        <family val="2"/>
        <scheme val="minor"/>
      </rPr>
      <t xml:space="preserve">Aŋakwa uŋun ɨdap </t>
    </r>
    <r>
      <rPr>
        <sz val="11"/>
        <color rgb="FF008000"/>
        <rFont val="Calibri"/>
        <family val="2"/>
        <scheme val="minor"/>
      </rPr>
      <t xml:space="preserve">madep gat </t>
    </r>
    <r>
      <rPr>
        <strike/>
        <sz val="11"/>
        <color rgb="FFFF0000"/>
        <rFont val="Calibri"/>
        <family val="2"/>
        <scheme val="minor"/>
      </rPr>
      <t xml:space="preserve">ae </t>
    </r>
    <r>
      <rPr>
        <sz val="11"/>
        <color rgb="FF008000"/>
        <rFont val="Calibri"/>
        <family val="2"/>
        <scheme val="minor"/>
      </rPr>
      <t xml:space="preserve">aŋelo kabɨni </t>
    </r>
    <r>
      <rPr>
        <i/>
        <sz val="11"/>
        <color rgb="FF0000FF"/>
        <rFont val="Calibri"/>
        <family val="2"/>
        <scheme val="minor"/>
      </rPr>
      <t xml:space="preserve">gat </t>
    </r>
    <r>
      <rPr>
        <sz val="11"/>
        <color rgb="FF008000"/>
        <rFont val="Calibri"/>
        <family val="2"/>
        <scheme val="minor"/>
      </rPr>
      <t xml:space="preserve">kɨsi </t>
    </r>
    <r>
      <rPr>
        <i/>
        <sz val="11"/>
        <color rgb="FF0000FF"/>
        <rFont val="Calibri"/>
        <family val="2"/>
        <scheme val="minor"/>
      </rPr>
      <t xml:space="preserve">da yaŋ gɨn </t>
    </r>
    <r>
      <rPr>
        <sz val="11"/>
        <color rgb="FF008000"/>
        <rFont val="Calibri"/>
        <family val="2"/>
        <scheme val="minor"/>
      </rPr>
      <t xml:space="preserve">emat </t>
    </r>
    <r>
      <rPr>
        <strike/>
        <sz val="11"/>
        <color rgb="FFFF0000"/>
        <rFont val="Calibri"/>
        <family val="2"/>
        <scheme val="minor"/>
      </rPr>
      <t xml:space="preserve">kobogɨ </t>
    </r>
    <r>
      <rPr>
        <sz val="11"/>
        <color rgb="FF008000"/>
        <rFont val="Calibri"/>
        <family val="2"/>
        <scheme val="minor"/>
      </rPr>
      <t xml:space="preserve">awit . </t>
    </r>
  </si>
  <si>
    <r>
      <rPr>
        <sz val="11"/>
        <color rgb="FF008000"/>
        <rFont val="Calibri"/>
        <family val="2"/>
        <scheme val="minor"/>
      </rPr>
      <t xml:space="preserve">Mani </t>
    </r>
    <r>
      <rPr>
        <b/>
        <sz val="11"/>
        <color rgb="FF800080"/>
        <rFont val="Calibri"/>
        <family val="2"/>
        <scheme val="minor"/>
      </rPr>
      <t xml:space="preserve">tap wakga </t>
    </r>
    <r>
      <rPr>
        <sz val="11"/>
        <color rgb="FF008000"/>
        <rFont val="Calibri"/>
        <family val="2"/>
        <scheme val="minor"/>
      </rPr>
      <t xml:space="preserve">dakon </t>
    </r>
    <r>
      <rPr>
        <b/>
        <sz val="11"/>
        <color rgb="FF800080"/>
        <rFont val="Calibri"/>
        <family val="2"/>
        <scheme val="minor"/>
      </rPr>
      <t xml:space="preserve">pi monjɨ da arɨpmon arɨpmɨ </t>
    </r>
    <r>
      <rPr>
        <sz val="11"/>
        <color rgb="FF008000"/>
        <rFont val="Calibri"/>
        <family val="2"/>
        <scheme val="minor"/>
      </rPr>
      <t xml:space="preserve">dɨma </t>
    </r>
    <r>
      <rPr>
        <b/>
        <sz val="11"/>
        <color rgb="FF800080"/>
        <rFont val="Calibri"/>
        <family val="2"/>
        <scheme val="minor"/>
      </rPr>
      <t xml:space="preserve">pɨsagɨt </t>
    </r>
    <r>
      <rPr>
        <sz val="11"/>
        <color rgb="FF008000"/>
        <rFont val="Calibri"/>
        <family val="2"/>
        <scheme val="minor"/>
      </rPr>
      <t xml:space="preserve">, do Kwen Kokup </t>
    </r>
    <r>
      <rPr>
        <b/>
        <sz val="11"/>
        <color rgb="FF800080"/>
        <rFont val="Calibri"/>
        <family val="2"/>
        <scheme val="minor"/>
      </rPr>
      <t xml:space="preserve">mɨktɨmon kokup kɨnda </t>
    </r>
    <r>
      <rPr>
        <sz val="11"/>
        <color rgb="FF008000"/>
        <rFont val="Calibri"/>
        <family val="2"/>
        <scheme val="minor"/>
      </rPr>
      <t xml:space="preserve">dɨma </t>
    </r>
    <r>
      <rPr>
        <b/>
        <sz val="11"/>
        <color rgb="FF800080"/>
        <rFont val="Calibri"/>
        <family val="2"/>
        <scheme val="minor"/>
      </rPr>
      <t xml:space="preserve">pɨndakgwit </t>
    </r>
    <r>
      <rPr>
        <sz val="11"/>
        <color rgb="FF008000"/>
        <rFont val="Calibri"/>
        <family val="2"/>
        <scheme val="minor"/>
      </rPr>
      <t xml:space="preserve">. </t>
    </r>
  </si>
  <si>
    <r>
      <rPr>
        <b/>
        <sz val="11"/>
        <color rgb="FF800080"/>
        <rFont val="Calibri"/>
        <family val="2"/>
        <scheme val="minor"/>
      </rPr>
      <t xml:space="preserve">Uŋun do tuŋon amɨn kabɨ </t>
    </r>
    <r>
      <rPr>
        <sz val="11"/>
        <color rgb="FF008000"/>
        <rFont val="Calibri"/>
        <family val="2"/>
        <scheme val="minor"/>
      </rPr>
      <t xml:space="preserve">madep </t>
    </r>
    <r>
      <rPr>
        <b/>
        <sz val="11"/>
        <color rgb="FF800080"/>
        <rFont val="Calibri"/>
        <family val="2"/>
        <scheme val="minor"/>
      </rPr>
      <t xml:space="preserve">uŋun maban pɨgɨkdak . Uŋun mibɨltok amɨn kɨnda Sunduk ae Sunduk yaŋ iyɨwit . Uŋun amɨn mɨktɨmɨ mɨktɨmɨ mɨktɨmɨ ekwaŋ uŋun paŋkɨ mɨktɨmon </t>
    </r>
    <r>
      <rPr>
        <sz val="11"/>
        <color rgb="FF008000"/>
        <rFont val="Calibri"/>
        <family val="2"/>
        <scheme val="minor"/>
      </rPr>
      <t xml:space="preserve">pɨgɨgɨt . </t>
    </r>
    <r>
      <rPr>
        <b/>
        <sz val="11"/>
        <color rgb="FF800080"/>
        <rFont val="Calibri"/>
        <family val="2"/>
        <scheme val="minor"/>
      </rPr>
      <t xml:space="preserve">Pɨgɨ aŋelo kabɨni gat kɨsi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strike/>
        <sz val="11"/>
        <color rgb="FFFF0000"/>
        <rFont val="Calibri"/>
        <family val="2"/>
        <scheme val="minor"/>
      </rPr>
      <t xml:space="preserve">Mani kɨnda Koŋ , ae mani kɨnda Sunduk yaŋ yoŋ . Uŋun maba mɨktɨmon pɨgɨt , ae aŋeloni kɨsi uŋun gat maba pɨwit . </t>
    </r>
  </si>
  <si>
    <r>
      <rPr>
        <b/>
        <sz val="11"/>
        <color rgb="FF800080"/>
        <rFont val="Calibri"/>
        <family val="2"/>
        <scheme val="minor"/>
      </rPr>
      <t xml:space="preserve">Wɨgɨ pakbi ɨdap madep da ɨleŋon da wɨŋ kɨŋ kɨŋ kɨnda </t>
    </r>
    <r>
      <rPr>
        <sz val="11"/>
        <color rgb="FF008000"/>
        <rFont val="Calibri"/>
        <family val="2"/>
        <scheme val="minor"/>
      </rPr>
      <t xml:space="preserve">kaŋapbo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Pɨŋ kɨndap uŋun tamoni 10 kabɨ , ae </t>
    </r>
    <r>
      <rPr>
        <sz val="11"/>
        <color rgb="FF008000"/>
        <rFont val="Calibri"/>
        <family val="2"/>
        <scheme val="minor"/>
      </rPr>
      <t xml:space="preserve">busuŋɨ 7 kabɨ </t>
    </r>
    <r>
      <rPr>
        <strike/>
        <sz val="11"/>
        <color rgb="FFFF0000"/>
        <rFont val="Calibri"/>
        <family val="2"/>
        <scheme val="minor"/>
      </rPr>
      <t xml:space="preserve">. Aŋakwan jomɨ 10 kabɨ da busuŋɨkon kwawit . Aŋakwa kɨla amɨn madep dakon pelɨt 10 kabɨ jomɨkon </t>
    </r>
    <r>
      <rPr>
        <sz val="11"/>
        <color rgb="FF008000"/>
        <rFont val="Calibri"/>
        <family val="2"/>
        <scheme val="minor"/>
      </rPr>
      <t xml:space="preserve">tawit . Ae </t>
    </r>
    <r>
      <rPr>
        <i/>
        <sz val="11"/>
        <color rgb="FF0000FF"/>
        <rFont val="Calibri"/>
        <family val="2"/>
        <scheme val="minor"/>
      </rPr>
      <t xml:space="preserve">busuŋɨ daŋgwani kwenikon ɨmalni 10 kabɨ tawit . Ae busuŋ da </t>
    </r>
    <r>
      <rPr>
        <sz val="11"/>
        <color rgb="FF008000"/>
        <rFont val="Calibri"/>
        <family val="2"/>
        <scheme val="minor"/>
      </rPr>
      <t xml:space="preserve">busuŋɨkon </t>
    </r>
    <r>
      <rPr>
        <b/>
        <sz val="11"/>
        <color rgb="FF800080"/>
        <rFont val="Calibri"/>
        <family val="2"/>
        <scheme val="minor"/>
      </rPr>
      <t xml:space="preserve">gen </t>
    </r>
    <r>
      <rPr>
        <sz val="11"/>
        <color rgb="FF008000"/>
        <rFont val="Calibri"/>
        <family val="2"/>
        <scheme val="minor"/>
      </rPr>
      <t xml:space="preserve">Piŋkop </t>
    </r>
    <r>
      <rPr>
        <b/>
        <sz val="11"/>
        <color rgb="FF800080"/>
        <rFont val="Calibri"/>
        <family val="2"/>
        <scheme val="minor"/>
      </rPr>
      <t xml:space="preserve">kulabɨsak dakon </t>
    </r>
    <r>
      <rPr>
        <sz val="11"/>
        <color rgb="FF008000"/>
        <rFont val="Calibri"/>
        <family val="2"/>
        <scheme val="minor"/>
      </rPr>
      <t xml:space="preserve">mibɨlɨ yaŋ </t>
    </r>
    <r>
      <rPr>
        <b/>
        <sz val="11"/>
        <color rgb="FF800080"/>
        <rFont val="Calibri"/>
        <family val="2"/>
        <scheme val="minor"/>
      </rPr>
      <t xml:space="preserve">teŋteŋagɨt </t>
    </r>
    <r>
      <rPr>
        <sz val="11"/>
        <color rgb="FF008000"/>
        <rFont val="Calibri"/>
        <family val="2"/>
        <scheme val="minor"/>
      </rPr>
      <t xml:space="preserve">. </t>
    </r>
  </si>
  <si>
    <r>
      <rPr>
        <b/>
        <sz val="11"/>
        <color rgb="FF800080"/>
        <rFont val="Calibri"/>
        <family val="2"/>
        <scheme val="minor"/>
      </rPr>
      <t xml:space="preserve">" Piŋkop dakon gen teban yapmaŋdak amɨn nak teban yapmaŋek dɨwarɨni </t>
    </r>
    <r>
      <rPr>
        <sz val="11"/>
        <color rgb="FF008000"/>
        <rFont val="Calibri"/>
        <family val="2"/>
        <scheme val="minor"/>
      </rPr>
      <t xml:space="preserve">do </t>
    </r>
    <r>
      <rPr>
        <b/>
        <sz val="11"/>
        <color rgb="FF800080"/>
        <rFont val="Calibri"/>
        <family val="2"/>
        <scheme val="minor"/>
      </rPr>
      <t xml:space="preserve">yaŋ mudaŋek egɨpjak do yaŋ dagok dagogɨ mɨni do yawit </t>
    </r>
    <r>
      <rPr>
        <sz val="11"/>
        <color rgb="FF008000"/>
        <rFont val="Calibri"/>
        <family val="2"/>
        <scheme val="minor"/>
      </rPr>
      <t xml:space="preserve">. Ae </t>
    </r>
    <r>
      <rPr>
        <strike/>
        <sz val="11"/>
        <color rgb="FFFF0000"/>
        <rFont val="Calibri"/>
        <family val="2"/>
        <scheme val="minor"/>
      </rPr>
      <t xml:space="preserve">amɨn kɨnda emat agak sɨbakon kɨmotjak do manjɨkbi kaŋ , emat agak sɨbakon kɨmotdɨsak . Yo uŋuden noman taŋba , </t>
    </r>
    <r>
      <rPr>
        <sz val="11"/>
        <color rgb="FF008000"/>
        <rFont val="Calibri"/>
        <family val="2"/>
        <scheme val="minor"/>
      </rPr>
      <t xml:space="preserve">Piŋkop dakon </t>
    </r>
    <r>
      <rPr>
        <i/>
        <sz val="11"/>
        <color rgb="FF0000FF"/>
        <rFont val="Calibri"/>
        <family val="2"/>
        <scheme val="minor"/>
      </rPr>
      <t xml:space="preserve">teban yapmaŋek dɨwarɨni do yaŋ dagogɨ mɨni do yaŋ dagogɨ mɨni do yaŋ dagogɨ mɨni . Uŋun amɨn Piŋkop dakon telagɨ </t>
    </r>
    <r>
      <rPr>
        <sz val="11"/>
        <color rgb="FF008000"/>
        <rFont val="Calibri"/>
        <family val="2"/>
        <scheme val="minor"/>
      </rPr>
      <t xml:space="preserve">mɨŋat amɨn kabɨ </t>
    </r>
    <r>
      <rPr>
        <b/>
        <sz val="11"/>
        <color rgb="FF800080"/>
        <rFont val="Calibri"/>
        <family val="2"/>
        <scheme val="minor"/>
      </rPr>
      <t xml:space="preserve">dakon </t>
    </r>
    <r>
      <rPr>
        <sz val="11"/>
        <color rgb="FF008000"/>
        <rFont val="Calibri"/>
        <family val="2"/>
        <scheme val="minor"/>
      </rPr>
      <t xml:space="preserve">tebai </t>
    </r>
    <r>
      <rPr>
        <b/>
        <sz val="11"/>
        <color rgb="FF800080"/>
        <rFont val="Calibri"/>
        <family val="2"/>
        <scheme val="minor"/>
      </rPr>
      <t xml:space="preserve">agɨt ae </t>
    </r>
    <r>
      <rPr>
        <sz val="11"/>
        <color rgb="FF008000"/>
        <rFont val="Calibri"/>
        <family val="2"/>
        <scheme val="minor"/>
      </rPr>
      <t xml:space="preserve">nandaŋ </t>
    </r>
    <r>
      <rPr>
        <b/>
        <sz val="11"/>
        <color rgb="FF800080"/>
        <rFont val="Calibri"/>
        <family val="2"/>
        <scheme val="minor"/>
      </rPr>
      <t xml:space="preserve">gadat kɨsi nandaŋ gadatji uŋun tagap taŋ ɨmni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</si>
  <si>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Kɨŋ altaŋakwa bɨt </t>
    </r>
    <r>
      <rPr>
        <sz val="11"/>
        <color rgb="FF008000"/>
        <rFont val="Calibri"/>
        <family val="2"/>
        <scheme val="minor"/>
      </rPr>
      <t xml:space="preserve">kɨnda </t>
    </r>
    <r>
      <rPr>
        <b/>
        <sz val="11"/>
        <color rgb="FF800080"/>
        <rFont val="Calibri"/>
        <family val="2"/>
        <scheme val="minor"/>
      </rPr>
      <t xml:space="preserve">kalɨp mɨktɨmon </t>
    </r>
    <r>
      <rPr>
        <sz val="11"/>
        <color rgb="FF008000"/>
        <rFont val="Calibri"/>
        <family val="2"/>
        <scheme val="minor"/>
      </rPr>
      <t xml:space="preserve">da </t>
    </r>
    <r>
      <rPr>
        <b/>
        <sz val="11"/>
        <color rgb="FF800080"/>
        <rFont val="Calibri"/>
        <family val="2"/>
        <scheme val="minor"/>
      </rPr>
      <t xml:space="preserve">pɨŋ tɨmɨkban kawit </t>
    </r>
    <r>
      <rPr>
        <sz val="11"/>
        <color rgb="FF008000"/>
        <rFont val="Calibri"/>
        <family val="2"/>
        <scheme val="minor"/>
      </rPr>
      <t xml:space="preserve">. Uŋun </t>
    </r>
    <r>
      <rPr>
        <b/>
        <sz val="11"/>
        <color rgb="FF800080"/>
        <rFont val="Calibri"/>
        <family val="2"/>
        <scheme val="minor"/>
      </rPr>
      <t xml:space="preserve">bɨrap </t>
    </r>
    <r>
      <rPr>
        <sz val="11"/>
        <color rgb="FF008000"/>
        <rFont val="Calibri"/>
        <family val="2"/>
        <scheme val="minor"/>
      </rPr>
      <t xml:space="preserve">bamorɨ sipsip </t>
    </r>
    <r>
      <rPr>
        <b/>
        <sz val="11"/>
        <color rgb="FF800080"/>
        <rFont val="Calibri"/>
        <family val="2"/>
        <scheme val="minor"/>
      </rPr>
      <t xml:space="preserve">monɨŋɨ yombem taŋ ɨmgut uŋun </t>
    </r>
    <r>
      <rPr>
        <sz val="11"/>
        <color rgb="FF008000"/>
        <rFont val="Calibri"/>
        <family val="2"/>
        <scheme val="minor"/>
      </rPr>
      <t xml:space="preserve">dakon </t>
    </r>
    <r>
      <rPr>
        <b/>
        <sz val="11"/>
        <color rgb="FF800080"/>
        <rFont val="Calibri"/>
        <family val="2"/>
        <scheme val="minor"/>
      </rPr>
      <t xml:space="preserve">tamoni bamorɨ taŋ ɨmgut </t>
    </r>
    <r>
      <rPr>
        <sz val="11"/>
        <color rgb="FF008000"/>
        <rFont val="Calibri"/>
        <family val="2"/>
        <scheme val="minor"/>
      </rPr>
      <t xml:space="preserve">. </t>
    </r>
    <r>
      <rPr>
        <b/>
        <sz val="11"/>
        <color rgb="FF800080"/>
        <rFont val="Calibri"/>
        <family val="2"/>
        <scheme val="minor"/>
      </rPr>
      <t xml:space="preserve">Yaŋban uŋun da tɨlak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</si>
  <si>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mibɨltok </t>
    </r>
    <r>
      <rPr>
        <strike/>
        <sz val="11"/>
        <color rgb="FFFF0000"/>
        <rFont val="Calibri"/>
        <family val="2"/>
        <scheme val="minor"/>
      </rPr>
      <t xml:space="preserve">nani dakon kɨla agak dakon tapmɨm kɨsisi yaŋ dagok aŋ ɨmgut . Uŋun tapmɨm naŋ joŋ kɨlap yokwisi </t>
    </r>
    <r>
      <rPr>
        <sz val="11"/>
        <color rgb="FF008000"/>
        <rFont val="Calibri"/>
        <family val="2"/>
        <scheme val="minor"/>
      </rPr>
      <t xml:space="preserve">mibɨltok </t>
    </r>
    <r>
      <rPr>
        <b/>
        <sz val="11"/>
        <color rgb="FF800080"/>
        <rFont val="Calibri"/>
        <family val="2"/>
        <scheme val="minor"/>
      </rPr>
      <t xml:space="preserve">amɨn da tapmɨmni yolɨŋban mibɨltok amɨn </t>
    </r>
    <r>
      <rPr>
        <sz val="11"/>
        <color rgb="FF008000"/>
        <rFont val="Calibri"/>
        <family val="2"/>
        <scheme val="minor"/>
      </rPr>
      <t xml:space="preserve">da ɨŋamon </t>
    </r>
    <r>
      <rPr>
        <b/>
        <sz val="11"/>
        <color rgb="FF800080"/>
        <rFont val="Calibri"/>
        <family val="2"/>
        <scheme val="minor"/>
      </rPr>
      <t xml:space="preserve">uŋun da man madep aŋyomgut </t>
    </r>
    <r>
      <rPr>
        <sz val="11"/>
        <color rgb="FF008000"/>
        <rFont val="Calibri"/>
        <family val="2"/>
        <scheme val="minor"/>
      </rPr>
      <t xml:space="preserve">. </t>
    </r>
    <r>
      <rPr>
        <b/>
        <sz val="11"/>
        <color rgb="FF800080"/>
        <rFont val="Calibri"/>
        <family val="2"/>
        <scheme val="minor"/>
      </rPr>
      <t xml:space="preserve">Aŋakwan mɨktɨm amɨn </t>
    </r>
    <r>
      <rPr>
        <sz val="11"/>
        <color rgb="FF008000"/>
        <rFont val="Calibri"/>
        <family val="2"/>
        <scheme val="minor"/>
      </rPr>
      <t xml:space="preserve">mɨktɨm gat ae </t>
    </r>
    <r>
      <rPr>
        <b/>
        <sz val="11"/>
        <color rgb="FF800080"/>
        <rFont val="Calibri"/>
        <family val="2"/>
        <scheme val="minor"/>
      </rPr>
      <t xml:space="preserve">mɨktɨm dakon amɨn egɨpgwit uŋun kɨsisi mɨktɨm paŋtobɨl yomyom aŋek bɨt kɨlegɨ mibɨltok amɨn uŋun gawak ɨmni do bɨsit yoyɨŋban kɨlek tagɨt . Yaŋ aŋakban kɨmot kɨmotjak </t>
    </r>
    <r>
      <rPr>
        <sz val="11"/>
        <color rgb="FF008000"/>
        <rFont val="Calibri"/>
        <family val="2"/>
        <scheme val="minor"/>
      </rPr>
      <t xml:space="preserve">da </t>
    </r>
    <r>
      <rPr>
        <b/>
        <sz val="11"/>
        <color rgb="FF800080"/>
        <rFont val="Calibri"/>
        <family val="2"/>
        <scheme val="minor"/>
      </rPr>
      <t xml:space="preserve">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</si>
  <si>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Aŋakwan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madepsi aban kawit </t>
    </r>
    <r>
      <rPr>
        <sz val="11"/>
        <color rgb="FF008000"/>
        <rFont val="Calibri"/>
        <family val="2"/>
        <scheme val="minor"/>
      </rPr>
      <t xml:space="preserve">. </t>
    </r>
    <r>
      <rPr>
        <strike/>
        <sz val="11"/>
        <color rgb="FFFF0000"/>
        <rFont val="Calibri"/>
        <family val="2"/>
        <scheme val="minor"/>
      </rPr>
      <t xml:space="preserve">Wasok tapmɨmɨ toŋ kɨnda agɨt uŋun yaŋ : Amɨn da dabɨlon wasok aban kɨndap si soŋek </t>
    </r>
    <r>
      <rPr>
        <sz val="11"/>
        <color rgb="FF008000"/>
        <rFont val="Calibri"/>
        <family val="2"/>
        <scheme val="minor"/>
      </rPr>
      <t xml:space="preserve">Kwen Kokup </t>
    </r>
    <r>
      <rPr>
        <b/>
        <sz val="11"/>
        <color rgb="FF800080"/>
        <rFont val="Calibri"/>
        <family val="2"/>
        <scheme val="minor"/>
      </rPr>
      <t xml:space="preserve">kɨndap </t>
    </r>
    <r>
      <rPr>
        <sz val="11"/>
        <color rgb="FF008000"/>
        <rFont val="Calibri"/>
        <family val="2"/>
        <scheme val="minor"/>
      </rPr>
      <t xml:space="preserve">mɨktɨmon </t>
    </r>
    <r>
      <rPr>
        <b/>
        <sz val="11"/>
        <color rgb="FF800080"/>
        <rFont val="Calibri"/>
        <family val="2"/>
        <scheme val="minor"/>
      </rPr>
      <t xml:space="preserve">pɨŋek mɨktɨmon pɨŋakwan amɨn da pɨndakgaŋ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</si>
  <si>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wasok tapmɨmɨ toŋ </t>
    </r>
    <r>
      <rPr>
        <b/>
        <sz val="11"/>
        <color rgb="FF800080"/>
        <rFont val="Calibri"/>
        <family val="2"/>
        <scheme val="minor"/>
      </rPr>
      <t xml:space="preserve">mibɨlɨ mibɨlɨ mibɨlɨkon wasok tapmɨmɨ toŋ agɨt uŋun do amɨn mɨktɨm dakon but paŋkewalek yɨpba kɨmotjak do bɨsit tebai iyɨwit . Bɨsit tebai iyɨŋba </t>
    </r>
    <r>
      <rPr>
        <sz val="11"/>
        <color rgb="FF008000"/>
        <rFont val="Calibri"/>
        <family val="2"/>
        <scheme val="minor"/>
      </rPr>
      <t xml:space="preserve">mɨktɨm amɨn </t>
    </r>
    <r>
      <rPr>
        <b/>
        <sz val="11"/>
        <color rgb="FF800080"/>
        <rFont val="Calibri"/>
        <family val="2"/>
        <scheme val="minor"/>
      </rPr>
      <t xml:space="preserve">mɨktɨm dakon amɨn morapmɨ paŋkewalek ɨmal dagok kɨnda </t>
    </r>
    <r>
      <rPr>
        <sz val="11"/>
        <color rgb="FF008000"/>
        <rFont val="Calibri"/>
        <family val="2"/>
        <scheme val="minor"/>
      </rPr>
      <t xml:space="preserve">emat agak </t>
    </r>
    <r>
      <rPr>
        <b/>
        <sz val="11"/>
        <color rgb="FF800080"/>
        <rFont val="Calibri"/>
        <family val="2"/>
        <scheme val="minor"/>
      </rPr>
      <t xml:space="preserve">sɨbani </t>
    </r>
    <r>
      <rPr>
        <sz val="11"/>
        <color rgb="FF008000"/>
        <rFont val="Calibri"/>
        <family val="2"/>
        <scheme val="minor"/>
      </rPr>
      <t xml:space="preserve">da </t>
    </r>
    <r>
      <rPr>
        <b/>
        <sz val="11"/>
        <color rgb="FF800080"/>
        <rFont val="Calibri"/>
        <family val="2"/>
        <scheme val="minor"/>
      </rPr>
      <t xml:space="preserve">naŋ wamaŋ ɨmgut </t>
    </r>
    <r>
      <rPr>
        <sz val="11"/>
        <color rgb="FF008000"/>
        <rFont val="Calibri"/>
        <family val="2"/>
        <scheme val="minor"/>
      </rPr>
      <t xml:space="preserve">uŋun </t>
    </r>
    <r>
      <rPr>
        <b/>
        <sz val="11"/>
        <color rgb="FF800080"/>
        <rFont val="Calibri"/>
        <family val="2"/>
        <scheme val="minor"/>
      </rPr>
      <t xml:space="preserve">ɨmɨŋek kɨmakgɨt </t>
    </r>
    <r>
      <rPr>
        <sz val="11"/>
        <color rgb="FF008000"/>
        <rFont val="Calibri"/>
        <family val="2"/>
        <scheme val="minor"/>
      </rPr>
      <t xml:space="preserve">. </t>
    </r>
  </si>
  <si>
    <r>
      <rPr>
        <i/>
        <sz val="11"/>
        <color rgb="FF0000FF"/>
        <rFont val="Calibri"/>
        <family val="2"/>
        <scheme val="minor"/>
      </rPr>
      <t xml:space="preserve">Aŋakwan bɨt kɨlap uŋun dakon tɨlak kɨndap tagɨt uŋun da gen yaŋ ɨmni do Telagɨ Yut Madep ɨmgut . Aŋek uŋun amɨn </t>
    </r>
    <r>
      <rPr>
        <sz val="11"/>
        <color rgb="FF008000"/>
        <rFont val="Calibri"/>
        <family val="2"/>
        <scheme val="minor"/>
      </rPr>
      <t xml:space="preserve">Piŋkop da </t>
    </r>
    <r>
      <rPr>
        <b/>
        <sz val="11"/>
        <color rgb="FF800080"/>
        <rFont val="Calibri"/>
        <family val="2"/>
        <scheme val="minor"/>
      </rPr>
      <t xml:space="preserve">dabɨlon gawak ɨmaŋ amɨn uŋun kɨsisi dapba kɨmotjak </t>
    </r>
    <r>
      <rPr>
        <sz val="11"/>
        <color rgb="FF008000"/>
        <rFont val="Calibri"/>
        <family val="2"/>
        <scheme val="minor"/>
      </rPr>
      <t xml:space="preserve">do </t>
    </r>
    <r>
      <rPr>
        <strike/>
        <sz val="11"/>
        <color rgb="FFFF0000"/>
        <rFont val="Calibri"/>
        <family val="2"/>
        <scheme val="minor"/>
      </rPr>
      <t xml:space="preserve">ɨban </t>
    </r>
    <r>
      <rPr>
        <sz val="11"/>
        <color rgb="FF008000"/>
        <rFont val="Calibri"/>
        <family val="2"/>
        <scheme val="minor"/>
      </rPr>
      <t xml:space="preserve">gen </t>
    </r>
    <r>
      <rPr>
        <b/>
        <sz val="11"/>
        <color rgb="FF800080"/>
        <rFont val="Calibri"/>
        <family val="2"/>
        <scheme val="minor"/>
      </rPr>
      <t xml:space="preserve">yaŋ ɨmɨŋban tugagɨt </t>
    </r>
    <r>
      <rPr>
        <sz val="11"/>
        <color rgb="FF008000"/>
        <rFont val="Calibri"/>
        <family val="2"/>
        <scheme val="minor"/>
      </rPr>
      <t xml:space="preserve">. </t>
    </r>
    <r>
      <rPr>
        <strike/>
        <sz val="11"/>
        <color rgb="FFFF0000"/>
        <rFont val="Calibri"/>
        <family val="2"/>
        <scheme val="minor"/>
      </rPr>
      <t xml:space="preserve">Ae amɨn morap joŋ kɨlap yokwisi dakon wupmɨ wasaŋbi do dɨma gawak ɨmni uŋun da si dapban kɨmotdaŋ . </t>
    </r>
  </si>
  <si>
    <r>
      <rPr>
        <b/>
        <sz val="11"/>
        <color rgb="FF800080"/>
        <rFont val="Calibri"/>
        <family val="2"/>
        <scheme val="minor"/>
      </rPr>
      <t xml:space="preserve">" Ji </t>
    </r>
    <r>
      <rPr>
        <sz val="11"/>
        <color rgb="FF008000"/>
        <rFont val="Calibri"/>
        <family val="2"/>
        <scheme val="minor"/>
      </rPr>
      <t xml:space="preserve">amɨn morap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wukwi </t>
    </r>
    <r>
      <rPr>
        <sz val="11"/>
        <color rgb="FF008000"/>
        <rFont val="Calibri"/>
        <family val="2"/>
        <scheme val="minor"/>
      </rPr>
      <t xml:space="preserve">ae </t>
    </r>
    <r>
      <rPr>
        <b/>
        <sz val="11"/>
        <color rgb="FF800080"/>
        <rFont val="Calibri"/>
        <family val="2"/>
        <scheme val="minor"/>
      </rPr>
      <t xml:space="preserve">amɨn mibɨltok </t>
    </r>
    <r>
      <rPr>
        <sz val="11"/>
        <color rgb="FF008000"/>
        <rFont val="Calibri"/>
        <family val="2"/>
        <scheme val="minor"/>
      </rPr>
      <t xml:space="preserve">, ae yoni morapmɨ amɨn </t>
    </r>
    <r>
      <rPr>
        <strike/>
        <sz val="11"/>
        <color rgb="FFFF0000"/>
        <rFont val="Calibri"/>
        <family val="2"/>
        <scheme val="minor"/>
      </rPr>
      <t xml:space="preserve">, </t>
    </r>
    <r>
      <rPr>
        <sz val="11"/>
        <color rgb="FF008000"/>
        <rFont val="Calibri"/>
        <family val="2"/>
        <scheme val="minor"/>
      </rPr>
      <t xml:space="preserve">ae yoni mɨni amɨn , ae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tɨmɨk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ae oman </t>
    </r>
    <r>
      <rPr>
        <i/>
        <sz val="11"/>
        <color rgb="FF0000FF"/>
        <rFont val="Calibri"/>
        <family val="2"/>
        <scheme val="minor"/>
      </rPr>
      <t xml:space="preserve">monjɨni tɨmɨkgaŋ , uŋudeŋ gɨn paŋpulugaŋba </t>
    </r>
    <r>
      <rPr>
        <sz val="11"/>
        <color rgb="FF008000"/>
        <rFont val="Calibri"/>
        <family val="2"/>
        <scheme val="minor"/>
      </rPr>
      <t xml:space="preserve">amɨn </t>
    </r>
    <r>
      <rPr>
        <b/>
        <sz val="11"/>
        <color rgb="FF800080"/>
        <rFont val="Calibri"/>
        <family val="2"/>
        <scheme val="minor"/>
      </rPr>
      <t xml:space="preserve">kɨsirɨ </t>
    </r>
    <r>
      <rPr>
        <sz val="11"/>
        <color rgb="FF008000"/>
        <rFont val="Calibri"/>
        <family val="2"/>
        <scheme val="minor"/>
      </rPr>
      <t xml:space="preserve">amɨn </t>
    </r>
    <r>
      <rPr>
        <b/>
        <sz val="11"/>
        <color rgb="FF800080"/>
        <rFont val="Calibri"/>
        <family val="2"/>
        <scheme val="minor"/>
      </rPr>
      <t xml:space="preserve">tet do , bo tomno dabɨlon kɨsirɨ maŋakwa gaga dakon kobogɨ do yo tagɨsi guramɨtni yaŋ top yoyɨni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</si>
  <si>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moneŋni </t>
    </r>
    <r>
      <rPr>
        <sz val="11"/>
        <color rgb="FF008000"/>
        <rFont val="Calibri"/>
        <family val="2"/>
        <scheme val="minor"/>
      </rPr>
      <t xml:space="preserve">mɨni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moneŋni moneŋni mɨni </t>
    </r>
    <r>
      <rPr>
        <sz val="11"/>
        <color rgb="FF008000"/>
        <rFont val="Calibri"/>
        <family val="2"/>
        <scheme val="minor"/>
      </rPr>
      <t xml:space="preserve">, ae </t>
    </r>
    <r>
      <rPr>
        <b/>
        <sz val="11"/>
        <color rgb="FF800080"/>
        <rFont val="Calibri"/>
        <family val="2"/>
        <scheme val="minor"/>
      </rPr>
      <t xml:space="preserve">moneŋni </t>
    </r>
    <r>
      <rPr>
        <sz val="11"/>
        <color rgb="FF008000"/>
        <rFont val="Calibri"/>
        <family val="2"/>
        <scheme val="minor"/>
      </rPr>
      <t xml:space="preserve">yumaŋ </t>
    </r>
    <r>
      <rPr>
        <b/>
        <sz val="11"/>
        <color rgb="FF800080"/>
        <rFont val="Calibri"/>
        <family val="2"/>
        <scheme val="minor"/>
      </rPr>
      <t xml:space="preserve">naŋek moneŋni tɨmɨtjak </t>
    </r>
    <r>
      <rPr>
        <sz val="11"/>
        <color rgb="FF008000"/>
        <rFont val="Calibri"/>
        <family val="2"/>
        <scheme val="minor"/>
      </rPr>
      <t xml:space="preserve">. </t>
    </r>
    <r>
      <rPr>
        <b/>
        <sz val="11"/>
        <color rgb="FF800080"/>
        <rFont val="Calibri"/>
        <family val="2"/>
        <scheme val="minor"/>
      </rPr>
      <t xml:space="preserve">Gen teban uŋun mani Piŋkop dakon man yaŋ : Bɨt </t>
    </r>
    <r>
      <rPr>
        <sz val="11"/>
        <color rgb="FF008000"/>
        <rFont val="Calibri"/>
        <family val="2"/>
        <scheme val="minor"/>
      </rPr>
      <t xml:space="preserve">kɨlap </t>
    </r>
    <r>
      <rPr>
        <strike/>
        <sz val="11"/>
        <color rgb="FFFF0000"/>
        <rFont val="Calibri"/>
        <family val="2"/>
        <scheme val="minor"/>
      </rPr>
      <t xml:space="preserve">yokwisi dakon tɨlakni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dakon mani ,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man binapni uŋun </t>
    </r>
    <r>
      <rPr>
        <sz val="11"/>
        <color rgb="FF008000"/>
        <rFont val="Calibri"/>
        <family val="2"/>
        <scheme val="minor"/>
      </rPr>
      <t xml:space="preserve">dakon </t>
    </r>
    <r>
      <rPr>
        <b/>
        <sz val="11"/>
        <color rgb="FF800080"/>
        <rFont val="Calibri"/>
        <family val="2"/>
        <scheme val="minor"/>
      </rPr>
      <t xml:space="preserve">man naŋ yumaŋ nogɨ mɨni </t>
    </r>
    <r>
      <rPr>
        <sz val="11"/>
        <color rgb="FF008000"/>
        <rFont val="Calibri"/>
        <family val="2"/>
        <scheme val="minor"/>
      </rPr>
      <t xml:space="preserve">. </t>
    </r>
  </si>
  <si>
    <r>
      <rPr>
        <i/>
        <sz val="11"/>
        <color rgb="FF0000FF"/>
        <rFont val="Calibri"/>
        <family val="2"/>
        <scheme val="minor"/>
      </rPr>
      <t xml:space="preserve">Yesu da saŋbeŋek yaŋ yagɨt , " Nandaŋ kokwini tagɨsi ekwaŋ uŋun da yo morap tagɨsi asak . </t>
    </r>
    <r>
      <rPr>
        <sz val="11"/>
        <color rgb="FF008000"/>
        <rFont val="Calibri"/>
        <family val="2"/>
        <scheme val="minor"/>
      </rPr>
      <t xml:space="preserve">Amɨn </t>
    </r>
    <r>
      <rPr>
        <i/>
        <sz val="11"/>
        <color rgb="FF0000FF"/>
        <rFont val="Calibri"/>
        <family val="2"/>
        <scheme val="minor"/>
      </rPr>
      <t xml:space="preserve">kɨnda dakon </t>
    </r>
    <r>
      <rPr>
        <sz val="11"/>
        <color rgb="FF008000"/>
        <rFont val="Calibri"/>
        <family val="2"/>
        <scheme val="minor"/>
      </rPr>
      <t xml:space="preserve">nandak nandakni </t>
    </r>
    <r>
      <rPr>
        <strike/>
        <sz val="11"/>
        <color rgb="FFFF0000"/>
        <rFont val="Calibri"/>
        <family val="2"/>
        <scheme val="minor"/>
      </rPr>
      <t xml:space="preserve">tagɨsi da joŋ kɨlap yokwisi dakon namba pakyaŋsi manjɨŋ nandɨsak . On </t>
    </r>
    <r>
      <rPr>
        <sz val="11"/>
        <color rgb="FF008000"/>
        <rFont val="Calibri"/>
        <family val="2"/>
        <scheme val="minor"/>
      </rPr>
      <t xml:space="preserve">uŋun amɨn dakon </t>
    </r>
    <r>
      <rPr>
        <b/>
        <sz val="11"/>
        <color rgb="FF800080"/>
        <rFont val="Calibri"/>
        <family val="2"/>
        <scheme val="minor"/>
      </rPr>
      <t xml:space="preserve">nandak nandakni </t>
    </r>
    <r>
      <rPr>
        <sz val="11"/>
        <color rgb="FF008000"/>
        <rFont val="Calibri"/>
        <family val="2"/>
        <scheme val="minor"/>
      </rPr>
      <t xml:space="preserve">. </t>
    </r>
    <r>
      <rPr>
        <b/>
        <sz val="11"/>
        <color rgb="FF800080"/>
        <rFont val="Calibri"/>
        <family val="2"/>
        <scheme val="minor"/>
      </rPr>
      <t xml:space="preserve">Bɨt kɨlap dakon nandakni </t>
    </r>
    <r>
      <rPr>
        <sz val="11"/>
        <color rgb="FF008000"/>
        <rFont val="Calibri"/>
        <family val="2"/>
        <scheme val="minor"/>
      </rPr>
      <t xml:space="preserve">uŋun </t>
    </r>
    <r>
      <rPr>
        <b/>
        <sz val="11"/>
        <color rgb="FF800080"/>
        <rFont val="Calibri"/>
        <family val="2"/>
        <scheme val="minor"/>
      </rPr>
      <t xml:space="preserve">namɨŋakwan mani nandak nandakni kaŋ , uŋun bulmakau dakon nandak nandakni yombem </t>
    </r>
    <r>
      <rPr>
        <sz val="11"/>
        <color rgb="FF008000"/>
        <rFont val="Calibri"/>
        <family val="2"/>
        <scheme val="minor"/>
      </rPr>
      <t xml:space="preserve">. </t>
    </r>
    <r>
      <rPr>
        <i/>
        <sz val="11"/>
        <color rgb="FF0000FF"/>
        <rFont val="Calibri"/>
        <family val="2"/>
        <scheme val="minor"/>
      </rPr>
      <t xml:space="preserve">Nandak nandakni uŋun amɨn madep dakon nandakni , uŋun nandak nandakni . Uŋun monjɨ bɨt kɨnda dakon nandak nandakni uŋun 46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</si>
  <si>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ɨleŋ kɨnda pawɨl </t>
    </r>
    <r>
      <rPr>
        <sz val="11"/>
        <color rgb="FF008000"/>
        <rFont val="Calibri"/>
        <family val="2"/>
        <scheme val="minor"/>
      </rPr>
      <t xml:space="preserve">kɨla amɨn </t>
    </r>
    <r>
      <rPr>
        <i/>
        <sz val="11"/>
        <color rgb="FF0000FF"/>
        <rFont val="Calibri"/>
        <family val="2"/>
        <scheme val="minor"/>
      </rPr>
      <t xml:space="preserve">yombem kɨnda akban kagɨt . Aŋakwan kandapni da kandapnikon yo kɨnda aŋakwan gen yaŋ teban tok gen kɨnda kɨlɨ iyɨgɨt . Aŋakwan gen uŋun yaŋ teban tok gen yogokni kɨla amɨn madep </t>
    </r>
    <r>
      <rPr>
        <sz val="11"/>
        <color rgb="FF008000"/>
        <rFont val="Calibri"/>
        <family val="2"/>
        <scheme val="minor"/>
      </rPr>
      <t xml:space="preserve">yɨtyɨt tamoni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 madep tamoni do </t>
    </r>
    <r>
      <rPr>
        <sz val="11"/>
        <color rgb="FF008000"/>
        <rFont val="Calibri"/>
        <family val="2"/>
        <scheme val="minor"/>
      </rPr>
      <t xml:space="preserve">yaŋ </t>
    </r>
    <r>
      <rPr>
        <b/>
        <sz val="11"/>
        <color rgb="FF800080"/>
        <rFont val="Calibri"/>
        <family val="2"/>
        <scheme val="minor"/>
      </rPr>
      <t xml:space="preserve">mudaŋ ɨmni </t>
    </r>
    <r>
      <rPr>
        <sz val="11"/>
        <color rgb="FF008000"/>
        <rFont val="Calibri"/>
        <family val="2"/>
        <scheme val="minor"/>
      </rPr>
      <t xml:space="preserve">do </t>
    </r>
    <r>
      <rPr>
        <i/>
        <sz val="11"/>
        <color rgb="FF0000FF"/>
        <rFont val="Calibri"/>
        <family val="2"/>
        <scheme val="minor"/>
      </rPr>
      <t xml:space="preserve">ɨmɨŋ mudaŋ </t>
    </r>
    <r>
      <rPr>
        <sz val="11"/>
        <color rgb="FF008000"/>
        <rFont val="Calibri"/>
        <family val="2"/>
        <scheme val="minor"/>
      </rPr>
      <t xml:space="preserve">ɨmgut . </t>
    </r>
  </si>
  <si>
    <r>
      <rPr>
        <b/>
        <sz val="11"/>
        <color rgb="FF800080"/>
        <rFont val="Calibri"/>
        <family val="2"/>
        <scheme val="minor"/>
      </rPr>
      <t xml:space="preserve">Aŋakwan uŋun da </t>
    </r>
    <r>
      <rPr>
        <sz val="11"/>
        <color rgb="FF008000"/>
        <rFont val="Calibri"/>
        <family val="2"/>
        <scheme val="minor"/>
      </rPr>
      <t xml:space="preserve">busuŋɨ kɨnda </t>
    </r>
    <r>
      <rPr>
        <b/>
        <sz val="11"/>
        <color rgb="FF800080"/>
        <rFont val="Calibri"/>
        <family val="2"/>
        <scheme val="minor"/>
      </rPr>
      <t xml:space="preserve">aŋagek aŋakba kɨmotjak do aŋakgɨt </t>
    </r>
    <r>
      <rPr>
        <sz val="11"/>
        <color rgb="FF008000"/>
        <rFont val="Calibri"/>
        <family val="2"/>
        <scheme val="minor"/>
      </rPr>
      <t xml:space="preserve">. </t>
    </r>
    <r>
      <rPr>
        <b/>
        <sz val="11"/>
        <color rgb="FF800080"/>
        <rFont val="Calibri"/>
        <family val="2"/>
        <scheme val="minor"/>
      </rPr>
      <t xml:space="preserve">Mani aŋakba kɨmotjak dakon sɨtnok uŋun kɨlɨ tagɨt uŋun kɨlek tagɨt . Kɨlek taŋban mɨktɨmɨ mɨktɨmɨ </t>
    </r>
    <r>
      <rPr>
        <sz val="11"/>
        <color rgb="FF008000"/>
        <rFont val="Calibri"/>
        <family val="2"/>
        <scheme val="minor"/>
      </rPr>
      <t xml:space="preserve">mɨŋat </t>
    </r>
    <r>
      <rPr>
        <strike/>
        <sz val="11"/>
        <color rgb="FFFF0000"/>
        <rFont val="Calibri"/>
        <family val="2"/>
        <scheme val="minor"/>
      </rPr>
      <t xml:space="preserve">amɨn morap kɨsi </t>
    </r>
    <r>
      <rPr>
        <sz val="11"/>
        <color rgb="FF008000"/>
        <rFont val="Calibri"/>
        <family val="2"/>
        <scheme val="minor"/>
      </rPr>
      <t xml:space="preserve">uŋun </t>
    </r>
    <r>
      <rPr>
        <b/>
        <sz val="11"/>
        <color rgb="FF800080"/>
        <rFont val="Calibri"/>
        <family val="2"/>
        <scheme val="minor"/>
      </rPr>
      <t xml:space="preserve">do nandaba yo ŋwakŋwarɨsi agɨt </t>
    </r>
    <r>
      <rPr>
        <sz val="11"/>
        <color rgb="FF008000"/>
        <rFont val="Calibri"/>
        <family val="2"/>
        <scheme val="minor"/>
      </rPr>
      <t xml:space="preserve">. </t>
    </r>
  </si>
  <si>
    <r>
      <rPr>
        <b/>
        <sz val="11"/>
        <color rgb="FF800080"/>
        <rFont val="Calibri"/>
        <family val="2"/>
        <scheme val="minor"/>
      </rPr>
      <t xml:space="preserve">Aŋek mɨŋat amɨn morapmɨ da </t>
    </r>
    <r>
      <rPr>
        <sz val="11"/>
        <color rgb="FF008000"/>
        <rFont val="Calibri"/>
        <family val="2"/>
        <scheme val="minor"/>
      </rPr>
      <t xml:space="preserve">uŋun </t>
    </r>
    <r>
      <rPr>
        <strike/>
        <sz val="11"/>
        <color rgb="FFFF0000"/>
        <rFont val="Calibri"/>
        <family val="2"/>
        <scheme val="minor"/>
      </rPr>
      <t xml:space="preserve">da joŋ kɨlap yokwisi do </t>
    </r>
    <r>
      <rPr>
        <sz val="11"/>
        <color rgb="FF008000"/>
        <rFont val="Calibri"/>
        <family val="2"/>
        <scheme val="minor"/>
      </rPr>
      <t xml:space="preserve">kɨla amɨn </t>
    </r>
    <r>
      <rPr>
        <b/>
        <sz val="11"/>
        <color rgb="FF800080"/>
        <rFont val="Calibri"/>
        <family val="2"/>
        <scheme val="minor"/>
      </rPr>
      <t xml:space="preserve">da tapmɨm ɨmɨŋakwa kɨla amɨn da tapmɨm ɨmɨŋ mudaŋ ɨmgwit </t>
    </r>
    <r>
      <rPr>
        <sz val="11"/>
        <color rgb="FF008000"/>
        <rFont val="Calibri"/>
        <family val="2"/>
        <scheme val="minor"/>
      </rPr>
      <t xml:space="preserve">do </t>
    </r>
    <r>
      <rPr>
        <strike/>
        <sz val="11"/>
        <color rgb="FFFF0000"/>
        <rFont val="Calibri"/>
        <family val="2"/>
        <scheme val="minor"/>
      </rPr>
      <t xml:space="preserve">yaŋ mudaŋ ɨmɨk , do nugɨm yokwisi madep uŋun </t>
    </r>
    <r>
      <rPr>
        <sz val="11"/>
        <color rgb="FF008000"/>
        <rFont val="Calibri"/>
        <family val="2"/>
        <scheme val="minor"/>
      </rPr>
      <t xml:space="preserve">gawak ɨmgwit . </t>
    </r>
    <r>
      <rPr>
        <b/>
        <sz val="11"/>
        <color rgb="FF800080"/>
        <rFont val="Calibri"/>
        <family val="2"/>
        <scheme val="minor"/>
      </rPr>
      <t xml:space="preserve">Aŋek </t>
    </r>
    <r>
      <rPr>
        <sz val="11"/>
        <color rgb="FF008000"/>
        <rFont val="Calibri"/>
        <family val="2"/>
        <scheme val="minor"/>
      </rPr>
      <t xml:space="preserve">yaŋ yawit , " Namɨn </t>
    </r>
    <r>
      <rPr>
        <b/>
        <sz val="11"/>
        <color rgb="FF800080"/>
        <rFont val="Calibri"/>
        <family val="2"/>
        <scheme val="minor"/>
      </rPr>
      <t xml:space="preserve">da bɨt </t>
    </r>
    <r>
      <rPr>
        <sz val="11"/>
        <color rgb="FF008000"/>
        <rFont val="Calibri"/>
        <family val="2"/>
        <scheme val="minor"/>
      </rPr>
      <t xml:space="preserve">kɨlap </t>
    </r>
    <r>
      <rPr>
        <b/>
        <sz val="11"/>
        <color rgb="FF800080"/>
        <rFont val="Calibri"/>
        <family val="2"/>
        <scheme val="minor"/>
      </rPr>
      <t xml:space="preserve">uŋun </t>
    </r>
    <r>
      <rPr>
        <sz val="11"/>
        <color rgb="FF008000"/>
        <rFont val="Calibri"/>
        <family val="2"/>
        <scheme val="minor"/>
      </rPr>
      <t xml:space="preserve">yombem ? </t>
    </r>
    <r>
      <rPr>
        <b/>
        <sz val="11"/>
        <color rgb="FF800080"/>
        <rFont val="Calibri"/>
        <family val="2"/>
        <scheme val="minor"/>
      </rPr>
      <t xml:space="preserve">Namɨn da tapmɨm ɨlɨtjak </t>
    </r>
    <r>
      <rPr>
        <sz val="11"/>
        <color rgb="FF008000"/>
        <rFont val="Calibri"/>
        <family val="2"/>
        <scheme val="minor"/>
      </rPr>
      <t xml:space="preserve">? " </t>
    </r>
  </si>
  <si>
    <r>
      <rPr>
        <i/>
        <sz val="11"/>
        <color rgb="FF0000FF"/>
        <rFont val="Calibri"/>
        <family val="2"/>
        <scheme val="minor"/>
      </rPr>
      <t xml:space="preserve">Aŋakwan bɨlak kɨnda yɨpmaŋek gen mibɨlɨ mibɨlɨ mibɨlɨ gat ae </t>
    </r>
    <r>
      <rPr>
        <sz val="11"/>
        <color rgb="FF008000"/>
        <rFont val="Calibri"/>
        <family val="2"/>
        <scheme val="minor"/>
      </rPr>
      <t xml:space="preserve">Piŋkop </t>
    </r>
    <r>
      <rPr>
        <b/>
        <sz val="11"/>
        <color rgb="FF80008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yaŋ teban tagɨt . Aŋakwan bɨlak 40 bamorɨ egɨ aŋaŋ wɨgɨni </t>
    </r>
    <r>
      <rPr>
        <sz val="11"/>
        <color rgb="FF008000"/>
        <rFont val="Calibri"/>
        <family val="2"/>
        <scheme val="minor"/>
      </rPr>
      <t xml:space="preserve">do </t>
    </r>
    <r>
      <rPr>
        <strike/>
        <sz val="11"/>
        <color rgb="FFFF0000"/>
        <rFont val="Calibri"/>
        <family val="2"/>
        <scheme val="minor"/>
      </rPr>
      <t xml:space="preserve">jɨgɨlak </t>
    </r>
    <r>
      <rPr>
        <sz val="11"/>
        <color rgb="FF008000"/>
        <rFont val="Calibri"/>
        <family val="2"/>
        <scheme val="minor"/>
      </rPr>
      <t xml:space="preserve">yaŋ </t>
    </r>
    <r>
      <rPr>
        <b/>
        <sz val="11"/>
        <color rgb="FF800080"/>
        <rFont val="Calibri"/>
        <family val="2"/>
        <scheme val="minor"/>
      </rPr>
      <t xml:space="preserve">dagagɨt </t>
    </r>
    <r>
      <rPr>
        <sz val="11"/>
        <color rgb="FF008000"/>
        <rFont val="Calibri"/>
        <family val="2"/>
        <scheme val="minor"/>
      </rPr>
      <t xml:space="preserve">. </t>
    </r>
  </si>
  <si>
    <r>
      <rPr>
        <b/>
        <sz val="11"/>
        <color rgb="FF800080"/>
        <rFont val="Calibri"/>
        <family val="2"/>
        <scheme val="minor"/>
      </rPr>
      <t xml:space="preserve">Aŋakwan uŋudon gɨn Pita da </t>
    </r>
    <r>
      <rPr>
        <sz val="11"/>
        <color rgb="FF008000"/>
        <rFont val="Calibri"/>
        <family val="2"/>
        <scheme val="minor"/>
      </rPr>
      <t xml:space="preserve">Piŋkop </t>
    </r>
    <r>
      <rPr>
        <b/>
        <sz val="11"/>
        <color rgb="FF800080"/>
        <rFont val="Calibri"/>
        <family val="2"/>
        <scheme val="minor"/>
      </rPr>
      <t xml:space="preserve">kulabɨk aŋek mani ae Kwen Kokup egɨpgwit amɨn uŋun gat ae Yesu dakon yutni gat do yaŋba yokwi tok aŋ </t>
    </r>
    <r>
      <rPr>
        <sz val="11"/>
        <color rgb="FF008000"/>
        <rFont val="Calibri"/>
        <family val="2"/>
        <scheme val="minor"/>
      </rPr>
      <t xml:space="preserve">ɨmɨŋek Piŋkop </t>
    </r>
    <r>
      <rPr>
        <b/>
        <sz val="11"/>
        <color rgb="FF800080"/>
        <rFont val="Calibri"/>
        <family val="2"/>
        <scheme val="minor"/>
      </rPr>
      <t xml:space="preserve">manji ɨmni </t>
    </r>
    <r>
      <rPr>
        <sz val="11"/>
        <color rgb="FF008000"/>
        <rFont val="Calibri"/>
        <family val="2"/>
        <scheme val="minor"/>
      </rPr>
      <t xml:space="preserve">do </t>
    </r>
    <r>
      <rPr>
        <strike/>
        <sz val="11"/>
        <color rgb="FFFF0000"/>
        <rFont val="Calibri"/>
        <family val="2"/>
        <scheme val="minor"/>
      </rPr>
      <t xml:space="preserve">manji </t>
    </r>
    <r>
      <rPr>
        <sz val="11"/>
        <color rgb="FF008000"/>
        <rFont val="Calibri"/>
        <family val="2"/>
        <scheme val="minor"/>
      </rPr>
      <t xml:space="preserve">gen </t>
    </r>
    <r>
      <rPr>
        <b/>
        <sz val="11"/>
        <color rgb="FF800080"/>
        <rFont val="Calibri"/>
        <family val="2"/>
        <scheme val="minor"/>
      </rPr>
      <t xml:space="preserve">yaŋ paŋteban agɨt </t>
    </r>
    <r>
      <rPr>
        <sz val="11"/>
        <color rgb="FF008000"/>
        <rFont val="Calibri"/>
        <family val="2"/>
        <scheme val="minor"/>
      </rPr>
      <t xml:space="preserve">. </t>
    </r>
  </si>
  <si>
    <r>
      <rPr>
        <b/>
        <sz val="11"/>
        <color rgb="FF800080"/>
        <rFont val="Calibri"/>
        <family val="2"/>
        <scheme val="minor"/>
      </rPr>
      <t xml:space="preserve">Aŋakwan uŋun telagɨ </t>
    </r>
    <r>
      <rPr>
        <sz val="11"/>
        <color rgb="FF008000"/>
        <rFont val="Calibri"/>
        <family val="2"/>
        <scheme val="minor"/>
      </rPr>
      <t xml:space="preserve">mɨŋat amɨn </t>
    </r>
    <r>
      <rPr>
        <b/>
        <sz val="11"/>
        <color rgb="FF800080"/>
        <rFont val="Calibri"/>
        <family val="2"/>
        <scheme val="minor"/>
      </rPr>
      <t xml:space="preserve">kabɨ gat ae telagɨ mɨŋat amɨn kabɨni gat </t>
    </r>
    <r>
      <rPr>
        <sz val="11"/>
        <color rgb="FF008000"/>
        <rFont val="Calibri"/>
        <family val="2"/>
        <scheme val="minor"/>
      </rPr>
      <t xml:space="preserve">emat </t>
    </r>
    <r>
      <rPr>
        <b/>
        <sz val="11"/>
        <color rgb="FF800080"/>
        <rFont val="Calibri"/>
        <family val="2"/>
        <scheme val="minor"/>
      </rPr>
      <t xml:space="preserve">agakwan tapmɨm ɨmni do yaŋ ɨmgut </t>
    </r>
    <r>
      <rPr>
        <sz val="11"/>
        <color rgb="FF008000"/>
        <rFont val="Calibri"/>
        <family val="2"/>
        <scheme val="minor"/>
      </rPr>
      <t xml:space="preserve">. </t>
    </r>
    <r>
      <rPr>
        <b/>
        <sz val="11"/>
        <color rgb="FF800080"/>
        <rFont val="Calibri"/>
        <family val="2"/>
        <scheme val="minor"/>
      </rPr>
      <t xml:space="preserve">Aŋek uŋun telagɨ mɨktɨmɨ mɨktɨmɨ ekwaŋ uŋun da tapmɨmɨ toŋ ae </t>
    </r>
    <r>
      <rPr>
        <sz val="11"/>
        <color rgb="FF008000"/>
        <rFont val="Calibri"/>
        <family val="2"/>
        <scheme val="minor"/>
      </rPr>
      <t xml:space="preserve">amɨn </t>
    </r>
    <r>
      <rPr>
        <b/>
        <sz val="11"/>
        <color rgb="FF800080"/>
        <rFont val="Calibri"/>
        <family val="2"/>
        <scheme val="minor"/>
      </rPr>
      <t xml:space="preserve">kabi kɨnda ae uŋudon </t>
    </r>
    <r>
      <rPr>
        <sz val="11"/>
        <color rgb="FF008000"/>
        <rFont val="Calibri"/>
        <family val="2"/>
        <scheme val="minor"/>
      </rPr>
      <t xml:space="preserve">amɨn </t>
    </r>
    <r>
      <rPr>
        <strike/>
        <sz val="11"/>
        <color rgb="FFFF0000"/>
        <rFont val="Calibri"/>
        <family val="2"/>
        <scheme val="minor"/>
      </rPr>
      <t xml:space="preserve">madep tagɨ egɨpjak , </t>
    </r>
    <r>
      <rPr>
        <sz val="11"/>
        <color rgb="FF008000"/>
        <rFont val="Calibri"/>
        <family val="2"/>
        <scheme val="minor"/>
      </rPr>
      <t xml:space="preserve">ae mɨktɨmɨ mɨktɨmɨ </t>
    </r>
    <r>
      <rPr>
        <b/>
        <sz val="11"/>
        <color rgb="FF800080"/>
        <rFont val="Calibri"/>
        <family val="2"/>
        <scheme val="minor"/>
      </rPr>
      <t xml:space="preserve">ekwaŋ uŋun kɨla agak </t>
    </r>
    <r>
      <rPr>
        <sz val="11"/>
        <color rgb="FF008000"/>
        <rFont val="Calibri"/>
        <family val="2"/>
        <scheme val="minor"/>
      </rPr>
      <t xml:space="preserve">dakon </t>
    </r>
    <r>
      <rPr>
        <b/>
        <sz val="11"/>
        <color rgb="FF800080"/>
        <rFont val="Calibri"/>
        <family val="2"/>
        <scheme val="minor"/>
      </rPr>
      <t xml:space="preserve">tapmɨmni do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 </t>
    </r>
  </si>
  <si>
    <r>
      <rPr>
        <i/>
        <sz val="11"/>
        <color rgb="FF0000FF"/>
        <rFont val="Calibri"/>
        <family val="2"/>
        <scheme val="minor"/>
      </rPr>
      <t xml:space="preserve">Aŋakwan mɨktɨmɨ mɨktɨmɨ mɨktɨmɨ ekwaŋ amɨn morap kɨsi mani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wasagɨron da </t>
    </r>
    <r>
      <rPr>
        <sz val="11"/>
        <color rgb="FF008000"/>
        <rFont val="Calibri"/>
        <family val="2"/>
        <scheme val="minor"/>
      </rPr>
      <t xml:space="preserve">egɨp egɨp </t>
    </r>
    <r>
      <rPr>
        <b/>
        <sz val="11"/>
        <color rgb="FF800080"/>
        <rFont val="Calibri"/>
        <family val="2"/>
        <scheme val="minor"/>
      </rPr>
      <t xml:space="preserve">dakon papia kɨnda mandabi uŋun dɨma mandabi uŋun kɨnda mani mɨktɨmɨ ekwaŋ uŋun kɨsisi egɨp egɨp dagok dagogɨ mɨni uŋudon </t>
    </r>
    <r>
      <rPr>
        <sz val="11"/>
        <color rgb="FF008000"/>
        <rFont val="Calibri"/>
        <family val="2"/>
        <scheme val="minor"/>
      </rPr>
      <t xml:space="preserve">mani dɨma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kɨnda mani mɨŋat aŋek </t>
    </r>
    <r>
      <rPr>
        <sz val="11"/>
        <color rgb="FF008000"/>
        <rFont val="Calibri"/>
        <family val="2"/>
        <scheme val="minor"/>
      </rPr>
      <t xml:space="preserve">gawak ɨmdaŋ . </t>
    </r>
    <r>
      <rPr>
        <strike/>
        <sz val="11"/>
        <color rgb="FFFF0000"/>
        <rFont val="Calibri"/>
        <family val="2"/>
        <scheme val="minor"/>
      </rPr>
      <t xml:space="preserve">Papia uŋun Sipsip Monɨŋ kalɨp aŋakba kɨmakgɨt , uŋun dakon .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</si>
  <si>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 </t>
    </r>
  </si>
  <si>
    <r>
      <rPr>
        <b/>
        <sz val="11"/>
        <color rgb="FF800080"/>
        <rFont val="Calibri"/>
        <family val="2"/>
        <scheme val="minor"/>
      </rPr>
      <t xml:space="preserve">Kɨŋ altaŋek yaŋ egek </t>
    </r>
    <r>
      <rPr>
        <sz val="11"/>
        <color rgb="FF008000"/>
        <rFont val="Calibri"/>
        <family val="2"/>
        <scheme val="minor"/>
      </rPr>
      <t xml:space="preserve">kaŋapbo </t>
    </r>
    <r>
      <rPr>
        <strike/>
        <sz val="11"/>
        <color rgb="FFFF0000"/>
        <rFont val="Calibri"/>
        <family val="2"/>
        <scheme val="minor"/>
      </rPr>
      <t xml:space="preserve">, </t>
    </r>
    <r>
      <rPr>
        <sz val="11"/>
        <color rgb="FF008000"/>
        <rFont val="Calibri"/>
        <family val="2"/>
        <scheme val="minor"/>
      </rPr>
      <t xml:space="preserve">Sipsip Monɨŋ </t>
    </r>
    <r>
      <rPr>
        <b/>
        <sz val="11"/>
        <color rgb="FF800080"/>
        <rFont val="Calibri"/>
        <family val="2"/>
        <scheme val="minor"/>
      </rPr>
      <t xml:space="preserve">Monɨŋ uŋun ɨleŋ Sion leŋon </t>
    </r>
    <r>
      <rPr>
        <sz val="11"/>
        <color rgb="FF008000"/>
        <rFont val="Calibri"/>
        <family val="2"/>
        <scheme val="minor"/>
      </rPr>
      <t xml:space="preserve">akban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strike/>
        <sz val="11"/>
        <color rgb="FFFF0000"/>
        <rFont val="Calibri"/>
        <family val="2"/>
        <scheme val="minor"/>
      </rPr>
      <t xml:space="preserve">uŋun </t>
    </r>
    <r>
      <rPr>
        <sz val="11"/>
        <color rgb="FF008000"/>
        <rFont val="Calibri"/>
        <family val="2"/>
        <scheme val="minor"/>
      </rPr>
      <t xml:space="preserve">gat kɨsi </t>
    </r>
    <r>
      <rPr>
        <b/>
        <sz val="11"/>
        <color rgb="FF800080"/>
        <rFont val="Calibri"/>
        <family val="2"/>
        <scheme val="minor"/>
      </rPr>
      <t xml:space="preserve">akba pɨndakgwit </t>
    </r>
    <r>
      <rPr>
        <sz val="11"/>
        <color rgb="FF008000"/>
        <rFont val="Calibri"/>
        <family val="2"/>
        <scheme val="minor"/>
      </rPr>
      <t xml:space="preserve">. </t>
    </r>
    <r>
      <rPr>
        <b/>
        <sz val="11"/>
        <color rgb="FF800080"/>
        <rFont val="Calibri"/>
        <family val="2"/>
        <scheme val="minor"/>
      </rPr>
      <t xml:space="preserve">Uŋun amɨn kabɨkon Yesu </t>
    </r>
    <r>
      <rPr>
        <sz val="11"/>
        <color rgb="FF008000"/>
        <rFont val="Calibri"/>
        <family val="2"/>
        <scheme val="minor"/>
      </rPr>
      <t xml:space="preserve">dakon man gat ae Datni dakon man gat </t>
    </r>
    <r>
      <rPr>
        <b/>
        <sz val="11"/>
        <color rgb="FF800080"/>
        <rFont val="Calibri"/>
        <family val="2"/>
        <scheme val="minor"/>
      </rPr>
      <t xml:space="preserve">yaŋ </t>
    </r>
    <r>
      <rPr>
        <sz val="11"/>
        <color rgb="FF008000"/>
        <rFont val="Calibri"/>
        <family val="2"/>
        <scheme val="minor"/>
      </rPr>
      <t xml:space="preserve">mandabi </t>
    </r>
    <r>
      <rPr>
        <i/>
        <sz val="11"/>
        <color rgb="FF0000FF"/>
        <rFont val="Calibri"/>
        <family val="2"/>
        <scheme val="minor"/>
      </rPr>
      <t xml:space="preserve">da ɨleŋɨkon mandawit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</si>
  <si>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Piŋkop dakon butjap </t>
    </r>
    <r>
      <rPr>
        <b/>
        <sz val="11"/>
        <color rgb="FF800080"/>
        <rFont val="Calibri"/>
        <family val="2"/>
        <scheme val="minor"/>
      </rPr>
      <t xml:space="preserve">madep abɨdaŋek wain tepmɨ madepsi pakdɨsak kaŋ , </t>
    </r>
    <r>
      <rPr>
        <sz val="11"/>
        <color rgb="FF008000"/>
        <rFont val="Calibri"/>
        <family val="2"/>
        <scheme val="minor"/>
      </rPr>
      <t xml:space="preserve">Piŋkop </t>
    </r>
    <r>
      <rPr>
        <strike/>
        <sz val="11"/>
        <color rgb="FFFF0000"/>
        <rFont val="Calibri"/>
        <family val="2"/>
        <scheme val="minor"/>
      </rPr>
      <t xml:space="preserve">dakon telagɨ aŋelo kabɨ </t>
    </r>
    <r>
      <rPr>
        <sz val="11"/>
        <color rgb="FF008000"/>
        <rFont val="Calibri"/>
        <family val="2"/>
        <scheme val="minor"/>
      </rPr>
      <t xml:space="preserve">da </t>
    </r>
    <r>
      <rPr>
        <strike/>
        <sz val="11"/>
        <color rgb="FFFF0000"/>
        <rFont val="Calibri"/>
        <family val="2"/>
        <scheme val="minor"/>
      </rPr>
      <t xml:space="preserve">ɨŋamon , ae Sipsip Monɨŋ da ɨŋamon </t>
    </r>
    <r>
      <rPr>
        <sz val="11"/>
        <color rgb="FF008000"/>
        <rFont val="Calibri"/>
        <family val="2"/>
        <scheme val="minor"/>
      </rPr>
      <t xml:space="preserve">tepmɨ madepsi pakdɨsak . </t>
    </r>
    <r>
      <rPr>
        <b/>
        <sz val="11"/>
        <color rgb="FF800080"/>
        <rFont val="Calibri"/>
        <family val="2"/>
        <scheme val="minor"/>
      </rPr>
      <t xml:space="preserve">Aŋek uŋun amɨn kabɨ telagɨ aŋelo telagɨ aŋelo gat ae Sipsip Monjɨ dakon dabɨlon </t>
    </r>
    <r>
      <rPr>
        <sz val="11"/>
        <color rgb="FF008000"/>
        <rFont val="Calibri"/>
        <family val="2"/>
        <scheme val="minor"/>
      </rPr>
      <t xml:space="preserve">tepmɨsi </t>
    </r>
    <r>
      <rPr>
        <strike/>
        <sz val="11"/>
        <color rgb="FFFF0000"/>
        <rFont val="Calibri"/>
        <family val="2"/>
        <scheme val="minor"/>
      </rPr>
      <t xml:space="preserve">sosok uŋudon tepmɨ madepsi </t>
    </r>
    <r>
      <rPr>
        <sz val="11"/>
        <color rgb="FF008000"/>
        <rFont val="Calibri"/>
        <family val="2"/>
        <scheme val="minor"/>
      </rPr>
      <t xml:space="preserve">pakdɨsak . </t>
    </r>
  </si>
  <si>
    <r>
      <rPr>
        <b/>
        <sz val="11"/>
        <color rgb="FF800080"/>
        <rFont val="Calibri"/>
        <family val="2"/>
        <scheme val="minor"/>
      </rPr>
      <t xml:space="preserve">Aŋakwa </t>
    </r>
    <r>
      <rPr>
        <sz val="11"/>
        <color rgb="FF008000"/>
        <rFont val="Calibri"/>
        <family val="2"/>
        <scheme val="minor"/>
      </rPr>
      <t xml:space="preserve">uŋun amɨn </t>
    </r>
    <r>
      <rPr>
        <b/>
        <sz val="11"/>
        <color rgb="FF800080"/>
        <rFont val="Calibri"/>
        <family val="2"/>
        <scheme val="minor"/>
      </rPr>
      <t xml:space="preserve">tepmɨ madepsi pakpakni dakon kɨbaŋɨ madep uŋun dakon kɨbaŋɨ waŋga abɨgɨk dagok dagogɨ mɨni </t>
    </r>
    <r>
      <rPr>
        <sz val="11"/>
        <color rgb="FF008000"/>
        <rFont val="Calibri"/>
        <family val="2"/>
        <scheme val="minor"/>
      </rPr>
      <t xml:space="preserve">ae pɨlɨni pɨlɨni </t>
    </r>
    <r>
      <rPr>
        <b/>
        <sz val="11"/>
        <color rgb="FF800080"/>
        <rFont val="Calibri"/>
        <family val="2"/>
        <scheme val="minor"/>
      </rPr>
      <t xml:space="preserve">uŋun dɨma yopmaŋ dekgaŋ . Amɨn morap Bɨlagɨ gat ae bɨlagɨni gat gawak ɨmaŋ amɨn gat ae bɨlagɨni dakon man dakon yo tagɨsi paŋtobɨl ɨmɨŋ mudagɨt </t>
    </r>
    <r>
      <rPr>
        <sz val="11"/>
        <color rgb="FF008000"/>
        <rFont val="Calibri"/>
        <family val="2"/>
        <scheme val="minor"/>
      </rPr>
      <t xml:space="preserve">. " </t>
    </r>
  </si>
  <si>
    <r>
      <rPr>
        <strike/>
        <sz val="11"/>
        <color rgb="FFFF0000"/>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kabɨ </t>
    </r>
    <r>
      <rPr>
        <b/>
        <sz val="11"/>
        <color rgb="FF800080"/>
        <rFont val="Calibri"/>
        <family val="2"/>
        <scheme val="minor"/>
      </rPr>
      <t xml:space="preserve">Piŋkop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nandaŋ gadaŋ ɨmni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Piŋkop dakon telagɨ amɨn dakon tebai agek tebai agɨpni uŋun yaŋsi 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</si>
  <si>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gen kɨnda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yaŋ </t>
    </r>
    <r>
      <rPr>
        <b/>
        <sz val="11"/>
        <color rgb="FF800080"/>
        <rFont val="Calibri"/>
        <family val="2"/>
        <scheme val="minor"/>
      </rPr>
      <t xml:space="preserve">pɨndagapbo gen kɨnda altaŋapbo nandawit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mandabi : 'Amɨn Tagɨ da gɨldat tagɨsi egɨpgwit uŋun paŋek kɨmakbi kabɨ mɨni taŋek kɨmotdaŋ </t>
    </r>
    <r>
      <rPr>
        <sz val="11"/>
        <color rgb="FF008000"/>
        <rFont val="Calibri"/>
        <family val="2"/>
        <scheme val="minor"/>
      </rPr>
      <t xml:space="preserve">amɨn </t>
    </r>
    <r>
      <rPr>
        <strike/>
        <sz val="11"/>
        <color rgb="FFFF0000"/>
        <rFont val="Calibri"/>
        <family val="2"/>
        <scheme val="minor"/>
      </rPr>
      <t xml:space="preserve">kabɨ Amɨn Tagɨ nandaŋ gadaŋ ɨmɨŋek kɨmokgoŋ ae don kɨmotni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yaŋba </t>
    </r>
    <r>
      <rPr>
        <sz val="11"/>
        <color rgb="FF008000"/>
        <rFont val="Calibri"/>
        <family val="2"/>
        <scheme val="minor"/>
      </rPr>
      <t xml:space="preserve">Telagɨ Wup da </t>
    </r>
    <r>
      <rPr>
        <strike/>
        <sz val="11"/>
        <color rgb="FFFF0000"/>
        <rFont val="Calibri"/>
        <family val="2"/>
        <scheme val="minor"/>
      </rPr>
      <t xml:space="preserve">yaŋsi </t>
    </r>
    <r>
      <rPr>
        <sz val="11"/>
        <color rgb="FF008000"/>
        <rFont val="Calibri"/>
        <family val="2"/>
        <scheme val="minor"/>
      </rPr>
      <t xml:space="preserve">yosok , </t>
    </r>
    <r>
      <rPr>
        <i/>
        <sz val="11"/>
        <color rgb="FF0000FF"/>
        <rFont val="Calibri"/>
        <family val="2"/>
        <scheme val="minor"/>
      </rPr>
      <t xml:space="preserve">'Piŋkop dakon pi uŋun yopmaŋek butni yaworɨ tosak . Piŋkop dakon aŋpak yokwi uŋun kɨsi yolgaŋ . ' </t>
    </r>
    <r>
      <rPr>
        <sz val="11"/>
        <color rgb="FF008000"/>
        <rFont val="Calibri"/>
        <family val="2"/>
        <scheme val="minor"/>
      </rPr>
      <t xml:space="preserve">" </t>
    </r>
    <r>
      <rPr>
        <strike/>
        <sz val="11"/>
        <color rgb="FFFF0000"/>
        <rFont val="Calibri"/>
        <family val="2"/>
        <scheme val="minor"/>
      </rPr>
      <t xml:space="preserve">Asisi , amɨn uŋun oman pi madepsi awit uŋun yɨpmaŋek yɨk yawot pani . Yaŋ aŋakwa aŋpak kɨlegɨsi awit uŋun mandabi da toŋ uŋun da yolba kɨsi kɨni . " </t>
    </r>
  </si>
  <si>
    <r>
      <rPr>
        <b/>
        <sz val="11"/>
        <color rgb="FF800080"/>
        <rFont val="Calibri"/>
        <family val="2"/>
        <scheme val="minor"/>
      </rPr>
      <t xml:space="preserve">" Yaŋ yaŋakwan uŋudon gɨn gɨkwem kɨnda pɨndakgɨt . Aŋakwan gɨkwem </t>
    </r>
    <r>
      <rPr>
        <sz val="11"/>
        <color rgb="FF008000"/>
        <rFont val="Calibri"/>
        <family val="2"/>
        <scheme val="minor"/>
      </rPr>
      <t xml:space="preserve">da kwenon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Amɨn Dakon Monji </t>
    </r>
    <r>
      <rPr>
        <sz val="11"/>
        <color rgb="FF008000"/>
        <rFont val="Calibri"/>
        <family val="2"/>
        <scheme val="minor"/>
      </rPr>
      <t xml:space="preserve">kɨnda </t>
    </r>
    <r>
      <rPr>
        <b/>
        <sz val="11"/>
        <color rgb="FF800080"/>
        <rFont val="Calibri"/>
        <family val="2"/>
        <scheme val="minor"/>
      </rPr>
      <t xml:space="preserve">yɨkgɨt </t>
    </r>
    <r>
      <rPr>
        <sz val="11"/>
        <color rgb="FF008000"/>
        <rFont val="Calibri"/>
        <family val="2"/>
        <scheme val="minor"/>
      </rPr>
      <t xml:space="preserve">. Busuŋɨkon kɨla amɨn madep dakon </t>
    </r>
    <r>
      <rPr>
        <b/>
        <sz val="11"/>
        <color rgb="FF800080"/>
        <rFont val="Calibri"/>
        <family val="2"/>
        <scheme val="minor"/>
      </rPr>
      <t xml:space="preserve">kɨla amɨn madep </t>
    </r>
    <r>
      <rPr>
        <sz val="11"/>
        <color rgb="FF008000"/>
        <rFont val="Calibri"/>
        <family val="2"/>
        <scheme val="minor"/>
      </rPr>
      <t xml:space="preserve">kɨnda </t>
    </r>
    <r>
      <rPr>
        <b/>
        <sz val="11"/>
        <color rgb="FF800080"/>
        <rFont val="Calibri"/>
        <family val="2"/>
        <scheme val="minor"/>
      </rPr>
      <t xml:space="preserve">yɨpmaŋdak </t>
    </r>
    <r>
      <rPr>
        <sz val="11"/>
        <color rgb="FF008000"/>
        <rFont val="Calibri"/>
        <family val="2"/>
        <scheme val="minor"/>
      </rPr>
      <t xml:space="preserve">, ae </t>
    </r>
    <r>
      <rPr>
        <b/>
        <sz val="11"/>
        <color rgb="FF800080"/>
        <rFont val="Calibri"/>
        <family val="2"/>
        <scheme val="minor"/>
      </rPr>
      <t xml:space="preserve">kɨsirɨkon ɨlɨkba pɨgɨk sɨbɨŋɨt tamo </t>
    </r>
    <r>
      <rPr>
        <sz val="11"/>
        <color rgb="FF008000"/>
        <rFont val="Calibri"/>
        <family val="2"/>
        <scheme val="minor"/>
      </rPr>
      <t xml:space="preserve">kɨnda </t>
    </r>
    <r>
      <rPr>
        <b/>
        <sz val="11"/>
        <color rgb="FF800080"/>
        <rFont val="Calibri"/>
        <family val="2"/>
        <scheme val="minor"/>
      </rPr>
      <t xml:space="preserve">paŋ ɨmgut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</si>
  <si>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telagɨ yut madep </t>
    </r>
    <r>
      <rPr>
        <sz val="11"/>
        <color rgb="FF008000"/>
        <rFont val="Calibri"/>
        <family val="2"/>
        <scheme val="minor"/>
      </rPr>
      <t xml:space="preserve">da </t>
    </r>
    <r>
      <rPr>
        <b/>
        <sz val="11"/>
        <color rgb="FF800080"/>
        <rFont val="Calibri"/>
        <family val="2"/>
        <scheme val="minor"/>
      </rPr>
      <t xml:space="preserve">nagalgwan </t>
    </r>
    <r>
      <rPr>
        <sz val="11"/>
        <color rgb="FF008000"/>
        <rFont val="Calibri"/>
        <family val="2"/>
        <scheme val="minor"/>
      </rPr>
      <t xml:space="preserve">da </t>
    </r>
    <r>
      <rPr>
        <b/>
        <sz val="11"/>
        <color rgb="FF800080"/>
        <rFont val="Calibri"/>
        <family val="2"/>
        <scheme val="minor"/>
      </rPr>
      <t xml:space="preserve">wɨŋ altaŋek gen papmon da </t>
    </r>
    <r>
      <rPr>
        <sz val="11"/>
        <color rgb="FF008000"/>
        <rFont val="Calibri"/>
        <family val="2"/>
        <scheme val="minor"/>
      </rPr>
      <t xml:space="preserve">yaŋ tɨdaŋek 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Mɨktɨm dakon </t>
    </r>
    <r>
      <rPr>
        <sz val="11"/>
        <color rgb="FF008000"/>
        <rFont val="Calibri"/>
        <family val="2"/>
        <scheme val="minor"/>
      </rPr>
      <t xml:space="preserve">jap bamɨ </t>
    </r>
    <r>
      <rPr>
        <b/>
        <sz val="11"/>
        <color rgb="FF800080"/>
        <rFont val="Calibri"/>
        <family val="2"/>
        <scheme val="minor"/>
      </rPr>
      <t xml:space="preserve">pakpak dakon bɨsap </t>
    </r>
    <r>
      <rPr>
        <sz val="11"/>
        <color rgb="FF008000"/>
        <rFont val="Calibri"/>
        <family val="2"/>
        <scheme val="minor"/>
      </rPr>
      <t xml:space="preserve">kɨlɨ </t>
    </r>
    <r>
      <rPr>
        <b/>
        <sz val="11"/>
        <color rgb="FF800080"/>
        <rFont val="Calibri"/>
        <family val="2"/>
        <scheme val="minor"/>
      </rPr>
      <t xml:space="preserve">kwaŋ tosok </t>
    </r>
    <r>
      <rPr>
        <sz val="11"/>
        <color rgb="FF008000"/>
        <rFont val="Calibri"/>
        <family val="2"/>
        <scheme val="minor"/>
      </rPr>
      <t xml:space="preserve">, do </t>
    </r>
    <r>
      <rPr>
        <b/>
        <sz val="11"/>
        <color rgb="FF800080"/>
        <rFont val="Calibri"/>
        <family val="2"/>
        <scheme val="minor"/>
      </rPr>
      <t xml:space="preserve">pi monjɨgo yabekba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dakon bɨsap </t>
    </r>
    <r>
      <rPr>
        <i/>
        <sz val="11"/>
        <color rgb="FF0000FF"/>
        <rFont val="Calibri"/>
        <family val="2"/>
        <scheme val="minor"/>
      </rPr>
      <t xml:space="preserve">kɨlɨ uŋun kwaŋ </t>
    </r>
    <r>
      <rPr>
        <sz val="11"/>
        <color rgb="FF008000"/>
        <rFont val="Calibri"/>
        <family val="2"/>
        <scheme val="minor"/>
      </rPr>
      <t xml:space="preserve">. " </t>
    </r>
  </si>
  <si>
    <r>
      <rPr>
        <b/>
        <sz val="11"/>
        <color rgb="FF800080"/>
        <rFont val="Calibri"/>
        <family val="2"/>
        <scheme val="minor"/>
      </rPr>
      <t xml:space="preserve">Yaŋ yaŋakwan Uŋun gɨkwem da kwenon yɨkgɨt </t>
    </r>
    <r>
      <rPr>
        <sz val="11"/>
        <color rgb="FF008000"/>
        <rFont val="Calibri"/>
        <family val="2"/>
        <scheme val="minor"/>
      </rPr>
      <t xml:space="preserve">amɨn </t>
    </r>
    <r>
      <rPr>
        <b/>
        <sz val="11"/>
        <color rgb="FF800080"/>
        <rFont val="Calibri"/>
        <family val="2"/>
        <scheme val="minor"/>
      </rPr>
      <t xml:space="preserve">da ɨlɨkba </t>
    </r>
    <r>
      <rPr>
        <sz val="11"/>
        <color rgb="FF008000"/>
        <rFont val="Calibri"/>
        <family val="2"/>
        <scheme val="minor"/>
      </rPr>
      <t xml:space="preserve">mɨktɨmon </t>
    </r>
    <r>
      <rPr>
        <b/>
        <sz val="11"/>
        <color rgb="FF800080"/>
        <rFont val="Calibri"/>
        <family val="2"/>
        <scheme val="minor"/>
      </rPr>
      <t xml:space="preserve">wɨtjɨŋban mɨktɨm dagagɨt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</si>
  <si>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aeni Kwen Kokup egɨpgut uŋun </t>
    </r>
    <r>
      <rPr>
        <sz val="11"/>
        <color rgb="FF008000"/>
        <rFont val="Calibri"/>
        <family val="2"/>
        <scheme val="minor"/>
      </rPr>
      <t xml:space="preserve">dakon Telagɨ Yut Madep </t>
    </r>
    <r>
      <rPr>
        <b/>
        <sz val="11"/>
        <color rgb="FF800080"/>
        <rFont val="Calibri"/>
        <family val="2"/>
        <scheme val="minor"/>
      </rPr>
      <t xml:space="preserve">da nagalgwan da </t>
    </r>
    <r>
      <rPr>
        <sz val="11"/>
        <color rgb="FF008000"/>
        <rFont val="Calibri"/>
        <family val="2"/>
        <scheme val="minor"/>
      </rPr>
      <t xml:space="preserve">pɨgɨt . </t>
    </r>
    <r>
      <rPr>
        <b/>
        <sz val="11"/>
        <color rgb="FF800080"/>
        <rFont val="Calibri"/>
        <family val="2"/>
        <scheme val="minor"/>
      </rPr>
      <t xml:space="preserve">Aŋelo uŋun kɨndap kɨrɨŋɨt ɨlɨp sul ɨmgut uŋun nagalgwan pɨgɨt </t>
    </r>
    <r>
      <rPr>
        <sz val="11"/>
        <color rgb="FF008000"/>
        <rFont val="Calibri"/>
        <family val="2"/>
        <scheme val="minor"/>
      </rPr>
      <t xml:space="preserve">. </t>
    </r>
  </si>
  <si>
    <r>
      <rPr>
        <b/>
        <sz val="11"/>
        <color rgb="FF800080"/>
        <rFont val="Calibri"/>
        <family val="2"/>
        <scheme val="minor"/>
      </rPr>
      <t xml:space="preserve">Aŋelo kɨnda alta dakon </t>
    </r>
    <r>
      <rPr>
        <sz val="11"/>
        <color rgb="FF008000"/>
        <rFont val="Calibri"/>
        <family val="2"/>
        <scheme val="minor"/>
      </rPr>
      <t xml:space="preserve">aŋelo kɨnda </t>
    </r>
    <r>
      <rPr>
        <strike/>
        <sz val="11"/>
        <color rgb="FFFF0000"/>
        <rFont val="Calibri"/>
        <family val="2"/>
        <scheme val="minor"/>
      </rPr>
      <t xml:space="preserve">alta yɨpmaŋek apgut . Aŋelo </t>
    </r>
    <r>
      <rPr>
        <sz val="11"/>
        <color rgb="FF008000"/>
        <rFont val="Calibri"/>
        <family val="2"/>
        <scheme val="minor"/>
      </rPr>
      <t xml:space="preserve">uŋun </t>
    </r>
    <r>
      <rPr>
        <b/>
        <sz val="11"/>
        <color rgb="FF800080"/>
        <rFont val="Calibri"/>
        <family val="2"/>
        <scheme val="minor"/>
      </rPr>
      <t xml:space="preserve">kɨnda da kɨndapmon yɨpmaŋdak </t>
    </r>
    <r>
      <rPr>
        <sz val="11"/>
        <color rgb="FF008000"/>
        <rFont val="Calibri"/>
        <family val="2"/>
        <scheme val="minor"/>
      </rPr>
      <t xml:space="preserve">. Uŋun da </t>
    </r>
    <r>
      <rPr>
        <b/>
        <sz val="11"/>
        <color rgb="FF800080"/>
        <rFont val="Calibri"/>
        <family val="2"/>
        <scheme val="minor"/>
      </rPr>
      <t xml:space="preserve">tepmɨ madepsi kɨnda naŋ tɨlak </t>
    </r>
    <r>
      <rPr>
        <sz val="11"/>
        <color rgb="FF008000"/>
        <rFont val="Calibri"/>
        <family val="2"/>
        <scheme val="minor"/>
      </rPr>
      <t xml:space="preserve">gen </t>
    </r>
    <r>
      <rPr>
        <b/>
        <sz val="11"/>
        <color rgb="FF800080"/>
        <rFont val="Calibri"/>
        <family val="2"/>
        <scheme val="minor"/>
      </rPr>
      <t xml:space="preserve">papmon da yaŋ tɨdaŋek kɨŋ pi kɨlap kɨldani toŋ uŋun </t>
    </r>
    <r>
      <rPr>
        <sz val="11"/>
        <color rgb="FF008000"/>
        <rFont val="Calibri"/>
        <family val="2"/>
        <scheme val="minor"/>
      </rPr>
      <t xml:space="preserve">yaŋ iyɨgɨt , " </t>
    </r>
    <r>
      <rPr>
        <b/>
        <sz val="11"/>
        <color rgb="FF800080"/>
        <rFont val="Calibri"/>
        <family val="2"/>
        <scheme val="minor"/>
      </rPr>
      <t xml:space="preserve">Sɨbɨt sɨbɨt kɨldani toŋ uŋun gat ae </t>
    </r>
    <r>
      <rPr>
        <sz val="11"/>
        <color rgb="FF008000"/>
        <rFont val="Calibri"/>
        <family val="2"/>
        <scheme val="minor"/>
      </rPr>
      <t xml:space="preserve">wain </t>
    </r>
    <r>
      <rPr>
        <b/>
        <sz val="11"/>
        <color rgb="FF800080"/>
        <rFont val="Calibri"/>
        <family val="2"/>
        <scheme val="minor"/>
      </rPr>
      <t xml:space="preserve">pinikon wɨŋ pɨlɨk bamɨ maŋ mudoni </t>
    </r>
    <r>
      <rPr>
        <sz val="11"/>
        <color rgb="FF008000"/>
        <rFont val="Calibri"/>
        <family val="2"/>
        <scheme val="minor"/>
      </rPr>
      <t xml:space="preserve">.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</si>
  <si>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da mɨktɨmon pik kɨndap kɨrɨŋni kukwaŋ yɨpban mɨktɨmon pɨgɨgɨt . Pɨgakwan aŋelo da </t>
    </r>
    <r>
      <rPr>
        <sz val="11"/>
        <color rgb="FF008000"/>
        <rFont val="Calibri"/>
        <family val="2"/>
        <scheme val="minor"/>
      </rPr>
      <t xml:space="preserve">wain sop </t>
    </r>
    <r>
      <rPr>
        <b/>
        <sz val="11"/>
        <color rgb="FF800080"/>
        <rFont val="Calibri"/>
        <family val="2"/>
        <scheme val="minor"/>
      </rPr>
      <t xml:space="preserve">mɨktɨmɨ kɨlɨ mandaŋ dagaŋban </t>
    </r>
    <r>
      <rPr>
        <sz val="11"/>
        <color rgb="FF008000"/>
        <rFont val="Calibri"/>
        <family val="2"/>
        <scheme val="minor"/>
      </rPr>
      <t xml:space="preserve">Piŋkop dakon butjap </t>
    </r>
    <r>
      <rPr>
        <b/>
        <sz val="11"/>
        <color rgb="FF800080"/>
        <rFont val="Calibri"/>
        <family val="2"/>
        <scheme val="minor"/>
      </rPr>
      <t xml:space="preserve">madep uŋun da pɨlɨgwan pɨgɨsak </t>
    </r>
    <r>
      <rPr>
        <sz val="11"/>
        <color rgb="FF008000"/>
        <rFont val="Calibri"/>
        <family val="2"/>
        <scheme val="minor"/>
      </rPr>
      <t xml:space="preserve">. </t>
    </r>
  </si>
  <si>
    <r>
      <rPr>
        <b/>
        <sz val="11"/>
        <color rgb="FF800080"/>
        <rFont val="Calibri"/>
        <family val="2"/>
        <scheme val="minor"/>
      </rPr>
      <t xml:space="preserve">Uŋudon gɨn </t>
    </r>
    <r>
      <rPr>
        <sz val="11"/>
        <color rgb="FF008000"/>
        <rFont val="Calibri"/>
        <family val="2"/>
        <scheme val="minor"/>
      </rPr>
      <t xml:space="preserve">nandaŋapbo </t>
    </r>
    <r>
      <rPr>
        <b/>
        <sz val="11"/>
        <color rgb="FF800080"/>
        <rFont val="Calibri"/>
        <family val="2"/>
        <scheme val="minor"/>
      </rPr>
      <t xml:space="preserve">Kwen Kokupmon da gen </t>
    </r>
    <r>
      <rPr>
        <sz val="11"/>
        <color rgb="FF008000"/>
        <rFont val="Calibri"/>
        <family val="2"/>
        <scheme val="minor"/>
      </rPr>
      <t xml:space="preserve">kɨnda </t>
    </r>
    <r>
      <rPr>
        <b/>
        <sz val="11"/>
        <color rgb="FF800080"/>
        <rFont val="Calibri"/>
        <family val="2"/>
        <scheme val="minor"/>
      </rPr>
      <t xml:space="preserve">madepsi kɨnda altaŋapbo mɨrɨm morapmɨsi </t>
    </r>
    <r>
      <rPr>
        <sz val="11"/>
        <color rgb="FF008000"/>
        <rFont val="Calibri"/>
        <family val="2"/>
        <scheme val="minor"/>
      </rPr>
      <t xml:space="preserve">da </t>
    </r>
    <r>
      <rPr>
        <b/>
        <sz val="11"/>
        <color rgb="FF800080"/>
        <rFont val="Calibri"/>
        <family val="2"/>
        <scheme val="minor"/>
      </rPr>
      <t xml:space="preserve">madepsi yaŋ pɨndakgɨt </t>
    </r>
    <r>
      <rPr>
        <sz val="11"/>
        <color rgb="FF008000"/>
        <rFont val="Calibri"/>
        <family val="2"/>
        <scheme val="minor"/>
      </rPr>
      <t xml:space="preserve">. </t>
    </r>
    <r>
      <rPr>
        <b/>
        <sz val="11"/>
        <color rgb="FF800080"/>
        <rFont val="Calibri"/>
        <family val="2"/>
        <scheme val="minor"/>
      </rPr>
      <t xml:space="preserve">Aŋakwan gen kɨnda gat kɨla </t>
    </r>
    <r>
      <rPr>
        <sz val="11"/>
        <color rgb="FF008000"/>
        <rFont val="Calibri"/>
        <family val="2"/>
        <scheme val="minor"/>
      </rPr>
      <t xml:space="preserve">amɨn da </t>
    </r>
    <r>
      <rPr>
        <b/>
        <sz val="11"/>
        <color rgb="FF800080"/>
        <rFont val="Calibri"/>
        <family val="2"/>
        <scheme val="minor"/>
      </rPr>
      <t xml:space="preserve">yumaŋ nogɨ mɨni paŋkɨsɨbɨgɨt da tɨlagon kɨlek tawit </t>
    </r>
    <r>
      <rPr>
        <sz val="11"/>
        <color rgb="FF008000"/>
        <rFont val="Calibri"/>
        <family val="2"/>
        <scheme val="minor"/>
      </rPr>
      <t xml:space="preserve">. </t>
    </r>
  </si>
  <si>
    <r>
      <rPr>
        <b/>
        <sz val="11"/>
        <color rgb="FF800080"/>
        <rFont val="Calibri"/>
        <family val="2"/>
        <scheme val="minor"/>
      </rPr>
      <t xml:space="preserve">Kɨŋ uŋun </t>
    </r>
    <r>
      <rPr>
        <sz val="11"/>
        <color rgb="FF008000"/>
        <rFont val="Calibri"/>
        <family val="2"/>
        <scheme val="minor"/>
      </rPr>
      <t xml:space="preserve">kokup pap da waŋga </t>
    </r>
    <r>
      <rPr>
        <b/>
        <sz val="11"/>
        <color rgb="FF800080"/>
        <rFont val="Calibri"/>
        <family val="2"/>
        <scheme val="minor"/>
      </rPr>
      <t xml:space="preserve">pɨŋ kokup pap yɨpmaŋek waŋga mɨktɨm tɨbɨrɨkgɨt </t>
    </r>
    <r>
      <rPr>
        <sz val="11"/>
        <color rgb="FF008000"/>
        <rFont val="Calibri"/>
        <family val="2"/>
        <scheme val="minor"/>
      </rPr>
      <t xml:space="preserve">. </t>
    </r>
    <r>
      <rPr>
        <b/>
        <sz val="11"/>
        <color rgb="FF800080"/>
        <rFont val="Calibri"/>
        <family val="2"/>
        <scheme val="minor"/>
      </rPr>
      <t xml:space="preserve">Waŋga uŋun </t>
    </r>
    <r>
      <rPr>
        <sz val="11"/>
        <color rgb="FF008000"/>
        <rFont val="Calibri"/>
        <family val="2"/>
        <scheme val="minor"/>
      </rPr>
      <t xml:space="preserve">da </t>
    </r>
    <r>
      <rPr>
        <b/>
        <sz val="11"/>
        <color rgb="FF800080"/>
        <rFont val="Calibri"/>
        <family val="2"/>
        <scheme val="minor"/>
      </rPr>
      <t xml:space="preserve">pakbi ɨdap madep tawit uŋun da maŋek pakbi ɨdap madep 7 tausen </t>
    </r>
    <r>
      <rPr>
        <sz val="11"/>
        <color rgb="FF008000"/>
        <rFont val="Calibri"/>
        <family val="2"/>
        <scheme val="minor"/>
      </rPr>
      <t xml:space="preserve">kilomita da </t>
    </r>
    <r>
      <rPr>
        <b/>
        <sz val="11"/>
        <color rgb="FF800080"/>
        <rFont val="Calibri"/>
        <family val="2"/>
        <scheme val="minor"/>
      </rPr>
      <t xml:space="preserve">arɨpmon pɨgɨgɨt </t>
    </r>
    <r>
      <rPr>
        <sz val="11"/>
        <color rgb="FF008000"/>
        <rFont val="Calibri"/>
        <family val="2"/>
        <scheme val="minor"/>
      </rPr>
      <t xml:space="preserve">. </t>
    </r>
    <r>
      <rPr>
        <strike/>
        <sz val="11"/>
        <color rgb="FFFF0000"/>
        <rFont val="Calibri"/>
        <family val="2"/>
        <scheme val="minor"/>
      </rPr>
      <t xml:space="preserve">Aŋakwan yawi wɨŋaŋ wɨŋ os da gen kagakon ain tɨm tosok uŋun da arɨpmon wɨgɨgɨt . </t>
    </r>
  </si>
  <si>
    <r>
      <rPr>
        <b/>
        <sz val="11"/>
        <color rgb="FF800080"/>
        <rFont val="Calibri"/>
        <family val="2"/>
        <scheme val="minor"/>
      </rPr>
      <t xml:space="preserve">Aŋek uŋun amɨn kabɨ tepmɨ madep kɨnda </t>
    </r>
    <r>
      <rPr>
        <sz val="11"/>
        <color rgb="FF008000"/>
        <rFont val="Calibri"/>
        <family val="2"/>
        <scheme val="minor"/>
      </rPr>
      <t xml:space="preserve">kalugɨ </t>
    </r>
    <r>
      <rPr>
        <b/>
        <sz val="11"/>
        <color rgb="FF800080"/>
        <rFont val="Calibri"/>
        <family val="2"/>
        <scheme val="minor"/>
      </rPr>
      <t xml:space="preserve">yo madep aŋaŋ kɨmakbi uŋun </t>
    </r>
    <r>
      <rPr>
        <sz val="11"/>
        <color rgb="FF008000"/>
        <rFont val="Calibri"/>
        <family val="2"/>
        <scheme val="minor"/>
      </rPr>
      <t xml:space="preserve">kɨla amɨn madep yɨtyɨt </t>
    </r>
    <r>
      <rPr>
        <b/>
        <sz val="11"/>
        <color rgb="FF800080"/>
        <rFont val="Calibri"/>
        <family val="2"/>
        <scheme val="minor"/>
      </rPr>
      <t xml:space="preserve">tamo </t>
    </r>
    <r>
      <rPr>
        <sz val="11"/>
        <color rgb="FF008000"/>
        <rFont val="Calibri"/>
        <family val="2"/>
        <scheme val="minor"/>
      </rPr>
      <t xml:space="preserve">da </t>
    </r>
    <r>
      <rPr>
        <b/>
        <sz val="11"/>
        <color rgb="FF800080"/>
        <rFont val="Calibri"/>
        <family val="2"/>
        <scheme val="minor"/>
      </rPr>
      <t xml:space="preserve">dabɨlon , ae pɨdaŋ kɨla amɨn </t>
    </r>
    <r>
      <rPr>
        <sz val="11"/>
        <color rgb="FF008000"/>
        <rFont val="Calibri"/>
        <family val="2"/>
        <scheme val="minor"/>
      </rPr>
      <t xml:space="preserve">ae kɨla amɨn </t>
    </r>
    <r>
      <rPr>
        <i/>
        <sz val="11"/>
        <color rgb="FF0000FF"/>
        <rFont val="Calibri"/>
        <family val="2"/>
        <scheme val="minor"/>
      </rPr>
      <t xml:space="preserve">4 kabɨ </t>
    </r>
    <r>
      <rPr>
        <sz val="11"/>
        <color rgb="FF008000"/>
        <rFont val="Calibri"/>
        <family val="2"/>
        <scheme val="minor"/>
      </rPr>
      <t xml:space="preserve">da </t>
    </r>
    <r>
      <rPr>
        <b/>
        <sz val="11"/>
        <color rgb="FF800080"/>
        <rFont val="Calibri"/>
        <family val="2"/>
        <scheme val="minor"/>
      </rPr>
      <t xml:space="preserve">dabɨlon ae kɨla amɨn kabɨ kɨsi da dabɨlon ekwaŋ uŋudon awit </t>
    </r>
    <r>
      <rPr>
        <sz val="11"/>
        <color rgb="FF008000"/>
        <rFont val="Calibri"/>
        <family val="2"/>
        <scheme val="minor"/>
      </rPr>
      <t xml:space="preserve">. Amɨn </t>
    </r>
    <r>
      <rPr>
        <i/>
        <sz val="11"/>
        <color rgb="FF0000FF"/>
        <rFont val="Calibri"/>
        <family val="2"/>
        <scheme val="minor"/>
      </rPr>
      <t xml:space="preserve">madep kɨnda uŋun naŋ tepmɨ dɨma nandaŋek egɨpgwit . Uŋun amɨn </t>
    </r>
    <r>
      <rPr>
        <sz val="11"/>
        <color rgb="FF008000"/>
        <rFont val="Calibri"/>
        <family val="2"/>
        <scheme val="minor"/>
      </rPr>
      <t xml:space="preserve">144 </t>
    </r>
    <r>
      <rPr>
        <b/>
        <sz val="11"/>
        <color rgb="FF800080"/>
        <rFont val="Calibri"/>
        <family val="2"/>
        <scheme val="minor"/>
      </rPr>
      <t xml:space="preserve">, 000 uŋun </t>
    </r>
    <r>
      <rPr>
        <sz val="11"/>
        <color rgb="FF008000"/>
        <rFont val="Calibri"/>
        <family val="2"/>
        <scheme val="minor"/>
      </rPr>
      <t xml:space="preserve">naŋ </t>
    </r>
    <r>
      <rPr>
        <b/>
        <sz val="11"/>
        <color rgb="FF800080"/>
        <rFont val="Calibri"/>
        <family val="2"/>
        <scheme val="minor"/>
      </rPr>
      <t xml:space="preserve">gɨn tagɨsi ekwaŋ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</si>
  <si>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dɨwarɨ mɨŋatnikon kɨlegɨ do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egɨpgwit . </t>
    </r>
    <r>
      <rPr>
        <b/>
        <sz val="11"/>
        <color rgb="FF800080"/>
        <rFont val="Calibri"/>
        <family val="2"/>
        <scheme val="minor"/>
      </rPr>
      <t xml:space="preserve">Uŋun mɨŋat kabɨ Piŋkop do moneŋ tɨmɨt tɨmɨt amɨn </t>
    </r>
    <r>
      <rPr>
        <sz val="11"/>
        <color rgb="FF008000"/>
        <rFont val="Calibri"/>
        <family val="2"/>
        <scheme val="minor"/>
      </rPr>
      <t xml:space="preserve">da </t>
    </r>
    <r>
      <rPr>
        <i/>
        <sz val="11"/>
        <color rgb="FF0000FF"/>
        <rFont val="Calibri"/>
        <family val="2"/>
        <scheme val="minor"/>
      </rPr>
      <t xml:space="preserve">yumaŋ nogɨ mɨŋat dɨma pagɨt . Uŋun sipsip bɨlagɨ dukwan dukwan </t>
    </r>
    <r>
      <rPr>
        <sz val="11"/>
        <color rgb="FF008000"/>
        <rFont val="Calibri"/>
        <family val="2"/>
        <scheme val="minor"/>
      </rPr>
      <t xml:space="preserve">kɨk do </t>
    </r>
    <r>
      <rPr>
        <b/>
        <sz val="11"/>
        <color rgb="FF800080"/>
        <rFont val="Calibri"/>
        <family val="2"/>
        <scheme val="minor"/>
      </rPr>
      <t xml:space="preserve">agɨpgwit </t>
    </r>
    <r>
      <rPr>
        <sz val="11"/>
        <color rgb="FF008000"/>
        <rFont val="Calibri"/>
        <family val="2"/>
        <scheme val="minor"/>
      </rPr>
      <t xml:space="preserve">. </t>
    </r>
    <r>
      <rPr>
        <strike/>
        <sz val="11"/>
        <color rgb="FFFF0000"/>
        <rFont val="Calibri"/>
        <family val="2"/>
        <scheme val="minor"/>
      </rPr>
      <t xml:space="preserve">Uŋun Piŋkop da mɨktɨmon amɨn da binapmon baŋ yokwikon baŋ yumaŋ naŋ yopgut , do uŋun Piŋkop da mɨŋat amɨn kabɨni mibɨltoksi tɨmɨkgɨt da yaŋsi egɨpdaŋ . Yaŋ agɨt , do iyɨ gat ae Sipsip Monɨŋ gat dakon mɨŋat amɨn kabɨ egɨpni . </t>
    </r>
  </si>
  <si>
    <r>
      <rPr>
        <b/>
        <sz val="11"/>
        <color rgb="FF800080"/>
        <rFont val="Calibri"/>
        <family val="2"/>
        <scheme val="minor"/>
      </rPr>
      <t xml:space="preserve">Aŋek </t>
    </r>
    <r>
      <rPr>
        <sz val="11"/>
        <color rgb="FF008000"/>
        <rFont val="Calibri"/>
        <family val="2"/>
        <scheme val="minor"/>
      </rPr>
      <t xml:space="preserve">gen </t>
    </r>
    <r>
      <rPr>
        <i/>
        <sz val="11"/>
        <color rgb="FF0000FF"/>
        <rFont val="Calibri"/>
        <family val="2"/>
        <scheme val="minor"/>
      </rPr>
      <t xml:space="preserve">teban yokwi </t>
    </r>
    <r>
      <rPr>
        <sz val="11"/>
        <color rgb="FF008000"/>
        <rFont val="Calibri"/>
        <family val="2"/>
        <scheme val="minor"/>
      </rPr>
      <t xml:space="preserve">kɨnda </t>
    </r>
    <r>
      <rPr>
        <b/>
        <sz val="11"/>
        <color rgb="FF800080"/>
        <rFont val="Calibri"/>
        <family val="2"/>
        <scheme val="minor"/>
      </rPr>
      <t xml:space="preserve">dɨma yɨpmaŋek top gen yogok amɨn kabɨ uŋun yum pɨndakgwit </t>
    </r>
    <r>
      <rPr>
        <sz val="11"/>
        <color rgb="FF008000"/>
        <rFont val="Calibri"/>
        <family val="2"/>
        <scheme val="minor"/>
      </rPr>
      <t xml:space="preserve">. </t>
    </r>
    <r>
      <rPr>
        <strike/>
        <sz val="11"/>
        <color rgb="FFFF0000"/>
        <rFont val="Calibri"/>
        <family val="2"/>
        <scheme val="minor"/>
      </rPr>
      <t xml:space="preserve">Gulusuŋni mɨni egɨpgwit . </t>
    </r>
  </si>
  <si>
    <r>
      <rPr>
        <b/>
        <sz val="11"/>
        <color rgb="FF800080"/>
        <rFont val="Calibri"/>
        <family val="2"/>
        <scheme val="minor"/>
      </rPr>
      <t xml:space="preserve">Kɨŋakwan </t>
    </r>
    <r>
      <rPr>
        <sz val="11"/>
        <color rgb="FF008000"/>
        <rFont val="Calibri"/>
        <family val="2"/>
        <scheme val="minor"/>
      </rPr>
      <t xml:space="preserve">aŋelo kɨnda </t>
    </r>
    <r>
      <rPr>
        <b/>
        <sz val="11"/>
        <color rgb="FF800080"/>
        <rFont val="Calibri"/>
        <family val="2"/>
        <scheme val="minor"/>
      </rPr>
      <t xml:space="preserve">gat mɨktɨm </t>
    </r>
    <r>
      <rPr>
        <sz val="11"/>
        <color rgb="FF008000"/>
        <rFont val="Calibri"/>
        <family val="2"/>
        <scheme val="minor"/>
      </rPr>
      <t xml:space="preserve">da </t>
    </r>
    <r>
      <rPr>
        <i/>
        <sz val="11"/>
        <color rgb="FF0000FF"/>
        <rFont val="Calibri"/>
        <family val="2"/>
        <scheme val="minor"/>
      </rPr>
      <t xml:space="preserve">bɨkbɨgon aŋelo kɨnda pɨndagek </t>
    </r>
    <r>
      <rPr>
        <sz val="11"/>
        <color rgb="FF008000"/>
        <rFont val="Calibri"/>
        <family val="2"/>
        <scheme val="minor"/>
      </rPr>
      <t xml:space="preserve">Gen Bin Tagɨsi </t>
    </r>
    <r>
      <rPr>
        <b/>
        <sz val="11"/>
        <color rgb="FF800080"/>
        <rFont val="Calibri"/>
        <family val="2"/>
        <scheme val="minor"/>
      </rPr>
      <t xml:space="preserve">egɨp egɨpjak </t>
    </r>
    <r>
      <rPr>
        <sz val="11"/>
        <color rgb="FF008000"/>
        <rFont val="Calibri"/>
        <family val="2"/>
        <scheme val="minor"/>
      </rPr>
      <t xml:space="preserve">amɨn mɨktɨmon </t>
    </r>
    <r>
      <rPr>
        <b/>
        <sz val="11"/>
        <color rgb="FF800080"/>
        <rFont val="Calibri"/>
        <family val="2"/>
        <scheme val="minor"/>
      </rPr>
      <t xml:space="preserve">egɨpgwit uŋun gat , ae </t>
    </r>
    <r>
      <rPr>
        <sz val="11"/>
        <color rgb="FF008000"/>
        <rFont val="Calibri"/>
        <family val="2"/>
        <scheme val="minor"/>
      </rPr>
      <t xml:space="preserve">mɨktɨmɨ </t>
    </r>
    <r>
      <rPr>
        <b/>
        <sz val="11"/>
        <color rgb="FF800080"/>
        <rFont val="Calibri"/>
        <family val="2"/>
        <scheme val="minor"/>
      </rPr>
      <t xml:space="preserve">mɨktɨmɨ </t>
    </r>
    <r>
      <rPr>
        <sz val="11"/>
        <color rgb="FF008000"/>
        <rFont val="Calibri"/>
        <family val="2"/>
        <scheme val="minor"/>
      </rPr>
      <t xml:space="preserve">amɨn kabɨ </t>
    </r>
    <r>
      <rPr>
        <strike/>
        <sz val="11"/>
        <color rgb="FFFF0000"/>
        <rFont val="Calibri"/>
        <family val="2"/>
        <scheme val="minor"/>
      </rPr>
      <t xml:space="preserve">morap , </t>
    </r>
    <r>
      <rPr>
        <sz val="11"/>
        <color rgb="FF008000"/>
        <rFont val="Calibri"/>
        <family val="2"/>
        <scheme val="minor"/>
      </rPr>
      <t xml:space="preserve">ae </t>
    </r>
    <r>
      <rPr>
        <b/>
        <sz val="11"/>
        <color rgb="FF800080"/>
        <rFont val="Calibri"/>
        <family val="2"/>
        <scheme val="minor"/>
      </rPr>
      <t xml:space="preserve">mɨktɨmɨ mɨktɨmɨ ekwaŋ uŋun gat </t>
    </r>
    <r>
      <rPr>
        <sz val="11"/>
        <color rgb="FF008000"/>
        <rFont val="Calibri"/>
        <family val="2"/>
        <scheme val="minor"/>
      </rPr>
      <t xml:space="preserve">ae </t>
    </r>
    <r>
      <rPr>
        <b/>
        <sz val="11"/>
        <color rgb="FF800080"/>
        <rFont val="Calibri"/>
        <family val="2"/>
        <scheme val="minor"/>
      </rPr>
      <t xml:space="preserve">amɨn kabɨ dɨwarɨkon ekwaŋ </t>
    </r>
    <r>
      <rPr>
        <sz val="11"/>
        <color rgb="FF008000"/>
        <rFont val="Calibri"/>
        <family val="2"/>
        <scheme val="minor"/>
      </rPr>
      <t xml:space="preserve">. </t>
    </r>
    <r>
      <rPr>
        <i/>
        <sz val="11"/>
        <color rgb="FF0000FF"/>
        <rFont val="Calibri"/>
        <family val="2"/>
        <scheme val="minor"/>
      </rPr>
      <t xml:space="preserve">Uŋun gat Gen Bin Tagɨsi egɨsak . </t>
    </r>
  </si>
  <si>
    <r>
      <rPr>
        <b/>
        <sz val="11"/>
        <color rgb="FF800080"/>
        <rFont val="Calibri"/>
        <family val="2"/>
        <scheme val="minor"/>
      </rPr>
      <t xml:space="preserve">Gen </t>
    </r>
    <r>
      <rPr>
        <sz val="11"/>
        <color rgb="FF008000"/>
        <rFont val="Calibri"/>
        <family val="2"/>
        <scheme val="minor"/>
      </rPr>
      <t xml:space="preserve">papmon da </t>
    </r>
    <r>
      <rPr>
        <i/>
        <sz val="11"/>
        <color rgb="FF0000FF"/>
        <rFont val="Calibri"/>
        <family val="2"/>
        <scheme val="minor"/>
      </rPr>
      <t xml:space="preserve">yaŋ yaŋ tɨdaŋek </t>
    </r>
    <r>
      <rPr>
        <sz val="11"/>
        <color rgb="FF008000"/>
        <rFont val="Calibri"/>
        <family val="2"/>
        <scheme val="minor"/>
      </rPr>
      <t xml:space="preserve">yaŋ yagɨt , " Piŋkop do </t>
    </r>
    <r>
      <rPr>
        <b/>
        <sz val="11"/>
        <color rgb="FF800080"/>
        <rFont val="Calibri"/>
        <family val="2"/>
        <scheme val="minor"/>
      </rPr>
      <t xml:space="preserve">pasalek pasolni . </t>
    </r>
    <r>
      <rPr>
        <sz val="11"/>
        <color rgb="FF008000"/>
        <rFont val="Calibri"/>
        <family val="2"/>
        <scheme val="minor"/>
      </rPr>
      <t xml:space="preserve">Piŋkop da amɨn </t>
    </r>
    <r>
      <rPr>
        <b/>
        <sz val="11"/>
        <color rgb="FF800080"/>
        <rFont val="Calibri"/>
        <family val="2"/>
        <scheme val="minor"/>
      </rPr>
      <t xml:space="preserve">kokwin ak </t>
    </r>
    <r>
      <rPr>
        <sz val="11"/>
        <color rgb="FF008000"/>
        <rFont val="Calibri"/>
        <family val="2"/>
        <scheme val="minor"/>
      </rPr>
      <t xml:space="preserve">dakon bɨsap </t>
    </r>
    <r>
      <rPr>
        <strike/>
        <sz val="11"/>
        <color rgb="FFFF0000"/>
        <rFont val="Calibri"/>
        <family val="2"/>
        <scheme val="minor"/>
      </rPr>
      <t xml:space="preserve">madep </t>
    </r>
    <r>
      <rPr>
        <sz val="11"/>
        <color rgb="FF008000"/>
        <rFont val="Calibri"/>
        <family val="2"/>
        <scheme val="minor"/>
      </rPr>
      <t xml:space="preserve">kɨlɨ </t>
    </r>
    <r>
      <rPr>
        <b/>
        <sz val="11"/>
        <color rgb="FF800080"/>
        <rFont val="Calibri"/>
        <family val="2"/>
        <scheme val="minor"/>
      </rPr>
      <t xml:space="preserve">uŋun kwaŋ tosok , do ji </t>
    </r>
    <r>
      <rPr>
        <sz val="11"/>
        <color rgb="FF008000"/>
        <rFont val="Calibri"/>
        <family val="2"/>
        <scheme val="minor"/>
      </rPr>
      <t xml:space="preserve">Piŋkop </t>
    </r>
    <r>
      <rPr>
        <b/>
        <sz val="11"/>
        <color rgb="FF800080"/>
        <rFont val="Calibri"/>
        <family val="2"/>
        <scheme val="minor"/>
      </rPr>
      <t xml:space="preserve">do pasalek pasol pasolɨ mɨktɨm </t>
    </r>
    <r>
      <rPr>
        <sz val="11"/>
        <color rgb="FF008000"/>
        <rFont val="Calibri"/>
        <family val="2"/>
        <scheme val="minor"/>
      </rPr>
      <t xml:space="preserve">ae mɨktɨm ae tap </t>
    </r>
    <r>
      <rPr>
        <b/>
        <sz val="11"/>
        <color rgb="FF800080"/>
        <rFont val="Calibri"/>
        <family val="2"/>
        <scheme val="minor"/>
      </rPr>
      <t xml:space="preserve">wasaŋek Piŋkop </t>
    </r>
    <r>
      <rPr>
        <sz val="11"/>
        <color rgb="FF008000"/>
        <rFont val="Calibri"/>
        <family val="2"/>
        <scheme val="minor"/>
      </rPr>
      <t xml:space="preserve">gawak ɨmni . " </t>
    </r>
  </si>
  <si>
    <r>
      <rPr>
        <b/>
        <sz val="11"/>
        <color rgb="FF800080"/>
        <rFont val="Calibri"/>
        <family val="2"/>
        <scheme val="minor"/>
      </rPr>
      <t xml:space="preserve">Aŋakwa </t>
    </r>
    <r>
      <rPr>
        <sz val="11"/>
        <color rgb="FF008000"/>
        <rFont val="Calibri"/>
        <family val="2"/>
        <scheme val="minor"/>
      </rPr>
      <t xml:space="preserve">aŋelo kɨnda buŋon </t>
    </r>
    <r>
      <rPr>
        <b/>
        <sz val="11"/>
        <color rgb="FF800080"/>
        <rFont val="Calibri"/>
        <family val="2"/>
        <scheme val="minor"/>
      </rPr>
      <t xml:space="preserve">nani </t>
    </r>
    <r>
      <rPr>
        <sz val="11"/>
        <color rgb="FF008000"/>
        <rFont val="Calibri"/>
        <family val="2"/>
        <scheme val="minor"/>
      </rPr>
      <t xml:space="preserve">uŋun da </t>
    </r>
    <r>
      <rPr>
        <i/>
        <sz val="11"/>
        <color rgb="FF0000FF"/>
        <rFont val="Calibri"/>
        <family val="2"/>
        <scheme val="minor"/>
      </rPr>
      <t xml:space="preserve">buŋon aŋelo kɨnda yaŋ </t>
    </r>
    <r>
      <rPr>
        <sz val="11"/>
        <color rgb="FF008000"/>
        <rFont val="Calibri"/>
        <family val="2"/>
        <scheme val="minor"/>
      </rPr>
      <t xml:space="preserve">yaŋ yagɨt , " </t>
    </r>
    <r>
      <rPr>
        <b/>
        <sz val="11"/>
        <color rgb="FF800080"/>
        <rFont val="Calibri"/>
        <family val="2"/>
        <scheme val="minor"/>
      </rPr>
      <t xml:space="preserve">Babel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pɨdak </t>
    </r>
    <r>
      <rPr>
        <sz val="11"/>
        <color rgb="FF008000"/>
        <rFont val="Calibri"/>
        <family val="2"/>
        <scheme val="minor"/>
      </rPr>
      <t xml:space="preserve">. </t>
    </r>
    <r>
      <rPr>
        <b/>
        <sz val="11"/>
        <color rgb="FF800080"/>
        <rFont val="Calibri"/>
        <family val="2"/>
        <scheme val="minor"/>
      </rPr>
      <t xml:space="preserve">Uŋun wain naŋek </t>
    </r>
    <r>
      <rPr>
        <sz val="11"/>
        <color rgb="FF008000"/>
        <rFont val="Calibri"/>
        <family val="2"/>
        <scheme val="minor"/>
      </rPr>
      <t xml:space="preserve">mɨŋat amɨn </t>
    </r>
    <r>
      <rPr>
        <b/>
        <sz val="11"/>
        <color rgb="FF80008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yumabi aŋpak ani do tebaisi yoyɨŋ dekgwit . Uŋun awit uŋun </t>
    </r>
    <r>
      <rPr>
        <sz val="11"/>
        <color rgb="FF008000"/>
        <rFont val="Calibri"/>
        <family val="2"/>
        <scheme val="minor"/>
      </rPr>
      <t xml:space="preserve">wain morapmɨ </t>
    </r>
    <r>
      <rPr>
        <b/>
        <sz val="11"/>
        <color rgb="FF800080"/>
        <rFont val="Calibri"/>
        <family val="2"/>
        <scheme val="minor"/>
      </rPr>
      <t xml:space="preserve">naŋek uŋun dakon galaktok morapmɨ paŋkewalɨkon maŋ mudokgoŋ </t>
    </r>
    <r>
      <rPr>
        <sz val="11"/>
        <color rgb="FF008000"/>
        <rFont val="Calibri"/>
        <family val="2"/>
        <scheme val="minor"/>
      </rPr>
      <t xml:space="preserve">. " </t>
    </r>
  </si>
  <si>
    <r>
      <rPr>
        <b/>
        <sz val="11"/>
        <color rgb="FF800080"/>
        <rFont val="Calibri"/>
        <family val="2"/>
        <scheme val="minor"/>
      </rPr>
      <t xml:space="preserve">Aŋelo kɨnda kapbɨ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buŋon </t>
    </r>
    <r>
      <rPr>
        <b/>
        <sz val="11"/>
        <color rgb="FF800080"/>
        <rFont val="Calibri"/>
        <family val="2"/>
        <scheme val="minor"/>
      </rPr>
      <t xml:space="preserve">yol aeni kwaŋ yaŋ tɨdaŋek </t>
    </r>
    <r>
      <rPr>
        <sz val="11"/>
        <color rgb="FF008000"/>
        <rFont val="Calibri"/>
        <family val="2"/>
        <scheme val="minor"/>
      </rPr>
      <t xml:space="preserve">yaŋ yagɨt , " Amɨn kɨnda </t>
    </r>
    <r>
      <rPr>
        <b/>
        <sz val="11"/>
        <color rgb="FF800080"/>
        <rFont val="Calibri"/>
        <family val="2"/>
        <scheme val="minor"/>
      </rPr>
      <t xml:space="preserve">da bɨt </t>
    </r>
    <r>
      <rPr>
        <sz val="11"/>
        <color rgb="FF008000"/>
        <rFont val="Calibri"/>
        <family val="2"/>
        <scheme val="minor"/>
      </rPr>
      <t xml:space="preserve">kɨlap </t>
    </r>
    <r>
      <rPr>
        <b/>
        <sz val="11"/>
        <color rgb="FF800080"/>
        <rFont val="Calibri"/>
        <family val="2"/>
        <scheme val="minor"/>
      </rPr>
      <t xml:space="preserve">uŋun gat </t>
    </r>
    <r>
      <rPr>
        <sz val="11"/>
        <color rgb="FF008000"/>
        <rFont val="Calibri"/>
        <family val="2"/>
        <scheme val="minor"/>
      </rPr>
      <t xml:space="preserve">ae </t>
    </r>
    <r>
      <rPr>
        <b/>
        <sz val="11"/>
        <color rgb="FF800080"/>
        <rFont val="Calibri"/>
        <family val="2"/>
        <scheme val="minor"/>
      </rPr>
      <t xml:space="preserve">bɨt kɨlapni gat </t>
    </r>
    <r>
      <rPr>
        <sz val="11"/>
        <color rgb="FF008000"/>
        <rFont val="Calibri"/>
        <family val="2"/>
        <scheme val="minor"/>
      </rPr>
      <t xml:space="preserve">gawak ɨmɨŋek </t>
    </r>
    <r>
      <rPr>
        <b/>
        <sz val="11"/>
        <color rgb="FF800080"/>
        <rFont val="Calibri"/>
        <family val="2"/>
        <scheme val="minor"/>
      </rPr>
      <t xml:space="preserve">busuŋɨ da buron </t>
    </r>
    <r>
      <rPr>
        <sz val="11"/>
        <color rgb="FF008000"/>
        <rFont val="Calibri"/>
        <family val="2"/>
        <scheme val="minor"/>
      </rPr>
      <t xml:space="preserve">ae </t>
    </r>
    <r>
      <rPr>
        <i/>
        <sz val="11"/>
        <color rgb="FF0000FF"/>
        <rFont val="Calibri"/>
        <family val="2"/>
        <scheme val="minor"/>
      </rPr>
      <t xml:space="preserve">kɨsirɨ </t>
    </r>
    <r>
      <rPr>
        <sz val="11"/>
        <color rgb="FF008000"/>
        <rFont val="Calibri"/>
        <family val="2"/>
        <scheme val="minor"/>
      </rPr>
      <t xml:space="preserve">kɨsirɨkon </t>
    </r>
    <r>
      <rPr>
        <strike/>
        <sz val="11"/>
        <color rgb="FFFF0000"/>
        <rFont val="Calibri"/>
        <family val="2"/>
        <scheme val="minor"/>
      </rPr>
      <t xml:space="preserve">abɨdosak </t>
    </r>
    <r>
      <rPr>
        <sz val="11"/>
        <color rgb="FF008000"/>
        <rFont val="Calibri"/>
        <family val="2"/>
        <scheme val="minor"/>
      </rPr>
      <t xml:space="preserve">kaŋ </t>
    </r>
    <r>
      <rPr>
        <i/>
        <sz val="11"/>
        <color rgb="FF0000FF"/>
        <rFont val="Calibri"/>
        <family val="2"/>
        <scheme val="minor"/>
      </rPr>
      <t xml:space="preserve">, uŋun amɨn da gen teban bamɨsi kɨnda abɨdaŋek gɨptɨmni kaŋ , </t>
    </r>
  </si>
  <si>
    <r>
      <rPr>
        <b/>
        <sz val="11"/>
        <color rgb="FF800080"/>
        <rFont val="Calibri"/>
        <family val="2"/>
        <scheme val="minor"/>
      </rPr>
      <t xml:space="preserve">Uŋun </t>
    </r>
    <r>
      <rPr>
        <sz val="11"/>
        <color rgb="FF008000"/>
        <rFont val="Calibri"/>
        <family val="2"/>
        <scheme val="minor"/>
      </rPr>
      <t xml:space="preserve">Kwen Kokupmon </t>
    </r>
    <r>
      <rPr>
        <b/>
        <sz val="11"/>
        <color rgb="FF800080"/>
        <rFont val="Calibri"/>
        <family val="2"/>
        <scheme val="minor"/>
      </rPr>
      <t xml:space="preserve">wasok </t>
    </r>
    <r>
      <rPr>
        <sz val="11"/>
        <color rgb="FF008000"/>
        <rFont val="Calibri"/>
        <family val="2"/>
        <scheme val="minor"/>
      </rPr>
      <t xml:space="preserve">tapmɨmɨ </t>
    </r>
    <r>
      <rPr>
        <b/>
        <sz val="11"/>
        <color rgb="FF800080"/>
        <rFont val="Calibri"/>
        <family val="2"/>
        <scheme val="minor"/>
      </rPr>
      <t xml:space="preserve">toŋ ŋwakŋwarɨsi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Kaŋakwan aŋelo </t>
    </r>
    <r>
      <rPr>
        <sz val="11"/>
        <color rgb="FF008000"/>
        <rFont val="Calibri"/>
        <family val="2"/>
        <scheme val="minor"/>
      </rPr>
      <t xml:space="preserve">7 kabɨ </t>
    </r>
    <r>
      <rPr>
        <b/>
        <sz val="11"/>
        <color rgb="FF800080"/>
        <rFont val="Calibri"/>
        <family val="2"/>
        <scheme val="minor"/>
      </rPr>
      <t xml:space="preserve">uŋun da tepmɨ 7 kabɨ tɨmɨtdaŋ </t>
    </r>
    <r>
      <rPr>
        <sz val="11"/>
        <color rgb="FF008000"/>
        <rFont val="Calibri"/>
        <family val="2"/>
        <scheme val="minor"/>
      </rPr>
      <t xml:space="preserve">. Uŋun </t>
    </r>
    <r>
      <rPr>
        <b/>
        <sz val="11"/>
        <color rgb="FF800080"/>
        <rFont val="Calibri"/>
        <family val="2"/>
        <scheme val="minor"/>
      </rPr>
      <t xml:space="preserve">tepmɨ paŋek </t>
    </r>
    <r>
      <rPr>
        <sz val="11"/>
        <color rgb="FF008000"/>
        <rFont val="Calibri"/>
        <family val="2"/>
        <scheme val="minor"/>
      </rPr>
      <t xml:space="preserve">Piŋkop dakon </t>
    </r>
    <r>
      <rPr>
        <b/>
        <sz val="11"/>
        <color rgb="FF800080"/>
        <rFont val="Calibri"/>
        <family val="2"/>
        <scheme val="minor"/>
      </rPr>
      <t xml:space="preserve">butjap uŋun dakon bɨsap kɨlɨ uŋun bamɨ toŋ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</si>
  <si>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bɨsapmon yaŋ pɨndakgwit : pakbi </t>
    </r>
    <r>
      <rPr>
        <sz val="11"/>
        <color rgb="FF008000"/>
        <rFont val="Calibri"/>
        <family val="2"/>
        <scheme val="minor"/>
      </rPr>
      <t xml:space="preserve">ɨdap madep </t>
    </r>
    <r>
      <rPr>
        <b/>
        <sz val="11"/>
        <color rgb="FF800080"/>
        <rFont val="Calibri"/>
        <family val="2"/>
        <scheme val="minor"/>
      </rPr>
      <t xml:space="preserve">kɨnda kɨndap alɨp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dabɨlni gat noman tagɨt amɨn gat kɨsi uŋun pakbi </t>
    </r>
    <r>
      <rPr>
        <sz val="11"/>
        <color rgb="FF008000"/>
        <rFont val="Calibri"/>
        <family val="2"/>
        <scheme val="minor"/>
      </rPr>
      <t xml:space="preserve">ɨdap </t>
    </r>
    <r>
      <rPr>
        <b/>
        <sz val="11"/>
        <color rgb="FF800080"/>
        <rFont val="Calibri"/>
        <family val="2"/>
        <scheme val="minor"/>
      </rPr>
      <t xml:space="preserve">ɨleŋɨkon </t>
    </r>
    <r>
      <rPr>
        <sz val="11"/>
        <color rgb="FF008000"/>
        <rFont val="Calibri"/>
        <family val="2"/>
        <scheme val="minor"/>
      </rPr>
      <t xml:space="preserve">akgwit . Uŋun amɨn kabɨ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tapmɨmni taŋ ɨmgwit </t>
    </r>
    <r>
      <rPr>
        <sz val="11"/>
        <color rgb="FF008000"/>
        <rFont val="Calibri"/>
        <family val="2"/>
        <scheme val="minor"/>
      </rPr>
      <t xml:space="preserve">. Uŋun </t>
    </r>
    <r>
      <rPr>
        <b/>
        <sz val="11"/>
        <color rgb="FF800080"/>
        <rFont val="Calibri"/>
        <family val="2"/>
        <scheme val="minor"/>
      </rPr>
      <t xml:space="preserve">pakbi ɨdap ɨdap ɨleŋɨkon akgwit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</si>
  <si>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sipsip monjɨ gat </t>
    </r>
    <r>
      <rPr>
        <sz val="11"/>
        <color rgb="FF008000"/>
        <rFont val="Calibri"/>
        <family val="2"/>
        <scheme val="minor"/>
      </rPr>
      <t xml:space="preserve">gat dakon </t>
    </r>
    <r>
      <rPr>
        <b/>
        <sz val="11"/>
        <color rgb="FF800080"/>
        <rFont val="Calibri"/>
        <family val="2"/>
        <scheme val="minor"/>
      </rPr>
      <t xml:space="preserve">monjɨ gat kɨsi gat manjɨŋek yaŋ </t>
    </r>
    <r>
      <rPr>
        <sz val="11"/>
        <color rgb="FF008000"/>
        <rFont val="Calibri"/>
        <family val="2"/>
        <scheme val="minor"/>
      </rPr>
      <t xml:space="preserve">yawit </t>
    </r>
    <r>
      <rPr>
        <b/>
        <sz val="11"/>
        <color rgb="FF800080"/>
        <rFont val="Calibri"/>
        <family val="2"/>
        <scheme val="minor"/>
      </rPr>
      <t xml:space="preserve">, </t>
    </r>
    <r>
      <rPr>
        <sz val="11"/>
        <color rgb="FF008000"/>
        <rFont val="Calibri"/>
        <family val="2"/>
        <scheme val="minor"/>
      </rPr>
      <t xml:space="preserve">" Amɨn Tagɨ Piŋkop </t>
    </r>
    <r>
      <rPr>
        <i/>
        <sz val="11"/>
        <color rgb="FF0000FF"/>
        <rFont val="Calibri"/>
        <family val="2"/>
        <scheme val="minor"/>
      </rPr>
      <t xml:space="preserve">, Piŋkop </t>
    </r>
    <r>
      <rPr>
        <sz val="11"/>
        <color rgb="FF008000"/>
        <rFont val="Calibri"/>
        <family val="2"/>
        <scheme val="minor"/>
      </rPr>
      <t xml:space="preserve">Tapmɨm Ami , </t>
    </r>
    <r>
      <rPr>
        <b/>
        <sz val="11"/>
        <color rgb="FF800080"/>
        <rFont val="Calibri"/>
        <family val="2"/>
        <scheme val="minor"/>
      </rPr>
      <t xml:space="preserve">gak da yo morap asal uŋun wukwisi ae wasok </t>
    </r>
    <r>
      <rPr>
        <sz val="11"/>
        <color rgb="FF008000"/>
        <rFont val="Calibri"/>
        <family val="2"/>
        <scheme val="minor"/>
      </rPr>
      <t xml:space="preserve">masɨ </t>
    </r>
    <r>
      <rPr>
        <b/>
        <sz val="11"/>
        <color rgb="FF800080"/>
        <rFont val="Calibri"/>
        <family val="2"/>
        <scheme val="minor"/>
      </rPr>
      <t xml:space="preserve">masɨmɨsi </t>
    </r>
    <r>
      <rPr>
        <sz val="11"/>
        <color rgb="FF008000"/>
        <rFont val="Calibri"/>
        <family val="2"/>
        <scheme val="minor"/>
      </rPr>
      <t xml:space="preserve">. </t>
    </r>
    <r>
      <rPr>
        <b/>
        <sz val="11"/>
        <color rgb="FF800080"/>
        <rFont val="Calibri"/>
        <family val="2"/>
        <scheme val="minor"/>
      </rPr>
      <t xml:space="preserve">Yo morapgo uŋun gen kɨlegɨ ae aŋpak bamɨsi . Kɨla amɨn madep bɨsapmɨ bɨsapmɨ uŋun amɨn madepnin , gak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kɨlegɨsi ae </t>
    </r>
    <r>
      <rPr>
        <i/>
        <sz val="11"/>
        <color rgb="FF0000FF"/>
        <rFont val="Calibri"/>
        <family val="2"/>
        <scheme val="minor"/>
      </rPr>
      <t xml:space="preserve">gen </t>
    </r>
    <r>
      <rPr>
        <sz val="11"/>
        <color rgb="FF008000"/>
        <rFont val="Calibri"/>
        <family val="2"/>
        <scheme val="minor"/>
      </rPr>
      <t xml:space="preserve">bamɨsi . </t>
    </r>
    <r>
      <rPr>
        <i/>
        <sz val="11"/>
        <color rgb="FF0000FF"/>
        <rFont val="Calibri"/>
        <family val="2"/>
        <scheme val="minor"/>
      </rPr>
      <t xml:space="preserve">" </t>
    </r>
  </si>
  <si>
    <r>
      <rPr>
        <sz val="11"/>
        <color rgb="FF008000"/>
        <rFont val="Calibri"/>
        <family val="2"/>
        <scheme val="minor"/>
      </rPr>
      <t xml:space="preserve">Amɨn Tagɨ , </t>
    </r>
    <r>
      <rPr>
        <b/>
        <sz val="11"/>
        <color rgb="FF800080"/>
        <rFont val="Calibri"/>
        <family val="2"/>
        <scheme val="minor"/>
      </rPr>
      <t xml:space="preserve">namɨn amɨn dɨma pasol pasolgi ? Gak kaloŋɨ gɨn </t>
    </r>
    <r>
      <rPr>
        <sz val="11"/>
        <color rgb="FF008000"/>
        <rFont val="Calibri"/>
        <family val="2"/>
        <scheme val="minor"/>
      </rPr>
      <t xml:space="preserve">, do </t>
    </r>
    <r>
      <rPr>
        <b/>
        <sz val="11"/>
        <color rgb="FF800080"/>
        <rFont val="Calibri"/>
        <family val="2"/>
        <scheme val="minor"/>
      </rPr>
      <t xml:space="preserve">gak dakon man do man madep ɨmdɨsak . Amɨn Ŋwakŋwarɨ Kabɨ morap kɨsi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gak </t>
    </r>
    <r>
      <rPr>
        <b/>
        <sz val="11"/>
        <color rgb="FF800080"/>
        <rFont val="Calibri"/>
        <family val="2"/>
        <scheme val="minor"/>
      </rPr>
      <t xml:space="preserve">da ɨŋamon gawak ɨmdaŋ . Gak dakon aŋpak </t>
    </r>
    <r>
      <rPr>
        <sz val="11"/>
        <color rgb="FF008000"/>
        <rFont val="Calibri"/>
        <family val="2"/>
        <scheme val="minor"/>
      </rPr>
      <t xml:space="preserve">kɨlegɨsi </t>
    </r>
    <r>
      <rPr>
        <i/>
        <sz val="11"/>
        <color rgb="FF0000FF"/>
        <rFont val="Calibri"/>
        <family val="2"/>
        <scheme val="minor"/>
      </rPr>
      <t xml:space="preserve">agɨl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taŋ namɨsak </t>
    </r>
    <r>
      <rPr>
        <sz val="11"/>
        <color rgb="FF008000"/>
        <rFont val="Calibri"/>
        <family val="2"/>
        <scheme val="minor"/>
      </rPr>
      <t xml:space="preserve">. " </t>
    </r>
  </si>
  <si>
    <r>
      <rPr>
        <b/>
        <sz val="11"/>
        <color rgb="FF800080"/>
        <rFont val="Calibri"/>
        <family val="2"/>
        <scheme val="minor"/>
      </rPr>
      <t xml:space="preserve">Yo morap uŋun altaŋakwa Kwen Kokupmon Telagɨ Yut Madep uŋun wɨtdal kɨgɨt . Aŋakwan Piŋkop </t>
    </r>
    <r>
      <rPr>
        <sz val="11"/>
        <color rgb="FF008000"/>
        <rFont val="Calibri"/>
        <family val="2"/>
        <scheme val="minor"/>
      </rPr>
      <t xml:space="preserve">da </t>
    </r>
    <r>
      <rPr>
        <b/>
        <sz val="11"/>
        <color rgb="FF800080"/>
        <rFont val="Calibri"/>
        <family val="2"/>
        <scheme val="minor"/>
      </rPr>
      <t xml:space="preserve">Amɨn Kɨla Asak uŋun </t>
    </r>
    <r>
      <rPr>
        <sz val="11"/>
        <color rgb="FF008000"/>
        <rFont val="Calibri"/>
        <family val="2"/>
        <scheme val="minor"/>
      </rPr>
      <t xml:space="preserve">dakon telagɨ </t>
    </r>
    <r>
      <rPr>
        <b/>
        <sz val="11"/>
        <color rgb="FF800080"/>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</si>
  <si>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yut da nagalgwan pɨgɨ wɨgɨ tugaŋbi uŋun paŋelo </t>
    </r>
    <r>
      <rPr>
        <sz val="11"/>
        <color rgb="FF008000"/>
        <rFont val="Calibri"/>
        <family val="2"/>
        <scheme val="minor"/>
      </rPr>
      <t xml:space="preserve">7 kabɨ </t>
    </r>
    <r>
      <rPr>
        <b/>
        <sz val="11"/>
        <color rgb="FF800080"/>
        <rFont val="Calibri"/>
        <family val="2"/>
        <scheme val="minor"/>
      </rPr>
      <t xml:space="preserve">da wɨŋ pɨŋek ɨmalni kwakwagɨ kɨldani toŋsi teŋteŋagɨt . Aŋek ɨmalni </t>
    </r>
    <r>
      <rPr>
        <sz val="11"/>
        <color rgb="FF008000"/>
        <rFont val="Calibri"/>
        <family val="2"/>
        <scheme val="minor"/>
      </rPr>
      <t xml:space="preserve">uŋun </t>
    </r>
    <r>
      <rPr>
        <b/>
        <sz val="11"/>
        <color rgb="FF800080"/>
        <rFont val="Calibri"/>
        <family val="2"/>
        <scheme val="minor"/>
      </rPr>
      <t xml:space="preserve">ɨlɨkba pɨgɨk kwakwagɨsi teŋteŋagɨt </t>
    </r>
    <r>
      <rPr>
        <sz val="11"/>
        <color rgb="FF008000"/>
        <rFont val="Calibri"/>
        <family val="2"/>
        <scheme val="minor"/>
      </rPr>
      <t xml:space="preserve">. Ae </t>
    </r>
    <r>
      <rPr>
        <b/>
        <sz val="11"/>
        <color rgb="FF800080"/>
        <rFont val="Calibri"/>
        <family val="2"/>
        <scheme val="minor"/>
      </rPr>
      <t xml:space="preserve">ɨmalni uŋun ɨlɨkba pɨgɨ gol dakon </t>
    </r>
    <r>
      <rPr>
        <sz val="11"/>
        <color rgb="FF008000"/>
        <rFont val="Calibri"/>
        <family val="2"/>
        <scheme val="minor"/>
      </rPr>
      <t xml:space="preserve">ɨmal </t>
    </r>
    <r>
      <rPr>
        <b/>
        <sz val="11"/>
        <color rgb="FF800080"/>
        <rFont val="Calibri"/>
        <family val="2"/>
        <scheme val="minor"/>
      </rPr>
      <t xml:space="preserve">dubakni paŋteban 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</si>
  <si>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kɨŋakwal uŋun </t>
    </r>
    <r>
      <rPr>
        <sz val="11"/>
        <color rgb="FF008000"/>
        <rFont val="Calibri"/>
        <family val="2"/>
        <scheme val="minor"/>
      </rPr>
      <t xml:space="preserve">da </t>
    </r>
    <r>
      <rPr>
        <strike/>
        <sz val="11"/>
        <color rgb="FFFF0000"/>
        <rFont val="Calibri"/>
        <family val="2"/>
        <scheme val="minor"/>
      </rPr>
      <t xml:space="preserve">ɨdap madep gol baŋ wasaŋbi 7 kabɨ </t>
    </r>
    <r>
      <rPr>
        <sz val="11"/>
        <color rgb="FF008000"/>
        <rFont val="Calibri"/>
        <family val="2"/>
        <scheme val="minor"/>
      </rPr>
      <t xml:space="preserve">aŋelo 7 kabɨ do </t>
    </r>
    <r>
      <rPr>
        <i/>
        <sz val="11"/>
        <color rgb="FF0000FF"/>
        <rFont val="Calibri"/>
        <family val="2"/>
        <scheme val="minor"/>
      </rPr>
      <t xml:space="preserve">yɨpgut . Yɨpban uŋun aŋelo 7 kabɨ gol pakbi 7 kabɨ taŋ </t>
    </r>
    <r>
      <rPr>
        <sz val="11"/>
        <color rgb="FF008000"/>
        <rFont val="Calibri"/>
        <family val="2"/>
        <scheme val="minor"/>
      </rPr>
      <t xml:space="preserve">yomgut . Piŋkop </t>
    </r>
    <r>
      <rPr>
        <b/>
        <sz val="11"/>
        <color rgb="FF800080"/>
        <rFont val="Calibri"/>
        <family val="2"/>
        <scheme val="minor"/>
      </rPr>
      <t xml:space="preserve">uŋun egɨp egɨpmɨ toŋ uŋun dakon butjap uŋun da burɨkon tugaŋban tapmɨmɨ toŋ taŋ yomgut . Piŋkop uŋun egɨp egɨp </t>
    </r>
    <r>
      <rPr>
        <sz val="11"/>
        <color rgb="FF008000"/>
        <rFont val="Calibri"/>
        <family val="2"/>
        <scheme val="minor"/>
      </rPr>
      <t xml:space="preserve">dagok dagogɨ mɨni </t>
    </r>
    <r>
      <rPr>
        <i/>
        <sz val="11"/>
        <color rgb="FF0000FF"/>
        <rFont val="Calibri"/>
        <family val="2"/>
        <scheme val="minor"/>
      </rPr>
      <t xml:space="preserve">abɨsok </t>
    </r>
    <r>
      <rPr>
        <sz val="11"/>
        <color rgb="FF008000"/>
        <rFont val="Calibri"/>
        <family val="2"/>
        <scheme val="minor"/>
      </rPr>
      <t xml:space="preserve">egɨ aŋaŋ </t>
    </r>
    <r>
      <rPr>
        <b/>
        <sz val="11"/>
        <color rgb="FF800080"/>
        <rFont val="Calibri"/>
        <family val="2"/>
        <scheme val="minor"/>
      </rPr>
      <t xml:space="preserve">kɨkdɨsak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</si>
  <si>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Kɨŋ altaŋakwa Telagɨ Yut Madep uŋun da telagɨ yut burɨkon kɨbaŋɨ tagɨt uŋun da tɨlɨmɨk aŋaŋ kɨk do aŋek </t>
    </r>
    <r>
      <rPr>
        <sz val="11"/>
        <color rgb="FF008000"/>
        <rFont val="Calibri"/>
        <family val="2"/>
        <scheme val="minor"/>
      </rPr>
      <t xml:space="preserve">Piŋkop dakon tɨlɨmni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tapmɨmni gat dakon </t>
    </r>
    <r>
      <rPr>
        <b/>
        <sz val="11"/>
        <color rgb="FF800080"/>
        <rFont val="Calibri"/>
        <family val="2"/>
        <scheme val="minor"/>
      </rPr>
      <t xml:space="preserve">tapmɨm gat uŋun </t>
    </r>
    <r>
      <rPr>
        <sz val="11"/>
        <color rgb="FF008000"/>
        <rFont val="Calibri"/>
        <family val="2"/>
        <scheme val="minor"/>
      </rPr>
      <t xml:space="preserve">da </t>
    </r>
    <r>
      <rPr>
        <b/>
        <sz val="11"/>
        <color rgb="FF800080"/>
        <rFont val="Calibri"/>
        <family val="2"/>
        <scheme val="minor"/>
      </rPr>
      <t xml:space="preserve">telagɨ yut burɨkon kɨk do aŋtɨdok agɨt </t>
    </r>
    <r>
      <rPr>
        <sz val="11"/>
        <color rgb="FF008000"/>
        <rFont val="Calibri"/>
        <family val="2"/>
        <scheme val="minor"/>
      </rPr>
      <t xml:space="preserve">. Aŋelo 7 kabɨ da yo </t>
    </r>
    <r>
      <rPr>
        <b/>
        <sz val="11"/>
        <color rgb="FF800080"/>
        <rFont val="Calibri"/>
        <family val="2"/>
        <scheme val="minor"/>
      </rPr>
      <t xml:space="preserve">telagɨ yut uŋun paŋtagap aban telagɨ yut do amɨn kɨnda dɨmasi wɨtdal kɨgɨt </t>
    </r>
    <r>
      <rPr>
        <sz val="11"/>
        <color rgb="FF008000"/>
        <rFont val="Calibri"/>
        <family val="2"/>
        <scheme val="minor"/>
      </rPr>
      <t xml:space="preserve">. </t>
    </r>
  </si>
  <si>
    <r>
      <rPr>
        <b/>
        <sz val="11"/>
        <color rgb="FF800080"/>
        <rFont val="Calibri"/>
        <family val="2"/>
        <scheme val="minor"/>
      </rPr>
      <t xml:space="preserve">Yaŋ yaŋakwan nak nandaŋakwa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
    </r>
    <r>
      <rPr>
        <b/>
        <sz val="11"/>
        <color rgb="FF800080"/>
        <rFont val="Calibri"/>
        <family val="2"/>
        <scheme val="minor"/>
      </rPr>
      <t xml:space="preserve">pɨndagek gen kɨnda madepsi Telagɨ Yut Madep da nagalon da pɨgɨt uŋun da gen kɨnda altaŋek </t>
    </r>
    <r>
      <rPr>
        <sz val="11"/>
        <color rgb="FF008000"/>
        <rFont val="Calibri"/>
        <family val="2"/>
        <scheme val="minor"/>
      </rPr>
      <t xml:space="preserve">yaŋ yoyɨgɨt , " Ji </t>
    </r>
    <r>
      <rPr>
        <i/>
        <sz val="11"/>
        <color rgb="FF0000FF"/>
        <rFont val="Calibri"/>
        <family val="2"/>
        <scheme val="minor"/>
      </rPr>
      <t xml:space="preserve">kɨŋ </t>
    </r>
    <r>
      <rPr>
        <sz val="11"/>
        <color rgb="FF008000"/>
        <rFont val="Calibri"/>
        <family val="2"/>
        <scheme val="minor"/>
      </rPr>
      <t xml:space="preserve">Piŋkop dakon butjap </t>
    </r>
    <r>
      <rPr>
        <i/>
        <sz val="11"/>
        <color rgb="FF0000FF"/>
        <rFont val="Calibri"/>
        <family val="2"/>
        <scheme val="minor"/>
      </rPr>
      <t xml:space="preserve">madep tap kɨlap 7 kabɨ </t>
    </r>
    <r>
      <rPr>
        <sz val="11"/>
        <color rgb="FF008000"/>
        <rFont val="Calibri"/>
        <family val="2"/>
        <scheme val="minor"/>
      </rPr>
      <t xml:space="preserve">uŋun </t>
    </r>
    <r>
      <rPr>
        <b/>
        <sz val="11"/>
        <color rgb="FF800080"/>
        <rFont val="Calibri"/>
        <family val="2"/>
        <scheme val="minor"/>
      </rPr>
      <t xml:space="preserve">mɨktɨmon </t>
    </r>
    <r>
      <rPr>
        <sz val="11"/>
        <color rgb="FF008000"/>
        <rFont val="Calibri"/>
        <family val="2"/>
        <scheme val="minor"/>
      </rPr>
      <t xml:space="preserve">paŋkɨ </t>
    </r>
    <r>
      <rPr>
        <i/>
        <sz val="11"/>
        <color rgb="FF0000FF"/>
        <rFont val="Calibri"/>
        <family val="2"/>
        <scheme val="minor"/>
      </rPr>
      <t xml:space="preserve">yopba on </t>
    </r>
    <r>
      <rPr>
        <sz val="11"/>
        <color rgb="FF008000"/>
        <rFont val="Calibri"/>
        <family val="2"/>
        <scheme val="minor"/>
      </rPr>
      <t xml:space="preserve">mɨktɨmon </t>
    </r>
    <r>
      <rPr>
        <b/>
        <sz val="11"/>
        <color rgb="FF800080"/>
        <rFont val="Calibri"/>
        <family val="2"/>
        <scheme val="minor"/>
      </rPr>
      <t xml:space="preserve">tɨmɨkgaŋ </t>
    </r>
    <r>
      <rPr>
        <sz val="11"/>
        <color rgb="FF008000"/>
        <rFont val="Calibri"/>
        <family val="2"/>
        <scheme val="minor"/>
      </rPr>
      <t xml:space="preserve">. " </t>
    </r>
  </si>
  <si>
    <r>
      <rPr>
        <b/>
        <sz val="11"/>
        <color rgb="FF800080"/>
        <rFont val="Calibri"/>
        <family val="2"/>
        <scheme val="minor"/>
      </rPr>
      <t xml:space="preserve">" Yaŋ yaŋban </t>
    </r>
    <r>
      <rPr>
        <sz val="11"/>
        <color rgb="FF008000"/>
        <rFont val="Calibri"/>
        <family val="2"/>
        <scheme val="minor"/>
      </rPr>
      <t xml:space="preserve">5 </t>
    </r>
    <r>
      <rPr>
        <i/>
        <sz val="11"/>
        <color rgb="FF0000FF"/>
        <rFont val="Calibri"/>
        <family val="2"/>
        <scheme val="minor"/>
      </rPr>
      <t xml:space="preserve">kabɨ aŋakwan kɨla amɨn </t>
    </r>
    <r>
      <rPr>
        <sz val="11"/>
        <color rgb="FF008000"/>
        <rFont val="Calibri"/>
        <family val="2"/>
        <scheme val="minor"/>
      </rPr>
      <t xml:space="preserve">da </t>
    </r>
    <r>
      <rPr>
        <b/>
        <sz val="11"/>
        <color rgb="FF800080"/>
        <rFont val="Calibri"/>
        <family val="2"/>
        <scheme val="minor"/>
      </rPr>
      <t xml:space="preserve">bɨt </t>
    </r>
    <r>
      <rPr>
        <sz val="11"/>
        <color rgb="FF008000"/>
        <rFont val="Calibri"/>
        <family val="2"/>
        <scheme val="minor"/>
      </rPr>
      <t xml:space="preserve">kɨla amɨn madep yɨtyɨt </t>
    </r>
    <r>
      <rPr>
        <b/>
        <sz val="11"/>
        <color rgb="FF800080"/>
        <rFont val="Calibri"/>
        <family val="2"/>
        <scheme val="minor"/>
      </rPr>
      <t xml:space="preserve">tamo madepmon yɨkdak uŋudon bɨt kɨla amɨn madep yɨkgɨt uŋudon pakgɨt </t>
    </r>
    <r>
      <rPr>
        <sz val="11"/>
        <color rgb="FF008000"/>
        <rFont val="Calibri"/>
        <family val="2"/>
        <scheme val="minor"/>
      </rPr>
      <t xml:space="preserve">. </t>
    </r>
    <r>
      <rPr>
        <b/>
        <sz val="11"/>
        <color rgb="FF800080"/>
        <rFont val="Calibri"/>
        <family val="2"/>
        <scheme val="minor"/>
      </rPr>
      <t xml:space="preserve">Pɨndagek uŋudon gɨn kɨla </t>
    </r>
    <r>
      <rPr>
        <sz val="11"/>
        <color rgb="FF008000"/>
        <rFont val="Calibri"/>
        <family val="2"/>
        <scheme val="minor"/>
      </rPr>
      <t xml:space="preserve">amɨn </t>
    </r>
    <r>
      <rPr>
        <b/>
        <sz val="11"/>
        <color rgb="FF800080"/>
        <rFont val="Calibri"/>
        <family val="2"/>
        <scheme val="minor"/>
      </rPr>
      <t xml:space="preserve">madep yɨpmaŋek melɨtni jɨmjɨmɨk aŋaŋ kɨwit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</si>
  <si>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yo yokwi morapni gat </t>
    </r>
    <r>
      <rPr>
        <sz val="11"/>
        <color rgb="FF008000"/>
        <rFont val="Calibri"/>
        <family val="2"/>
        <scheme val="minor"/>
      </rPr>
      <t xml:space="preserve">ae </t>
    </r>
    <r>
      <rPr>
        <b/>
        <sz val="11"/>
        <color rgb="FF800080"/>
        <rFont val="Calibri"/>
        <family val="2"/>
        <scheme val="minor"/>
      </rPr>
      <t xml:space="preserve">bɨt kɨlapni gat da yo yokwi aŋ yomɨŋek </t>
    </r>
    <r>
      <rPr>
        <sz val="11"/>
        <color rgb="FF008000"/>
        <rFont val="Calibri"/>
        <family val="2"/>
        <scheme val="minor"/>
      </rPr>
      <t xml:space="preserve">Kwen Kokup dakon Piŋkop </t>
    </r>
    <r>
      <rPr>
        <b/>
        <sz val="11"/>
        <color rgb="FF800080"/>
        <rFont val="Calibri"/>
        <family val="2"/>
        <scheme val="minor"/>
      </rPr>
      <t xml:space="preserve">manji ɨmɨŋek yaŋba yokwi tok aŋ yomgwit </t>
    </r>
    <r>
      <rPr>
        <sz val="11"/>
        <color rgb="FF008000"/>
        <rFont val="Calibri"/>
        <family val="2"/>
        <scheme val="minor"/>
      </rPr>
      <t xml:space="preserve">. Mani </t>
    </r>
    <r>
      <rPr>
        <strike/>
        <sz val="11"/>
        <color rgb="FFFF0000"/>
        <rFont val="Calibri"/>
        <family val="2"/>
        <scheme val="minor"/>
      </rPr>
      <t xml:space="preserve">aŋpak yokwisi awit </t>
    </r>
    <r>
      <rPr>
        <sz val="11"/>
        <color rgb="FF008000"/>
        <rFont val="Calibri"/>
        <family val="2"/>
        <scheme val="minor"/>
      </rPr>
      <t xml:space="preserve">uŋun </t>
    </r>
    <r>
      <rPr>
        <i/>
        <sz val="11"/>
        <color rgb="FF0000FF"/>
        <rFont val="Calibri"/>
        <family val="2"/>
        <scheme val="minor"/>
      </rPr>
      <t xml:space="preserve">yo morap agɨmal uŋun 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</si>
  <si>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Iyɨŋban monjɨsi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tepmɨ kɨnda naŋ kukwaŋ </t>
    </r>
    <r>
      <rPr>
        <sz val="11"/>
        <color rgb="FF008000"/>
        <rFont val="Calibri"/>
        <family val="2"/>
        <scheme val="minor"/>
      </rPr>
      <t xml:space="preserve">ɨdap </t>
    </r>
    <r>
      <rPr>
        <strike/>
        <sz val="11"/>
        <color rgb="FFFF0000"/>
        <rFont val="Calibri"/>
        <family val="2"/>
        <scheme val="minor"/>
      </rPr>
      <t xml:space="preserve">madepni pakbi </t>
    </r>
    <r>
      <rPr>
        <sz val="11"/>
        <color rgb="FF008000"/>
        <rFont val="Calibri"/>
        <family val="2"/>
        <scheme val="minor"/>
      </rPr>
      <t xml:space="preserve">madep </t>
    </r>
    <r>
      <rPr>
        <b/>
        <sz val="11"/>
        <color rgb="FF800080"/>
        <rFont val="Calibri"/>
        <family val="2"/>
        <scheme val="minor"/>
      </rPr>
      <t xml:space="preserve">ɨleŋɨkon tagalban ɨleŋɨkon wɨtjɨŋban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yɨkdak </t>
    </r>
    <r>
      <rPr>
        <sz val="11"/>
        <color rgb="FF008000"/>
        <rFont val="Calibri"/>
        <family val="2"/>
        <scheme val="minor"/>
      </rPr>
      <t xml:space="preserve">. </t>
    </r>
    <r>
      <rPr>
        <i/>
        <sz val="11"/>
        <color rgb="FF0000FF"/>
        <rFont val="Calibri"/>
        <family val="2"/>
        <scheme val="minor"/>
      </rPr>
      <t xml:space="preserve">( Uŋun pakbi madep uŋun Epesas . ) </t>
    </r>
  </si>
  <si>
    <r>
      <rPr>
        <b/>
        <sz val="11"/>
        <color rgb="FF800080"/>
        <rFont val="Calibri"/>
        <family val="2"/>
        <scheme val="minor"/>
      </rPr>
      <t xml:space="preserve">Mɨŋat uŋun da gen uŋun yaworɨ taŋban </t>
    </r>
    <r>
      <rPr>
        <sz val="11"/>
        <color rgb="FF008000"/>
        <rFont val="Calibri"/>
        <family val="2"/>
        <scheme val="minor"/>
      </rPr>
      <t xml:space="preserve">koŋ kapbɨ </t>
    </r>
    <r>
      <rPr>
        <b/>
        <sz val="11"/>
        <color rgb="FF800080"/>
        <rFont val="Calibri"/>
        <family val="2"/>
        <scheme val="minor"/>
      </rPr>
      <t xml:space="preserve">uŋun pɨndakgɨt </t>
    </r>
    <r>
      <rPr>
        <sz val="11"/>
        <color rgb="FF008000"/>
        <rFont val="Calibri"/>
        <family val="2"/>
        <scheme val="minor"/>
      </rPr>
      <t xml:space="preserve">. </t>
    </r>
    <r>
      <rPr>
        <b/>
        <sz val="11"/>
        <color rgb="FF800080"/>
        <rFont val="Calibri"/>
        <family val="2"/>
        <scheme val="minor"/>
      </rPr>
      <t xml:space="preserve">dapmon koŋ da </t>
    </r>
    <r>
      <rPr>
        <sz val="11"/>
        <color rgb="FF008000"/>
        <rFont val="Calibri"/>
        <family val="2"/>
        <scheme val="minor"/>
      </rPr>
      <t xml:space="preserve">uŋun </t>
    </r>
    <r>
      <rPr>
        <b/>
        <sz val="11"/>
        <color rgb="FF800080"/>
        <rFont val="Calibri"/>
        <family val="2"/>
        <scheme val="minor"/>
      </rPr>
      <t xml:space="preserve">naga dakon </t>
    </r>
    <r>
      <rPr>
        <sz val="11"/>
        <color rgb="FF008000"/>
        <rFont val="Calibri"/>
        <family val="2"/>
        <scheme val="minor"/>
      </rPr>
      <t xml:space="preserve">gen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Amɨn Ŋwakŋwarɨ Kabɨ gat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gat </t>
    </r>
    <r>
      <rPr>
        <sz val="11"/>
        <color rgb="FF008000"/>
        <rFont val="Calibri"/>
        <family val="2"/>
        <scheme val="minor"/>
      </rPr>
      <t xml:space="preserve">da </t>
    </r>
    <r>
      <rPr>
        <b/>
        <sz val="11"/>
        <color rgb="FF800080"/>
        <rFont val="Calibri"/>
        <family val="2"/>
        <scheme val="minor"/>
      </rPr>
      <t xml:space="preserve">yaworɨ pɨndakgɨt </t>
    </r>
    <r>
      <rPr>
        <sz val="11"/>
        <color rgb="FF008000"/>
        <rFont val="Calibri"/>
        <family val="2"/>
        <scheme val="minor"/>
      </rPr>
      <t xml:space="preserve">. </t>
    </r>
    <r>
      <rPr>
        <i/>
        <sz val="11"/>
        <color rgb="FF0000FF"/>
        <rFont val="Calibri"/>
        <family val="2"/>
        <scheme val="minor"/>
      </rPr>
      <t xml:space="preserve">Uŋun koŋ uŋun joŋ pɨndakgaŋ .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</si>
  <si>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toŋ yaŋ nandani </t>
    </r>
    <r>
      <rPr>
        <sz val="11"/>
        <color rgb="FF008000"/>
        <rFont val="Calibri"/>
        <family val="2"/>
        <scheme val="minor"/>
      </rPr>
      <t xml:space="preserve">. </t>
    </r>
    <r>
      <rPr>
        <b/>
        <sz val="11"/>
        <color rgb="FF800080"/>
        <rFont val="Calibri"/>
        <family val="2"/>
        <scheme val="minor"/>
      </rPr>
      <t xml:space="preserve">Yaŋ nandani . Kɨŋ </t>
    </r>
    <r>
      <rPr>
        <sz val="11"/>
        <color rgb="FF008000"/>
        <rFont val="Calibri"/>
        <family val="2"/>
        <scheme val="minor"/>
      </rPr>
      <t xml:space="preserve">mɨktɨmɨ mɨktɨmɨ </t>
    </r>
    <r>
      <rPr>
        <strike/>
        <sz val="11"/>
        <color rgb="FFFF0000"/>
        <rFont val="Calibri"/>
        <family val="2"/>
        <scheme val="minor"/>
      </rPr>
      <t xml:space="preserve">dakon kɨla amɨn madepni do dukwan dukwan kɨwit . Uŋun kɨŋ </t>
    </r>
    <r>
      <rPr>
        <sz val="11"/>
        <color rgb="FF008000"/>
        <rFont val="Calibri"/>
        <family val="2"/>
        <scheme val="minor"/>
      </rPr>
      <t xml:space="preserve">kɨla amɨn madep </t>
    </r>
    <r>
      <rPr>
        <b/>
        <sz val="11"/>
        <color rgb="FF800080"/>
        <rFont val="Calibri"/>
        <family val="2"/>
        <scheme val="minor"/>
      </rPr>
      <t xml:space="preserve">mɨktɨmɨ mɨktɨmɨ ekwaŋ uŋudon kɨŋek </t>
    </r>
    <r>
      <rPr>
        <sz val="11"/>
        <color rgb="FF008000"/>
        <rFont val="Calibri"/>
        <family val="2"/>
        <scheme val="minor"/>
      </rPr>
      <t xml:space="preserve">Piŋkop </t>
    </r>
    <r>
      <rPr>
        <b/>
        <sz val="11"/>
        <color rgb="FF800080"/>
        <rFont val="Calibri"/>
        <family val="2"/>
        <scheme val="minor"/>
      </rPr>
      <t xml:space="preserve">Wɨkwisi Madep dakon tapmɨm madepni uŋun </t>
    </r>
    <r>
      <rPr>
        <sz val="11"/>
        <color rgb="FF008000"/>
        <rFont val="Calibri"/>
        <family val="2"/>
        <scheme val="minor"/>
      </rPr>
      <t xml:space="preserve">dakon bɨsap madepmon </t>
    </r>
    <r>
      <rPr>
        <b/>
        <sz val="11"/>
        <color rgb="FF800080"/>
        <rFont val="Calibri"/>
        <family val="2"/>
        <scheme val="minor"/>
      </rPr>
      <t xml:space="preserve">muwukgaŋ </t>
    </r>
    <r>
      <rPr>
        <sz val="11"/>
        <color rgb="FF008000"/>
        <rFont val="Calibri"/>
        <family val="2"/>
        <scheme val="minor"/>
      </rPr>
      <t xml:space="preserve">. </t>
    </r>
  </si>
  <si>
    <r>
      <rPr>
        <i/>
        <sz val="11"/>
        <color rgb="FF0000FF"/>
        <rFont val="Calibri"/>
        <family val="2"/>
        <scheme val="minor"/>
      </rPr>
      <t xml:space="preserve">Yesu da saŋbeŋek yaŋ yagɨt , </t>
    </r>
    <r>
      <rPr>
        <sz val="11"/>
        <color rgb="FF008000"/>
        <rFont val="Calibri"/>
        <family val="2"/>
        <scheme val="minor"/>
      </rPr>
      <t xml:space="preserve">" </t>
    </r>
    <r>
      <rPr>
        <b/>
        <sz val="11"/>
        <color rgb="FF800080"/>
        <rFont val="Calibri"/>
        <family val="2"/>
        <scheme val="minor"/>
      </rPr>
      <t xml:space="preserve">Nandaki , nak abɨsat uŋun </t>
    </r>
    <r>
      <rPr>
        <sz val="11"/>
        <color rgb="FF008000"/>
        <rFont val="Calibri"/>
        <family val="2"/>
        <scheme val="minor"/>
      </rPr>
      <t xml:space="preserve">kabo noknok </t>
    </r>
    <r>
      <rPr>
        <b/>
        <sz val="11"/>
        <color rgb="FF800080"/>
        <rFont val="Calibri"/>
        <family val="2"/>
        <scheme val="minor"/>
      </rPr>
      <t xml:space="preserve">yombem </t>
    </r>
    <r>
      <rPr>
        <sz val="11"/>
        <color rgb="FF008000"/>
        <rFont val="Calibri"/>
        <family val="2"/>
        <scheme val="minor"/>
      </rPr>
      <t xml:space="preserve">. Amɨn kɨnda </t>
    </r>
    <r>
      <rPr>
        <i/>
        <sz val="11"/>
        <color rgb="FF0000FF"/>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pɨdaŋek ɨmalni paŋek </t>
    </r>
    <r>
      <rPr>
        <sz val="11"/>
        <color rgb="FF008000"/>
        <rFont val="Calibri"/>
        <family val="2"/>
        <scheme val="minor"/>
      </rPr>
      <t xml:space="preserve">yɨk ɨmalni </t>
    </r>
    <r>
      <rPr>
        <b/>
        <sz val="11"/>
        <color rgb="FF800080"/>
        <rFont val="Calibri"/>
        <family val="2"/>
        <scheme val="minor"/>
      </rPr>
      <t xml:space="preserve">paŋteban ani </t>
    </r>
    <r>
      <rPr>
        <sz val="11"/>
        <color rgb="FF008000"/>
        <rFont val="Calibri"/>
        <family val="2"/>
        <scheme val="minor"/>
      </rPr>
      <t xml:space="preserve">kaŋ , 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Yaŋ dɨma abɨŋ yɨk ɨmalni taŋek kaŋ , abɨŋ yɨpno mɨni kaŋ </t>
    </r>
    <r>
      <rPr>
        <sz val="11"/>
        <color rgb="FF008000"/>
        <rFont val="Calibri"/>
        <family val="2"/>
        <scheme val="minor"/>
      </rPr>
      <t xml:space="preserve">, uŋun </t>
    </r>
    <r>
      <rPr>
        <b/>
        <sz val="11"/>
        <color rgb="FF800080"/>
        <rFont val="Calibri"/>
        <family val="2"/>
        <scheme val="minor"/>
      </rPr>
      <t xml:space="preserve">kɨsɨk kɨsɨk ekwaŋ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</si>
  <si>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mɨktɨm tɨm </t>
    </r>
    <r>
      <rPr>
        <b/>
        <sz val="11"/>
        <color rgb="FF800080"/>
        <rFont val="Calibri"/>
        <family val="2"/>
        <scheme val="minor"/>
      </rPr>
      <t xml:space="preserve">kɨndakon kɨwit , </t>
    </r>
    <r>
      <rPr>
        <sz val="11"/>
        <color rgb="FF008000"/>
        <rFont val="Calibri"/>
        <family val="2"/>
        <scheme val="minor"/>
      </rPr>
      <t xml:space="preserve">Ibru genon da </t>
    </r>
    <r>
      <rPr>
        <b/>
        <sz val="11"/>
        <color rgb="FF800080"/>
        <rFont val="Calibri"/>
        <family val="2"/>
        <scheme val="minor"/>
      </rPr>
      <t xml:space="preserve">Arimatea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</si>
  <si>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Yaŋ yaŋban aŋakwan </t>
    </r>
    <r>
      <rPr>
        <sz val="11"/>
        <color rgb="FF008000"/>
        <rFont val="Calibri"/>
        <family val="2"/>
        <scheme val="minor"/>
      </rPr>
      <t xml:space="preserve">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tepmɨ kɨnamni kwenikon wɨtjɨŋban mɨrɨm kagagwan pɨgɨgɨt </t>
    </r>
    <r>
      <rPr>
        <sz val="11"/>
        <color rgb="FF008000"/>
        <rFont val="Calibri"/>
        <family val="2"/>
        <scheme val="minor"/>
      </rPr>
      <t xml:space="preserve">. Aŋakwan </t>
    </r>
    <r>
      <rPr>
        <b/>
        <sz val="11"/>
        <color rgb="FF800080"/>
        <rFont val="Calibri"/>
        <family val="2"/>
        <scheme val="minor"/>
      </rPr>
      <t xml:space="preserve">gen madepsi kɨnda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yaŋ </t>
    </r>
    <r>
      <rPr>
        <b/>
        <sz val="11"/>
        <color rgb="FF800080"/>
        <rFont val="Calibri"/>
        <family val="2"/>
        <scheme val="minor"/>
      </rPr>
      <t xml:space="preserve">pɨŋek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Kɨlɨ uŋun </t>
    </r>
    <r>
      <rPr>
        <i/>
        <sz val="11"/>
        <color rgb="FF0000FF"/>
        <rFont val="Calibri"/>
        <family val="2"/>
        <scheme val="minor"/>
      </rPr>
      <t xml:space="preserve">altaŋ </t>
    </r>
    <r>
      <rPr>
        <sz val="11"/>
        <color rgb="FF008000"/>
        <rFont val="Calibri"/>
        <family val="2"/>
        <scheme val="minor"/>
      </rPr>
      <t xml:space="preserve">mudosok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</si>
  <si>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Aŋakwan mɨrɨm madepsi , ae tɨdaŋ , ae mɨrɨm madepsi , ae wudɨp madepsi akgwit . Uŋun mɨktɨmon amɨn kɨnda </t>
    </r>
    <r>
      <rPr>
        <sz val="11"/>
        <color rgb="FF008000"/>
        <rFont val="Calibri"/>
        <family val="2"/>
        <scheme val="minor"/>
      </rPr>
      <t xml:space="preserve">da </t>
    </r>
    <r>
      <rPr>
        <b/>
        <sz val="11"/>
        <color rgb="FF800080"/>
        <rFont val="Calibri"/>
        <family val="2"/>
        <scheme val="minor"/>
      </rPr>
      <t xml:space="preserve">wudɨp uŋun si yapmaŋdak , amɨn kɨnda da uŋudon yo jɨgɨsi altaŋ ɨmgut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wudɨp madepsi agɨt . </t>
    </r>
    <r>
      <rPr>
        <b/>
        <sz val="11"/>
        <color rgb="FF800080"/>
        <rFont val="Calibri"/>
        <family val="2"/>
        <scheme val="minor"/>
      </rPr>
      <t xml:space="preserve">Uŋuden amɨn kɨnda mɨktɨmon yo jɨgɨsi morapmɨsi </t>
    </r>
    <r>
      <rPr>
        <sz val="11"/>
        <color rgb="FF008000"/>
        <rFont val="Calibri"/>
        <family val="2"/>
        <scheme val="minor"/>
      </rPr>
      <t xml:space="preserve">agɨt </t>
    </r>
    <r>
      <rPr>
        <i/>
        <sz val="11"/>
        <color rgb="FF0000FF"/>
        <rFont val="Calibri"/>
        <family val="2"/>
        <scheme val="minor"/>
      </rPr>
      <t xml:space="preserve">uŋuden amɨn kɨnda dɨma kagɨt </t>
    </r>
    <r>
      <rPr>
        <sz val="11"/>
        <color rgb="FF008000"/>
        <rFont val="Calibri"/>
        <family val="2"/>
        <scheme val="minor"/>
      </rPr>
      <t xml:space="preserve">. </t>
    </r>
    <r>
      <rPr>
        <strike/>
        <sz val="11"/>
        <color rgb="FFFF0000"/>
        <rFont val="Calibri"/>
        <family val="2"/>
        <scheme val="minor"/>
      </rPr>
      <t xml:space="preserve">Mɨktɨmon amɨn egɨ aŋaŋ obaŋ bɨsapmon wudɨp madep uŋuden kɨnda kalɨp dɨma noman tagɨt . </t>
    </r>
  </si>
  <si>
    <r>
      <rPr>
        <b/>
        <sz val="11"/>
        <color rgb="FF800080"/>
        <rFont val="Calibri"/>
        <family val="2"/>
        <scheme val="minor"/>
      </rPr>
      <t xml:space="preserve">Aŋakwan </t>
    </r>
    <r>
      <rPr>
        <sz val="11"/>
        <color rgb="FF008000"/>
        <rFont val="Calibri"/>
        <family val="2"/>
        <scheme val="minor"/>
      </rPr>
      <t xml:space="preserve">kokup </t>
    </r>
    <r>
      <rPr>
        <b/>
        <sz val="11"/>
        <color rgb="FF800080"/>
        <rFont val="Calibri"/>
        <family val="2"/>
        <scheme val="minor"/>
      </rPr>
      <t xml:space="preserve">madep kɨnda </t>
    </r>
    <r>
      <rPr>
        <sz val="11"/>
        <color rgb="FF008000"/>
        <rFont val="Calibri"/>
        <family val="2"/>
        <scheme val="minor"/>
      </rPr>
      <t xml:space="preserve">pudaŋ </t>
    </r>
    <r>
      <rPr>
        <b/>
        <sz val="11"/>
        <color rgb="FF800080"/>
        <rFont val="Calibri"/>
        <family val="2"/>
        <scheme val="minor"/>
      </rPr>
      <t xml:space="preserve">kosirɨ </t>
    </r>
    <r>
      <rPr>
        <sz val="11"/>
        <color rgb="FF008000"/>
        <rFont val="Calibri"/>
        <family val="2"/>
        <scheme val="minor"/>
      </rPr>
      <t xml:space="preserve">kapbɨ </t>
    </r>
    <r>
      <rPr>
        <b/>
        <sz val="11"/>
        <color rgb="FF800080"/>
        <rFont val="Calibri"/>
        <family val="2"/>
        <scheme val="minor"/>
      </rPr>
      <t xml:space="preserve">aŋek Amɨn Ŋwakŋwarɨ Kabɨ </t>
    </r>
    <r>
      <rPr>
        <sz val="11"/>
        <color rgb="FF008000"/>
        <rFont val="Calibri"/>
        <family val="2"/>
        <scheme val="minor"/>
      </rPr>
      <t xml:space="preserve">dakon kokup pap </t>
    </r>
    <r>
      <rPr>
        <b/>
        <sz val="11"/>
        <color rgb="FF800080"/>
        <rFont val="Calibri"/>
        <family val="2"/>
        <scheme val="minor"/>
      </rPr>
      <t xml:space="preserve">morapmɨ tawit uŋun pɨdaŋ kɨwit </t>
    </r>
    <r>
      <rPr>
        <sz val="11"/>
        <color rgb="FF008000"/>
        <rFont val="Calibri"/>
        <family val="2"/>
        <scheme val="minor"/>
      </rPr>
      <t xml:space="preserve">. </t>
    </r>
    <r>
      <rPr>
        <i/>
        <sz val="11"/>
        <color rgb="FF0000FF"/>
        <rFont val="Calibri"/>
        <family val="2"/>
        <scheme val="minor"/>
      </rPr>
      <t xml:space="preserve">Aŋakwan kokup pap uŋun yɨpmaŋek magɨt . Yaŋ aŋakwan </t>
    </r>
    <r>
      <rPr>
        <sz val="11"/>
        <color rgb="FF008000"/>
        <rFont val="Calibri"/>
        <family val="2"/>
        <scheme val="minor"/>
      </rPr>
      <t xml:space="preserve">Piŋkop da </t>
    </r>
    <r>
      <rPr>
        <i/>
        <sz val="11"/>
        <color rgb="FF0000FF"/>
        <rFont val="Calibri"/>
        <family val="2"/>
        <scheme val="minor"/>
      </rPr>
      <t xml:space="preserve">bɨsapmon Babilon kokup madep uŋun do nandaban yo madep aŋ ɨmgut . Aŋakwan </t>
    </r>
    <r>
      <rPr>
        <sz val="11"/>
        <color rgb="FF008000"/>
        <rFont val="Calibri"/>
        <family val="2"/>
        <scheme val="minor"/>
      </rPr>
      <t xml:space="preserve">kokup pap </t>
    </r>
    <r>
      <rPr>
        <b/>
        <sz val="11"/>
        <color rgb="FF800080"/>
        <rFont val="Calibri"/>
        <family val="2"/>
        <scheme val="minor"/>
      </rPr>
      <t xml:space="preserve">uŋun kokup kɨlapyo madep aŋek uŋun </t>
    </r>
    <r>
      <rPr>
        <sz val="11"/>
        <color rgb="FF008000"/>
        <rFont val="Calibri"/>
        <family val="2"/>
        <scheme val="minor"/>
      </rPr>
      <t xml:space="preserve">dakon </t>
    </r>
    <r>
      <rPr>
        <b/>
        <sz val="11"/>
        <color rgb="FF800080"/>
        <rFont val="Calibri"/>
        <family val="2"/>
        <scheme val="minor"/>
      </rPr>
      <t xml:space="preserve">wain dagaŋ ɨmni </t>
    </r>
    <r>
      <rPr>
        <sz val="11"/>
        <color rgb="FF008000"/>
        <rFont val="Calibri"/>
        <family val="2"/>
        <scheme val="minor"/>
      </rPr>
      <t xml:space="preserve">do </t>
    </r>
    <r>
      <rPr>
        <b/>
        <sz val="11"/>
        <color rgb="FF800080"/>
        <rFont val="Calibri"/>
        <family val="2"/>
        <scheme val="minor"/>
      </rPr>
      <t xml:space="preserve">Piŋkop da dabɨlon ɨŋtaŋ ɨmgut </t>
    </r>
    <r>
      <rPr>
        <sz val="11"/>
        <color rgb="FF008000"/>
        <rFont val="Calibri"/>
        <family val="2"/>
        <scheme val="minor"/>
      </rPr>
      <t xml:space="preserve">. </t>
    </r>
    <r>
      <rPr>
        <strike/>
        <sz val="11"/>
        <color rgb="FFFF0000"/>
        <rFont val="Calibri"/>
        <family val="2"/>
        <scheme val="minor"/>
      </rPr>
      <t xml:space="preserve">Wain uŋun Piŋkop dakon butjap damani . </t>
    </r>
  </si>
  <si>
    <r>
      <rPr>
        <b/>
        <sz val="11"/>
        <color rgb="FF800080"/>
        <rFont val="Calibri"/>
        <family val="2"/>
        <scheme val="minor"/>
      </rPr>
      <t xml:space="preserve">Yaŋ yaŋban kɨnda mibɨltok kɨnda </t>
    </r>
    <r>
      <rPr>
        <sz val="11"/>
        <color rgb="FF008000"/>
        <rFont val="Calibri"/>
        <family val="2"/>
        <scheme val="minor"/>
      </rPr>
      <t xml:space="preserve">da </t>
    </r>
    <r>
      <rPr>
        <b/>
        <sz val="11"/>
        <color rgb="FF800080"/>
        <rFont val="Calibri"/>
        <family val="2"/>
        <scheme val="minor"/>
      </rPr>
      <t xml:space="preserve">kɨŋ tap kɨlapni ɨlɨkban </t>
    </r>
    <r>
      <rPr>
        <sz val="11"/>
        <color rgb="FF008000"/>
        <rFont val="Calibri"/>
        <family val="2"/>
        <scheme val="minor"/>
      </rPr>
      <t xml:space="preserve">mɨktɨmon </t>
    </r>
    <r>
      <rPr>
        <b/>
        <sz val="11"/>
        <color rgb="FF800080"/>
        <rFont val="Calibri"/>
        <family val="2"/>
        <scheme val="minor"/>
      </rPr>
      <t xml:space="preserve">guramɨkgwit </t>
    </r>
    <r>
      <rPr>
        <sz val="11"/>
        <color rgb="FF008000"/>
        <rFont val="Calibri"/>
        <family val="2"/>
        <scheme val="minor"/>
      </rPr>
      <t xml:space="preserve">. Yaŋ </t>
    </r>
    <r>
      <rPr>
        <b/>
        <sz val="11"/>
        <color rgb="FF800080"/>
        <rFont val="Calibri"/>
        <family val="2"/>
        <scheme val="minor"/>
      </rPr>
      <t xml:space="preserve">aban kaŋek yo jɨgɨ morapmɨsi altaŋba </t>
    </r>
    <r>
      <rPr>
        <sz val="11"/>
        <color rgb="FF008000"/>
        <rFont val="Calibri"/>
        <family val="2"/>
        <scheme val="minor"/>
      </rPr>
      <t xml:space="preserve">amɨn </t>
    </r>
    <r>
      <rPr>
        <b/>
        <sz val="11"/>
        <color rgb="FF800080"/>
        <rFont val="Calibri"/>
        <family val="2"/>
        <scheme val="minor"/>
      </rPr>
      <t xml:space="preserve">uŋun Bɨlagɨ Bɨlagɨ </t>
    </r>
    <r>
      <rPr>
        <sz val="11"/>
        <color rgb="FF008000"/>
        <rFont val="Calibri"/>
        <family val="2"/>
        <scheme val="minor"/>
      </rPr>
      <t xml:space="preserve">dakon </t>
    </r>
    <r>
      <rPr>
        <b/>
        <sz val="11"/>
        <color rgb="FF800080"/>
        <rFont val="Calibri"/>
        <family val="2"/>
        <scheme val="minor"/>
      </rPr>
      <t xml:space="preserve">nandak nandakni awit </t>
    </r>
    <r>
      <rPr>
        <sz val="11"/>
        <color rgb="FF008000"/>
        <rFont val="Calibri"/>
        <family val="2"/>
        <scheme val="minor"/>
      </rPr>
      <t xml:space="preserve">, ae </t>
    </r>
    <r>
      <rPr>
        <i/>
        <sz val="11"/>
        <color rgb="FF0000FF"/>
        <rFont val="Calibri"/>
        <family val="2"/>
        <scheme val="minor"/>
      </rPr>
      <t xml:space="preserve">bɨlagɨ Bɨlagɨ Bɨlagɨ dakon </t>
    </r>
    <r>
      <rPr>
        <sz val="11"/>
        <color rgb="FF008000"/>
        <rFont val="Calibri"/>
        <family val="2"/>
        <scheme val="minor"/>
      </rPr>
      <t xml:space="preserve">wupni </t>
    </r>
    <r>
      <rPr>
        <b/>
        <sz val="11"/>
        <color rgb="FF800080"/>
        <rFont val="Calibri"/>
        <family val="2"/>
        <scheme val="minor"/>
      </rPr>
      <t xml:space="preserve">amɨn uŋun kɨsi </t>
    </r>
    <r>
      <rPr>
        <sz val="11"/>
        <color rgb="FF008000"/>
        <rFont val="Calibri"/>
        <family val="2"/>
        <scheme val="minor"/>
      </rPr>
      <t xml:space="preserve">do </t>
    </r>
    <r>
      <rPr>
        <b/>
        <sz val="11"/>
        <color rgb="FF800080"/>
        <rFont val="Calibri"/>
        <family val="2"/>
        <scheme val="minor"/>
      </rPr>
      <t xml:space="preserve">yo jɨgɨ madepsi awit </t>
    </r>
    <r>
      <rPr>
        <sz val="11"/>
        <color rgb="FF008000"/>
        <rFont val="Calibri"/>
        <family val="2"/>
        <scheme val="minor"/>
      </rPr>
      <t xml:space="preserve">. </t>
    </r>
  </si>
  <si>
    <r>
      <rPr>
        <b/>
        <sz val="11"/>
        <color rgb="FF800080"/>
        <rFont val="Calibri"/>
        <family val="2"/>
        <scheme val="minor"/>
      </rPr>
      <t xml:space="preserve">Yaŋ aŋakwa mɨktɨmɨ mɨktɨmɨ </t>
    </r>
    <r>
      <rPr>
        <sz val="11"/>
        <color rgb="FF008000"/>
        <rFont val="Calibri"/>
        <family val="2"/>
        <scheme val="minor"/>
      </rPr>
      <t xml:space="preserve">kɨsisi </t>
    </r>
    <r>
      <rPr>
        <b/>
        <sz val="11"/>
        <color rgb="FF800080"/>
        <rFont val="Calibri"/>
        <family val="2"/>
        <scheme val="minor"/>
      </rPr>
      <t xml:space="preserve">pasal kɨŋ mudaŋek ɨleŋɨ kɨnda dɨma kagɨt </t>
    </r>
    <r>
      <rPr>
        <sz val="11"/>
        <color rgb="FF008000"/>
        <rFont val="Calibri"/>
        <family val="2"/>
        <scheme val="minor"/>
      </rPr>
      <t xml:space="preserve">. </t>
    </r>
  </si>
  <si>
    <r>
      <rPr>
        <b/>
        <sz val="11"/>
        <color rgb="FF800080"/>
        <rFont val="Calibri"/>
        <family val="2"/>
        <scheme val="minor"/>
      </rPr>
      <t xml:space="preserve">Aŋakwan uŋudon gɨn wudani wukwisi Kwen Kokup da mɨktɨmon mɨŋat amɨnyo do yomgut </t>
    </r>
    <r>
      <rPr>
        <sz val="11"/>
        <color rgb="FF008000"/>
        <rFont val="Calibri"/>
        <family val="2"/>
        <scheme val="minor"/>
      </rPr>
      <t xml:space="preserve">. </t>
    </r>
    <r>
      <rPr>
        <b/>
        <sz val="11"/>
        <color rgb="FF800080"/>
        <rFont val="Calibri"/>
        <family val="2"/>
        <scheme val="minor"/>
      </rPr>
      <t xml:space="preserve">Mɨrɨm madep </t>
    </r>
    <r>
      <rPr>
        <sz val="11"/>
        <color rgb="FF008000"/>
        <rFont val="Calibri"/>
        <family val="2"/>
        <scheme val="minor"/>
      </rPr>
      <t xml:space="preserve">uŋun </t>
    </r>
    <r>
      <rPr>
        <b/>
        <sz val="11"/>
        <color rgb="FF800080"/>
        <rFont val="Calibri"/>
        <family val="2"/>
        <scheme val="minor"/>
      </rPr>
      <t xml:space="preserve">yo madep asak , do </t>
    </r>
    <r>
      <rPr>
        <sz val="11"/>
        <color rgb="FF008000"/>
        <rFont val="Calibri"/>
        <family val="2"/>
        <scheme val="minor"/>
      </rPr>
      <t xml:space="preserve">amɨn da </t>
    </r>
    <r>
      <rPr>
        <b/>
        <sz val="11"/>
        <color rgb="FF800080"/>
        <rFont val="Calibri"/>
        <family val="2"/>
        <scheme val="minor"/>
      </rPr>
      <t xml:space="preserve">Piŋkop kulabɨŋek yaŋba yokwi tok aŋ ɨmgwit </t>
    </r>
    <r>
      <rPr>
        <sz val="11"/>
        <color rgb="FF008000"/>
        <rFont val="Calibri"/>
        <family val="2"/>
        <scheme val="minor"/>
      </rPr>
      <t xml:space="preserve">. </t>
    </r>
    <r>
      <rPr>
        <strike/>
        <sz val="11"/>
        <color rgb="FFFF0000"/>
        <rFont val="Calibri"/>
        <family val="2"/>
        <scheme val="minor"/>
      </rPr>
      <t xml:space="preserve">Piŋkop da ais sɨkak uŋun yɨpban maŋ obɨsi paŋupbal aban uŋun do Piŋkop ɨbɨpgwit . </t>
    </r>
  </si>
  <si>
    <r>
      <rPr>
        <b/>
        <sz val="11"/>
        <color rgb="FF800080"/>
        <rFont val="Calibri"/>
        <family val="2"/>
        <scheme val="minor"/>
      </rPr>
      <t xml:space="preserve">Yaŋ aŋakwa aeni kɨla amɨn da wain tebanni </t>
    </r>
    <r>
      <rPr>
        <sz val="11"/>
        <color rgb="FF008000"/>
        <rFont val="Calibri"/>
        <family val="2"/>
        <scheme val="minor"/>
      </rPr>
      <t xml:space="preserve">ɨdap </t>
    </r>
    <r>
      <rPr>
        <b/>
        <sz val="11"/>
        <color rgb="FF800080"/>
        <rFont val="Calibri"/>
        <family val="2"/>
        <scheme val="minor"/>
      </rPr>
      <t xml:space="preserve">yɨpban pakbi </t>
    </r>
    <r>
      <rPr>
        <sz val="11"/>
        <color rgb="FF008000"/>
        <rFont val="Calibri"/>
        <family val="2"/>
        <scheme val="minor"/>
      </rPr>
      <t xml:space="preserve">ɨdapmon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 pakbi </t>
    </r>
    <r>
      <rPr>
        <sz val="11"/>
        <color rgb="FF008000"/>
        <rFont val="Calibri"/>
        <family val="2"/>
        <scheme val="minor"/>
      </rPr>
      <t xml:space="preserve">ɨdap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kɨmakbi dakon yawi </t>
    </r>
    <r>
      <rPr>
        <b/>
        <sz val="11"/>
        <color rgb="FF800080"/>
        <rFont val="Calibri"/>
        <family val="2"/>
        <scheme val="minor"/>
      </rPr>
      <t xml:space="preserve">naŋ kɨmakgwit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morap egɨp </t>
    </r>
    <r>
      <rPr>
        <b/>
        <sz val="11"/>
        <color rgb="FF800080"/>
        <rFont val="Calibri"/>
        <family val="2"/>
        <scheme val="minor"/>
      </rPr>
      <t xml:space="preserve">egɨpgwit </t>
    </r>
    <r>
      <rPr>
        <sz val="11"/>
        <color rgb="FF008000"/>
        <rFont val="Calibri"/>
        <family val="2"/>
        <scheme val="minor"/>
      </rPr>
      <t xml:space="preserve">uŋun </t>
    </r>
    <r>
      <rPr>
        <i/>
        <sz val="11"/>
        <color rgb="FF0000FF"/>
        <rFont val="Calibri"/>
        <family val="2"/>
        <scheme val="minor"/>
      </rPr>
      <t xml:space="preserve">pakbi ɨdapmon kɨmakba </t>
    </r>
    <r>
      <rPr>
        <sz val="11"/>
        <color rgb="FF008000"/>
        <rFont val="Calibri"/>
        <family val="2"/>
        <scheme val="minor"/>
      </rPr>
      <t xml:space="preserve">kɨmakgwit . </t>
    </r>
  </si>
  <si>
    <r>
      <rPr>
        <b/>
        <sz val="11"/>
        <color rgb="FF800080"/>
        <rFont val="Calibri"/>
        <family val="2"/>
        <scheme val="minor"/>
      </rPr>
      <t xml:space="preserve">Aŋakwa ae kɨla amɨn kapbɨ da tepmɨ kɨnda koleŋ ɨban pakbi </t>
    </r>
    <r>
      <rPr>
        <sz val="11"/>
        <color rgb="FF008000"/>
        <rFont val="Calibri"/>
        <family val="2"/>
        <scheme val="minor"/>
      </rPr>
      <t xml:space="preserve">ɨdap </t>
    </r>
    <r>
      <rPr>
        <b/>
        <sz val="11"/>
        <color rgb="FF800080"/>
        <rFont val="Calibri"/>
        <family val="2"/>
        <scheme val="minor"/>
      </rPr>
      <t xml:space="preserve">madepmon tagalban </t>
    </r>
    <r>
      <rPr>
        <sz val="11"/>
        <color rgb="FF008000"/>
        <rFont val="Calibri"/>
        <family val="2"/>
        <scheme val="minor"/>
      </rPr>
      <t xml:space="preserve">pakbi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pɨgɨwit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</si>
  <si>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yaŋban nandaŋek pakbi </t>
    </r>
    <r>
      <rPr>
        <sz val="11"/>
        <color rgb="FF008000"/>
        <rFont val="Calibri"/>
        <family val="2"/>
        <scheme val="minor"/>
      </rPr>
      <t xml:space="preserve">aŋelo </t>
    </r>
    <r>
      <rPr>
        <b/>
        <sz val="11"/>
        <color rgb="FF800080"/>
        <rFont val="Calibri"/>
        <family val="2"/>
        <scheme val="minor"/>
      </rPr>
      <t xml:space="preserve">kɨnda aŋelo </t>
    </r>
    <r>
      <rPr>
        <sz val="11"/>
        <color rgb="FF008000"/>
        <rFont val="Calibri"/>
        <family val="2"/>
        <scheme val="minor"/>
      </rPr>
      <t xml:space="preserve">da yaŋ yagɨt , "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gen teban toŋ uŋun amɨn egɨsak </t>
    </r>
    <r>
      <rPr>
        <sz val="11"/>
        <color rgb="FF008000"/>
        <rFont val="Calibri"/>
        <family val="2"/>
        <scheme val="minor"/>
      </rPr>
      <t xml:space="preserve">, ae </t>
    </r>
    <r>
      <rPr>
        <b/>
        <sz val="11"/>
        <color rgb="FF800080"/>
        <rFont val="Calibri"/>
        <family val="2"/>
        <scheme val="minor"/>
      </rPr>
      <t xml:space="preserve">uŋun amɨn egɨsak </t>
    </r>
    <r>
      <rPr>
        <sz val="11"/>
        <color rgb="FF008000"/>
        <rFont val="Calibri"/>
        <family val="2"/>
        <scheme val="minor"/>
      </rPr>
      <t xml:space="preserve">. </t>
    </r>
    <r>
      <rPr>
        <b/>
        <sz val="11"/>
        <color rgb="FF800080"/>
        <rFont val="Calibri"/>
        <family val="2"/>
        <scheme val="minor"/>
      </rPr>
      <t xml:space="preserve">Uŋun dakon gen teban yapmaŋek amɨn </t>
    </r>
    <r>
      <rPr>
        <sz val="11"/>
        <color rgb="FF008000"/>
        <rFont val="Calibri"/>
        <family val="2"/>
        <scheme val="minor"/>
      </rPr>
      <t xml:space="preserve">kɨlegɨsi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</si>
  <si>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da Piŋkop dakon </t>
    </r>
    <r>
      <rPr>
        <sz val="11"/>
        <color rgb="FF008000"/>
        <rFont val="Calibri"/>
        <family val="2"/>
        <scheme val="minor"/>
      </rPr>
      <t xml:space="preserve">amɨn </t>
    </r>
    <r>
      <rPr>
        <b/>
        <sz val="11"/>
        <color rgb="FF800080"/>
        <rFont val="Calibri"/>
        <family val="2"/>
        <scheme val="minor"/>
      </rPr>
      <t xml:space="preserve">gat ae kombɨ amɨn gat dapba kɨmakgwit , do uŋun amɨn </t>
    </r>
    <r>
      <rPr>
        <sz val="11"/>
        <color rgb="FF008000"/>
        <rFont val="Calibri"/>
        <family val="2"/>
        <scheme val="minor"/>
      </rPr>
      <t xml:space="preserve">da </t>
    </r>
    <r>
      <rPr>
        <b/>
        <sz val="11"/>
        <color rgb="FF800080"/>
        <rFont val="Calibri"/>
        <family val="2"/>
        <scheme val="minor"/>
      </rPr>
      <t xml:space="preserve">yawi naŋba nosak do bɨsit aŋ yomgut . Yaŋdo </t>
    </r>
    <r>
      <rPr>
        <sz val="11"/>
        <color rgb="FF008000"/>
        <rFont val="Calibri"/>
        <family val="2"/>
        <scheme val="minor"/>
      </rPr>
      <t xml:space="preserve">, </t>
    </r>
    <r>
      <rPr>
        <strike/>
        <sz val="11"/>
        <color rgb="FFFF0000"/>
        <rFont val="Calibri"/>
        <family val="2"/>
        <scheme val="minor"/>
      </rPr>
      <t xml:space="preserve">ae mɨŋat amɨn kabɨgo gat dapmaŋakwa yawini tayɨŋɨgɨwit . Yokwi uŋun awit do </t>
    </r>
    <r>
      <rPr>
        <sz val="11"/>
        <color rgb="FF008000"/>
        <rFont val="Calibri"/>
        <family val="2"/>
        <scheme val="minor"/>
      </rPr>
      <t xml:space="preserve">gak da </t>
    </r>
    <r>
      <rPr>
        <b/>
        <sz val="11"/>
        <color rgb="FF800080"/>
        <rFont val="Calibri"/>
        <family val="2"/>
        <scheme val="minor"/>
      </rPr>
      <t xml:space="preserve">Telagɨ Yut Madep ninon baŋ tɨmɨkgaŋ uŋun </t>
    </r>
    <r>
      <rPr>
        <sz val="11"/>
        <color rgb="FF008000"/>
        <rFont val="Calibri"/>
        <family val="2"/>
        <scheme val="minor"/>
      </rPr>
      <t xml:space="preserve">dakon kobogɨ </t>
    </r>
    <r>
      <rPr>
        <b/>
        <sz val="11"/>
        <color rgb="FF800080"/>
        <rFont val="Calibri"/>
        <family val="2"/>
        <scheme val="minor"/>
      </rPr>
      <t xml:space="preserve">do yo tagɨsi nandɨsal </t>
    </r>
    <r>
      <rPr>
        <sz val="11"/>
        <color rgb="FF008000"/>
        <rFont val="Calibri"/>
        <family val="2"/>
        <scheme val="minor"/>
      </rPr>
      <t xml:space="preserve">. " </t>
    </r>
  </si>
  <si>
    <r>
      <rPr>
        <b/>
        <sz val="11"/>
        <color rgb="FF800080"/>
        <rFont val="Calibri"/>
        <family val="2"/>
        <scheme val="minor"/>
      </rPr>
      <t xml:space="preserve">Aŋakwan alta </t>
    </r>
    <r>
      <rPr>
        <sz val="11"/>
        <color rgb="FF008000"/>
        <rFont val="Calibri"/>
        <family val="2"/>
        <scheme val="minor"/>
      </rPr>
      <t xml:space="preserve">kɨnda da yaŋ </t>
    </r>
    <r>
      <rPr>
        <b/>
        <sz val="11"/>
        <color rgb="FF800080"/>
        <rFont val="Calibri"/>
        <family val="2"/>
        <scheme val="minor"/>
      </rPr>
      <t xml:space="preserve">pɨndagapbo gen kɨnda alta da </t>
    </r>
    <r>
      <rPr>
        <sz val="11"/>
        <color rgb="FF008000"/>
        <rFont val="Calibri"/>
        <family val="2"/>
        <scheme val="minor"/>
      </rPr>
      <t xml:space="preserve">yaŋ </t>
    </r>
    <r>
      <rPr>
        <b/>
        <sz val="11"/>
        <color rgb="FF800080"/>
        <rFont val="Calibri"/>
        <family val="2"/>
        <scheme val="minor"/>
      </rPr>
      <t xml:space="preserve">altagɨt </t>
    </r>
    <r>
      <rPr>
        <sz val="11"/>
        <color rgb="FF008000"/>
        <rFont val="Calibri"/>
        <family val="2"/>
        <scheme val="minor"/>
      </rPr>
      <t xml:space="preserve">, " </t>
    </r>
    <r>
      <rPr>
        <i/>
        <sz val="11"/>
        <color rgb="FF0000FF"/>
        <rFont val="Calibri"/>
        <family val="2"/>
        <scheme val="minor"/>
      </rPr>
      <t xml:space="preserve">Asi , </t>
    </r>
    <r>
      <rPr>
        <sz val="11"/>
        <color rgb="FF008000"/>
        <rFont val="Calibri"/>
        <family val="2"/>
        <scheme val="minor"/>
      </rPr>
      <t xml:space="preserve">Amɨn Tagɨ Piŋkop </t>
    </r>
    <r>
      <rPr>
        <b/>
        <sz val="11"/>
        <color rgb="FF800080"/>
        <rFont val="Calibri"/>
        <family val="2"/>
        <scheme val="minor"/>
      </rPr>
      <t xml:space="preserve">, Piŋkop Wɨkwisi </t>
    </r>
    <r>
      <rPr>
        <sz val="11"/>
        <color rgb="FF008000"/>
        <rFont val="Calibri"/>
        <family val="2"/>
        <scheme val="minor"/>
      </rPr>
      <t xml:space="preserve">, gak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bamɨsi kokwinɨkgaŋ . Aŋek gen </t>
    </r>
    <r>
      <rPr>
        <sz val="11"/>
        <color rgb="FF008000"/>
        <rFont val="Calibri"/>
        <family val="2"/>
        <scheme val="minor"/>
      </rPr>
      <t xml:space="preserve">kokwin </t>
    </r>
    <r>
      <rPr>
        <b/>
        <sz val="11"/>
        <color rgb="FF800080"/>
        <rFont val="Calibri"/>
        <family val="2"/>
        <scheme val="minor"/>
      </rPr>
      <t xml:space="preserve">agak dakon aŋpak uŋun </t>
    </r>
    <r>
      <rPr>
        <sz val="11"/>
        <color rgb="FF008000"/>
        <rFont val="Calibri"/>
        <family val="2"/>
        <scheme val="minor"/>
      </rPr>
      <t xml:space="preserve">gen </t>
    </r>
    <r>
      <rPr>
        <strike/>
        <sz val="11"/>
        <color rgb="FFFF0000"/>
        <rFont val="Calibri"/>
        <family val="2"/>
        <scheme val="minor"/>
      </rPr>
      <t xml:space="preserve">pikon yopyopgo uŋun wagɨl </t>
    </r>
    <r>
      <rPr>
        <sz val="11"/>
        <color rgb="FF008000"/>
        <rFont val="Calibri"/>
        <family val="2"/>
        <scheme val="minor"/>
      </rPr>
      <t xml:space="preserve">bamɨsi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</si>
  <si>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Yaŋ yaŋban kɨla amɨn </t>
    </r>
    <r>
      <rPr>
        <sz val="11"/>
        <color rgb="FF008000"/>
        <rFont val="Calibri"/>
        <family val="2"/>
        <scheme val="minor"/>
      </rPr>
      <t xml:space="preserve">4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wain kɨnamni </t>
    </r>
    <r>
      <rPr>
        <sz val="11"/>
        <color rgb="FF008000"/>
        <rFont val="Calibri"/>
        <family val="2"/>
        <scheme val="minor"/>
      </rPr>
      <t xml:space="preserve">ɨdap </t>
    </r>
    <r>
      <rPr>
        <b/>
        <sz val="11"/>
        <color rgb="FF800080"/>
        <rFont val="Calibri"/>
        <family val="2"/>
        <scheme val="minor"/>
      </rPr>
      <t xml:space="preserve">madepmon ɨlɨkban ɨleŋɨkon ɨgayɨgɨt </t>
    </r>
    <r>
      <rPr>
        <sz val="11"/>
        <color rgb="FF008000"/>
        <rFont val="Calibri"/>
        <family val="2"/>
        <scheme val="minor"/>
      </rPr>
      <t xml:space="preserve">. </t>
    </r>
    <r>
      <rPr>
        <b/>
        <sz val="11"/>
        <color rgb="FF800080"/>
        <rFont val="Calibri"/>
        <family val="2"/>
        <scheme val="minor"/>
      </rPr>
      <t xml:space="preserve">leŋɨkon yabekban uŋun kɨlani mɨŋat </t>
    </r>
    <r>
      <rPr>
        <sz val="11"/>
        <color rgb="FF008000"/>
        <rFont val="Calibri"/>
        <family val="2"/>
        <scheme val="minor"/>
      </rPr>
      <t xml:space="preserve">amɨn </t>
    </r>
    <r>
      <rPr>
        <i/>
        <sz val="11"/>
        <color rgb="FF0000FF"/>
        <rFont val="Calibri"/>
        <family val="2"/>
        <scheme val="minor"/>
      </rPr>
      <t xml:space="preserve">morap kɨndapmon </t>
    </r>
    <r>
      <rPr>
        <sz val="11"/>
        <color rgb="FF008000"/>
        <rFont val="Calibri"/>
        <family val="2"/>
        <scheme val="minor"/>
      </rPr>
      <t xml:space="preserve">soŋ </t>
    </r>
    <r>
      <rPr>
        <b/>
        <sz val="11"/>
        <color rgb="FF800080"/>
        <rFont val="Calibri"/>
        <family val="2"/>
        <scheme val="minor"/>
      </rPr>
      <t xml:space="preserve">yomɨŋek soŋ yomɨŋek egɨpgwit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</si>
  <si>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burɨ sugaŋba madepsi pasalgwit </t>
    </r>
    <r>
      <rPr>
        <sz val="11"/>
        <color rgb="FF008000"/>
        <rFont val="Calibri"/>
        <family val="2"/>
        <scheme val="minor"/>
      </rPr>
      <t xml:space="preserve">. Piŋkop </t>
    </r>
    <r>
      <rPr>
        <i/>
        <sz val="11"/>
        <color rgb="FF0000FF"/>
        <rFont val="Calibri"/>
        <family val="2"/>
        <scheme val="minor"/>
      </rPr>
      <t xml:space="preserve">dakon man yaŋba yokwi tok asak . Mani wasok tapmɨmɨ toŋ agɨt uŋun </t>
    </r>
    <r>
      <rPr>
        <sz val="11"/>
        <color rgb="FF008000"/>
        <rFont val="Calibri"/>
        <family val="2"/>
        <scheme val="minor"/>
      </rPr>
      <t xml:space="preserve">da </t>
    </r>
    <r>
      <rPr>
        <b/>
        <sz val="11"/>
        <color rgb="FF800080"/>
        <rFont val="Calibri"/>
        <family val="2"/>
        <scheme val="minor"/>
      </rPr>
      <t xml:space="preserve">Piŋkop dakon man yaŋba yokwi tok asak . Mani </t>
    </r>
    <r>
      <rPr>
        <sz val="11"/>
        <color rgb="FF008000"/>
        <rFont val="Calibri"/>
        <family val="2"/>
        <scheme val="minor"/>
      </rPr>
      <t xml:space="preserve">but tobɨl 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iyɨgɨmal </t>
    </r>
    <r>
      <rPr>
        <sz val="11"/>
        <color rgb="FF008000"/>
        <rFont val="Calibri"/>
        <family val="2"/>
        <scheme val="minor"/>
      </rPr>
      <t xml:space="preserve">. </t>
    </r>
  </si>
  <si>
    <r>
      <rPr>
        <sz val="11"/>
        <color rgb="FF008000"/>
        <rFont val="Calibri"/>
        <family val="2"/>
        <scheme val="minor"/>
      </rPr>
      <t xml:space="preserve">Uŋun aŋelo 7 </t>
    </r>
    <r>
      <rPr>
        <strike/>
        <sz val="11"/>
        <color rgb="FFFF0000"/>
        <rFont val="Calibri"/>
        <family val="2"/>
        <scheme val="minor"/>
      </rPr>
      <t xml:space="preserve">kabɨ ɨdap madep 7 kabɨ tɨmɨkgwit </t>
    </r>
    <r>
      <rPr>
        <sz val="11"/>
        <color rgb="FF008000"/>
        <rFont val="Calibri"/>
        <family val="2"/>
        <scheme val="minor"/>
      </rPr>
      <t xml:space="preserve">kabɨkon </t>
    </r>
    <r>
      <rPr>
        <b/>
        <sz val="11"/>
        <color rgb="FF800080"/>
        <rFont val="Calibri"/>
        <family val="2"/>
        <scheme val="minor"/>
      </rPr>
      <t xml:space="preserve">yɨkgwit amɨn </t>
    </r>
    <r>
      <rPr>
        <sz val="11"/>
        <color rgb="FF008000"/>
        <rFont val="Calibri"/>
        <family val="2"/>
        <scheme val="minor"/>
      </rPr>
      <t xml:space="preserve">kɨnda da </t>
    </r>
    <r>
      <rPr>
        <b/>
        <sz val="11"/>
        <color rgb="FF800080"/>
        <rFont val="Calibri"/>
        <family val="2"/>
        <scheme val="minor"/>
      </rPr>
      <t xml:space="preserve">pɨŋ altaŋ namɨŋek </t>
    </r>
    <r>
      <rPr>
        <sz val="11"/>
        <color rgb="FF008000"/>
        <rFont val="Calibri"/>
        <family val="2"/>
        <scheme val="minor"/>
      </rPr>
      <t xml:space="preserve">yaŋ nayɨgɨt , " Gak </t>
    </r>
    <r>
      <rPr>
        <b/>
        <sz val="11"/>
        <color rgb="FF800080"/>
        <rFont val="Calibri"/>
        <family val="2"/>
        <scheme val="minor"/>
      </rPr>
      <t xml:space="preserve">tepmɨsok dɨpmɨn yombem kɨla amɨn madep uŋun dakon gen kokwin akdɨsak . Uŋun kokwin kɨldani toŋ . Kokwin </t>
    </r>
    <r>
      <rPr>
        <sz val="11"/>
        <color rgb="FF008000"/>
        <rFont val="Calibri"/>
        <family val="2"/>
        <scheme val="minor"/>
      </rPr>
      <t xml:space="preserve">madep madep </t>
    </r>
    <r>
      <rPr>
        <i/>
        <sz val="11"/>
        <color rgb="FF0000FF"/>
        <rFont val="Calibri"/>
        <family val="2"/>
        <scheme val="minor"/>
      </rPr>
      <t xml:space="preserve">kɨnda pakbi morapmɨ </t>
    </r>
    <r>
      <rPr>
        <sz val="11"/>
        <color rgb="FF008000"/>
        <rFont val="Calibri"/>
        <family val="2"/>
        <scheme val="minor"/>
      </rPr>
      <t xml:space="preserve">da </t>
    </r>
    <r>
      <rPr>
        <b/>
        <sz val="11"/>
        <color rgb="FF800080"/>
        <rFont val="Calibri"/>
        <family val="2"/>
        <scheme val="minor"/>
      </rPr>
      <t xml:space="preserve">ɨleŋon yɨgek gen kokwin akdɨsak </t>
    </r>
    <r>
      <rPr>
        <sz val="11"/>
        <color rgb="FF008000"/>
        <rFont val="Calibri"/>
        <family val="2"/>
        <scheme val="minor"/>
      </rPr>
      <t xml:space="preserve">. </t>
    </r>
    <r>
      <rPr>
        <i/>
        <sz val="11"/>
        <color rgb="FF0000FF"/>
        <rFont val="Calibri"/>
        <family val="2"/>
        <scheme val="minor"/>
      </rPr>
      <t xml:space="preserve">Uŋun dakon kobogɨ yo jɨgɨsi akdɨsak . Uŋun dakon kobogɨ do yo jɨgɨsi akdɨsak . </t>
    </r>
  </si>
  <si>
    <r>
      <rPr>
        <b/>
        <sz val="11"/>
        <color rgb="FF800080"/>
        <rFont val="Calibri"/>
        <family val="2"/>
        <scheme val="minor"/>
      </rPr>
      <t xml:space="preserve">" </t>
    </r>
    <r>
      <rPr>
        <sz val="11"/>
        <color rgb="FF008000"/>
        <rFont val="Calibri"/>
        <family val="2"/>
        <scheme val="minor"/>
      </rPr>
      <t xml:space="preserve">Kɨla amɨn </t>
    </r>
    <r>
      <rPr>
        <strike/>
        <sz val="11"/>
        <color rgb="FFFF0000"/>
        <rFont val="Calibri"/>
        <family val="2"/>
        <scheme val="minor"/>
      </rPr>
      <t xml:space="preserve">madep </t>
    </r>
    <r>
      <rPr>
        <sz val="11"/>
        <color rgb="FF008000"/>
        <rFont val="Calibri"/>
        <family val="2"/>
        <scheme val="minor"/>
      </rPr>
      <t xml:space="preserve">5 </t>
    </r>
    <r>
      <rPr>
        <i/>
        <sz val="11"/>
        <color rgb="FF0000FF"/>
        <rFont val="Calibri"/>
        <family val="2"/>
        <scheme val="minor"/>
      </rPr>
      <t xml:space="preserve">kabɨ kɨsi da sɨktagɨt , kɨnda </t>
    </r>
    <r>
      <rPr>
        <sz val="11"/>
        <color rgb="FF008000"/>
        <rFont val="Calibri"/>
        <family val="2"/>
        <scheme val="minor"/>
      </rPr>
      <t xml:space="preserve">uŋun </t>
    </r>
    <r>
      <rPr>
        <b/>
        <sz val="11"/>
        <color rgb="FF800080"/>
        <rFont val="Calibri"/>
        <family val="2"/>
        <scheme val="minor"/>
      </rPr>
      <t xml:space="preserve">yapmaŋek egɨpgut . Kɨnda uŋun yɨpmaŋek </t>
    </r>
    <r>
      <rPr>
        <sz val="11"/>
        <color rgb="FF008000"/>
        <rFont val="Calibri"/>
        <family val="2"/>
        <scheme val="minor"/>
      </rPr>
      <t xml:space="preserve">don </t>
    </r>
    <r>
      <rPr>
        <b/>
        <sz val="11"/>
        <color rgb="FF800080"/>
        <rFont val="Calibri"/>
        <family val="2"/>
        <scheme val="minor"/>
      </rPr>
      <t xml:space="preserve">apjak do apgut </t>
    </r>
    <r>
      <rPr>
        <sz val="11"/>
        <color rgb="FF008000"/>
        <rFont val="Calibri"/>
        <family val="2"/>
        <scheme val="minor"/>
      </rPr>
      <t xml:space="preserve">. </t>
    </r>
    <r>
      <rPr>
        <b/>
        <sz val="11"/>
        <color rgb="FF800080"/>
        <rFont val="Calibri"/>
        <family val="2"/>
        <scheme val="minor"/>
      </rPr>
      <t xml:space="preserve">Aŋek don apjak </t>
    </r>
    <r>
      <rPr>
        <sz val="11"/>
        <color rgb="FF008000"/>
        <rFont val="Calibri"/>
        <family val="2"/>
        <scheme val="minor"/>
      </rPr>
      <t xml:space="preserve">bɨsap pɨsɨpmɨsok </t>
    </r>
    <r>
      <rPr>
        <b/>
        <sz val="11"/>
        <color rgb="FF800080"/>
        <rFont val="Calibri"/>
        <family val="2"/>
        <scheme val="minor"/>
      </rPr>
      <t xml:space="preserve">egɨpjak do egɨpgut </t>
    </r>
    <r>
      <rPr>
        <sz val="11"/>
        <color rgb="FF008000"/>
        <rFont val="Calibri"/>
        <family val="2"/>
        <scheme val="minor"/>
      </rPr>
      <t xml:space="preserve">. </t>
    </r>
  </si>
  <si>
    <r>
      <rPr>
        <b/>
        <sz val="11"/>
        <color rgb="FF800080"/>
        <rFont val="Calibri"/>
        <family val="2"/>
        <scheme val="minor"/>
      </rPr>
      <t xml:space="preserve">" Aŋakwa bɨt kɨla amɨn </t>
    </r>
    <r>
      <rPr>
        <sz val="11"/>
        <color rgb="FF008000"/>
        <rFont val="Calibri"/>
        <family val="2"/>
        <scheme val="minor"/>
      </rPr>
      <t xml:space="preserve">uŋun kalɨp egɨpgut </t>
    </r>
    <r>
      <rPr>
        <b/>
        <sz val="11"/>
        <color rgb="FF800080"/>
        <rFont val="Calibri"/>
        <family val="2"/>
        <scheme val="minor"/>
      </rPr>
      <t xml:space="preserve">, mani uŋun </t>
    </r>
    <r>
      <rPr>
        <sz val="11"/>
        <color rgb="FF008000"/>
        <rFont val="Calibri"/>
        <family val="2"/>
        <scheme val="minor"/>
      </rPr>
      <t xml:space="preserve">dɨma </t>
    </r>
    <r>
      <rPr>
        <b/>
        <sz val="11"/>
        <color rgb="FF800080"/>
        <rFont val="Calibri"/>
        <family val="2"/>
        <scheme val="minor"/>
      </rPr>
      <t xml:space="preserve">egɨpgut . Uŋun </t>
    </r>
    <r>
      <rPr>
        <sz val="11"/>
        <color rgb="FF008000"/>
        <rFont val="Calibri"/>
        <family val="2"/>
        <scheme val="minor"/>
      </rPr>
      <t xml:space="preserve">kɨla amɨn </t>
    </r>
    <r>
      <rPr>
        <strike/>
        <sz val="11"/>
        <color rgb="FFFF0000"/>
        <rFont val="Calibri"/>
        <family val="2"/>
        <scheme val="minor"/>
      </rPr>
      <t xml:space="preserve">madep uŋun </t>
    </r>
    <r>
      <rPr>
        <sz val="11"/>
        <color rgb="FF008000"/>
        <rFont val="Calibri"/>
        <family val="2"/>
        <scheme val="minor"/>
      </rPr>
      <t xml:space="preserve">8 </t>
    </r>
    <r>
      <rPr>
        <i/>
        <sz val="11"/>
        <color rgb="FF0000FF"/>
        <rFont val="Calibri"/>
        <family val="2"/>
        <scheme val="minor"/>
      </rPr>
      <t xml:space="preserve">kabɨ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madep 8 uŋun </t>
    </r>
    <r>
      <rPr>
        <sz val="11"/>
        <color rgb="FF008000"/>
        <rFont val="Calibri"/>
        <family val="2"/>
        <scheme val="minor"/>
      </rPr>
      <t xml:space="preserve">7 kabɨ da kabɨkon nani </t>
    </r>
    <r>
      <rPr>
        <i/>
        <sz val="11"/>
        <color rgb="FF0000FF"/>
        <rFont val="Calibri"/>
        <family val="2"/>
        <scheme val="minor"/>
      </rPr>
      <t xml:space="preserve">kɨnda , mani kɨmotjak do kɨkdɨsak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</si>
  <si>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10 kabɨ uŋun </t>
    </r>
    <r>
      <rPr>
        <b/>
        <sz val="11"/>
        <color rgb="FF800080"/>
        <rFont val="Calibri"/>
        <family val="2"/>
        <scheme val="minor"/>
      </rPr>
      <t xml:space="preserve">yo </t>
    </r>
    <r>
      <rPr>
        <sz val="11"/>
        <color rgb="FF008000"/>
        <rFont val="Calibri"/>
        <family val="2"/>
        <scheme val="minor"/>
      </rPr>
      <t xml:space="preserve">kɨla amɨn madep 10 kabɨ </t>
    </r>
    <r>
      <rPr>
        <b/>
        <sz val="11"/>
        <color rgb="FF800080"/>
        <rFont val="Calibri"/>
        <family val="2"/>
        <scheme val="minor"/>
      </rPr>
      <t xml:space="preserve">uŋun yaŋ . Uŋun amɨn kɨla amɨn madep kabɨ kɨnda kɨla akdɨsak , mani kɨla amɨn madep bɨsap awa kaloŋɨ da bɨsap pɨsɨpmɨsok bɨsap madep kɨnda kɨlani akdaŋ </t>
    </r>
    <r>
      <rPr>
        <sz val="11"/>
        <color rgb="FF008000"/>
        <rFont val="Calibri"/>
        <family val="2"/>
        <scheme val="minor"/>
      </rPr>
      <t xml:space="preserve">. Uŋun kɨla amɨn </t>
    </r>
    <r>
      <rPr>
        <strike/>
        <sz val="11"/>
        <color rgb="FFFF0000"/>
        <rFont val="Calibri"/>
        <family val="2"/>
        <scheme val="minor"/>
      </rPr>
      <t xml:space="preserve">madep dɨma noman taŋ . Mani joŋ kɨlap yokwisi uŋun gat yaŋ dagok kaloŋɨ paŋek </t>
    </r>
    <r>
      <rPr>
        <sz val="11"/>
        <color rgb="FF008000"/>
        <rFont val="Calibri"/>
        <family val="2"/>
        <scheme val="minor"/>
      </rPr>
      <t xml:space="preserve">kɨla amɨn madep </t>
    </r>
    <r>
      <rPr>
        <b/>
        <sz val="11"/>
        <color rgb="FF800080"/>
        <rFont val="Calibri"/>
        <family val="2"/>
        <scheme val="minor"/>
      </rPr>
      <t xml:space="preserve">bɨsapmɨ bɨsapmɨ bɨsapmɨ bɨsapmɨ yaŋ nandaŋek kɨla amɨn madep kabɨkon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</si>
  <si>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kɨla amɨn </t>
    </r>
    <r>
      <rPr>
        <b/>
        <sz val="11"/>
        <color rgb="FF800080"/>
        <rFont val="Calibri"/>
        <family val="2"/>
        <scheme val="minor"/>
      </rPr>
      <t xml:space="preserve">kabɨ kaloŋ kaloŋ dakon tapmɨm </t>
    </r>
    <r>
      <rPr>
        <sz val="11"/>
        <color rgb="FF008000"/>
        <rFont val="Calibri"/>
        <family val="2"/>
        <scheme val="minor"/>
      </rPr>
      <t xml:space="preserve">gat ae </t>
    </r>
    <r>
      <rPr>
        <b/>
        <sz val="11"/>
        <color rgb="FF800080"/>
        <rFont val="Calibri"/>
        <family val="2"/>
        <scheme val="minor"/>
      </rPr>
      <t xml:space="preserve">gen pikon yop do nandaba kɨk aŋɨmɨŋek ɨsal </t>
    </r>
    <r>
      <rPr>
        <sz val="11"/>
        <color rgb="FF008000"/>
        <rFont val="Calibri"/>
        <family val="2"/>
        <scheme val="minor"/>
      </rPr>
      <t xml:space="preserve">dogɨn </t>
    </r>
    <r>
      <rPr>
        <b/>
        <sz val="11"/>
        <color rgb="FF800080"/>
        <rFont val="Calibri"/>
        <family val="2"/>
        <scheme val="minor"/>
      </rPr>
      <t xml:space="preserve">yo noman taŋ ɨmni do yoyɨŋ teŋteŋosok </t>
    </r>
    <r>
      <rPr>
        <sz val="11"/>
        <color rgb="FF008000"/>
        <rFont val="Calibri"/>
        <family val="2"/>
        <scheme val="minor"/>
      </rPr>
      <t xml:space="preserve">. </t>
    </r>
  </si>
  <si>
    <r>
      <rPr>
        <b/>
        <sz val="11"/>
        <color rgb="FF800080"/>
        <rFont val="Calibri"/>
        <family val="2"/>
        <scheme val="minor"/>
      </rPr>
      <t xml:space="preserve">Uŋun kɨla amɨn madep kabɨ da Monjɨ kaŋek sipsip da uŋun amɨn kabɨ </t>
    </r>
    <r>
      <rPr>
        <sz val="11"/>
        <color rgb="FF008000"/>
        <rFont val="Calibri"/>
        <family val="2"/>
        <scheme val="minor"/>
      </rPr>
      <t xml:space="preserve">gat emat wamdaŋ . </t>
    </r>
    <r>
      <rPr>
        <b/>
        <sz val="11"/>
        <color rgb="FF800080"/>
        <rFont val="Calibri"/>
        <family val="2"/>
        <scheme val="minor"/>
      </rPr>
      <t xml:space="preserve">Mani Monjɨ kaŋek Amɨn Tagɨ </t>
    </r>
    <r>
      <rPr>
        <sz val="11"/>
        <color rgb="FF008000"/>
        <rFont val="Calibri"/>
        <family val="2"/>
        <scheme val="minor"/>
      </rPr>
      <t xml:space="preserve">da </t>
    </r>
    <r>
      <rPr>
        <strike/>
        <sz val="11"/>
        <color rgb="FFFF0000"/>
        <rFont val="Calibri"/>
        <family val="2"/>
        <scheme val="minor"/>
      </rPr>
      <t xml:space="preserve">wagɨlsi pabɨŋ yopdɨsak , nido , uŋun amɨn tagɨ morap dakon </t>
    </r>
    <r>
      <rPr>
        <sz val="11"/>
        <color rgb="FF008000"/>
        <rFont val="Calibri"/>
        <family val="2"/>
        <scheme val="minor"/>
      </rPr>
      <t xml:space="preserve">Amɨn Tagɨni </t>
    </r>
    <r>
      <rPr>
        <b/>
        <sz val="11"/>
        <color rgb="FF800080"/>
        <rFont val="Calibri"/>
        <family val="2"/>
        <scheme val="minor"/>
      </rPr>
      <t xml:space="preserve">egɨsak . Ae </t>
    </r>
    <r>
      <rPr>
        <sz val="11"/>
        <color rgb="FF008000"/>
        <rFont val="Calibri"/>
        <family val="2"/>
        <scheme val="minor"/>
      </rPr>
      <t xml:space="preserve">kɨla amɨn madep </t>
    </r>
    <r>
      <rPr>
        <strike/>
        <sz val="11"/>
        <color rgb="FFFF0000"/>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kɨla amɨn madep uŋun </t>
    </r>
    <r>
      <rPr>
        <sz val="11"/>
        <color rgb="FF008000"/>
        <rFont val="Calibri"/>
        <family val="2"/>
        <scheme val="minor"/>
      </rPr>
      <t xml:space="preserve">dakon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egɨsak </t>
    </r>
    <r>
      <rPr>
        <sz val="11"/>
        <color rgb="FF008000"/>
        <rFont val="Calibri"/>
        <family val="2"/>
        <scheme val="minor"/>
      </rPr>
      <t xml:space="preserve">. Uŋun amɨn </t>
    </r>
    <r>
      <rPr>
        <b/>
        <sz val="11"/>
        <color rgb="FF800080"/>
        <rFont val="Calibri"/>
        <family val="2"/>
        <scheme val="minor"/>
      </rPr>
      <t xml:space="preserve">yaŋ yomɨsak , ae mɨŋat amɨn kabɨni iyɨ do kɨlɨ manjɨgɨt , uŋun </t>
    </r>
    <r>
      <rPr>
        <sz val="11"/>
        <color rgb="FF008000"/>
        <rFont val="Calibri"/>
        <family val="2"/>
        <scheme val="minor"/>
      </rPr>
      <t xml:space="preserve">gat </t>
    </r>
    <r>
      <rPr>
        <b/>
        <sz val="11"/>
        <color rgb="FF800080"/>
        <rFont val="Calibri"/>
        <family val="2"/>
        <scheme val="minor"/>
      </rPr>
      <t xml:space="preserve">kɨsi tɨmɨtdaŋ </t>
    </r>
    <r>
      <rPr>
        <sz val="11"/>
        <color rgb="FF008000"/>
        <rFont val="Calibri"/>
        <family val="2"/>
        <scheme val="minor"/>
      </rPr>
      <t xml:space="preserve">. " </t>
    </r>
  </si>
  <si>
    <r>
      <rPr>
        <b/>
        <sz val="11"/>
        <color rgb="FF800080"/>
        <rFont val="Calibri"/>
        <family val="2"/>
        <scheme val="minor"/>
      </rPr>
      <t xml:space="preserve">" Yaŋ </t>
    </r>
    <r>
      <rPr>
        <sz val="11"/>
        <color rgb="FF008000"/>
        <rFont val="Calibri"/>
        <family val="2"/>
        <scheme val="minor"/>
      </rPr>
      <t xml:space="preserve">yaŋ </t>
    </r>
    <r>
      <rPr>
        <b/>
        <sz val="11"/>
        <color rgb="FF800080"/>
        <rFont val="Calibri"/>
        <family val="2"/>
        <scheme val="minor"/>
      </rPr>
      <t xml:space="preserve">nayɨŋek yagɨt </t>
    </r>
    <r>
      <rPr>
        <sz val="11"/>
        <color rgb="FF008000"/>
        <rFont val="Calibri"/>
        <family val="2"/>
        <scheme val="minor"/>
      </rPr>
      <t xml:space="preserve">, " </t>
    </r>
    <r>
      <rPr>
        <b/>
        <sz val="11"/>
        <color rgb="FF800080"/>
        <rFont val="Calibri"/>
        <family val="2"/>
        <scheme val="minor"/>
      </rPr>
      <t xml:space="preserve">Kokupgo uŋun pɨlɨn yombem kɨla amɨn yɨkgɨt uŋun yɨkdak . Uŋun yɨgek amɨn ae mɨŋat amɨn kabɨ </t>
    </r>
    <r>
      <rPr>
        <sz val="11"/>
        <color rgb="FF008000"/>
        <rFont val="Calibri"/>
        <family val="2"/>
        <scheme val="minor"/>
      </rPr>
      <t xml:space="preserve">madep </t>
    </r>
    <r>
      <rPr>
        <i/>
        <sz val="11"/>
        <color rgb="FF0000FF"/>
        <rFont val="Calibri"/>
        <family val="2"/>
        <scheme val="minor"/>
      </rPr>
      <t xml:space="preserve">ae mɨktɨmɨ mɨktɨmɨ ekwaŋ </t>
    </r>
    <r>
      <rPr>
        <sz val="11"/>
        <color rgb="FF008000"/>
        <rFont val="Calibri"/>
        <family val="2"/>
        <scheme val="minor"/>
      </rPr>
      <t xml:space="preserve">uŋun </t>
    </r>
    <r>
      <rPr>
        <b/>
        <sz val="11"/>
        <color rgb="FF800080"/>
        <rFont val="Calibri"/>
        <family val="2"/>
        <scheme val="minor"/>
      </rPr>
      <t xml:space="preserve">pakbi koleŋɨkon maŋ pagek uŋudon yɨkdak </t>
    </r>
    <r>
      <rPr>
        <sz val="11"/>
        <color rgb="FF008000"/>
        <rFont val="Calibri"/>
        <family val="2"/>
        <scheme val="minor"/>
      </rPr>
      <t xml:space="preserve">. </t>
    </r>
  </si>
  <si>
    <r>
      <rPr>
        <b/>
        <sz val="11"/>
        <color rgb="FF800080"/>
        <rFont val="Calibri"/>
        <family val="2"/>
        <scheme val="minor"/>
      </rPr>
      <t xml:space="preserve">" Ae tuŋon kɨlap kɨndap amɨn </t>
    </r>
    <r>
      <rPr>
        <sz val="11"/>
        <color rgb="FF008000"/>
        <rFont val="Calibri"/>
        <family val="2"/>
        <scheme val="minor"/>
      </rPr>
      <t xml:space="preserve">10 kabɨ </t>
    </r>
    <r>
      <rPr>
        <i/>
        <sz val="11"/>
        <color rgb="FF0000FF"/>
        <rFont val="Calibri"/>
        <family val="2"/>
        <scheme val="minor"/>
      </rPr>
      <t xml:space="preserve">pɨndak nandaŋyo aŋakwal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t>
    </r>
    <r>
      <rPr>
        <sz val="11"/>
        <color rgb="FF008000"/>
        <rFont val="Calibri"/>
        <family val="2"/>
        <scheme val="minor"/>
      </rPr>
      <t xml:space="preserve">kɨlap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nandaban </t>
    </r>
    <r>
      <rPr>
        <sz val="11"/>
        <color rgb="FF008000"/>
        <rFont val="Calibri"/>
        <family val="2"/>
        <scheme val="minor"/>
      </rPr>
      <t xml:space="preserve">yokwi tok </t>
    </r>
    <r>
      <rPr>
        <b/>
        <sz val="11"/>
        <color rgb="FF800080"/>
        <rFont val="Calibri"/>
        <family val="2"/>
        <scheme val="minor"/>
      </rPr>
      <t xml:space="preserve">aŋ ɨmɨŋek mɨŋat wɨli uŋun do nandaban yokwi tok aŋ ɨmdaŋ </t>
    </r>
    <r>
      <rPr>
        <sz val="11"/>
        <color rgb="FF008000"/>
        <rFont val="Calibri"/>
        <family val="2"/>
        <scheme val="minor"/>
      </rPr>
      <t xml:space="preserve">. Yaŋ aŋek </t>
    </r>
    <r>
      <rPr>
        <b/>
        <sz val="11"/>
        <color rgb="FF800080"/>
        <rFont val="Calibri"/>
        <family val="2"/>
        <scheme val="minor"/>
      </rPr>
      <t xml:space="preserve">ɨmalni ɨmɨŋek ɨmalni ɨmɨŋek but pɨso yut </t>
    </r>
    <r>
      <rPr>
        <sz val="11"/>
        <color rgb="FF008000"/>
        <rFont val="Calibri"/>
        <family val="2"/>
        <scheme val="minor"/>
      </rPr>
      <t xml:space="preserve">kɨndapmon </t>
    </r>
    <r>
      <rPr>
        <b/>
        <sz val="11"/>
        <color rgb="FF800080"/>
        <rFont val="Calibri"/>
        <family val="2"/>
        <scheme val="minor"/>
      </rPr>
      <t xml:space="preserve">sosoŋ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</si>
  <si>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niaŋsi aŋek niaŋsi </t>
    </r>
    <r>
      <rPr>
        <sz val="11"/>
        <color rgb="FF008000"/>
        <rFont val="Calibri"/>
        <family val="2"/>
        <scheme val="minor"/>
      </rPr>
      <t xml:space="preserve">aŋek kɨla amɨn </t>
    </r>
    <r>
      <rPr>
        <b/>
        <sz val="11"/>
        <color rgb="FF800080"/>
        <rFont val="Calibri"/>
        <family val="2"/>
        <scheme val="minor"/>
      </rPr>
      <t xml:space="preserve">madepnin kɨla agak dakon </t>
    </r>
    <r>
      <rPr>
        <sz val="11"/>
        <color rgb="FF008000"/>
        <rFont val="Calibri"/>
        <family val="2"/>
        <scheme val="minor"/>
      </rPr>
      <t xml:space="preserve">tapmɨm </t>
    </r>
    <r>
      <rPr>
        <b/>
        <sz val="11"/>
        <color rgb="FF800080"/>
        <rFont val="Calibri"/>
        <family val="2"/>
        <scheme val="minor"/>
      </rPr>
      <t xml:space="preserve">ɨmɨŋek don Bɨlak da kɨla amɨn madepni kɨla asak do but dasi nandaŋ yomgut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gen bamɨ toŋ </t>
    </r>
    <r>
      <rPr>
        <sz val="11"/>
        <color rgb="FF008000"/>
        <rFont val="Calibri"/>
        <family val="2"/>
        <scheme val="minor"/>
      </rPr>
      <t xml:space="preserve">uŋun </t>
    </r>
    <r>
      <rPr>
        <b/>
        <sz val="11"/>
        <color rgb="FF800080"/>
        <rFont val="Calibri"/>
        <family val="2"/>
        <scheme val="minor"/>
      </rPr>
      <t xml:space="preserve">kɨsisi bamɨ noman tokdɨsak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</si>
  <si>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pɨndakgɨt uŋun </t>
    </r>
    <r>
      <rPr>
        <sz val="11"/>
        <color rgb="FF008000"/>
        <rFont val="Calibri"/>
        <family val="2"/>
        <scheme val="minor"/>
      </rPr>
      <t xml:space="preserve">kokup pap madep </t>
    </r>
    <r>
      <rPr>
        <i/>
        <sz val="11"/>
        <color rgb="FF0000FF"/>
        <rFont val="Calibri"/>
        <family val="2"/>
        <scheme val="minor"/>
      </rPr>
      <t xml:space="preserve">kɨnda mani toŋ , </t>
    </r>
    <r>
      <rPr>
        <sz val="11"/>
        <color rgb="FF008000"/>
        <rFont val="Calibri"/>
        <family val="2"/>
        <scheme val="minor"/>
      </rPr>
      <t xml:space="preserve">uŋun kɨla amɨn madep </t>
    </r>
    <r>
      <rPr>
        <strike/>
        <sz val="11"/>
        <color rgb="FFFF0000"/>
        <rFont val="Calibri"/>
        <family val="2"/>
        <scheme val="minor"/>
      </rPr>
      <t xml:space="preserve">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kɨla amɨn madep kɨla akdɨsak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</si>
  <si>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mɨktɨmɨ ekwaŋ </t>
    </r>
    <r>
      <rPr>
        <sz val="11"/>
        <color rgb="FF008000"/>
        <rFont val="Calibri"/>
        <family val="2"/>
        <scheme val="minor"/>
      </rPr>
      <t xml:space="preserve">uŋun </t>
    </r>
    <r>
      <rPr>
        <strike/>
        <sz val="11"/>
        <color rgb="FFFF0000"/>
        <rFont val="Calibri"/>
        <family val="2"/>
        <scheme val="minor"/>
      </rPr>
      <t xml:space="preserve">mɨŋat gat yumabi morapmɨ awit . Ae mɨktɨm amɨn morapmɨ kɨsi mɨŋat </t>
    </r>
    <r>
      <rPr>
        <sz val="11"/>
        <color rgb="FF008000"/>
        <rFont val="Calibri"/>
        <family val="2"/>
        <scheme val="minor"/>
      </rPr>
      <t xml:space="preserve">uŋun gat yumabi </t>
    </r>
    <r>
      <rPr>
        <b/>
        <sz val="11"/>
        <color rgb="FF800080"/>
        <rFont val="Calibri"/>
        <family val="2"/>
        <scheme val="minor"/>
      </rPr>
      <t xml:space="preserve">aŋpak yokwi aŋ . Aŋakwan mɨktɨmɨ mɨktɨmɨ amɨn ekwaŋ </t>
    </r>
    <r>
      <rPr>
        <sz val="11"/>
        <color rgb="FF008000"/>
        <rFont val="Calibri"/>
        <family val="2"/>
        <scheme val="minor"/>
      </rPr>
      <t xml:space="preserve">uŋun </t>
    </r>
    <r>
      <rPr>
        <i/>
        <sz val="11"/>
        <color rgb="FF0000FF"/>
        <rFont val="Calibri"/>
        <family val="2"/>
        <scheme val="minor"/>
      </rPr>
      <t xml:space="preserve">bɨsapmɨ bɨsapmɨ uŋun wain naŋek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</si>
  <si>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Telagɨ Wup da </t>
    </r>
    <r>
      <rPr>
        <b/>
        <sz val="11"/>
        <color rgb="FF800080"/>
        <rFont val="Calibri"/>
        <family val="2"/>
        <scheme val="minor"/>
      </rPr>
      <t xml:space="preserve">nak aeni abɨdaŋban mɨktɨm amɨn da arɨpmɨ dɨma egɨpgwit uŋudon aŋkɨgɨm . Aŋkɨŋakwan mɨŋat kɨnda kɨŋ busuŋɨ kɨldani toŋ tagɨt </t>
    </r>
    <r>
      <rPr>
        <sz val="11"/>
        <color rgb="FF008000"/>
        <rFont val="Calibri"/>
        <family val="2"/>
        <scheme val="minor"/>
      </rPr>
      <t xml:space="preserve">uŋun da </t>
    </r>
    <r>
      <rPr>
        <b/>
        <sz val="11"/>
        <color rgb="FF800080"/>
        <rFont val="Calibri"/>
        <family val="2"/>
        <scheme val="minor"/>
      </rPr>
      <t xml:space="preserve">ɨleŋɨkon yɨkgɨt </t>
    </r>
    <r>
      <rPr>
        <sz val="11"/>
        <color rgb="FF008000"/>
        <rFont val="Calibri"/>
        <family val="2"/>
        <scheme val="minor"/>
      </rPr>
      <t xml:space="preserve">. </t>
    </r>
    <r>
      <rPr>
        <b/>
        <sz val="11"/>
        <color rgb="FF800080"/>
        <rFont val="Calibri"/>
        <family val="2"/>
        <scheme val="minor"/>
      </rPr>
      <t xml:space="preserve">Busuŋɨ uŋun Piŋkop kulabɨŋ yaŋ mandagɨt </t>
    </r>
    <r>
      <rPr>
        <sz val="11"/>
        <color rgb="FF008000"/>
        <rFont val="Calibri"/>
        <family val="2"/>
        <scheme val="minor"/>
      </rPr>
      <t xml:space="preserve">. Uŋun </t>
    </r>
    <r>
      <rPr>
        <b/>
        <sz val="11"/>
        <color rgb="FF800080"/>
        <rFont val="Calibri"/>
        <family val="2"/>
        <scheme val="minor"/>
      </rPr>
      <t xml:space="preserve">busuŋɨ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kɨndapni </t>
    </r>
    <r>
      <rPr>
        <sz val="11"/>
        <color rgb="FF008000"/>
        <rFont val="Calibri"/>
        <family val="2"/>
        <scheme val="minor"/>
      </rPr>
      <t xml:space="preserve">10 kabɨ yaŋ </t>
    </r>
    <r>
      <rPr>
        <b/>
        <sz val="11"/>
        <color rgb="FF800080"/>
        <rFont val="Calibri"/>
        <family val="2"/>
        <scheme val="minor"/>
      </rPr>
      <t xml:space="preserve">dagok agɨt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</si>
  <si>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ɨmalni gami dubak gami baŋ ɨmalni kwakwagɨ kɨnda paŋek </t>
    </r>
    <r>
      <rPr>
        <sz val="11"/>
        <color rgb="FF008000"/>
        <rFont val="Calibri"/>
        <family val="2"/>
        <scheme val="minor"/>
      </rPr>
      <t xml:space="preserve">ɨmal </t>
    </r>
    <r>
      <rPr>
        <b/>
        <sz val="11"/>
        <color rgb="FF800080"/>
        <rFont val="Calibri"/>
        <family val="2"/>
        <scheme val="minor"/>
      </rPr>
      <t xml:space="preserve">dubak </t>
    </r>
    <r>
      <rPr>
        <sz val="11"/>
        <color rgb="FF008000"/>
        <rFont val="Calibri"/>
        <family val="2"/>
        <scheme val="minor"/>
      </rPr>
      <t xml:space="preserve">gami </t>
    </r>
    <r>
      <rPr>
        <strike/>
        <sz val="11"/>
        <color rgb="FFFF0000"/>
        <rFont val="Calibri"/>
        <family val="2"/>
        <scheme val="minor"/>
      </rPr>
      <t xml:space="preserve">ae pɨli yombem baŋ pagɨt . Tɨlɨmni gol </t>
    </r>
    <r>
      <rPr>
        <sz val="11"/>
        <color rgb="FF008000"/>
        <rFont val="Calibri"/>
        <family val="2"/>
        <scheme val="minor"/>
      </rPr>
      <t xml:space="preserve">baŋ wasaŋbi </t>
    </r>
    <r>
      <rPr>
        <b/>
        <sz val="11"/>
        <color rgb="FF800080"/>
        <rFont val="Calibri"/>
        <family val="2"/>
        <scheme val="minor"/>
      </rPr>
      <t xml:space="preserve">uŋun ɨlɨkba pɨgɨk paŋ ɨmgut . Uŋun mɨŋat kɨnda da ɨmal dubak gami baŋ ɨlɨkba pɨgɨkni </t>
    </r>
    <r>
      <rPr>
        <sz val="11"/>
        <color rgb="FF008000"/>
        <rFont val="Calibri"/>
        <family val="2"/>
        <scheme val="minor"/>
      </rPr>
      <t xml:space="preserve">kɨldani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baŋ wasaŋbi , ae kɨndɨrɨŋ yomaŋ nogɨ wukwisi baŋ wasaŋbi baŋ pagɨt . Kɨsirɨkon kap gol baŋ wasaŋbi kɨnda naŋ abɨdagɨt . Piŋkop da dabɨlon aŋpak ɨŋan ɨŋani agɨt </t>
    </r>
    <r>
      <rPr>
        <sz val="11"/>
        <color rgb="FF008000"/>
        <rFont val="Calibri"/>
        <family val="2"/>
        <scheme val="minor"/>
      </rPr>
      <t xml:space="preserve">gat , ae </t>
    </r>
    <r>
      <rPr>
        <i/>
        <sz val="11"/>
        <color rgb="FF0000FF"/>
        <rFont val="Calibri"/>
        <family val="2"/>
        <scheme val="minor"/>
      </rPr>
      <t xml:space="preserve">tɨp kɨnam kɨnda mani toŋ gat ae yo </t>
    </r>
    <r>
      <rPr>
        <sz val="11"/>
        <color rgb="FF008000"/>
        <rFont val="Calibri"/>
        <family val="2"/>
        <scheme val="minor"/>
      </rPr>
      <t xml:space="preserve">yumabi </t>
    </r>
    <r>
      <rPr>
        <b/>
        <sz val="11"/>
        <color rgb="FF800080"/>
        <rFont val="Calibri"/>
        <family val="2"/>
        <scheme val="minor"/>
      </rPr>
      <t xml:space="preserve">aŋpak kɨlegɨni </t>
    </r>
    <r>
      <rPr>
        <sz val="11"/>
        <color rgb="FF008000"/>
        <rFont val="Calibri"/>
        <family val="2"/>
        <scheme val="minor"/>
      </rPr>
      <t xml:space="preserve">gat </t>
    </r>
    <r>
      <rPr>
        <b/>
        <sz val="11"/>
        <color rgb="FF800080"/>
        <rFont val="Calibri"/>
        <family val="2"/>
        <scheme val="minor"/>
      </rPr>
      <t xml:space="preserve">kɨsi paŋ ɨmgut . Uŋun mɨŋat </t>
    </r>
    <r>
      <rPr>
        <sz val="11"/>
        <color rgb="FF008000"/>
        <rFont val="Calibri"/>
        <family val="2"/>
        <scheme val="minor"/>
      </rPr>
      <t xml:space="preserve">uŋun </t>
    </r>
    <r>
      <rPr>
        <b/>
        <sz val="11"/>
        <color rgb="FF800080"/>
        <rFont val="Calibri"/>
        <family val="2"/>
        <scheme val="minor"/>
      </rPr>
      <t xml:space="preserve">kɨsirɨkon gol dɨpmɨn ɨdap madep kɨnda abɨdaŋek yumabi naŋek yumabi aŋpak yokwi mibɨlɨ mibɨlɨkon </t>
    </r>
    <r>
      <rPr>
        <sz val="11"/>
        <color rgb="FF008000"/>
        <rFont val="Calibri"/>
        <family val="2"/>
        <scheme val="minor"/>
      </rPr>
      <t xml:space="preserve">tugaŋ </t>
    </r>
    <r>
      <rPr>
        <strike/>
        <sz val="11"/>
        <color rgb="FFFF0000"/>
        <rFont val="Calibri"/>
        <family val="2"/>
        <scheme val="minor"/>
      </rPr>
      <t xml:space="preserve">tawit . </t>
    </r>
  </si>
  <si>
    <r>
      <rPr>
        <b/>
        <sz val="11"/>
        <color rgb="FF800080"/>
        <rFont val="Calibri"/>
        <family val="2"/>
        <scheme val="minor"/>
      </rPr>
      <t xml:space="preserve">Aŋakwan busuŋni ɨleŋon </t>
    </r>
    <r>
      <rPr>
        <sz val="11"/>
        <color rgb="FF008000"/>
        <rFont val="Calibri"/>
        <family val="2"/>
        <scheme val="minor"/>
      </rPr>
      <t xml:space="preserve">gen </t>
    </r>
    <r>
      <rPr>
        <strike/>
        <sz val="11"/>
        <color rgb="FFFF0000"/>
        <rFont val="Calibri"/>
        <family val="2"/>
        <scheme val="minor"/>
      </rPr>
      <t xml:space="preserve">yombem </t>
    </r>
    <r>
      <rPr>
        <sz val="11"/>
        <color rgb="FF008000"/>
        <rFont val="Calibri"/>
        <family val="2"/>
        <scheme val="minor"/>
      </rPr>
      <t xml:space="preserve">kɨnda </t>
    </r>
    <r>
      <rPr>
        <b/>
        <sz val="11"/>
        <color rgb="FF800080"/>
        <rFont val="Calibri"/>
        <family val="2"/>
        <scheme val="minor"/>
      </rPr>
      <t xml:space="preserve">mandabi </t>
    </r>
    <r>
      <rPr>
        <sz val="11"/>
        <color rgb="FF008000"/>
        <rFont val="Calibri"/>
        <family val="2"/>
        <scheme val="minor"/>
      </rPr>
      <t xml:space="preserve">uŋun dakon </t>
    </r>
    <r>
      <rPr>
        <b/>
        <sz val="11"/>
        <color rgb="FF800080"/>
        <rFont val="Calibri"/>
        <family val="2"/>
        <scheme val="minor"/>
      </rPr>
      <t xml:space="preserve">mibɨlɨ pasɨlɨ toŋ uŋun dakon mibɨlɨ mandabi </t>
    </r>
    <r>
      <rPr>
        <sz val="11"/>
        <color rgb="FF008000"/>
        <rFont val="Calibri"/>
        <family val="2"/>
        <scheme val="minor"/>
      </rPr>
      <t xml:space="preserve">. </t>
    </r>
    <r>
      <rPr>
        <b/>
        <sz val="11"/>
        <color rgb="FF800080"/>
        <rFont val="Calibri"/>
        <family val="2"/>
        <scheme val="minor"/>
      </rPr>
      <t xml:space="preserve">Uŋun yaŋ mandabi : Babilon Mɨktɨm Madep , mɨŋat wɨliyo yumabi mibɨlɨ mibɨlɨ ae on mɨktɨmon yo yo yokwi morap dakon meŋi . </t>
    </r>
  </si>
  <si>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uŋun pakbi telagɨ mɨŋat uŋun </t>
    </r>
    <r>
      <rPr>
        <sz val="11"/>
        <color rgb="FF008000"/>
        <rFont val="Calibri"/>
        <family val="2"/>
        <scheme val="minor"/>
      </rPr>
      <t xml:space="preserve">Piŋkop dakon </t>
    </r>
    <r>
      <rPr>
        <b/>
        <sz val="11"/>
        <color rgb="FF800080"/>
        <rFont val="Calibri"/>
        <family val="2"/>
        <scheme val="minor"/>
      </rPr>
      <t xml:space="preserve">yawi gat ae </t>
    </r>
    <r>
      <rPr>
        <sz val="11"/>
        <color rgb="FF008000"/>
        <rFont val="Calibri"/>
        <family val="2"/>
        <scheme val="minor"/>
      </rPr>
      <t xml:space="preserve">Yesu nandaŋ gadaŋ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gat yawi gat kɨsi naŋ </t>
    </r>
    <r>
      <rPr>
        <sz val="11"/>
        <color rgb="FF008000"/>
        <rFont val="Calibri"/>
        <family val="2"/>
        <scheme val="minor"/>
      </rPr>
      <t xml:space="preserve">but upbal </t>
    </r>
    <r>
      <rPr>
        <b/>
        <sz val="11"/>
        <color rgb="FF800080"/>
        <rFont val="Calibri"/>
        <family val="2"/>
        <scheme val="minor"/>
      </rPr>
      <t xml:space="preserve">aban kawit . Kaŋek mɨŋat uŋun do nandaban yo ŋwakŋwarɨsi </t>
    </r>
    <r>
      <rPr>
        <sz val="11"/>
        <color rgb="FF008000"/>
        <rFont val="Calibri"/>
        <family val="2"/>
        <scheme val="minor"/>
      </rPr>
      <t xml:space="preserve">agɨt . </t>
    </r>
    <r>
      <rPr>
        <strike/>
        <sz val="11"/>
        <color rgb="FFFF0000"/>
        <rFont val="Calibri"/>
        <family val="2"/>
        <scheme val="minor"/>
      </rPr>
      <t xml:space="preserve">Uŋun kaŋ wɨrɨpdagek but morap nandagɨm . </t>
    </r>
  </si>
  <si>
    <r>
      <rPr>
        <b/>
        <sz val="11"/>
        <color rgb="FF800080"/>
        <rFont val="Calibri"/>
        <family val="2"/>
        <scheme val="minor"/>
      </rPr>
      <t xml:space="preserve">" Yaŋ iyɨŋban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Nido gaga dakon mibɨlɨ </t>
    </r>
    <r>
      <rPr>
        <sz val="11"/>
        <color rgb="FF008000"/>
        <rFont val="Calibri"/>
        <family val="2"/>
        <scheme val="minor"/>
      </rPr>
      <t xml:space="preserve">nido </t>
    </r>
    <r>
      <rPr>
        <b/>
        <sz val="11"/>
        <color rgb="FF800080"/>
        <rFont val="Calibri"/>
        <family val="2"/>
        <scheme val="minor"/>
      </rPr>
      <t xml:space="preserve">pasoldot </t>
    </r>
    <r>
      <rPr>
        <sz val="11"/>
        <color rgb="FF008000"/>
        <rFont val="Calibri"/>
        <family val="2"/>
        <scheme val="minor"/>
      </rPr>
      <t xml:space="preserve">? </t>
    </r>
    <r>
      <rPr>
        <b/>
        <sz val="11"/>
        <color rgb="FF800080"/>
        <rFont val="Calibri"/>
        <family val="2"/>
        <scheme val="minor"/>
      </rPr>
      <t xml:space="preserve">Nak gen kobogɨ gayɨkeŋ bɨsap madep mibɨlɨ mɨŋat uŋun dakon mibɨlɨ kɨnda gayɨkeŋ . Uŋun mɨŋat gat ae ɨleŋɨ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tamoni </t>
    </r>
    <r>
      <rPr>
        <sz val="11"/>
        <color rgb="FF008000"/>
        <rFont val="Calibri"/>
        <family val="2"/>
        <scheme val="minor"/>
      </rPr>
      <t xml:space="preserve">10 kabɨ </t>
    </r>
    <r>
      <rPr>
        <i/>
        <sz val="11"/>
        <color rgb="FF0000FF"/>
        <rFont val="Calibri"/>
        <family val="2"/>
        <scheme val="minor"/>
      </rPr>
      <t xml:space="preserve">gat dakon kɨla amɨn </t>
    </r>
    <r>
      <rPr>
        <sz val="11"/>
        <color rgb="FF008000"/>
        <rFont val="Calibri"/>
        <family val="2"/>
        <scheme val="minor"/>
      </rPr>
      <t xml:space="preserve">uŋun </t>
    </r>
    <r>
      <rPr>
        <b/>
        <sz val="11"/>
        <color rgb="FF800080"/>
        <rFont val="Calibri"/>
        <family val="2"/>
        <scheme val="minor"/>
      </rPr>
      <t xml:space="preserve">gat kɨsi </t>
    </r>
    <r>
      <rPr>
        <sz val="11"/>
        <color rgb="FF008000"/>
        <rFont val="Calibri"/>
        <family val="2"/>
        <scheme val="minor"/>
      </rPr>
      <t xml:space="preserve">dakon mibɨlɨ </t>
    </r>
    <r>
      <rPr>
        <b/>
        <sz val="11"/>
        <color rgb="FF800080"/>
        <rFont val="Calibri"/>
        <family val="2"/>
        <scheme val="minor"/>
      </rPr>
      <t xml:space="preserve">yɨpbi </t>
    </r>
    <r>
      <rPr>
        <sz val="11"/>
        <color rgb="FF008000"/>
        <rFont val="Calibri"/>
        <family val="2"/>
        <scheme val="minor"/>
      </rPr>
      <t xml:space="preserve">uŋun </t>
    </r>
    <r>
      <rPr>
        <b/>
        <sz val="11"/>
        <color rgb="FF800080"/>
        <rFont val="Calibri"/>
        <family val="2"/>
        <scheme val="minor"/>
      </rPr>
      <t xml:space="preserve">dakon mibɨlɨ gayɨkeŋ </t>
    </r>
    <r>
      <rPr>
        <sz val="11"/>
        <color rgb="FF008000"/>
        <rFont val="Calibri"/>
        <family val="2"/>
        <scheme val="minor"/>
      </rPr>
      <t xml:space="preserve">. </t>
    </r>
  </si>
  <si>
    <r>
      <rPr>
        <b/>
        <sz val="11"/>
        <color rgb="FF800080"/>
        <rFont val="Calibri"/>
        <family val="2"/>
        <scheme val="minor"/>
      </rPr>
      <t xml:space="preserve">" Uŋun bɨt kɨnda kaŋakwa </t>
    </r>
    <r>
      <rPr>
        <sz val="11"/>
        <color rgb="FF008000"/>
        <rFont val="Calibri"/>
        <family val="2"/>
        <scheme val="minor"/>
      </rPr>
      <t xml:space="preserve">uŋun </t>
    </r>
    <r>
      <rPr>
        <b/>
        <sz val="11"/>
        <color rgb="FF800080"/>
        <rFont val="Calibri"/>
        <family val="2"/>
        <scheme val="minor"/>
      </rPr>
      <t xml:space="preserve">bɨt kɨndapmon </t>
    </r>
    <r>
      <rPr>
        <sz val="11"/>
        <color rgb="FF008000"/>
        <rFont val="Calibri"/>
        <family val="2"/>
        <scheme val="minor"/>
      </rPr>
      <t xml:space="preserve">egɨpgut , mani abɨsok </t>
    </r>
    <r>
      <rPr>
        <b/>
        <sz val="11"/>
        <color rgb="FF800080"/>
        <rFont val="Calibri"/>
        <family val="2"/>
        <scheme val="minor"/>
      </rPr>
      <t xml:space="preserve">uŋun egɨp egɨp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Aŋek uŋun kɨmakbi </t>
    </r>
    <r>
      <rPr>
        <sz val="11"/>
        <color rgb="FF008000"/>
        <rFont val="Calibri"/>
        <family val="2"/>
        <scheme val="minor"/>
      </rPr>
      <t xml:space="preserve">gapma </t>
    </r>
    <r>
      <rPr>
        <b/>
        <sz val="11"/>
        <color rgb="FF800080"/>
        <rFont val="Calibri"/>
        <family val="2"/>
        <scheme val="minor"/>
      </rPr>
      <t xml:space="preserve">kɨdat </t>
    </r>
    <r>
      <rPr>
        <sz val="11"/>
        <color rgb="FF008000"/>
        <rFont val="Calibri"/>
        <family val="2"/>
        <scheme val="minor"/>
      </rPr>
      <t xml:space="preserve">yɨpmaŋek </t>
    </r>
    <r>
      <rPr>
        <b/>
        <sz val="11"/>
        <color rgb="FF800080"/>
        <rFont val="Calibri"/>
        <family val="2"/>
        <scheme val="minor"/>
      </rPr>
      <t xml:space="preserve">wɨtdal kɨsak </t>
    </r>
    <r>
      <rPr>
        <sz val="11"/>
        <color rgb="FF008000"/>
        <rFont val="Calibri"/>
        <family val="2"/>
        <scheme val="minor"/>
      </rPr>
      <t xml:space="preserve">. </t>
    </r>
    <r>
      <rPr>
        <b/>
        <sz val="11"/>
        <color rgb="FF800080"/>
        <rFont val="Calibri"/>
        <family val="2"/>
        <scheme val="minor"/>
      </rPr>
      <t xml:space="preserve">Aŋakwan kɨmotjak do pasɨl kɨmotdɨsak </t>
    </r>
    <r>
      <rPr>
        <sz val="11"/>
        <color rgb="FF008000"/>
        <rFont val="Calibri"/>
        <family val="2"/>
        <scheme val="minor"/>
      </rPr>
      <t xml:space="preserve">. Mɨktɨm amɨn </t>
    </r>
    <r>
      <rPr>
        <b/>
        <sz val="11"/>
        <color rgb="FF800080"/>
        <rFont val="Calibri"/>
        <family val="2"/>
        <scheme val="minor"/>
      </rPr>
      <t xml:space="preserve">mɨktɨm amɨn ekwaŋ uŋun mani </t>
    </r>
    <r>
      <rPr>
        <sz val="11"/>
        <color rgb="FF008000"/>
        <rFont val="Calibri"/>
        <family val="2"/>
        <scheme val="minor"/>
      </rPr>
      <t xml:space="preserve">Piŋkop da mɨktɨm </t>
    </r>
    <r>
      <rPr>
        <b/>
        <sz val="11"/>
        <color rgb="FF800080"/>
        <rFont val="Calibri"/>
        <family val="2"/>
        <scheme val="minor"/>
      </rPr>
      <t xml:space="preserve">wasok wasogɨkon </t>
    </r>
    <r>
      <rPr>
        <sz val="11"/>
        <color rgb="FF008000"/>
        <rFont val="Calibri"/>
        <family val="2"/>
        <scheme val="minor"/>
      </rPr>
      <t xml:space="preserve">egɨp egɨp </t>
    </r>
    <r>
      <rPr>
        <b/>
        <sz val="11"/>
        <color rgb="FF800080"/>
        <rFont val="Calibri"/>
        <family val="2"/>
        <scheme val="minor"/>
      </rPr>
      <t xml:space="preserve">egɨp dakon papiamon </t>
    </r>
    <r>
      <rPr>
        <sz val="11"/>
        <color rgb="FF008000"/>
        <rFont val="Calibri"/>
        <family val="2"/>
        <scheme val="minor"/>
      </rPr>
      <t xml:space="preserve">dɨma </t>
    </r>
    <r>
      <rPr>
        <b/>
        <sz val="11"/>
        <color rgb="FF800080"/>
        <rFont val="Calibri"/>
        <family val="2"/>
        <scheme val="minor"/>
      </rPr>
      <t xml:space="preserve">mandabi da toŋ . Uŋun </t>
    </r>
    <r>
      <rPr>
        <sz val="11"/>
        <color rgb="FF008000"/>
        <rFont val="Calibri"/>
        <family val="2"/>
        <scheme val="minor"/>
      </rPr>
      <t xml:space="preserve">amɨn </t>
    </r>
    <r>
      <rPr>
        <strike/>
        <sz val="11"/>
        <color rgb="FFFF0000"/>
        <rFont val="Calibri"/>
        <family val="2"/>
        <scheme val="minor"/>
      </rPr>
      <t xml:space="preserve">kabɨ , uŋun </t>
    </r>
    <r>
      <rPr>
        <sz val="11"/>
        <color rgb="FF008000"/>
        <rFont val="Calibri"/>
        <family val="2"/>
        <scheme val="minor"/>
      </rPr>
      <t xml:space="preserve">da </t>
    </r>
    <r>
      <rPr>
        <b/>
        <sz val="11"/>
        <color rgb="FF800080"/>
        <rFont val="Calibri"/>
        <family val="2"/>
        <scheme val="minor"/>
      </rPr>
      <t xml:space="preserve">bɨt kɨndap </t>
    </r>
    <r>
      <rPr>
        <sz val="11"/>
        <color rgb="FF008000"/>
        <rFont val="Calibri"/>
        <family val="2"/>
        <scheme val="minor"/>
      </rPr>
      <t xml:space="preserve">egɨpgut , </t>
    </r>
    <r>
      <rPr>
        <b/>
        <sz val="11"/>
        <color rgb="FF800080"/>
        <rFont val="Calibri"/>
        <family val="2"/>
        <scheme val="minor"/>
      </rPr>
      <t xml:space="preserve">mani </t>
    </r>
    <r>
      <rPr>
        <sz val="11"/>
        <color rgb="FF008000"/>
        <rFont val="Calibri"/>
        <family val="2"/>
        <scheme val="minor"/>
      </rPr>
      <t xml:space="preserve">abɨsok dɨma </t>
    </r>
    <r>
      <rPr>
        <b/>
        <sz val="11"/>
        <color rgb="FF800080"/>
        <rFont val="Calibri"/>
        <family val="2"/>
        <scheme val="minor"/>
      </rPr>
      <t xml:space="preserve">egɨpjak yaŋ nandaŋek man madepsi nandakdaŋ </t>
    </r>
    <r>
      <rPr>
        <sz val="11"/>
        <color rgb="FF008000"/>
        <rFont val="Calibri"/>
        <family val="2"/>
        <scheme val="minor"/>
      </rPr>
      <t xml:space="preserve">. </t>
    </r>
  </si>
  <si>
    <r>
      <rPr>
        <b/>
        <sz val="11"/>
        <color rgb="FF800080"/>
        <rFont val="Calibri"/>
        <family val="2"/>
        <scheme val="minor"/>
      </rPr>
      <t xml:space="preserve">Mɨŋat uŋun gen nandaŋek nandaŋ kokwini tagɨsi uŋun dakon mibɨlɨ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tagɨsi </t>
    </r>
    <r>
      <rPr>
        <strike/>
        <sz val="11"/>
        <color rgb="FFFF0000"/>
        <rFont val="Calibri"/>
        <family val="2"/>
        <scheme val="minor"/>
      </rPr>
      <t xml:space="preserve">da yo uŋun do tagɨ nandaba pɨsokdɨsak </t>
    </r>
    <r>
      <rPr>
        <sz val="11"/>
        <color rgb="FF008000"/>
        <rFont val="Calibri"/>
        <family val="2"/>
        <scheme val="minor"/>
      </rPr>
      <t xml:space="preserve">. </t>
    </r>
    <r>
      <rPr>
        <b/>
        <sz val="11"/>
        <color rgb="FF800080"/>
        <rFont val="Calibri"/>
        <family val="2"/>
        <scheme val="minor"/>
      </rPr>
      <t xml:space="preserve">Kɨla amɨn madep </t>
    </r>
    <r>
      <rPr>
        <sz val="11"/>
        <color rgb="FF008000"/>
        <rFont val="Calibri"/>
        <family val="2"/>
        <scheme val="minor"/>
      </rPr>
      <t xml:space="preserve">7 kabɨ uŋun ɨleŋ 7 kabɨ </t>
    </r>
    <r>
      <rPr>
        <i/>
        <sz val="11"/>
        <color rgb="FF0000FF"/>
        <rFont val="Calibri"/>
        <family val="2"/>
        <scheme val="minor"/>
      </rPr>
      <t xml:space="preserve">. Uŋun ɨleŋon mɨŋat da kwenon yɨgek kɨla amɨn madep 7 kabɨ uŋun </t>
    </r>
    <r>
      <rPr>
        <sz val="11"/>
        <color rgb="FF008000"/>
        <rFont val="Calibri"/>
        <family val="2"/>
        <scheme val="minor"/>
      </rPr>
      <t xml:space="preserve">dakon tɨlak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Uŋun kɨla amɨn madep </t>
    </r>
    <r>
      <rPr>
        <sz val="11"/>
        <color rgb="FF008000"/>
        <rFont val="Calibri"/>
        <family val="2"/>
        <scheme val="minor"/>
      </rPr>
      <t xml:space="preserve">7 </t>
    </r>
    <r>
      <rPr>
        <b/>
        <sz val="11"/>
        <color rgb="FF800080"/>
        <rFont val="Calibri"/>
        <family val="2"/>
        <scheme val="minor"/>
      </rPr>
      <t xml:space="preserve">kabɨ uŋun dakon tɨlak </t>
    </r>
    <r>
      <rPr>
        <sz val="11"/>
        <color rgb="FF008000"/>
        <rFont val="Calibri"/>
        <family val="2"/>
        <scheme val="minor"/>
      </rPr>
      <t xml:space="preserve">. </t>
    </r>
  </si>
  <si>
    <r>
      <rPr>
        <b/>
        <sz val="11"/>
        <color rgb="FF800080"/>
        <rFont val="Calibri"/>
        <family val="2"/>
        <scheme val="minor"/>
      </rPr>
      <t xml:space="preserve">Uŋudon gɨn </t>
    </r>
    <r>
      <rPr>
        <sz val="11"/>
        <color rgb="FF008000"/>
        <rFont val="Calibri"/>
        <family val="2"/>
        <scheme val="minor"/>
      </rPr>
      <t xml:space="preserve">aŋelo kɨnda gat Kwen Kokup </t>
    </r>
    <r>
      <rPr>
        <b/>
        <sz val="11"/>
        <color rgb="FF800080"/>
        <rFont val="Calibri"/>
        <family val="2"/>
        <scheme val="minor"/>
      </rPr>
      <t xml:space="preserve">da pɨŋ </t>
    </r>
    <r>
      <rPr>
        <sz val="11"/>
        <color rgb="FF008000"/>
        <rFont val="Calibri"/>
        <family val="2"/>
        <scheme val="minor"/>
      </rPr>
      <t xml:space="preserve">pɨgɨt . Uŋun </t>
    </r>
    <r>
      <rPr>
        <b/>
        <sz val="11"/>
        <color rgb="FF800080"/>
        <rFont val="Calibri"/>
        <family val="2"/>
        <scheme val="minor"/>
      </rPr>
      <t xml:space="preserve">aŋelo madepsi kɨnda taŋ ɨmgut . Mɨktɨm dakon </t>
    </r>
    <r>
      <rPr>
        <sz val="11"/>
        <color rgb="FF008000"/>
        <rFont val="Calibri"/>
        <family val="2"/>
        <scheme val="minor"/>
      </rPr>
      <t xml:space="preserve">tɨlɨmni </t>
    </r>
    <r>
      <rPr>
        <b/>
        <sz val="11"/>
        <color rgb="FF800080"/>
        <rFont val="Calibri"/>
        <family val="2"/>
        <scheme val="minor"/>
      </rPr>
      <t xml:space="preserve">da mɨktɨmɨ mɨktɨmɨ kɨlegɨsi </t>
    </r>
    <r>
      <rPr>
        <sz val="11"/>
        <color rgb="FF008000"/>
        <rFont val="Calibri"/>
        <family val="2"/>
        <scheme val="minor"/>
      </rPr>
      <t xml:space="preserve">teŋteŋagɨt . </t>
    </r>
  </si>
  <si>
    <r>
      <rPr>
        <b/>
        <sz val="11"/>
        <color rgb="FF800080"/>
        <rFont val="Calibri"/>
        <family val="2"/>
        <scheme val="minor"/>
      </rPr>
      <t xml:space="preserve">Aŋek uŋun mɨŋat amɨn kabɨ madep uŋun </t>
    </r>
    <r>
      <rPr>
        <sz val="11"/>
        <color rgb="FF008000"/>
        <rFont val="Calibri"/>
        <family val="2"/>
        <scheme val="minor"/>
      </rPr>
      <t xml:space="preserve">tepmɨ </t>
    </r>
    <r>
      <rPr>
        <b/>
        <sz val="11"/>
        <color rgb="FF800080"/>
        <rFont val="Calibri"/>
        <family val="2"/>
        <scheme val="minor"/>
      </rPr>
      <t xml:space="preserve">madepsi pasal nɨmnɨmɨk aŋaŋ dubagɨkon akdaŋ . Yaŋ aŋek yaŋ yawit </t>
    </r>
    <r>
      <rPr>
        <sz val="11"/>
        <color rgb="FF008000"/>
        <rFont val="Calibri"/>
        <family val="2"/>
        <scheme val="minor"/>
      </rPr>
      <t xml:space="preserve">, </t>
    </r>
    <r>
      <rPr>
        <b/>
        <sz val="11"/>
        <color rgb="FF800080"/>
        <rFont val="Calibri"/>
        <family val="2"/>
        <scheme val="minor"/>
      </rPr>
      <t xml:space="preserve">'Kɨlɨ kokup madep Babilon </t>
    </r>
    <r>
      <rPr>
        <sz val="11"/>
        <color rgb="FF008000"/>
        <rFont val="Calibri"/>
        <family val="2"/>
        <scheme val="minor"/>
      </rPr>
      <t xml:space="preserve">, </t>
    </r>
    <r>
      <rPr>
        <b/>
        <sz val="11"/>
        <color rgb="FF800080"/>
        <rFont val="Calibri"/>
        <family val="2"/>
        <scheme val="minor"/>
      </rPr>
      <t xml:space="preserve">kokup madep madep </t>
    </r>
    <r>
      <rPr>
        <sz val="11"/>
        <color rgb="FF008000"/>
        <rFont val="Calibri"/>
        <family val="2"/>
        <scheme val="minor"/>
      </rPr>
      <t xml:space="preserve">, </t>
    </r>
    <r>
      <rPr>
        <b/>
        <sz val="11"/>
        <color rgb="FF800080"/>
        <rFont val="Calibri"/>
        <family val="2"/>
        <scheme val="minor"/>
      </rPr>
      <t xml:space="preserve">kokup madep tapmɨmɨ toŋsi </t>
    </r>
    <r>
      <rPr>
        <sz val="11"/>
        <color rgb="FF008000"/>
        <rFont val="Calibri"/>
        <family val="2"/>
        <scheme val="minor"/>
      </rPr>
      <t xml:space="preserve">, </t>
    </r>
    <r>
      <rPr>
        <strike/>
        <sz val="11"/>
        <color rgb="FFFF0000"/>
        <rFont val="Calibri"/>
        <family val="2"/>
        <scheme val="minor"/>
      </rPr>
      <t xml:space="preserve">Babilon gak . Gak madepsi , ae </t>
    </r>
    <r>
      <rPr>
        <sz val="11"/>
        <color rgb="FF008000"/>
        <rFont val="Calibri"/>
        <family val="2"/>
        <scheme val="minor"/>
      </rPr>
      <t xml:space="preserve">kokup pap </t>
    </r>
    <r>
      <rPr>
        <b/>
        <sz val="11"/>
        <color rgb="FF800080"/>
        <rFont val="Calibri"/>
        <family val="2"/>
        <scheme val="minor"/>
      </rPr>
      <t xml:space="preserve">madep tosok . Piŋkop da gen pikon yopdɨsak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tosok . </t>
    </r>
    <r>
      <rPr>
        <sz val="11"/>
        <color rgb="FF008000"/>
        <rFont val="Calibri"/>
        <family val="2"/>
        <scheme val="minor"/>
      </rPr>
      <t xml:space="preserve">' </t>
    </r>
  </si>
  <si>
    <r>
      <rPr>
        <b/>
        <sz val="11"/>
        <color rgb="FF800080"/>
        <rFont val="Calibri"/>
        <family val="2"/>
        <scheme val="minor"/>
      </rPr>
      <t xml:space="preserve">Aŋakwa mɨktɨmɨ mɨktɨmɨ amɨn </t>
    </r>
    <r>
      <rPr>
        <sz val="11"/>
        <color rgb="FF008000"/>
        <rFont val="Calibri"/>
        <family val="2"/>
        <scheme val="minor"/>
      </rPr>
      <t xml:space="preserve">da </t>
    </r>
    <r>
      <rPr>
        <b/>
        <sz val="11"/>
        <color rgb="FF800080"/>
        <rFont val="Calibri"/>
        <family val="2"/>
        <scheme val="minor"/>
      </rPr>
      <t xml:space="preserve">moneŋni yumaŋ naŋek amɨn kɨnda da arɨpmɨ </t>
    </r>
    <r>
      <rPr>
        <sz val="11"/>
        <color rgb="FF008000"/>
        <rFont val="Calibri"/>
        <family val="2"/>
        <scheme val="minor"/>
      </rPr>
      <t xml:space="preserve">dɨma </t>
    </r>
    <r>
      <rPr>
        <b/>
        <sz val="11"/>
        <color rgb="FF800080"/>
        <rFont val="Calibri"/>
        <family val="2"/>
        <scheme val="minor"/>
      </rPr>
      <t xml:space="preserve">yumaŋ nawit </t>
    </r>
    <r>
      <rPr>
        <sz val="11"/>
        <color rgb="FF008000"/>
        <rFont val="Calibri"/>
        <family val="2"/>
        <scheme val="minor"/>
      </rPr>
      <t xml:space="preserve">, do </t>
    </r>
    <r>
      <rPr>
        <b/>
        <sz val="11"/>
        <color rgb="FF800080"/>
        <rFont val="Calibri"/>
        <family val="2"/>
        <scheme val="minor"/>
      </rPr>
      <t xml:space="preserve">mɨŋatjok </t>
    </r>
    <r>
      <rPr>
        <sz val="11"/>
        <color rgb="FF008000"/>
        <rFont val="Calibri"/>
        <family val="2"/>
        <scheme val="minor"/>
      </rPr>
      <t xml:space="preserve">do </t>
    </r>
    <r>
      <rPr>
        <i/>
        <sz val="11"/>
        <color rgb="FF0000FF"/>
        <rFont val="Calibri"/>
        <family val="2"/>
        <scheme val="minor"/>
      </rPr>
      <t xml:space="preserve">bupmɨ </t>
    </r>
    <r>
      <rPr>
        <sz val="11"/>
        <color rgb="FF008000"/>
        <rFont val="Calibri"/>
        <family val="2"/>
        <scheme val="minor"/>
      </rPr>
      <t xml:space="preserve">nandaŋek </t>
    </r>
    <r>
      <rPr>
        <strike/>
        <sz val="11"/>
        <color rgb="FFFF000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tagek kunam tagek kunam tagek </t>
    </r>
  </si>
  <si>
    <r>
      <rPr>
        <b/>
        <sz val="11"/>
        <color rgb="FF800080"/>
        <rFont val="Calibri"/>
        <family val="2"/>
        <scheme val="minor"/>
      </rPr>
      <t xml:space="preserve">" Gol ae </t>
    </r>
    <r>
      <rPr>
        <sz val="11"/>
        <color rgb="FF008000"/>
        <rFont val="Calibri"/>
        <family val="2"/>
        <scheme val="minor"/>
      </rPr>
      <t xml:space="preserve">silwa </t>
    </r>
    <r>
      <rPr>
        <i/>
        <sz val="11"/>
        <color rgb="FF0000FF"/>
        <rFont val="Calibri"/>
        <family val="2"/>
        <scheme val="minor"/>
      </rPr>
      <t xml:space="preserve">ae tɨp madep </t>
    </r>
    <r>
      <rPr>
        <sz val="11"/>
        <color rgb="FF008000"/>
        <rFont val="Calibri"/>
        <family val="2"/>
        <scheme val="minor"/>
      </rPr>
      <t xml:space="preserve">, ae tɨp </t>
    </r>
    <r>
      <rPr>
        <b/>
        <sz val="11"/>
        <color rgb="FF800080"/>
        <rFont val="Calibri"/>
        <family val="2"/>
        <scheme val="minor"/>
      </rPr>
      <t xml:space="preserve">kɨnamni toŋ </t>
    </r>
    <r>
      <rPr>
        <sz val="11"/>
        <color rgb="FF008000"/>
        <rFont val="Calibri"/>
        <family val="2"/>
        <scheme val="minor"/>
      </rPr>
      <t xml:space="preserve">, ae </t>
    </r>
    <r>
      <rPr>
        <b/>
        <sz val="11"/>
        <color rgb="FF800080"/>
        <rFont val="Calibri"/>
        <family val="2"/>
        <scheme val="minor"/>
      </rPr>
      <t xml:space="preserve">yumaŋ nogɨ mibɨlɨ mibɨlɨ mibɨlɨ pɨsɨpmɨsi </t>
    </r>
    <r>
      <rPr>
        <sz val="11"/>
        <color rgb="FF008000"/>
        <rFont val="Calibri"/>
        <family val="2"/>
        <scheme val="minor"/>
      </rPr>
      <t xml:space="preserve">, ae </t>
    </r>
    <r>
      <rPr>
        <b/>
        <sz val="11"/>
        <color rgb="FF800080"/>
        <rFont val="Calibri"/>
        <family val="2"/>
        <scheme val="minor"/>
      </rPr>
      <t xml:space="preserve">yumaŋ nogɨ mibɨlɨ mibɨlɨ pɨsɨpmɨsi </t>
    </r>
    <r>
      <rPr>
        <sz val="11"/>
        <color rgb="FF008000"/>
        <rFont val="Calibri"/>
        <family val="2"/>
        <scheme val="minor"/>
      </rPr>
      <t xml:space="preserve">, ae </t>
    </r>
    <r>
      <rPr>
        <b/>
        <sz val="11"/>
        <color rgb="FF800080"/>
        <rFont val="Calibri"/>
        <family val="2"/>
        <scheme val="minor"/>
      </rPr>
      <t xml:space="preserve">yumaŋ nogɨ </t>
    </r>
    <r>
      <rPr>
        <sz val="11"/>
        <color rgb="FF008000"/>
        <rFont val="Calibri"/>
        <family val="2"/>
        <scheme val="minor"/>
      </rPr>
      <t xml:space="preserve">mibɨlɨ mibɨlɨ </t>
    </r>
    <r>
      <rPr>
        <i/>
        <sz val="11"/>
        <color rgb="FF0000FF"/>
        <rFont val="Calibri"/>
        <family val="2"/>
        <scheme val="minor"/>
      </rPr>
      <t xml:space="preserve">pɨsɨpmɨsi </t>
    </r>
    <r>
      <rPr>
        <sz val="11"/>
        <color rgb="FF008000"/>
        <rFont val="Calibri"/>
        <family val="2"/>
        <scheme val="minor"/>
      </rPr>
      <t xml:space="preserve">, ae </t>
    </r>
    <r>
      <rPr>
        <b/>
        <sz val="11"/>
        <color rgb="FF800080"/>
        <rFont val="Calibri"/>
        <family val="2"/>
        <scheme val="minor"/>
      </rPr>
      <t xml:space="preserve">kɨbaŋɨ toŋsi , ae kɨbaŋɨ toŋsi , ae kɨbɨrɨ kɨldani toŋsi </t>
    </r>
    <r>
      <rPr>
        <sz val="11"/>
        <color rgb="FF008000"/>
        <rFont val="Calibri"/>
        <family val="2"/>
        <scheme val="minor"/>
      </rPr>
      <t xml:space="preserve">, ae kɨndap </t>
    </r>
    <r>
      <rPr>
        <b/>
        <sz val="11"/>
        <color rgb="FF800080"/>
        <rFont val="Calibri"/>
        <family val="2"/>
        <scheme val="minor"/>
      </rPr>
      <t xml:space="preserve">kɨrɨŋɨt ae yut madep </t>
    </r>
    <r>
      <rPr>
        <sz val="11"/>
        <color rgb="FF008000"/>
        <rFont val="Calibri"/>
        <family val="2"/>
        <scheme val="minor"/>
      </rPr>
      <t xml:space="preserve">, ae </t>
    </r>
    <r>
      <rPr>
        <b/>
        <sz val="11"/>
        <color rgb="FF800080"/>
        <rFont val="Calibri"/>
        <family val="2"/>
        <scheme val="minor"/>
      </rPr>
      <t xml:space="preserve">yumaŋ nogɨ kɨbaŋɨ </t>
    </r>
    <r>
      <rPr>
        <sz val="11"/>
        <color rgb="FF008000"/>
        <rFont val="Calibri"/>
        <family val="2"/>
        <scheme val="minor"/>
      </rPr>
      <t xml:space="preserve">wukwisi </t>
    </r>
    <r>
      <rPr>
        <strike/>
        <sz val="11"/>
        <color rgb="FFFF0000"/>
        <rFont val="Calibri"/>
        <family val="2"/>
        <scheme val="minor"/>
      </rPr>
      <t xml:space="preserve">baŋ wasawit gat , ae ain kɨnda mani bras , ae ain gat , ae tɨp tɨlakni mibɨlɨ mibɨlɨ yaŋ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</si>
  <si>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bɨt kɨnam </t>
    </r>
    <r>
      <rPr>
        <sz val="11"/>
        <color rgb="FF008000"/>
        <rFont val="Calibri"/>
        <family val="2"/>
        <scheme val="minor"/>
      </rPr>
      <t xml:space="preserve">, ae bɨt </t>
    </r>
    <r>
      <rPr>
        <b/>
        <sz val="11"/>
        <color rgb="FF800080"/>
        <rFont val="Calibri"/>
        <family val="2"/>
        <scheme val="minor"/>
      </rPr>
      <t xml:space="preserve">kɨnam , ae pakbi kɨbaŋɨ toŋ , ae pakbi </t>
    </r>
    <r>
      <rPr>
        <sz val="11"/>
        <color rgb="FF008000"/>
        <rFont val="Calibri"/>
        <family val="2"/>
        <scheme val="minor"/>
      </rPr>
      <t xml:space="preserve">kɨbaŋɨ tagɨsi </t>
    </r>
    <r>
      <rPr>
        <b/>
        <sz val="11"/>
        <color rgb="FF800080"/>
        <rFont val="Calibri"/>
        <family val="2"/>
        <scheme val="minor"/>
      </rPr>
      <t xml:space="preserve">, ae pakbi kɨbaŋɨ tagɨsi </t>
    </r>
    <r>
      <rPr>
        <sz val="11"/>
        <color rgb="FF008000"/>
        <rFont val="Calibri"/>
        <family val="2"/>
        <scheme val="minor"/>
      </rPr>
      <t xml:space="preserve">, ae wain , </t>
    </r>
    <r>
      <rPr>
        <b/>
        <sz val="11"/>
        <color rgb="FF800080"/>
        <rFont val="Calibri"/>
        <family val="2"/>
        <scheme val="minor"/>
      </rPr>
      <t xml:space="preserve">pakbi tɨbɨrɨ </t>
    </r>
    <r>
      <rPr>
        <sz val="11"/>
        <color rgb="FF008000"/>
        <rFont val="Calibri"/>
        <family val="2"/>
        <scheme val="minor"/>
      </rPr>
      <t xml:space="preserve">gat , ae </t>
    </r>
    <r>
      <rPr>
        <b/>
        <sz val="11"/>
        <color rgb="FF800080"/>
        <rFont val="Calibri"/>
        <family val="2"/>
        <scheme val="minor"/>
      </rPr>
      <t xml:space="preserve">bɨt kɨlap , ae </t>
    </r>
    <r>
      <rPr>
        <sz val="11"/>
        <color rgb="FF008000"/>
        <rFont val="Calibri"/>
        <family val="2"/>
        <scheme val="minor"/>
      </rPr>
      <t xml:space="preserve">bulmakau , </t>
    </r>
    <r>
      <rPr>
        <strike/>
        <sz val="11"/>
        <color rgb="FFFF0000"/>
        <rFont val="Calibri"/>
        <family val="2"/>
        <scheme val="minor"/>
      </rPr>
      <t xml:space="preserve">ae </t>
    </r>
    <r>
      <rPr>
        <sz val="11"/>
        <color rgb="FF008000"/>
        <rFont val="Calibri"/>
        <family val="2"/>
        <scheme val="minor"/>
      </rPr>
      <t xml:space="preserve">sipsip , </t>
    </r>
    <r>
      <rPr>
        <b/>
        <sz val="11"/>
        <color rgb="FF800080"/>
        <rFont val="Calibri"/>
        <family val="2"/>
        <scheme val="minor"/>
      </rPr>
      <t xml:space="preserve">bulmakau , bulmakau , bulmakau , bulmakau , bulmakau , bulmakau , wup </t>
    </r>
    <r>
      <rPr>
        <sz val="11"/>
        <color rgb="FF008000"/>
        <rFont val="Calibri"/>
        <family val="2"/>
        <scheme val="minor"/>
      </rPr>
      <t xml:space="preserve">, ae </t>
    </r>
    <r>
      <rPr>
        <strike/>
        <sz val="11"/>
        <color rgb="FFFF0000"/>
        <rFont val="Calibri"/>
        <family val="2"/>
        <scheme val="minor"/>
      </rPr>
      <t xml:space="preserve">oskon da </t>
    </r>
    <r>
      <rPr>
        <sz val="11"/>
        <color rgb="FF008000"/>
        <rFont val="Calibri"/>
        <family val="2"/>
        <scheme val="minor"/>
      </rPr>
      <t xml:space="preserve">amɨn </t>
    </r>
    <r>
      <rPr>
        <b/>
        <sz val="11"/>
        <color rgb="FF800080"/>
        <rFont val="Calibri"/>
        <family val="2"/>
        <scheme val="minor"/>
      </rPr>
      <t xml:space="preserve">dakon egɨp egɨp gat </t>
    </r>
    <r>
      <rPr>
        <sz val="11"/>
        <color rgb="FF008000"/>
        <rFont val="Calibri"/>
        <family val="2"/>
        <scheme val="minor"/>
      </rPr>
      <t xml:space="preserve">, ae </t>
    </r>
    <r>
      <rPr>
        <b/>
        <sz val="11"/>
        <color rgb="FF800080"/>
        <rFont val="Calibri"/>
        <family val="2"/>
        <scheme val="minor"/>
      </rPr>
      <t xml:space="preserve">amɨn dakon egɨp egɨpgwit uŋun </t>
    </r>
    <r>
      <rPr>
        <sz val="11"/>
        <color rgb="FF008000"/>
        <rFont val="Calibri"/>
        <family val="2"/>
        <scheme val="minor"/>
      </rPr>
      <t xml:space="preserve">kɨsi </t>
    </r>
    <r>
      <rPr>
        <i/>
        <sz val="11"/>
        <color rgb="FF0000FF"/>
        <rFont val="Calibri"/>
        <family val="2"/>
        <scheme val="minor"/>
      </rPr>
      <t xml:space="preserve">paŋpulugoni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</si>
  <si>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yo morap </t>
    </r>
    <r>
      <rPr>
        <b/>
        <sz val="11"/>
        <color rgb="FF800080"/>
        <rFont val="Calibri"/>
        <family val="2"/>
        <scheme val="minor"/>
      </rPr>
      <t xml:space="preserve">egɨp egɨpgo </t>
    </r>
    <r>
      <rPr>
        <sz val="11"/>
        <color rgb="FF008000"/>
        <rFont val="Calibri"/>
        <family val="2"/>
        <scheme val="minor"/>
      </rPr>
      <t xml:space="preserve">da </t>
    </r>
    <r>
      <rPr>
        <b/>
        <sz val="11"/>
        <color rgb="FF800080"/>
        <rFont val="Calibri"/>
        <family val="2"/>
        <scheme val="minor"/>
      </rPr>
      <t xml:space="preserve">galaktokni yolek uŋun gepmaŋ dek kɨŋ mudokdaŋ . Jap dɨwatgo gat ae lamgo gat kɨsi pasɨlbikon </t>
    </r>
    <r>
      <rPr>
        <sz val="11"/>
        <color rgb="FF008000"/>
        <rFont val="Calibri"/>
        <family val="2"/>
        <scheme val="minor"/>
      </rPr>
      <t xml:space="preserve">toŋ </t>
    </r>
    <r>
      <rPr>
        <i/>
        <sz val="11"/>
        <color rgb="FF0000FF"/>
        <rFont val="Calibri"/>
        <family val="2"/>
        <scheme val="minor"/>
      </rPr>
      <t xml:space="preserve">uŋun kɨsi pasɨl mudokdaŋ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kɨsisi </t>
    </r>
    <r>
      <rPr>
        <b/>
        <sz val="11"/>
        <color rgb="FF800080"/>
        <rFont val="Calibri"/>
        <family val="2"/>
        <scheme val="minor"/>
      </rPr>
      <t xml:space="preserve">da arɨpmɨ dɨma tuwɨlba kɨkdaŋ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</si>
  <si>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Aŋakwan uŋun yoni morapmɨ </t>
    </r>
    <r>
      <rPr>
        <sz val="11"/>
        <color rgb="FF008000"/>
        <rFont val="Calibri"/>
        <family val="2"/>
        <scheme val="minor"/>
      </rPr>
      <t xml:space="preserve">amɨn moneŋ </t>
    </r>
    <r>
      <rPr>
        <b/>
        <sz val="11"/>
        <color rgb="FF800080"/>
        <rFont val="Calibri"/>
        <family val="2"/>
        <scheme val="minor"/>
      </rPr>
      <t xml:space="preserve">ɨmgwit amɨn moneŋ ɨmgwit </t>
    </r>
    <r>
      <rPr>
        <sz val="11"/>
        <color rgb="FF008000"/>
        <rFont val="Calibri"/>
        <family val="2"/>
        <scheme val="minor"/>
      </rPr>
      <t xml:space="preserve">uŋun </t>
    </r>
    <r>
      <rPr>
        <b/>
        <sz val="11"/>
        <color rgb="FF800080"/>
        <rFont val="Calibri"/>
        <family val="2"/>
        <scheme val="minor"/>
      </rPr>
      <t xml:space="preserve">sakwabat paŋek obɨŋ dubagɨsok ɨmɨŋek kunam tagek kunam tagek kunam tagek yaŋ tɨdaŋek akgwit </t>
    </r>
    <r>
      <rPr>
        <sz val="11"/>
        <color rgb="FF008000"/>
        <rFont val="Calibri"/>
        <family val="2"/>
        <scheme val="minor"/>
      </rPr>
      <t xml:space="preserve">. </t>
    </r>
    <r>
      <rPr>
        <strike/>
        <sz val="11"/>
        <color rgb="FFFF0000"/>
        <rFont val="Calibri"/>
        <family val="2"/>
        <scheme val="minor"/>
      </rPr>
      <t xml:space="preserve">Aŋek dubagɨsikon da agek kunam bupmɨyo aŋek but yokwisi egɨpdaŋ . </t>
    </r>
  </si>
  <si>
    <r>
      <rPr>
        <b/>
        <sz val="11"/>
        <color rgb="FF800080"/>
        <rFont val="Calibri"/>
        <family val="2"/>
        <scheme val="minor"/>
      </rPr>
      <t xml:space="preserve">" O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pap madep </t>
    </r>
    <r>
      <rPr>
        <strike/>
        <sz val="11"/>
        <color rgb="FFFF0000"/>
        <rFont val="Calibri"/>
        <family val="2"/>
        <scheme val="minor"/>
      </rPr>
      <t xml:space="preserve">, wagɨl bupmɨsi </t>
    </r>
    <r>
      <rPr>
        <sz val="11"/>
        <color rgb="FF008000"/>
        <rFont val="Calibri"/>
        <family val="2"/>
        <scheme val="minor"/>
      </rPr>
      <t xml:space="preserve">! </t>
    </r>
    <r>
      <rPr>
        <b/>
        <sz val="11"/>
        <color rgb="FF800080"/>
        <rFont val="Calibri"/>
        <family val="2"/>
        <scheme val="minor"/>
      </rPr>
      <t xml:space="preserve">Kokup pap uŋun ɨlɨkba pɨgɨkni toŋsi morapmɨ toŋ </t>
    </r>
    <r>
      <rPr>
        <sz val="11"/>
        <color rgb="FF008000"/>
        <rFont val="Calibri"/>
        <family val="2"/>
        <scheme val="minor"/>
      </rPr>
      <t xml:space="preserve">, ae ɨmal </t>
    </r>
    <r>
      <rPr>
        <b/>
        <sz val="11"/>
        <color rgb="FF800080"/>
        <rFont val="Calibri"/>
        <family val="2"/>
        <scheme val="minor"/>
      </rPr>
      <t xml:space="preserve">dubakyo morapmɨ gat </t>
    </r>
    <r>
      <rPr>
        <sz val="11"/>
        <color rgb="FF008000"/>
        <rFont val="Calibri"/>
        <family val="2"/>
        <scheme val="minor"/>
      </rPr>
      <t xml:space="preserve">, ae </t>
    </r>
    <r>
      <rPr>
        <b/>
        <sz val="11"/>
        <color rgb="FF800080"/>
        <rFont val="Calibri"/>
        <family val="2"/>
        <scheme val="minor"/>
      </rPr>
      <t xml:space="preserve">ɨmal dubakyo morapmɨ gat </t>
    </r>
    <r>
      <rPr>
        <sz val="11"/>
        <color rgb="FF008000"/>
        <rFont val="Calibri"/>
        <family val="2"/>
        <scheme val="minor"/>
      </rPr>
      <t xml:space="preserve">, ae </t>
    </r>
    <r>
      <rPr>
        <b/>
        <sz val="11"/>
        <color rgb="FF800080"/>
        <rFont val="Calibri"/>
        <family val="2"/>
        <scheme val="minor"/>
      </rPr>
      <t xml:space="preserve">yo morapmɨ gol ae tɨp tɨmɨt tɨmɨt ae yo kɨbaŋɨ toŋ gat </t>
    </r>
    <r>
      <rPr>
        <sz val="11"/>
        <color rgb="FF008000"/>
        <rFont val="Calibri"/>
        <family val="2"/>
        <scheme val="minor"/>
      </rPr>
      <t xml:space="preserve">baŋ </t>
    </r>
    <r>
      <rPr>
        <b/>
        <sz val="11"/>
        <color rgb="FF800080"/>
        <rFont val="Calibri"/>
        <family val="2"/>
        <scheme val="minor"/>
      </rPr>
      <t xml:space="preserve">paŋabɨŋ yopbi </t>
    </r>
    <r>
      <rPr>
        <sz val="11"/>
        <color rgb="FF008000"/>
        <rFont val="Calibri"/>
        <family val="2"/>
        <scheme val="minor"/>
      </rPr>
      <t xml:space="preserve">. </t>
    </r>
  </si>
  <si>
    <r>
      <rPr>
        <strike/>
        <sz val="11"/>
        <color rgb="FFFF0000"/>
        <rFont val="Calibri"/>
        <family val="2"/>
        <scheme val="minor"/>
      </rPr>
      <t xml:space="preserve">Bɨsap awa kaloŋɨ dogɨn moneŋ morap uŋun gat ae tɨlɨm gat uŋun wagɨl tasɨk taŋ mudaŋ . ' " </t>
    </r>
    <r>
      <rPr>
        <sz val="11"/>
        <color rgb="FF008000"/>
        <rFont val="Calibri"/>
        <family val="2"/>
        <scheme val="minor"/>
      </rPr>
      <t xml:space="preserve">Tap wakga </t>
    </r>
    <r>
      <rPr>
        <b/>
        <sz val="11"/>
        <color rgb="FF800080"/>
        <rFont val="Calibri"/>
        <family val="2"/>
        <scheme val="minor"/>
      </rPr>
      <t xml:space="preserve">dakon pi monjɨ uŋun ɨleŋɨkonsi agek nin dakon tap wakga abɨdok do awit . Uŋun bɨsapmon tap wakga dakon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gat , ae tap </t>
    </r>
    <r>
      <rPr>
        <b/>
        <sz val="11"/>
        <color rgb="FF800080"/>
        <rFont val="Calibri"/>
        <family val="2"/>
        <scheme val="minor"/>
      </rPr>
      <t xml:space="preserve">wakga dakon pi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gat , ae tap </t>
    </r>
    <r>
      <rPr>
        <b/>
        <sz val="11"/>
        <color rgb="FF800080"/>
        <rFont val="Calibri"/>
        <family val="2"/>
        <scheme val="minor"/>
      </rPr>
      <t xml:space="preserve">wakga dakon </t>
    </r>
    <r>
      <rPr>
        <sz val="11"/>
        <color rgb="FF008000"/>
        <rFont val="Calibri"/>
        <family val="2"/>
        <scheme val="minor"/>
      </rPr>
      <t xml:space="preserve">pi </t>
    </r>
    <r>
      <rPr>
        <strike/>
        <sz val="11"/>
        <color rgb="FFFF0000"/>
        <rFont val="Calibri"/>
        <family val="2"/>
        <scheme val="minor"/>
      </rPr>
      <t xml:space="preserve">aŋ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gat , ae </t>
    </r>
    <r>
      <rPr>
        <i/>
        <sz val="11"/>
        <color rgb="FF0000FF"/>
        <rFont val="Calibri"/>
        <family val="2"/>
        <scheme val="minor"/>
      </rPr>
      <t xml:space="preserve">tap wakga dakon pi </t>
    </r>
    <r>
      <rPr>
        <sz val="11"/>
        <color rgb="FF008000"/>
        <rFont val="Calibri"/>
        <family val="2"/>
        <scheme val="minor"/>
      </rPr>
      <t xml:space="preserve">amɨn </t>
    </r>
    <r>
      <rPr>
        <b/>
        <sz val="11"/>
        <color rgb="FF800080"/>
        <rFont val="Calibri"/>
        <family val="2"/>
        <scheme val="minor"/>
      </rPr>
      <t xml:space="preserve">gat , ae </t>
    </r>
    <r>
      <rPr>
        <sz val="11"/>
        <color rgb="FF008000"/>
        <rFont val="Calibri"/>
        <family val="2"/>
        <scheme val="minor"/>
      </rPr>
      <t xml:space="preserve">tap </t>
    </r>
    <r>
      <rPr>
        <b/>
        <sz val="11"/>
        <color rgb="FF800080"/>
        <rFont val="Calibri"/>
        <family val="2"/>
        <scheme val="minor"/>
      </rPr>
      <t xml:space="preserve">wakga dakon </t>
    </r>
    <r>
      <rPr>
        <sz val="11"/>
        <color rgb="FF008000"/>
        <rFont val="Calibri"/>
        <family val="2"/>
        <scheme val="minor"/>
      </rPr>
      <t xml:space="preserve">moneŋ </t>
    </r>
    <r>
      <rPr>
        <b/>
        <sz val="11"/>
        <color rgb="FF800080"/>
        <rFont val="Calibri"/>
        <family val="2"/>
        <scheme val="minor"/>
      </rPr>
      <t xml:space="preserve">tɨmɨkgwit </t>
    </r>
    <r>
      <rPr>
        <sz val="11"/>
        <color rgb="FF008000"/>
        <rFont val="Calibri"/>
        <family val="2"/>
        <scheme val="minor"/>
      </rPr>
      <t xml:space="preserve">amɨn </t>
    </r>
    <r>
      <rPr>
        <b/>
        <sz val="11"/>
        <color rgb="FF800080"/>
        <rFont val="Calibri"/>
        <family val="2"/>
        <scheme val="minor"/>
      </rPr>
      <t xml:space="preserve">gat dubagɨkon </t>
    </r>
    <r>
      <rPr>
        <sz val="11"/>
        <color rgb="FF008000"/>
        <rFont val="Calibri"/>
        <family val="2"/>
        <scheme val="minor"/>
      </rPr>
      <t xml:space="preserve">da </t>
    </r>
    <r>
      <rPr>
        <strike/>
        <sz val="11"/>
        <color rgb="FFFF0000"/>
        <rFont val="Calibri"/>
        <family val="2"/>
        <scheme val="minor"/>
      </rPr>
      <t xml:space="preserve">dubagɨkon </t>
    </r>
    <r>
      <rPr>
        <sz val="11"/>
        <color rgb="FF008000"/>
        <rFont val="Calibri"/>
        <family val="2"/>
        <scheme val="minor"/>
      </rPr>
      <t xml:space="preserve">agek </t>
    </r>
    <r>
      <rPr>
        <i/>
        <sz val="11"/>
        <color rgb="FF0000FF"/>
        <rFont val="Calibri"/>
        <family val="2"/>
        <scheme val="minor"/>
      </rPr>
      <t xml:space="preserve">yaŋ gɨn agɨpgwit . </t>
    </r>
  </si>
  <si>
    <r>
      <rPr>
        <i/>
        <sz val="11"/>
        <color rgb="FF0000FF"/>
        <rFont val="Calibri"/>
        <family val="2"/>
        <scheme val="minor"/>
      </rPr>
      <t xml:space="preserve">Aŋek kokup </t>
    </r>
    <r>
      <rPr>
        <sz val="11"/>
        <color rgb="FF008000"/>
        <rFont val="Calibri"/>
        <family val="2"/>
        <scheme val="minor"/>
      </rPr>
      <t xml:space="preserve">kɨndap </t>
    </r>
    <r>
      <rPr>
        <b/>
        <sz val="11"/>
        <color rgb="FF800080"/>
        <rFont val="Calibri"/>
        <family val="2"/>
        <scheme val="minor"/>
      </rPr>
      <t xml:space="preserve">madep altosak uŋun </t>
    </r>
    <r>
      <rPr>
        <sz val="11"/>
        <color rgb="FF008000"/>
        <rFont val="Calibri"/>
        <family val="2"/>
        <scheme val="minor"/>
      </rPr>
      <t xml:space="preserve">dakon </t>
    </r>
    <r>
      <rPr>
        <b/>
        <sz val="11"/>
        <color rgb="FF800080"/>
        <rFont val="Calibri"/>
        <family val="2"/>
        <scheme val="minor"/>
      </rPr>
      <t xml:space="preserve">kɨbaŋɨ madepsi </t>
    </r>
    <r>
      <rPr>
        <sz val="11"/>
        <color rgb="FF008000"/>
        <rFont val="Calibri"/>
        <family val="2"/>
        <scheme val="minor"/>
      </rPr>
      <t xml:space="preserve">kaŋek </t>
    </r>
    <r>
      <rPr>
        <i/>
        <sz val="11"/>
        <color rgb="FF0000FF"/>
        <rFont val="Calibri"/>
        <family val="2"/>
        <scheme val="minor"/>
      </rPr>
      <t xml:space="preserve">madepsi yaŋ tɨdaŋek yaŋ yawit </t>
    </r>
    <r>
      <rPr>
        <sz val="11"/>
        <color rgb="FF008000"/>
        <rFont val="Calibri"/>
        <family val="2"/>
        <scheme val="minor"/>
      </rPr>
      <t xml:space="preserve">, </t>
    </r>
    <r>
      <rPr>
        <b/>
        <sz val="11"/>
        <color rgb="FF800080"/>
        <rFont val="Calibri"/>
        <family val="2"/>
        <scheme val="minor"/>
      </rPr>
      <t xml:space="preserve">" Kokup madep madep uŋun dakon mibɨlɨ niaŋ kokup </t>
    </r>
    <r>
      <rPr>
        <sz val="11"/>
        <color rgb="FF008000"/>
        <rFont val="Calibri"/>
        <family val="2"/>
        <scheme val="minor"/>
      </rPr>
      <t xml:space="preserve">pap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ekwaŋ ? " </t>
    </r>
  </si>
  <si>
    <r>
      <rPr>
        <b/>
        <sz val="11"/>
        <color rgb="FF800080"/>
        <rFont val="Calibri"/>
        <family val="2"/>
        <scheme val="minor"/>
      </rPr>
      <t xml:space="preserve">Wɨkwan busuŋni busuŋɨkon maŋ pɨdaŋba </t>
    </r>
    <r>
      <rPr>
        <sz val="11"/>
        <color rgb="FF008000"/>
        <rFont val="Calibri"/>
        <family val="2"/>
        <scheme val="minor"/>
      </rPr>
      <t xml:space="preserve">kunam </t>
    </r>
    <r>
      <rPr>
        <b/>
        <sz val="11"/>
        <color rgb="FF800080"/>
        <rFont val="Calibri"/>
        <family val="2"/>
        <scheme val="minor"/>
      </rPr>
      <t xml:space="preserve">tagek gen kunam tagek </t>
    </r>
    <r>
      <rPr>
        <sz val="11"/>
        <color rgb="FF008000"/>
        <rFont val="Calibri"/>
        <family val="2"/>
        <scheme val="minor"/>
      </rPr>
      <t xml:space="preserve">yaŋ tɨdaŋek yaŋ </t>
    </r>
    <r>
      <rPr>
        <b/>
        <sz val="11"/>
        <color rgb="FF800080"/>
        <rFont val="Calibri"/>
        <family val="2"/>
        <scheme val="minor"/>
      </rPr>
      <t xml:space="preserve">yawit </t>
    </r>
    <r>
      <rPr>
        <sz val="11"/>
        <color rgb="FF008000"/>
        <rFont val="Calibri"/>
        <family val="2"/>
        <scheme val="minor"/>
      </rPr>
      <t xml:space="preserve">, </t>
    </r>
    <r>
      <rPr>
        <b/>
        <sz val="11"/>
        <color rgb="FF800080"/>
        <rFont val="Calibri"/>
        <family val="2"/>
        <scheme val="minor"/>
      </rPr>
      <t xml:space="preserve">" Kokup </t>
    </r>
    <r>
      <rPr>
        <sz val="11"/>
        <color rgb="FF008000"/>
        <rFont val="Calibri"/>
        <family val="2"/>
        <scheme val="minor"/>
      </rPr>
      <t xml:space="preserve">pap madep </t>
    </r>
    <r>
      <rPr>
        <b/>
        <sz val="11"/>
        <color rgb="FF800080"/>
        <rFont val="Calibri"/>
        <family val="2"/>
        <scheme val="minor"/>
      </rPr>
      <t xml:space="preserve">uŋun on mɨktɨm kɨmakgɨt . Uŋun kokup papmon moneŋni madepsi tɨmɨkgwit </t>
    </r>
    <r>
      <rPr>
        <sz val="11"/>
        <color rgb="FF008000"/>
        <rFont val="Calibri"/>
        <family val="2"/>
        <scheme val="minor"/>
      </rPr>
      <t xml:space="preserve">, </t>
    </r>
    <r>
      <rPr>
        <b/>
        <sz val="11"/>
        <color rgb="FF800080"/>
        <rFont val="Calibri"/>
        <family val="2"/>
        <scheme val="minor"/>
      </rPr>
      <t xml:space="preserve">do amɨn kabɨ tap </t>
    </r>
    <r>
      <rPr>
        <sz val="11"/>
        <color rgb="FF008000"/>
        <rFont val="Calibri"/>
        <family val="2"/>
        <scheme val="minor"/>
      </rPr>
      <t xml:space="preserve">wakga dakon </t>
    </r>
    <r>
      <rPr>
        <b/>
        <sz val="11"/>
        <color rgb="FF800080"/>
        <rFont val="Calibri"/>
        <family val="2"/>
        <scheme val="minor"/>
      </rPr>
      <t xml:space="preserve">yo kabɨni tɨmɨkgwit </t>
    </r>
    <r>
      <rPr>
        <sz val="11"/>
        <color rgb="FF008000"/>
        <rFont val="Calibri"/>
        <family val="2"/>
        <scheme val="minor"/>
      </rPr>
      <t xml:space="preserve">uŋun </t>
    </r>
    <r>
      <rPr>
        <i/>
        <sz val="11"/>
        <color rgb="FF0000FF"/>
        <rFont val="Calibri"/>
        <family val="2"/>
        <scheme val="minor"/>
      </rPr>
      <t xml:space="preserve">kɨsisi taŋ ɨmɨŋek uŋun dakon moneŋni madepsi tɨmɨkgwit . On </t>
    </r>
    <r>
      <rPr>
        <sz val="11"/>
        <color rgb="FF008000"/>
        <rFont val="Calibri"/>
        <family val="2"/>
        <scheme val="minor"/>
      </rPr>
      <t xml:space="preserve">kokup pap </t>
    </r>
    <r>
      <rPr>
        <b/>
        <sz val="11"/>
        <color rgb="FF800080"/>
        <rFont val="Calibri"/>
        <family val="2"/>
        <scheme val="minor"/>
      </rPr>
      <t xml:space="preserve">wagɨl ɨsal dogɨn wagɨl yokwi tosak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</si>
  <si>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Wɨkwan yaŋ tɨdaŋek </t>
    </r>
    <r>
      <rPr>
        <sz val="11"/>
        <color rgb="FF008000"/>
        <rFont val="Calibri"/>
        <family val="2"/>
        <scheme val="minor"/>
      </rPr>
      <t xml:space="preserve">yaŋ tɨdaŋek yaŋ yagɨt , " </t>
    </r>
    <r>
      <rPr>
        <b/>
        <sz val="11"/>
        <color rgb="FF800080"/>
        <rFont val="Calibri"/>
        <family val="2"/>
        <scheme val="minor"/>
      </rPr>
      <t xml:space="preserve">Babel madep uŋun pɨdak , pɨdak ! Pɨdak ! Uŋun da koŋni taŋ ɨmɨŋ mudagɨt . Uŋun da buron koŋni taŋ ɨmɨŋek koŋni toŋ uŋun dakon yutni , ae koŋni toŋ gat dakon wup </t>
    </r>
    <r>
      <rPr>
        <sz val="11"/>
        <color rgb="FF008000"/>
        <rFont val="Calibri"/>
        <family val="2"/>
        <scheme val="minor"/>
      </rPr>
      <t xml:space="preserve">morap dakon </t>
    </r>
    <r>
      <rPr>
        <b/>
        <sz val="11"/>
        <color rgb="FF800080"/>
        <rFont val="Calibri"/>
        <family val="2"/>
        <scheme val="minor"/>
      </rPr>
      <t xml:space="preserve">burɨkon yutni kɨlɨ uŋun yutnon yopgut . Ae bɨt kɨlapyo yokwi morapmɨsi </t>
    </r>
    <r>
      <rPr>
        <sz val="11"/>
        <color rgb="FF008000"/>
        <rFont val="Calibri"/>
        <family val="2"/>
        <scheme val="minor"/>
      </rPr>
      <t xml:space="preserve">gat </t>
    </r>
    <r>
      <rPr>
        <b/>
        <sz val="11"/>
        <color rgb="FF800080"/>
        <rFont val="Calibri"/>
        <family val="2"/>
        <scheme val="minor"/>
      </rPr>
      <t xml:space="preserve">, ae bɨt kɨlapyo </t>
    </r>
    <r>
      <rPr>
        <sz val="11"/>
        <color rgb="FF008000"/>
        <rFont val="Calibri"/>
        <family val="2"/>
        <scheme val="minor"/>
      </rPr>
      <t xml:space="preserve">morapmɨ </t>
    </r>
    <r>
      <rPr>
        <b/>
        <sz val="11"/>
        <color rgb="FF800080"/>
        <rFont val="Calibri"/>
        <family val="2"/>
        <scheme val="minor"/>
      </rPr>
      <t xml:space="preserve">kɨsi uŋun yutnon yopgut </t>
    </r>
    <r>
      <rPr>
        <sz val="11"/>
        <color rgb="FF008000"/>
        <rFont val="Calibri"/>
        <family val="2"/>
        <scheme val="minor"/>
      </rPr>
      <t xml:space="preserve">. Uŋun </t>
    </r>
    <r>
      <rPr>
        <b/>
        <sz val="11"/>
        <color rgb="FF800080"/>
        <rFont val="Calibri"/>
        <family val="2"/>
        <scheme val="minor"/>
      </rPr>
      <t xml:space="preserve">yutnon kokup kɨla amɨn madep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Babilon amɨn uŋun yoni morapmɨ ae yaworɨsi egek kɨsɨk kɨsɨk egɨpgwit , do mɨktɨmɨ mɨktɨmɨ moneŋ ɨlɨt pi aŋ amɨn uŋun yoni morapmɨ amɨn dagawit . Aŋpak yokwisi uŋun agɨt do kokup pap madep Babilon uŋun kɨlɨ tasɨk tak ! </t>
    </r>
    <r>
      <rPr>
        <sz val="11"/>
        <color rgb="FF008000"/>
        <rFont val="Calibri"/>
        <family val="2"/>
        <scheme val="minor"/>
      </rPr>
      <t xml:space="preserve">Uŋun </t>
    </r>
    <r>
      <rPr>
        <strike/>
        <sz val="11"/>
        <color rgb="FFFF0000"/>
        <rFont val="Calibri"/>
        <family val="2"/>
        <scheme val="minor"/>
      </rPr>
      <t xml:space="preserve">k </t>
    </r>
  </si>
  <si>
    <r>
      <rPr>
        <sz val="11"/>
        <color rgb="FF008000"/>
        <rFont val="Calibri"/>
        <family val="2"/>
        <scheme val="minor"/>
      </rPr>
      <t xml:space="preserve">" Kwen Kokup </t>
    </r>
    <r>
      <rPr>
        <b/>
        <sz val="11"/>
        <color rgb="FF800080"/>
        <rFont val="Calibri"/>
        <family val="2"/>
        <scheme val="minor"/>
      </rPr>
      <t xml:space="preserve">mɨŋat </t>
    </r>
    <r>
      <rPr>
        <sz val="11"/>
        <color rgb="FF008000"/>
        <rFont val="Calibri"/>
        <family val="2"/>
        <scheme val="minor"/>
      </rPr>
      <t xml:space="preserve">, ae Piŋkop dakon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 </t>
    </r>
    <r>
      <rPr>
        <sz val="11"/>
        <color rgb="FF008000"/>
        <rFont val="Calibri"/>
        <family val="2"/>
        <scheme val="minor"/>
      </rPr>
      <t xml:space="preserve">ae yabekbi kabɨ </t>
    </r>
    <r>
      <rPr>
        <strike/>
        <sz val="11"/>
        <color rgb="FFFF0000"/>
        <rFont val="Calibri"/>
        <family val="2"/>
        <scheme val="minor"/>
      </rPr>
      <t xml:space="preserve">gat , </t>
    </r>
    <r>
      <rPr>
        <sz val="11"/>
        <color rgb="FF008000"/>
        <rFont val="Calibri"/>
        <family val="2"/>
        <scheme val="minor"/>
      </rPr>
      <t xml:space="preserve">ae kombɨ amɨn kabɨ </t>
    </r>
    <r>
      <rPr>
        <strike/>
        <sz val="11"/>
        <color rgb="FFFF0000"/>
        <rFont val="Calibri"/>
        <family val="2"/>
        <scheme val="minor"/>
      </rPr>
      <t xml:space="preserve">gat , ji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Piŋkop da uŋun </t>
    </r>
    <r>
      <rPr>
        <b/>
        <sz val="11"/>
        <color rgb="FF800080"/>
        <rFont val="Calibri"/>
        <family val="2"/>
        <scheme val="minor"/>
      </rPr>
      <t xml:space="preserve">mɨŋat </t>
    </r>
    <r>
      <rPr>
        <sz val="11"/>
        <color rgb="FF008000"/>
        <rFont val="Calibri"/>
        <family val="2"/>
        <scheme val="minor"/>
      </rPr>
      <t xml:space="preserve">dakon kobogɨ </t>
    </r>
    <r>
      <rPr>
        <b/>
        <sz val="11"/>
        <color rgb="FF800080"/>
        <rFont val="Calibri"/>
        <family val="2"/>
        <scheme val="minor"/>
      </rPr>
      <t xml:space="preserve">do yo jɨgɨ nimɨŋakwan gen kokwin tamokon nindapgut . Yaŋ aŋakwa uŋun mɨŋat da gen kokwin tamokon wɨtjɨsak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</si>
  <si>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aŋelo </t>
    </r>
    <r>
      <rPr>
        <strike/>
        <sz val="11"/>
        <color rgb="FFFF0000"/>
        <rFont val="Calibri"/>
        <family val="2"/>
        <scheme val="minor"/>
      </rPr>
      <t xml:space="preserve">tapmɨmɨ toŋ </t>
    </r>
    <r>
      <rPr>
        <sz val="11"/>
        <color rgb="FF008000"/>
        <rFont val="Calibri"/>
        <family val="2"/>
        <scheme val="minor"/>
      </rPr>
      <t xml:space="preserve">kɨnda da </t>
    </r>
    <r>
      <rPr>
        <i/>
        <sz val="11"/>
        <color rgb="FF0000FF"/>
        <rFont val="Calibri"/>
        <family val="2"/>
        <scheme val="minor"/>
      </rPr>
      <t xml:space="preserve">abɨŋ tɨp madepsi kɨnda madepsi </t>
    </r>
    <r>
      <rPr>
        <sz val="11"/>
        <color rgb="FF008000"/>
        <rFont val="Calibri"/>
        <family val="2"/>
        <scheme val="minor"/>
      </rPr>
      <t xml:space="preserve">tɨp madep </t>
    </r>
    <r>
      <rPr>
        <b/>
        <sz val="11"/>
        <color rgb="FF800080"/>
        <rFont val="Calibri"/>
        <family val="2"/>
        <scheme val="minor"/>
      </rPr>
      <t xml:space="preserve">tɨp madep tɨp madep tɨpnaŋ wasaŋbi </t>
    </r>
    <r>
      <rPr>
        <sz val="11"/>
        <color rgb="FF008000"/>
        <rFont val="Calibri"/>
        <family val="2"/>
        <scheme val="minor"/>
      </rPr>
      <t xml:space="preserve">uŋun </t>
    </r>
    <r>
      <rPr>
        <b/>
        <sz val="11"/>
        <color rgb="FF800080"/>
        <rFont val="Calibri"/>
        <family val="2"/>
        <scheme val="minor"/>
      </rPr>
      <t xml:space="preserve">da pakbi ɨdapgwan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yaŋ yagɨt , " </t>
    </r>
    <r>
      <rPr>
        <b/>
        <sz val="11"/>
        <color rgb="FF800080"/>
        <rFont val="Calibri"/>
        <family val="2"/>
        <scheme val="minor"/>
      </rPr>
      <t xml:space="preserve">Uŋun da tɨlak </t>
    </r>
    <r>
      <rPr>
        <sz val="11"/>
        <color rgb="FF008000"/>
        <rFont val="Calibri"/>
        <family val="2"/>
        <scheme val="minor"/>
      </rPr>
      <t xml:space="preserve">yaŋ gɨn </t>
    </r>
    <r>
      <rPr>
        <i/>
        <sz val="11"/>
        <color rgb="FF0000FF"/>
        <rFont val="Calibri"/>
        <family val="2"/>
        <scheme val="minor"/>
      </rPr>
      <t xml:space="preserve">Babilon , kokup madep madep </t>
    </r>
    <r>
      <rPr>
        <sz val="11"/>
        <color rgb="FF008000"/>
        <rFont val="Calibri"/>
        <family val="2"/>
        <scheme val="minor"/>
      </rPr>
      <t xml:space="preserve">uŋun </t>
    </r>
    <r>
      <rPr>
        <i/>
        <sz val="11"/>
        <color rgb="FF0000FF"/>
        <rFont val="Calibri"/>
        <family val="2"/>
        <scheme val="minor"/>
      </rPr>
      <t xml:space="preserve">yaŋ gɨn tɨmɨtdɨsak . Aŋakwan </t>
    </r>
    <r>
      <rPr>
        <sz val="11"/>
        <color rgb="FF008000"/>
        <rFont val="Calibri"/>
        <family val="2"/>
        <scheme val="minor"/>
      </rPr>
      <t xml:space="preserve">kokup pap </t>
    </r>
    <r>
      <rPr>
        <b/>
        <sz val="11"/>
        <color rgb="FF800080"/>
        <rFont val="Calibri"/>
        <family val="2"/>
        <scheme val="minor"/>
      </rPr>
      <t xml:space="preserve">dɨmasi pɨkwaŋ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</si>
  <si>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Aŋek kap kɨlapyo madep ae kap kɨlapyo madep ae kap kɨsit kandapmɨyo madep gat , ae kap kɨlapyo madep gat , ae kap kɨlap kɨlapyo madep gat uŋun dɨma nandakdaŋ . Aŋek yo kɨsit kɨlegɨ kɨnda dakon pi dɨwarɨ kɨsit da arɨp dɨma akdɨsak . Ae mɨrɨm kɨrɨŋɨrɨŋɨt </t>
    </r>
    <r>
      <rPr>
        <sz val="11"/>
        <color rgb="FF008000"/>
        <rFont val="Calibri"/>
        <family val="2"/>
        <scheme val="minor"/>
      </rPr>
      <t xml:space="preserve">dakon gen </t>
    </r>
    <r>
      <rPr>
        <b/>
        <sz val="11"/>
        <color rgb="FF800080"/>
        <rFont val="Calibri"/>
        <family val="2"/>
        <scheme val="minor"/>
      </rPr>
      <t xml:space="preserve">binap dɨma nandakdaŋ . Uŋun bɨsapmɨ bɨsapmɨ bɨsapmɨ bɨsapmɨ bɨsapmɨ bɨsapmɨ bɨsapmɨ kokupmon kɨsi </t>
    </r>
    <r>
      <rPr>
        <sz val="11"/>
        <color rgb="FF008000"/>
        <rFont val="Calibri"/>
        <family val="2"/>
        <scheme val="minor"/>
      </rPr>
      <t xml:space="preserve">dɨmasi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Ae kɨsit kɨlda amɨn pi mibɨlɨ mibɨlɨ aŋ uŋun saŋbeŋek gagon dɨma egɨpdaŋ . Ae tɨp madep da wit mɨsɨŋɨkgaŋ dakon wuwɨgɨ gagon saŋbeŋek dɨma tosak . </t>
    </r>
  </si>
  <si>
    <r>
      <rPr>
        <b/>
        <sz val="11"/>
        <color rgb="FF800080"/>
        <rFont val="Calibri"/>
        <family val="2"/>
        <scheme val="minor"/>
      </rPr>
      <t xml:space="preserve">Mani gɨptɨmgo </t>
    </r>
    <r>
      <rPr>
        <sz val="11"/>
        <color rgb="FF008000"/>
        <rFont val="Calibri"/>
        <family val="2"/>
        <scheme val="minor"/>
      </rPr>
      <t xml:space="preserve">dakon teŋteŋɨ </t>
    </r>
    <r>
      <rPr>
        <i/>
        <sz val="11"/>
        <color rgb="FF0000FF"/>
        <rFont val="Calibri"/>
        <family val="2"/>
        <scheme val="minor"/>
      </rPr>
      <t xml:space="preserve">da arɨpmɨ dɨma teŋteŋokdɨsak . Aŋakwan mɨŋat kɨnda mɨŋat </t>
    </r>
    <r>
      <rPr>
        <sz val="11"/>
        <color rgb="FF008000"/>
        <rFont val="Calibri"/>
        <family val="2"/>
        <scheme val="minor"/>
      </rPr>
      <t xml:space="preserve">ae </t>
    </r>
    <r>
      <rPr>
        <b/>
        <sz val="11"/>
        <color rgb="FF800080"/>
        <rFont val="Calibri"/>
        <family val="2"/>
        <scheme val="minor"/>
      </rPr>
      <t xml:space="preserve">wɨli uŋun dakon tek nandak nandak do </t>
    </r>
    <r>
      <rPr>
        <sz val="11"/>
        <color rgb="FF008000"/>
        <rFont val="Calibri"/>
        <family val="2"/>
        <scheme val="minor"/>
      </rPr>
      <t xml:space="preserve">dɨma </t>
    </r>
    <r>
      <rPr>
        <b/>
        <sz val="11"/>
        <color rgb="FF800080"/>
        <rFont val="Calibri"/>
        <family val="2"/>
        <scheme val="minor"/>
      </rPr>
      <t xml:space="preserve">nandakdɨsak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moneŋ 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uŋun amɨn madepni toŋsi </t>
    </r>
    <r>
      <rPr>
        <sz val="11"/>
        <color rgb="FF008000"/>
        <rFont val="Calibri"/>
        <family val="2"/>
        <scheme val="minor"/>
      </rPr>
      <t xml:space="preserve">egɨpgwit . </t>
    </r>
    <r>
      <rPr>
        <b/>
        <sz val="11"/>
        <color rgb="FF800080"/>
        <rFont val="Calibri"/>
        <family val="2"/>
        <scheme val="minor"/>
      </rPr>
      <t xml:space="preserve">Uŋun da bɨsapmɨ bɨsapmɨ bɨsapmɨ </t>
    </r>
    <r>
      <rPr>
        <sz val="11"/>
        <color rgb="FF008000"/>
        <rFont val="Calibri"/>
        <family val="2"/>
        <scheme val="minor"/>
      </rPr>
      <t xml:space="preserve">amɨn </t>
    </r>
    <r>
      <rPr>
        <strike/>
        <sz val="11"/>
        <color rgb="FFFF0000"/>
        <rFont val="Calibri"/>
        <family val="2"/>
        <scheme val="minor"/>
      </rPr>
      <t xml:space="preserve">paŋkɨlɨt wasok mibɨlɨ mibɨlɨ aŋek </t>
    </r>
    <r>
      <rPr>
        <sz val="11"/>
        <color rgb="FF008000"/>
        <rFont val="Calibri"/>
        <family val="2"/>
        <scheme val="minor"/>
      </rPr>
      <t xml:space="preserve">mɨktɨmɨ </t>
    </r>
    <r>
      <rPr>
        <b/>
        <sz val="11"/>
        <color rgb="FF800080"/>
        <rFont val="Calibri"/>
        <family val="2"/>
        <scheme val="minor"/>
      </rPr>
      <t xml:space="preserve">ekwaŋ uŋun paŋkewalba nandaŋek uŋun da geni nandak nandakdɨsak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</si>
  <si>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Aŋek uŋun kokupmon kombɨ amɨn gat , ae </t>
    </r>
    <r>
      <rPr>
        <sz val="11"/>
        <color rgb="FF008000"/>
        <rFont val="Calibri"/>
        <family val="2"/>
        <scheme val="minor"/>
      </rPr>
      <t xml:space="preserve">Piŋkop </t>
    </r>
    <r>
      <rPr>
        <b/>
        <sz val="11"/>
        <color rgb="FF800080"/>
        <rFont val="Calibri"/>
        <family val="2"/>
        <scheme val="minor"/>
      </rPr>
      <t xml:space="preserve">dakon telagɨ amɨn gat ,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mɨktɨmon </t>
    </r>
    <r>
      <rPr>
        <strike/>
        <sz val="11"/>
        <color rgb="FFFF0000"/>
        <rFont val="Calibri"/>
        <family val="2"/>
        <scheme val="minor"/>
      </rPr>
      <t xml:space="preserve">mɨŋat amɨnyo uwal da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dapba kɨmakgwit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</si>
  <si>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pɨndagapbo yaŋ pɨndagek yaŋ nandagɨt </t>
    </r>
    <r>
      <rPr>
        <sz val="11"/>
        <color rgb="FF008000"/>
        <rFont val="Calibri"/>
        <family val="2"/>
        <scheme val="minor"/>
      </rPr>
      <t xml:space="preserve">, " </t>
    </r>
    <r>
      <rPr>
        <b/>
        <sz val="11"/>
        <color rgb="FF800080"/>
        <rFont val="Calibri"/>
        <family val="2"/>
        <scheme val="minor"/>
      </rPr>
      <t xml:space="preserve">Nak dakon </t>
    </r>
    <r>
      <rPr>
        <sz val="11"/>
        <color rgb="FF008000"/>
        <rFont val="Calibri"/>
        <family val="2"/>
        <scheme val="minor"/>
      </rPr>
      <t xml:space="preserve">amɨn kabɨno , </t>
    </r>
    <r>
      <rPr>
        <b/>
        <sz val="11"/>
        <color rgb="FF800080"/>
        <rFont val="Calibri"/>
        <family val="2"/>
        <scheme val="minor"/>
      </rPr>
      <t xml:space="preserve">yokwi pakpakji dɨwarɨni dɨma tɨmɨtni , ae yo morap paŋupbal ak do yo kɨsi dɨma tɨmɨtni , do </t>
    </r>
    <r>
      <rPr>
        <sz val="11"/>
        <color rgb="FF008000"/>
        <rFont val="Calibri"/>
        <family val="2"/>
        <scheme val="minor"/>
      </rPr>
      <t xml:space="preserve">kokup pap </t>
    </r>
    <r>
      <rPr>
        <b/>
        <sz val="11"/>
        <color rgb="FF800080"/>
        <rFont val="Calibri"/>
        <family val="2"/>
        <scheme val="minor"/>
      </rPr>
      <t xml:space="preserve">da kɨŋ mudoni </t>
    </r>
    <r>
      <rPr>
        <sz val="11"/>
        <color rgb="FF008000"/>
        <rFont val="Calibri"/>
        <family val="2"/>
        <scheme val="minor"/>
      </rPr>
      <t xml:space="preserve">. </t>
    </r>
    <r>
      <rPr>
        <strike/>
        <sz val="11"/>
        <color rgb="FFFF0000"/>
        <rFont val="Calibri"/>
        <family val="2"/>
        <scheme val="minor"/>
      </rPr>
      <t xml:space="preserve">Aŋpak yokwi asak , do uŋun gat agek yokwi dɨ abam . Ae yokwi agɨt dakon kobogɨ tɨmɨtdɨsak , do jiyo kɨsi dɨ tɨmɨkbam . </t>
    </r>
  </si>
  <si>
    <r>
      <rPr>
        <b/>
        <sz val="11"/>
        <color rgb="FF800080"/>
        <rFont val="Calibri"/>
        <family val="2"/>
        <scheme val="minor"/>
      </rPr>
      <t xml:space="preserve">Aŋakwan mɨŋat dakon yokwini </t>
    </r>
    <r>
      <rPr>
        <sz val="11"/>
        <color rgb="FF008000"/>
        <rFont val="Calibri"/>
        <family val="2"/>
        <scheme val="minor"/>
      </rPr>
      <t xml:space="preserve">Kwen Kokup da </t>
    </r>
    <r>
      <rPr>
        <b/>
        <sz val="11"/>
        <color rgb="FF800080"/>
        <rFont val="Calibri"/>
        <family val="2"/>
        <scheme val="minor"/>
      </rPr>
      <t xml:space="preserve">yo madepsi ɨlɨkgaŋ , ae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morapni agɨt </t>
    </r>
    <r>
      <rPr>
        <sz val="11"/>
        <color rgb="FF008000"/>
        <rFont val="Calibri"/>
        <family val="2"/>
        <scheme val="minor"/>
      </rPr>
      <t xml:space="preserve">uŋun </t>
    </r>
    <r>
      <rPr>
        <b/>
        <sz val="11"/>
        <color rgb="FF800080"/>
        <rFont val="Calibri"/>
        <family val="2"/>
        <scheme val="minor"/>
      </rPr>
      <t xml:space="preserve">kɨlɨ ɨŋtaŋ ɨmɨŋakwan nandak nandakni kulabɨk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</si>
  <si>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uŋun </t>
    </r>
    <r>
      <rPr>
        <strike/>
        <sz val="11"/>
        <color rgb="FFFF0000"/>
        <rFont val="Calibri"/>
        <family val="2"/>
        <scheme val="minor"/>
      </rPr>
      <t xml:space="preserve">yumabi mɨŋat da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ɨmni . </t>
    </r>
    <r>
      <rPr>
        <b/>
        <sz val="11"/>
        <color rgb="FF800080"/>
        <rFont val="Calibri"/>
        <family val="2"/>
        <scheme val="minor"/>
      </rPr>
      <t xml:space="preserve">Aŋek uŋun amɨn kabɨ do yo yokwi uŋun tɨmɨtni </t>
    </r>
    <r>
      <rPr>
        <sz val="11"/>
        <color rgb="FF008000"/>
        <rFont val="Calibri"/>
        <family val="2"/>
        <scheme val="minor"/>
      </rPr>
      <t xml:space="preserve">. </t>
    </r>
    <r>
      <rPr>
        <i/>
        <sz val="11"/>
        <color rgb="FF0000FF"/>
        <rFont val="Calibri"/>
        <family val="2"/>
        <scheme val="minor"/>
      </rPr>
      <t xml:space="preserve">Aŋek uŋun amɨn kabɨ do yo ɨsalɨ morapmɨ yomɨsak , do ji uŋun amɨn kabɨ do yo ɨsalɨ mɨni uŋun do yo ɨsalɨ yapmaŋek uŋun amɨn kabɨ do yumsi yomɨŋek uŋun dakon yumaŋ nogɨ uŋun yapmaŋek uŋun dakon yumaŋ nogɨ yapmaŋek uŋun dakon yumaŋ nogɨ yapmaŋek uŋun dakon tɨlak yapmaŋek ɨmni . </t>
    </r>
  </si>
  <si>
    <r>
      <rPr>
        <b/>
        <sz val="11"/>
        <color rgb="FF800080"/>
        <rFont val="Calibri"/>
        <family val="2"/>
        <scheme val="minor"/>
      </rPr>
      <t xml:space="preserve">Erot da mɨŋat uŋun pakyaŋsi aŋ ɨmɨŋek kunam tagɨ dɨma yaŋ nandagɨt </t>
    </r>
    <r>
      <rPr>
        <sz val="11"/>
        <color rgb="FF008000"/>
        <rFont val="Calibri"/>
        <family val="2"/>
        <scheme val="minor"/>
      </rPr>
      <t xml:space="preserve">. </t>
    </r>
    <r>
      <rPr>
        <b/>
        <sz val="11"/>
        <color rgb="FF800080"/>
        <rFont val="Calibri"/>
        <family val="2"/>
        <scheme val="minor"/>
      </rPr>
      <t xml:space="preserve">Aŋek butjap nandak nandakni kulabɨk aŋek bupmɨ nandaŋ yomɨŋek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'Nak </t>
    </r>
    <r>
      <rPr>
        <i/>
        <sz val="11"/>
        <color rgb="FF0000FF"/>
        <rFont val="Calibri"/>
        <family val="2"/>
        <scheme val="minor"/>
      </rPr>
      <t xml:space="preserve">kɨla amɨn madep </t>
    </r>
    <r>
      <rPr>
        <sz val="11"/>
        <color rgb="FF008000"/>
        <rFont val="Calibri"/>
        <family val="2"/>
        <scheme val="minor"/>
      </rPr>
      <t xml:space="preserve">mɨŋat madep </t>
    </r>
    <r>
      <rPr>
        <i/>
        <sz val="11"/>
        <color rgb="FF0000FF"/>
        <rFont val="Calibri"/>
        <family val="2"/>
        <scheme val="minor"/>
      </rPr>
      <t xml:space="preserve">egɨpbeŋ do nandɨsat . Nak sakwabat kɨnda dɨma </t>
    </r>
    <r>
      <rPr>
        <sz val="11"/>
        <color rgb="FF008000"/>
        <rFont val="Calibri"/>
        <family val="2"/>
        <scheme val="minor"/>
      </rPr>
      <t xml:space="preserve">egɨsat , </t>
    </r>
    <r>
      <rPr>
        <i/>
        <sz val="11"/>
        <color rgb="FF0000FF"/>
        <rFont val="Calibri"/>
        <family val="2"/>
        <scheme val="minor"/>
      </rPr>
      <t xml:space="preserve">ae bupmɨ nandaŋek bupmɨ nandaŋ yomɨŋek bupmɨ nandaŋ yomɨŋek kunam tat </t>
    </r>
    <r>
      <rPr>
        <sz val="11"/>
        <color rgb="FF008000"/>
        <rFont val="Calibri"/>
        <family val="2"/>
        <scheme val="minor"/>
      </rPr>
      <t xml:space="preserve">do </t>
    </r>
    <r>
      <rPr>
        <strike/>
        <sz val="11"/>
        <color rgb="FFFF0000"/>
        <rFont val="Calibri"/>
        <family val="2"/>
        <scheme val="minor"/>
      </rPr>
      <t xml:space="preserve">mɨŋat madep da yɨtyɨt tamo madepmon nak uŋudon yɨkdat . Nak mɨŋat sakwabat da yaŋ ɨsal </t>
    </r>
    <r>
      <rPr>
        <sz val="11"/>
        <color rgb="FF008000"/>
        <rFont val="Calibri"/>
        <family val="2"/>
        <scheme val="minor"/>
      </rPr>
      <t xml:space="preserve">dɨma </t>
    </r>
    <r>
      <rPr>
        <b/>
        <sz val="11"/>
        <color rgb="FF800080"/>
        <rFont val="Calibri"/>
        <family val="2"/>
        <scheme val="minor"/>
      </rPr>
      <t xml:space="preserve">akdɨsat </t>
    </r>
    <r>
      <rPr>
        <sz val="11"/>
        <color rgb="FF008000"/>
        <rFont val="Calibri"/>
        <family val="2"/>
        <scheme val="minor"/>
      </rPr>
      <t xml:space="preserve">. ' </t>
    </r>
  </si>
  <si>
    <r>
      <rPr>
        <b/>
        <sz val="11"/>
        <color rgb="FF800080"/>
        <rFont val="Calibri"/>
        <family val="2"/>
        <scheme val="minor"/>
      </rPr>
      <t xml:space="preserve">Uŋun bɨsapmon sotni toŋ da </t>
    </r>
    <r>
      <rPr>
        <sz val="11"/>
        <color rgb="FF008000"/>
        <rFont val="Calibri"/>
        <family val="2"/>
        <scheme val="minor"/>
      </rPr>
      <t xml:space="preserve">mibɨlɨ mibɨlɨ </t>
    </r>
    <r>
      <rPr>
        <b/>
        <sz val="11"/>
        <color rgb="FF800080"/>
        <rFont val="Calibri"/>
        <family val="2"/>
        <scheme val="minor"/>
      </rPr>
      <t xml:space="preserve">yaŋ akdaŋ </t>
    </r>
    <r>
      <rPr>
        <sz val="11"/>
        <color rgb="FF008000"/>
        <rFont val="Calibri"/>
        <family val="2"/>
        <scheme val="minor"/>
      </rPr>
      <t xml:space="preserve">. </t>
    </r>
    <r>
      <rPr>
        <b/>
        <sz val="11"/>
        <color rgb="FF800080"/>
        <rFont val="Calibri"/>
        <family val="2"/>
        <scheme val="minor"/>
      </rPr>
      <t xml:space="preserve">Dɨwarɨ uŋun yum baljaŋek dapba kɨmotdɨsak </t>
    </r>
    <r>
      <rPr>
        <sz val="11"/>
        <color rgb="FF008000"/>
        <rFont val="Calibri"/>
        <family val="2"/>
        <scheme val="minor"/>
      </rPr>
      <t xml:space="preserve">, ae </t>
    </r>
    <r>
      <rPr>
        <b/>
        <sz val="11"/>
        <color rgb="FF800080"/>
        <rFont val="Calibri"/>
        <family val="2"/>
        <scheme val="minor"/>
      </rPr>
      <t xml:space="preserve">bupmɨ kapbɨ yokwi </t>
    </r>
    <r>
      <rPr>
        <sz val="11"/>
        <color rgb="FF008000"/>
        <rFont val="Calibri"/>
        <family val="2"/>
        <scheme val="minor"/>
      </rPr>
      <t xml:space="preserve">ae jap do madepsi akdaŋ . </t>
    </r>
    <r>
      <rPr>
        <b/>
        <sz val="11"/>
        <color rgb="FF800080"/>
        <rFont val="Calibri"/>
        <family val="2"/>
        <scheme val="minor"/>
      </rPr>
      <t xml:space="preserve">Aŋek uŋun mɨktɨm amɨn </t>
    </r>
    <r>
      <rPr>
        <sz val="11"/>
        <color rgb="FF008000"/>
        <rFont val="Calibri"/>
        <family val="2"/>
        <scheme val="minor"/>
      </rPr>
      <t xml:space="preserve">da </t>
    </r>
    <r>
      <rPr>
        <b/>
        <sz val="11"/>
        <color rgb="FF800080"/>
        <rFont val="Calibri"/>
        <family val="2"/>
        <scheme val="minor"/>
      </rPr>
      <t xml:space="preserve">kɨndapmon sokdaŋ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amɨn gen pikon yɨpgut </t>
    </r>
    <r>
      <rPr>
        <sz val="11"/>
        <color rgb="FF008000"/>
        <rFont val="Calibri"/>
        <family val="2"/>
        <scheme val="minor"/>
      </rPr>
      <t xml:space="preserve">uŋun </t>
    </r>
    <r>
      <rPr>
        <b/>
        <sz val="11"/>
        <color rgb="FF800080"/>
        <rFont val="Calibri"/>
        <family val="2"/>
        <scheme val="minor"/>
      </rPr>
      <t xml:space="preserve">tapmɨmɨ toŋsi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</si>
  <si>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mɨktɨmɨ </t>
    </r>
    <r>
      <rPr>
        <b/>
        <sz val="11"/>
        <color rgb="FF800080"/>
        <rFont val="Calibri"/>
        <family val="2"/>
        <scheme val="minor"/>
      </rPr>
      <t xml:space="preserve">mɨktɨmɨ </t>
    </r>
    <r>
      <rPr>
        <sz val="11"/>
        <color rgb="FF008000"/>
        <rFont val="Calibri"/>
        <family val="2"/>
        <scheme val="minor"/>
      </rPr>
      <t xml:space="preserve">kɨla amɨn madep uŋun </t>
    </r>
    <r>
      <rPr>
        <b/>
        <sz val="11"/>
        <color rgb="FF800080"/>
        <rFont val="Calibri"/>
        <family val="2"/>
        <scheme val="minor"/>
      </rPr>
      <t xml:space="preserve">da </t>
    </r>
    <r>
      <rPr>
        <sz val="11"/>
        <color rgb="FF008000"/>
        <rFont val="Calibri"/>
        <family val="2"/>
        <scheme val="minor"/>
      </rPr>
      <t xml:space="preserve">kokup </t>
    </r>
    <r>
      <rPr>
        <b/>
        <sz val="11"/>
        <color rgb="FF800080"/>
        <rFont val="Calibri"/>
        <family val="2"/>
        <scheme val="minor"/>
      </rPr>
      <t xml:space="preserve">kɨndapmon sosoŋ </t>
    </r>
    <r>
      <rPr>
        <sz val="11"/>
        <color rgb="FF008000"/>
        <rFont val="Calibri"/>
        <family val="2"/>
        <scheme val="minor"/>
      </rPr>
      <t xml:space="preserve">uŋun </t>
    </r>
    <r>
      <rPr>
        <strike/>
        <sz val="11"/>
        <color rgb="FFFF0000"/>
        <rFont val="Calibri"/>
        <family val="2"/>
        <scheme val="minor"/>
      </rPr>
      <t xml:space="preserve">sosak </t>
    </r>
    <r>
      <rPr>
        <sz val="11"/>
        <color rgb="FF008000"/>
        <rFont val="Calibri"/>
        <family val="2"/>
        <scheme val="minor"/>
      </rPr>
      <t xml:space="preserve">dakon </t>
    </r>
    <r>
      <rPr>
        <b/>
        <sz val="11"/>
        <color rgb="FF800080"/>
        <rFont val="Calibri"/>
        <family val="2"/>
        <scheme val="minor"/>
      </rPr>
      <t xml:space="preserve">tamokon kaŋek </t>
    </r>
    <r>
      <rPr>
        <sz val="11"/>
        <color rgb="FF008000"/>
        <rFont val="Calibri"/>
        <family val="2"/>
        <scheme val="minor"/>
      </rPr>
      <t xml:space="preserve">kunam </t>
    </r>
    <r>
      <rPr>
        <b/>
        <sz val="11"/>
        <color rgb="FF800080"/>
        <rFont val="Calibri"/>
        <family val="2"/>
        <scheme val="minor"/>
      </rPr>
      <t xml:space="preserve">tagek kunam tagek kunam tagek kunam tagek kunam madepsi takdaŋ </t>
    </r>
    <r>
      <rPr>
        <sz val="11"/>
        <color rgb="FF008000"/>
        <rFont val="Calibri"/>
        <family val="2"/>
        <scheme val="minor"/>
      </rPr>
      <t xml:space="preserve">. </t>
    </r>
  </si>
  <si>
    <r>
      <rPr>
        <b/>
        <sz val="11"/>
        <color rgb="FF800080"/>
        <rFont val="Calibri"/>
        <family val="2"/>
        <scheme val="minor"/>
      </rPr>
      <t xml:space="preserve">Uŋun da kwenon mɨŋat amɨn morapmɨsi Kwen Kokupmon egɨpgwit </t>
    </r>
    <r>
      <rPr>
        <sz val="11"/>
        <color rgb="FF008000"/>
        <rFont val="Calibri"/>
        <family val="2"/>
        <scheme val="minor"/>
      </rPr>
      <t xml:space="preserve">uŋun da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pɨndagek </t>
    </r>
    <r>
      <rPr>
        <sz val="11"/>
        <color rgb="FF008000"/>
        <rFont val="Calibri"/>
        <family val="2"/>
        <scheme val="minor"/>
      </rPr>
      <t xml:space="preserve">yaŋ yawit , " Piŋkop </t>
    </r>
    <r>
      <rPr>
        <b/>
        <sz val="11"/>
        <color rgb="FF800080"/>
        <rFont val="Calibri"/>
        <family val="2"/>
        <scheme val="minor"/>
      </rPr>
      <t xml:space="preserve">nin </t>
    </r>
    <r>
      <rPr>
        <sz val="11"/>
        <color rgb="FF008000"/>
        <rFont val="Calibri"/>
        <family val="2"/>
        <scheme val="minor"/>
      </rPr>
      <t xml:space="preserve">dakon </t>
    </r>
    <r>
      <rPr>
        <strike/>
        <sz val="11"/>
        <color rgb="FFFF0000"/>
        <rFont val="Calibri"/>
        <family val="2"/>
        <scheme val="minor"/>
      </rPr>
      <t xml:space="preserve">Piŋkop uŋun dagɨn nin </t>
    </r>
    <r>
      <rPr>
        <sz val="11"/>
        <color rgb="FF008000"/>
        <rFont val="Calibri"/>
        <family val="2"/>
        <scheme val="minor"/>
      </rPr>
      <t xml:space="preserve">yokwikon baŋ </t>
    </r>
    <r>
      <rPr>
        <b/>
        <sz val="11"/>
        <color rgb="FF800080"/>
        <rFont val="Calibri"/>
        <family val="2"/>
        <scheme val="minor"/>
      </rPr>
      <t xml:space="preserve">tɨmɨt do aŋek Piŋkopnin dakon tapmɨm tɨmɨtjak , ae uŋun dakon tɨlɨmni </t>
    </r>
    <r>
      <rPr>
        <sz val="11"/>
        <color rgb="FF008000"/>
        <rFont val="Calibri"/>
        <family val="2"/>
        <scheme val="minor"/>
      </rPr>
      <t xml:space="preserve">ae tapmɨmni </t>
    </r>
    <r>
      <rPr>
        <b/>
        <sz val="11"/>
        <color rgb="FF800080"/>
        <rFont val="Calibri"/>
        <family val="2"/>
        <scheme val="minor"/>
      </rPr>
      <t xml:space="preserve">uŋun nin dakon tapmɨmɨm taŋ nimɨsak </t>
    </r>
    <r>
      <rPr>
        <sz val="11"/>
        <color rgb="FF008000"/>
        <rFont val="Calibri"/>
        <family val="2"/>
        <scheme val="minor"/>
      </rPr>
      <t xml:space="preserve">. </t>
    </r>
    <r>
      <rPr>
        <i/>
        <sz val="11"/>
        <color rgb="FF0000FF"/>
        <rFont val="Calibri"/>
        <family val="2"/>
        <scheme val="minor"/>
      </rPr>
      <t xml:space="preserve">Piŋkopnin dakon gen teban yapmaŋek Piŋkop dakon man madepnin asak . " </t>
    </r>
  </si>
  <si>
    <r>
      <rPr>
        <b/>
        <sz val="11"/>
        <color rgb="FF800080"/>
        <rFont val="Calibri"/>
        <family val="2"/>
        <scheme val="minor"/>
      </rPr>
      <t xml:space="preserve">Yaŋ iyɨŋban </t>
    </r>
    <r>
      <rPr>
        <sz val="11"/>
        <color rgb="FF008000"/>
        <rFont val="Calibri"/>
        <family val="2"/>
        <scheme val="minor"/>
      </rPr>
      <t xml:space="preserve">nak </t>
    </r>
    <r>
      <rPr>
        <strike/>
        <sz val="11"/>
        <color rgb="FFFF0000"/>
        <rFont val="Calibri"/>
        <family val="2"/>
        <scheme val="minor"/>
      </rPr>
      <t xml:space="preserve">aŋelo dakon </t>
    </r>
    <r>
      <rPr>
        <sz val="11"/>
        <color rgb="FF008000"/>
        <rFont val="Calibri"/>
        <family val="2"/>
        <scheme val="minor"/>
      </rPr>
      <t xml:space="preserve">kandap </t>
    </r>
    <r>
      <rPr>
        <b/>
        <sz val="11"/>
        <color rgb="FF800080"/>
        <rFont val="Calibri"/>
        <family val="2"/>
        <scheme val="minor"/>
      </rPr>
      <t xml:space="preserve">mibɨlon maŋek </t>
    </r>
    <r>
      <rPr>
        <sz val="11"/>
        <color rgb="FF008000"/>
        <rFont val="Calibri"/>
        <family val="2"/>
        <scheme val="minor"/>
      </rPr>
      <t xml:space="preserve">gawak </t>
    </r>
    <r>
      <rPr>
        <b/>
        <sz val="11"/>
        <color rgb="FF800080"/>
        <rFont val="Calibri"/>
        <family val="2"/>
        <scheme val="minor"/>
      </rPr>
      <t xml:space="preserve">ɨmɨŋek gawak ɨmɨŋek </t>
    </r>
    <r>
      <rPr>
        <sz val="11"/>
        <color rgb="FF008000"/>
        <rFont val="Calibri"/>
        <family val="2"/>
        <scheme val="minor"/>
      </rPr>
      <t xml:space="preserve">yaŋ nayɨgɨt , " </t>
    </r>
    <r>
      <rPr>
        <b/>
        <sz val="11"/>
        <color rgb="FF800080"/>
        <rFont val="Calibri"/>
        <family val="2"/>
        <scheme val="minor"/>
      </rPr>
      <t xml:space="preserve">Dɨma yoki . Nak gak dakon oman monjɨno </t>
    </r>
    <r>
      <rPr>
        <sz val="11"/>
        <color rgb="FF008000"/>
        <rFont val="Calibri"/>
        <family val="2"/>
        <scheme val="minor"/>
      </rPr>
      <t xml:space="preserve">ae </t>
    </r>
    <r>
      <rPr>
        <b/>
        <sz val="11"/>
        <color rgb="FF800080"/>
        <rFont val="Calibri"/>
        <family val="2"/>
        <scheme val="minor"/>
      </rPr>
      <t xml:space="preserve">notgo </t>
    </r>
    <r>
      <rPr>
        <sz val="11"/>
        <color rgb="FF008000"/>
        <rFont val="Calibri"/>
        <family val="2"/>
        <scheme val="minor"/>
      </rPr>
      <t xml:space="preserve">kabɨgo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dakon oman monjɨno . Uŋun </t>
    </r>
    <r>
      <rPr>
        <sz val="11"/>
        <color rgb="FF008000"/>
        <rFont val="Calibri"/>
        <family val="2"/>
        <scheme val="minor"/>
      </rPr>
      <t xml:space="preserve">amɨn kabɨ </t>
    </r>
    <r>
      <rPr>
        <strike/>
        <sz val="11"/>
        <color rgb="FFFF0000"/>
        <rFont val="Calibri"/>
        <family val="2"/>
        <scheme val="minor"/>
      </rPr>
      <t xml:space="preserve">, ji da Piŋkop oman aŋɨmaŋ , uŋudeŋ gɨn nak kɨsi oman amɨni gɨn , do Piŋkop naŋ gawak ɨbi . Nin nandamaŋ ,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 uŋun </t>
    </r>
    <r>
      <rPr>
        <b/>
        <sz val="11"/>
        <color rgb="FF800080"/>
        <rFont val="Calibri"/>
        <family val="2"/>
        <scheme val="minor"/>
      </rPr>
      <t xml:space="preserve">Piŋkop gawak ɨmɨmni . Yesu dakon gen uŋun kombɨ </t>
    </r>
    <r>
      <rPr>
        <sz val="11"/>
        <color rgb="FF008000"/>
        <rFont val="Calibri"/>
        <family val="2"/>
        <scheme val="minor"/>
      </rPr>
      <t xml:space="preserve">amɨn </t>
    </r>
    <r>
      <rPr>
        <b/>
        <sz val="11"/>
        <color rgb="FF800080"/>
        <rFont val="Calibri"/>
        <family val="2"/>
        <scheme val="minor"/>
      </rPr>
      <t xml:space="preserve">dakon wupni do tapmɨmɨ toŋ </t>
    </r>
    <r>
      <rPr>
        <sz val="11"/>
        <color rgb="FF008000"/>
        <rFont val="Calibri"/>
        <family val="2"/>
        <scheme val="minor"/>
      </rPr>
      <t xml:space="preserve">. " </t>
    </r>
  </si>
  <si>
    <r>
      <rPr>
        <b/>
        <sz val="11"/>
        <color rgb="FF800080"/>
        <rFont val="Calibri"/>
        <family val="2"/>
        <scheme val="minor"/>
      </rPr>
      <t xml:space="preserve">Uŋun bɨsapmon </t>
    </r>
    <r>
      <rPr>
        <sz val="11"/>
        <color rgb="FF008000"/>
        <rFont val="Calibri"/>
        <family val="2"/>
        <scheme val="minor"/>
      </rPr>
      <t xml:space="preserve">Kwen Kokup wɨtdal </t>
    </r>
    <r>
      <rPr>
        <b/>
        <sz val="11"/>
        <color rgb="FF800080"/>
        <rFont val="Calibri"/>
        <family val="2"/>
        <scheme val="minor"/>
      </rPr>
      <t xml:space="preserve">kɨŋakwan kɨla amɨn </t>
    </r>
    <r>
      <rPr>
        <sz val="11"/>
        <color rgb="FF008000"/>
        <rFont val="Calibri"/>
        <family val="2"/>
        <scheme val="minor"/>
      </rPr>
      <t xml:space="preserve">kwakwagɨ kɨnda </t>
    </r>
    <r>
      <rPr>
        <b/>
        <sz val="11"/>
        <color rgb="FF800080"/>
        <rFont val="Calibri"/>
        <family val="2"/>
        <scheme val="minor"/>
      </rPr>
      <t xml:space="preserve">kwakwagɨ kɨnda </t>
    </r>
    <r>
      <rPr>
        <sz val="11"/>
        <color rgb="FF008000"/>
        <rFont val="Calibri"/>
        <family val="2"/>
        <scheme val="minor"/>
      </rPr>
      <t xml:space="preserve">kagɨm . Uŋun </t>
    </r>
    <r>
      <rPr>
        <b/>
        <sz val="11"/>
        <color rgb="FF800080"/>
        <rFont val="Calibri"/>
        <family val="2"/>
        <scheme val="minor"/>
      </rPr>
      <t xml:space="preserve">tamokon Amɨn Kɨlegɨsi ae Kɨlegɨsi </t>
    </r>
    <r>
      <rPr>
        <sz val="11"/>
        <color rgb="FF008000"/>
        <rFont val="Calibri"/>
        <family val="2"/>
        <scheme val="minor"/>
      </rPr>
      <t xml:space="preserve">uŋun yaŋ </t>
    </r>
    <r>
      <rPr>
        <b/>
        <sz val="11"/>
        <color rgb="FF800080"/>
        <rFont val="Calibri"/>
        <family val="2"/>
        <scheme val="minor"/>
      </rPr>
      <t xml:space="preserve">teban toktogɨsi egɨsak </t>
    </r>
    <r>
      <rPr>
        <sz val="11"/>
        <color rgb="FF008000"/>
        <rFont val="Calibri"/>
        <family val="2"/>
        <scheme val="minor"/>
      </rPr>
      <t xml:space="preserve">. </t>
    </r>
    <r>
      <rPr>
        <b/>
        <sz val="11"/>
        <color rgb="FF800080"/>
        <rFont val="Calibri"/>
        <family val="2"/>
        <scheme val="minor"/>
      </rPr>
      <t xml:space="preserve">Uŋun amɨn gen kokwin kɨlegɨsi aŋek gen </t>
    </r>
    <r>
      <rPr>
        <sz val="11"/>
        <color rgb="FF008000"/>
        <rFont val="Calibri"/>
        <family val="2"/>
        <scheme val="minor"/>
      </rPr>
      <t xml:space="preserve">kokwin pi </t>
    </r>
    <r>
      <rPr>
        <b/>
        <sz val="11"/>
        <color rgb="FF800080"/>
        <rFont val="Calibri"/>
        <family val="2"/>
        <scheme val="minor"/>
      </rPr>
      <t xml:space="preserve">aŋek yaŋ gɨn aŋpak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</si>
  <si>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Dabɨlɨ Yesu dakon dabɨlɨ </t>
    </r>
    <r>
      <rPr>
        <sz val="11"/>
        <color rgb="FF008000"/>
        <rFont val="Calibri"/>
        <family val="2"/>
        <scheme val="minor"/>
      </rPr>
      <t xml:space="preserve">kɨndap </t>
    </r>
    <r>
      <rPr>
        <b/>
        <sz val="11"/>
        <color rgb="FF800080"/>
        <rFont val="Calibri"/>
        <family val="2"/>
        <scheme val="minor"/>
      </rPr>
      <t xml:space="preserve">kɨndap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ae busuŋɨkon </t>
    </r>
    <r>
      <rPr>
        <b/>
        <sz val="11"/>
        <color rgb="FF800080"/>
        <rFont val="Calibri"/>
        <family val="2"/>
        <scheme val="minor"/>
      </rPr>
      <t xml:space="preserve">ɨmal morapmɨ tawit . Yesu </t>
    </r>
    <r>
      <rPr>
        <sz val="11"/>
        <color rgb="FF008000"/>
        <rFont val="Calibri"/>
        <family val="2"/>
        <scheme val="minor"/>
      </rPr>
      <t xml:space="preserve">dakon </t>
    </r>
    <r>
      <rPr>
        <strike/>
        <sz val="11"/>
        <color rgb="FFFF0000"/>
        <rFont val="Calibri"/>
        <family val="2"/>
        <scheme val="minor"/>
      </rPr>
      <t xml:space="preserve">pelɨt morapmɨ taŋ ɨmgwit . Gɨptɨmɨkon </t>
    </r>
    <r>
      <rPr>
        <sz val="11"/>
        <color rgb="FF008000"/>
        <rFont val="Calibri"/>
        <family val="2"/>
        <scheme val="minor"/>
      </rPr>
      <t xml:space="preserve">man kɨnda </t>
    </r>
    <r>
      <rPr>
        <b/>
        <sz val="11"/>
        <color rgb="FF800080"/>
        <rFont val="Calibri"/>
        <family val="2"/>
        <scheme val="minor"/>
      </rPr>
      <t xml:space="preserve">mandabi uŋun iyɨ gɨn mandabi </t>
    </r>
    <r>
      <rPr>
        <sz val="11"/>
        <color rgb="FF008000"/>
        <rFont val="Calibri"/>
        <family val="2"/>
        <scheme val="minor"/>
      </rPr>
      <t xml:space="preserve">. </t>
    </r>
    <r>
      <rPr>
        <b/>
        <sz val="11"/>
        <color rgb="FF800080"/>
        <rFont val="Calibri"/>
        <family val="2"/>
        <scheme val="minor"/>
      </rPr>
      <t xml:space="preserve">Amɨn kɨnda da manon uŋun iyɨ </t>
    </r>
    <r>
      <rPr>
        <sz val="11"/>
        <color rgb="FF008000"/>
        <rFont val="Calibri"/>
        <family val="2"/>
        <scheme val="minor"/>
      </rPr>
      <t xml:space="preserve">gɨn </t>
    </r>
    <r>
      <rPr>
        <strike/>
        <sz val="11"/>
        <color rgb="FFFF0000"/>
        <rFont val="Calibri"/>
        <family val="2"/>
        <scheme val="minor"/>
      </rPr>
      <t xml:space="preserve">kaloŋ da man uŋun nandɨsak , amɨn dɨwarɨ dɨma </t>
    </r>
    <r>
      <rPr>
        <sz val="11"/>
        <color rgb="FF008000"/>
        <rFont val="Calibri"/>
        <family val="2"/>
        <scheme val="minor"/>
      </rPr>
      <t xml:space="preserve">nandaŋ </t>
    </r>
    <r>
      <rPr>
        <i/>
        <sz val="11"/>
        <color rgb="FF0000FF"/>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</si>
  <si>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Yesu uŋun ɨmal </t>
    </r>
    <r>
      <rPr>
        <sz val="11"/>
        <color rgb="FF008000"/>
        <rFont val="Calibri"/>
        <family val="2"/>
        <scheme val="minor"/>
      </rPr>
      <t xml:space="preserve">dubak </t>
    </r>
    <r>
      <rPr>
        <b/>
        <sz val="11"/>
        <color rgb="FF800080"/>
        <rFont val="Calibri"/>
        <family val="2"/>
        <scheme val="minor"/>
      </rPr>
      <t xml:space="preserve">gami ɨlɨkba pɨgɨk paŋ ɨmgwit . Maŋek mani Piŋkop dakon Gen </t>
    </r>
    <r>
      <rPr>
        <sz val="11"/>
        <color rgb="FF008000"/>
        <rFont val="Calibri"/>
        <family val="2"/>
        <scheme val="minor"/>
      </rPr>
      <t xml:space="preserve">uŋun </t>
    </r>
    <r>
      <rPr>
        <b/>
        <sz val="11"/>
        <color rgb="FF800080"/>
        <rFont val="Calibri"/>
        <family val="2"/>
        <scheme val="minor"/>
      </rPr>
      <t xml:space="preserve">yaŋ iyɨwit </t>
    </r>
    <r>
      <rPr>
        <sz val="11"/>
        <color rgb="FF008000"/>
        <rFont val="Calibri"/>
        <family val="2"/>
        <scheme val="minor"/>
      </rPr>
      <t xml:space="preserve">. </t>
    </r>
    <r>
      <rPr>
        <strike/>
        <sz val="11"/>
        <color rgb="FFFF0000"/>
        <rFont val="Calibri"/>
        <family val="2"/>
        <scheme val="minor"/>
      </rPr>
      <t xml:space="preserve">Mani uŋun Piŋkop Dakon Gen . </t>
    </r>
  </si>
  <si>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kɨla amɨn ɨmalni kwakwagɨ </t>
    </r>
    <r>
      <rPr>
        <sz val="11"/>
        <color rgb="FF008000"/>
        <rFont val="Calibri"/>
        <family val="2"/>
        <scheme val="minor"/>
      </rPr>
      <t xml:space="preserve">uŋun </t>
    </r>
    <r>
      <rPr>
        <b/>
        <sz val="11"/>
        <color rgb="FF800080"/>
        <rFont val="Calibri"/>
        <family val="2"/>
        <scheme val="minor"/>
      </rPr>
      <t xml:space="preserve">kwakwagɨsi naŋ </t>
    </r>
    <r>
      <rPr>
        <sz val="11"/>
        <color rgb="FF008000"/>
        <rFont val="Calibri"/>
        <family val="2"/>
        <scheme val="minor"/>
      </rPr>
      <t xml:space="preserve">yol aŋaŋ kɨwit . </t>
    </r>
    <r>
      <rPr>
        <b/>
        <sz val="11"/>
        <color rgb="FF800080"/>
        <rFont val="Calibri"/>
        <family val="2"/>
        <scheme val="minor"/>
      </rPr>
      <t xml:space="preserve">Uŋun ɨmalni </t>
    </r>
    <r>
      <rPr>
        <sz val="11"/>
        <color rgb="FF008000"/>
        <rFont val="Calibri"/>
        <family val="2"/>
        <scheme val="minor"/>
      </rPr>
      <t xml:space="preserve">kwakwagɨsi </t>
    </r>
    <r>
      <rPr>
        <b/>
        <sz val="11"/>
        <color rgb="FF800080"/>
        <rFont val="Calibri"/>
        <family val="2"/>
        <scheme val="minor"/>
      </rPr>
      <t xml:space="preserve">teŋteŋagɨt , uŋun ɨmalni kwakwagɨsi teŋteŋagɨt </t>
    </r>
    <r>
      <rPr>
        <sz val="11"/>
        <color rgb="FF008000"/>
        <rFont val="Calibri"/>
        <family val="2"/>
        <scheme val="minor"/>
      </rPr>
      <t xml:space="preserve">. </t>
    </r>
  </si>
  <si>
    <r>
      <rPr>
        <b/>
        <sz val="11"/>
        <color rgb="FF800080"/>
        <rFont val="Calibri"/>
        <family val="2"/>
        <scheme val="minor"/>
      </rPr>
      <t xml:space="preserve">Aŋakwan uŋun da </t>
    </r>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da </t>
    </r>
    <r>
      <rPr>
        <strike/>
        <sz val="11"/>
        <color rgb="FFFF0000"/>
        <rFont val="Calibri"/>
        <family val="2"/>
        <scheme val="minor"/>
      </rPr>
      <t xml:space="preserve">wɨgɨt . Uŋun emat agak sɨba naŋ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b/>
        <sz val="11"/>
        <color rgb="FF800080"/>
        <rFont val="Calibri"/>
        <family val="2"/>
        <scheme val="minor"/>
      </rPr>
      <t xml:space="preserve">paŋpulugok do oman monjɨni amɨn mibɨlɨ mibɨlɨ manjɨŋ yopban uŋun da gen kaganikon da wɨŋ waŋga kɨkdɨsak . Aŋek uŋun da amɨn kabɨ yut burɨ madep yɨpmaŋek sipsip kɨla amɨn madepnin dakon kɨla amɨn madepnin Piŋkop uŋun da tapmɨmɨmɨ toŋ da wain kɨlapmɨkgaŋ </t>
    </r>
    <r>
      <rPr>
        <sz val="11"/>
        <color rgb="FF008000"/>
        <rFont val="Calibri"/>
        <family val="2"/>
        <scheme val="minor"/>
      </rPr>
      <t xml:space="preserve">. " </t>
    </r>
    <r>
      <rPr>
        <strike/>
        <sz val="11"/>
        <color rgb="FFFF0000"/>
        <rFont val="Calibri"/>
        <family val="2"/>
        <scheme val="minor"/>
      </rPr>
      <t xml:space="preserve">Ain kɨrɨŋ naŋ abɨdaŋek amɨn kabɨ morap kɨlani tebaisi akdɨsak . " Yaŋ aŋek wain sop pɨŋtɨl tɨp gapmakon wain sop bamaŋ tɨldɨsak . Uŋun Piŋkop Tapmɨm Ami dakon butjapni dakon tɨlak asak . </t>
    </r>
  </si>
  <si>
    <r>
      <rPr>
        <b/>
        <sz val="11"/>
        <color rgb="FF800080"/>
        <rFont val="Calibri"/>
        <family val="2"/>
        <scheme val="minor"/>
      </rPr>
      <t xml:space="preserve">Yesu dakon meŋi da ɨmal dubakni gat ae meŋi dakon bumjot mibɨlon gen kɨnda yaŋ mandawit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man yaŋ mandabi : </t>
    </r>
    <r>
      <rPr>
        <b/>
        <sz val="11"/>
        <color rgb="FF800080"/>
        <rFont val="Calibri"/>
        <family val="2"/>
        <scheme val="minor"/>
      </rPr>
      <t xml:space="preserve">Kɨla amɨn madep dakon </t>
    </r>
    <r>
      <rPr>
        <sz val="11"/>
        <color rgb="FF008000"/>
        <rFont val="Calibri"/>
        <family val="2"/>
        <scheme val="minor"/>
      </rPr>
      <t xml:space="preserve">Kɨla Amɨn Madep </t>
    </r>
    <r>
      <rPr>
        <strike/>
        <sz val="11"/>
        <color rgb="FFFF0000"/>
        <rFont val="Calibri"/>
        <family val="2"/>
        <scheme val="minor"/>
      </rPr>
      <t xml:space="preserve">Dakon Kɨla Amɨn Madepni </t>
    </r>
    <r>
      <rPr>
        <sz val="11"/>
        <color rgb="FF008000"/>
        <rFont val="Calibri"/>
        <family val="2"/>
        <scheme val="minor"/>
      </rPr>
      <t xml:space="preserve">, ae Amɨn Tagɨ </t>
    </r>
    <r>
      <rPr>
        <strike/>
        <sz val="11"/>
        <color rgb="FFFF0000"/>
        <rFont val="Calibri"/>
        <family val="2"/>
        <scheme val="minor"/>
      </rPr>
      <t xml:space="preserve">Dakon </t>
    </r>
    <r>
      <rPr>
        <sz val="11"/>
        <color rgb="FF008000"/>
        <rFont val="Calibri"/>
        <family val="2"/>
        <scheme val="minor"/>
      </rPr>
      <t xml:space="preserve">Amɨn Tagɨni . </t>
    </r>
    <r>
      <rPr>
        <strike/>
        <sz val="11"/>
        <color rgb="FFFF0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</si>
  <si>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kɨnda </t>
    </r>
    <r>
      <rPr>
        <b/>
        <sz val="11"/>
        <color rgb="FF800080"/>
        <rFont val="Calibri"/>
        <family val="2"/>
        <scheme val="minor"/>
      </rPr>
      <t xml:space="preserve">Elaija binapmon altaŋ yoban pɨndagek gen papmon </t>
    </r>
    <r>
      <rPr>
        <sz val="11"/>
        <color rgb="FF008000"/>
        <rFont val="Calibri"/>
        <family val="2"/>
        <scheme val="minor"/>
      </rPr>
      <t xml:space="preserve">da </t>
    </r>
    <r>
      <rPr>
        <strike/>
        <sz val="11"/>
        <color rgb="FFFF0000"/>
        <rFont val="Calibri"/>
        <family val="2"/>
        <scheme val="minor"/>
      </rPr>
      <t xml:space="preserve">mɨnam kwen binap akwaŋ do </t>
    </r>
    <r>
      <rPr>
        <sz val="11"/>
        <color rgb="FF008000"/>
        <rFont val="Calibri"/>
        <family val="2"/>
        <scheme val="minor"/>
      </rPr>
      <t xml:space="preserve">yaŋ tɨdaŋek </t>
    </r>
    <r>
      <rPr>
        <i/>
        <sz val="11"/>
        <color rgb="FF0000FF"/>
        <rFont val="Calibri"/>
        <family val="2"/>
        <scheme val="minor"/>
      </rPr>
      <t xml:space="preserve">amɨn kabɨ tɨp kɨnam uŋun kɨsi </t>
    </r>
    <r>
      <rPr>
        <sz val="11"/>
        <color rgb="FF008000"/>
        <rFont val="Calibri"/>
        <family val="2"/>
        <scheme val="minor"/>
      </rPr>
      <t xml:space="preserve">yaŋ yoyɨgɨt , " Ji Piŋkop dakon </t>
    </r>
    <r>
      <rPr>
        <b/>
        <sz val="11"/>
        <color rgb="FF800080"/>
        <rFont val="Calibri"/>
        <family val="2"/>
        <scheme val="minor"/>
      </rPr>
      <t xml:space="preserve">tamo madepmon muwukgaŋ uŋudon muwukgaŋ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</si>
  <si>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t>
    </r>
    <r>
      <rPr>
        <b/>
        <sz val="11"/>
        <color rgb="FF800080"/>
        <rFont val="Calibri"/>
        <family val="2"/>
        <scheme val="minor"/>
      </rPr>
      <t xml:space="preserve">sabam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sabam , ae emat amɨn madep dakon sabam , ae gapman dakon sabam , ae gapman dakon sabam </t>
    </r>
    <r>
      <rPr>
        <sz val="11"/>
        <color rgb="FF008000"/>
        <rFont val="Calibri"/>
        <family val="2"/>
        <scheme val="minor"/>
      </rPr>
      <t xml:space="preserve">, ae amɨn </t>
    </r>
    <r>
      <rPr>
        <b/>
        <sz val="11"/>
        <color rgb="FF800080"/>
        <rFont val="Calibri"/>
        <family val="2"/>
        <scheme val="minor"/>
      </rPr>
      <t xml:space="preserve">kabɨ kwenon yɨkgwit amɨn </t>
    </r>
    <r>
      <rPr>
        <sz val="11"/>
        <color rgb="FF008000"/>
        <rFont val="Calibri"/>
        <family val="2"/>
        <scheme val="minor"/>
      </rPr>
      <t xml:space="preserve">gat </t>
    </r>
    <r>
      <rPr>
        <strike/>
        <sz val="11"/>
        <color rgb="FFFF0000"/>
        <rFont val="Calibri"/>
        <family val="2"/>
        <scheme val="minor"/>
      </rPr>
      <t xml:space="preserve">ae amɨn os kwenon yɨkgaŋ amɨn dakon gɨptɨm tɨm </t>
    </r>
    <r>
      <rPr>
        <sz val="11"/>
        <color rgb="FF008000"/>
        <rFont val="Calibri"/>
        <family val="2"/>
        <scheme val="minor"/>
      </rPr>
      <t xml:space="preserve">, ae amɨn </t>
    </r>
    <r>
      <rPr>
        <b/>
        <sz val="11"/>
        <color rgb="FF800080"/>
        <rFont val="Calibri"/>
        <family val="2"/>
        <scheme val="minor"/>
      </rPr>
      <t xml:space="preserve">kɨlegɨ </t>
    </r>
    <r>
      <rPr>
        <sz val="11"/>
        <color rgb="FF008000"/>
        <rFont val="Calibri"/>
        <family val="2"/>
        <scheme val="minor"/>
      </rPr>
      <t xml:space="preserve">ae oman amɨn </t>
    </r>
    <r>
      <rPr>
        <i/>
        <sz val="11"/>
        <color rgb="FF0000FF"/>
        <rFont val="Calibri"/>
        <family val="2"/>
        <scheme val="minor"/>
      </rPr>
      <t xml:space="preserve">morap </t>
    </r>
    <r>
      <rPr>
        <sz val="11"/>
        <color rgb="FF008000"/>
        <rFont val="Calibri"/>
        <family val="2"/>
        <scheme val="minor"/>
      </rPr>
      <t xml:space="preserve">, </t>
    </r>
    <r>
      <rPr>
        <i/>
        <sz val="11"/>
        <color rgb="FF0000FF"/>
        <rFont val="Calibri"/>
        <family val="2"/>
        <scheme val="minor"/>
      </rPr>
      <t xml:space="preserve">oman amɨn ae oman amɨn ae oman amɨn </t>
    </r>
    <r>
      <rPr>
        <sz val="11"/>
        <color rgb="FF008000"/>
        <rFont val="Calibri"/>
        <family val="2"/>
        <scheme val="minor"/>
      </rPr>
      <t xml:space="preserve">ae amɨn </t>
    </r>
    <r>
      <rPr>
        <b/>
        <sz val="11"/>
        <color rgb="FF800080"/>
        <rFont val="Calibri"/>
        <family val="2"/>
        <scheme val="minor"/>
      </rPr>
      <t xml:space="preserve">mibɨltok </t>
    </r>
    <r>
      <rPr>
        <sz val="11"/>
        <color rgb="FF008000"/>
        <rFont val="Calibri"/>
        <family val="2"/>
        <scheme val="minor"/>
      </rPr>
      <t xml:space="preserve">ae amɨn </t>
    </r>
    <r>
      <rPr>
        <b/>
        <sz val="11"/>
        <color rgb="FF800080"/>
        <rFont val="Calibri"/>
        <family val="2"/>
        <scheme val="minor"/>
      </rPr>
      <t xml:space="preserve">pɨŋbi uŋun </t>
    </r>
    <r>
      <rPr>
        <sz val="11"/>
        <color rgb="FF008000"/>
        <rFont val="Calibri"/>
        <family val="2"/>
        <scheme val="minor"/>
      </rPr>
      <t xml:space="preserve">kɨsi dakon </t>
    </r>
    <r>
      <rPr>
        <b/>
        <sz val="11"/>
        <color rgb="FF800080"/>
        <rFont val="Calibri"/>
        <family val="2"/>
        <scheme val="minor"/>
      </rPr>
      <t xml:space="preserve">sabam jap do jap noŋ </t>
    </r>
    <r>
      <rPr>
        <sz val="11"/>
        <color rgb="FF008000"/>
        <rFont val="Calibri"/>
        <family val="2"/>
        <scheme val="minor"/>
      </rPr>
      <t xml:space="preserve">. " </t>
    </r>
  </si>
  <si>
    <r>
      <rPr>
        <b/>
        <sz val="11"/>
        <color rgb="FF800080"/>
        <rFont val="Calibri"/>
        <family val="2"/>
        <scheme val="minor"/>
      </rPr>
      <t xml:space="preserve">Uŋun bɨsapmon kaŋakwa kɨla amɨn madep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gat ae emat amɨni gat </t>
    </r>
    <r>
      <rPr>
        <strike/>
        <sz val="11"/>
        <color rgb="FFFF0000"/>
        <rFont val="Calibri"/>
        <family val="2"/>
        <scheme val="minor"/>
      </rPr>
      <t xml:space="preserve">da abɨŋ </t>
    </r>
    <r>
      <rPr>
        <sz val="11"/>
        <color rgb="FF008000"/>
        <rFont val="Calibri"/>
        <family val="2"/>
        <scheme val="minor"/>
      </rPr>
      <t xml:space="preserve">muwukgwit . Uŋun amɨn </t>
    </r>
    <r>
      <rPr>
        <b/>
        <sz val="11"/>
        <color rgb="FF800080"/>
        <rFont val="Calibri"/>
        <family val="2"/>
        <scheme val="minor"/>
      </rPr>
      <t xml:space="preserve">kɨnda mɨktɨmɨ yɨgek kɨla amɨn madep </t>
    </r>
    <r>
      <rPr>
        <sz val="11"/>
        <color rgb="FF008000"/>
        <rFont val="Calibri"/>
        <family val="2"/>
        <scheme val="minor"/>
      </rPr>
      <t xml:space="preserve">gat ae emat </t>
    </r>
    <r>
      <rPr>
        <b/>
        <sz val="11"/>
        <color rgb="FF800080"/>
        <rFont val="Calibri"/>
        <family val="2"/>
        <scheme val="minor"/>
      </rPr>
      <t xml:space="preserve">amɨn kabɨni gat uŋun </t>
    </r>
    <r>
      <rPr>
        <sz val="11"/>
        <color rgb="FF008000"/>
        <rFont val="Calibri"/>
        <family val="2"/>
        <scheme val="minor"/>
      </rPr>
      <t xml:space="preserve">gat emat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</si>
  <si>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Iyɨ dakon aŋpak kokwinɨtni uŋun </t>
    </r>
    <r>
      <rPr>
        <sz val="11"/>
        <color rgb="FF008000"/>
        <rFont val="Calibri"/>
        <family val="2"/>
        <scheme val="minor"/>
      </rPr>
      <t xml:space="preserve">gen </t>
    </r>
    <r>
      <rPr>
        <strike/>
        <sz val="11"/>
        <color rgb="FFFF0000"/>
        <rFont val="Calibri"/>
        <family val="2"/>
        <scheme val="minor"/>
      </rPr>
      <t xml:space="preserve">kokwini uŋun wagɨl </t>
    </r>
    <r>
      <rPr>
        <sz val="11"/>
        <color rgb="FF008000"/>
        <rFont val="Calibri"/>
        <family val="2"/>
        <scheme val="minor"/>
      </rPr>
      <t xml:space="preserve">bamɨsi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Mɨŋat wɨliyo </t>
    </r>
    <r>
      <rPr>
        <sz val="11"/>
        <color rgb="FF008000"/>
        <rFont val="Calibri"/>
        <family val="2"/>
        <scheme val="minor"/>
      </rPr>
      <t xml:space="preserve">madep uŋun da mɨktɨm amɨn </t>
    </r>
    <r>
      <rPr>
        <b/>
        <sz val="11"/>
        <color rgb="FF800080"/>
        <rFont val="Calibri"/>
        <family val="2"/>
        <scheme val="minor"/>
      </rPr>
      <t xml:space="preserve">mɨktɨm mibɨlɨkon yo yokwi aŋ ɨmɨŋek uŋun kokwin </t>
    </r>
    <r>
      <rPr>
        <sz val="11"/>
        <color rgb="FF008000"/>
        <rFont val="Calibri"/>
        <family val="2"/>
        <scheme val="minor"/>
      </rPr>
      <t xml:space="preserve">aŋpak </t>
    </r>
    <r>
      <rPr>
        <b/>
        <sz val="11"/>
        <color rgb="FF800080"/>
        <rFont val="Calibri"/>
        <family val="2"/>
        <scheme val="minor"/>
      </rPr>
      <t xml:space="preserve">yokwi aŋ ɨmɨŋek oman amɨni dapmaŋ yomgut </t>
    </r>
    <r>
      <rPr>
        <sz val="11"/>
        <color rgb="FF008000"/>
        <rFont val="Calibri"/>
        <family val="2"/>
        <scheme val="minor"/>
      </rPr>
      <t xml:space="preserve">. </t>
    </r>
    <r>
      <rPr>
        <strike/>
        <sz val="11"/>
        <color rgb="FFFF0000"/>
        <rFont val="Calibri"/>
        <family val="2"/>
        <scheme val="minor"/>
      </rPr>
      <t xml:space="preserve">Yaŋ agɨt do </t>
    </r>
    <r>
      <rPr>
        <sz val="11"/>
        <color rgb="FF008000"/>
        <rFont val="Calibri"/>
        <family val="2"/>
        <scheme val="minor"/>
      </rPr>
      <t xml:space="preserve">Piŋkop da </t>
    </r>
    <r>
      <rPr>
        <i/>
        <sz val="11"/>
        <color rgb="FF0000FF"/>
        <rFont val="Calibri"/>
        <family val="2"/>
        <scheme val="minor"/>
      </rPr>
      <t xml:space="preserve">uŋun amɨn mɨŋat da oman amɨn kabɨni dapmaŋakwa uŋun dakon </t>
    </r>
    <r>
      <rPr>
        <sz val="11"/>
        <color rgb="FF008000"/>
        <rFont val="Calibri"/>
        <family val="2"/>
        <scheme val="minor"/>
      </rPr>
      <t xml:space="preserve">kobogɨ </t>
    </r>
    <r>
      <rPr>
        <b/>
        <sz val="11"/>
        <color rgb="FF800080"/>
        <rFont val="Calibri"/>
        <family val="2"/>
        <scheme val="minor"/>
      </rPr>
      <t xml:space="preserve">aŋakba kɨmakgɨt </t>
    </r>
    <r>
      <rPr>
        <sz val="11"/>
        <color rgb="FF008000"/>
        <rFont val="Calibri"/>
        <family val="2"/>
        <scheme val="minor"/>
      </rPr>
      <t xml:space="preserve">. " </t>
    </r>
  </si>
  <si>
    <r>
      <rPr>
        <b/>
        <sz val="11"/>
        <color rgb="FF800080"/>
        <rFont val="Calibri"/>
        <family val="2"/>
        <scheme val="minor"/>
      </rPr>
      <t xml:space="preserve">Aŋakwan uŋudon gɨn Bɨlagɨ Bɨlagɨ </t>
    </r>
    <r>
      <rPr>
        <sz val="11"/>
        <color rgb="FF008000"/>
        <rFont val="Calibri"/>
        <family val="2"/>
        <scheme val="minor"/>
      </rPr>
      <t xml:space="preserve">uŋun gat ae kombɨ amɨn toptopmɨ </t>
    </r>
    <r>
      <rPr>
        <i/>
        <sz val="11"/>
        <color rgb="FF0000FF"/>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kɨsi abɨdaŋba kɨgɨmal </t>
    </r>
    <r>
      <rPr>
        <sz val="11"/>
        <color rgb="FF008000"/>
        <rFont val="Calibri"/>
        <family val="2"/>
        <scheme val="minor"/>
      </rPr>
      <t xml:space="preserve">. Kombɨ amɨn toptopmɨ uŋun </t>
    </r>
    <r>
      <rPr>
        <strike/>
        <sz val="11"/>
        <color rgb="FFFF0000"/>
        <rFont val="Calibri"/>
        <family val="2"/>
        <scheme val="minor"/>
      </rPr>
      <t xml:space="preserve">joŋ kɨlap yokwisi </t>
    </r>
    <r>
      <rPr>
        <sz val="11"/>
        <color rgb="FF008000"/>
        <rFont val="Calibri"/>
        <family val="2"/>
        <scheme val="minor"/>
      </rPr>
      <t xml:space="preserve">da dabɨlon wasok tapmɨmɨ toŋ </t>
    </r>
    <r>
      <rPr>
        <b/>
        <sz val="11"/>
        <color rgb="FF800080"/>
        <rFont val="Calibri"/>
        <family val="2"/>
        <scheme val="minor"/>
      </rPr>
      <t xml:space="preserve">mibɨlɨ mibɨlɨ mibɨlɨ agɨt . Uŋun tapmɨm da Bɨlagɨ Bɨlagɨ dakon tɨlak abɨdaŋek </t>
    </r>
    <r>
      <rPr>
        <sz val="11"/>
        <color rgb="FF008000"/>
        <rFont val="Calibri"/>
        <family val="2"/>
        <scheme val="minor"/>
      </rPr>
      <t xml:space="preserve">amɨn </t>
    </r>
    <r>
      <rPr>
        <b/>
        <sz val="11"/>
        <color rgb="FF800080"/>
        <rFont val="Calibri"/>
        <family val="2"/>
        <scheme val="minor"/>
      </rPr>
      <t xml:space="preserve">uŋun kɨsi paŋkewal </t>
    </r>
    <r>
      <rPr>
        <sz val="11"/>
        <color rgb="FF008000"/>
        <rFont val="Calibri"/>
        <family val="2"/>
        <scheme val="minor"/>
      </rPr>
      <t xml:space="preserve">do </t>
    </r>
    <r>
      <rPr>
        <b/>
        <sz val="11"/>
        <color rgb="FF800080"/>
        <rFont val="Calibri"/>
        <family val="2"/>
        <scheme val="minor"/>
      </rPr>
      <t xml:space="preserve">manjɨkbi kabɨ Piŋkop da pakbi ɨdap madep kɨndap tebanon pɨgɨgɨt </t>
    </r>
    <r>
      <rPr>
        <sz val="11"/>
        <color rgb="FF008000"/>
        <rFont val="Calibri"/>
        <family val="2"/>
        <scheme val="minor"/>
      </rPr>
      <t xml:space="preserve">. </t>
    </r>
    <r>
      <rPr>
        <strike/>
        <sz val="11"/>
        <color rgb="FFFF0000"/>
        <rFont val="Calibri"/>
        <family val="2"/>
        <scheme val="minor"/>
      </rPr>
      <t xml:space="preserve">Joŋ kɨlap yokwisi gat kombɨ amɨn toptopmɨ gat dɨma kɨmagek egakwal gapma madep tɨp salfa uŋungwan tugawit da sosok uŋungwan maba pɨgɨgɨmal . </t>
    </r>
  </si>
  <si>
    <r>
      <rPr>
        <sz val="11"/>
        <color rgb="FF008000"/>
        <rFont val="Calibri"/>
        <family val="2"/>
        <scheme val="minor"/>
      </rPr>
      <t xml:space="preserve">Aŋakwa amɨn </t>
    </r>
    <r>
      <rPr>
        <b/>
        <sz val="11"/>
        <color rgb="FF800080"/>
        <rFont val="Calibri"/>
        <family val="2"/>
        <scheme val="minor"/>
      </rPr>
      <t xml:space="preserve">dɨwarɨ Yesu </t>
    </r>
    <r>
      <rPr>
        <sz val="11"/>
        <color rgb="FF008000"/>
        <rFont val="Calibri"/>
        <family val="2"/>
        <scheme val="minor"/>
      </rPr>
      <t xml:space="preserve">da </t>
    </r>
    <r>
      <rPr>
        <strike/>
        <sz val="11"/>
        <color rgb="FFFF0000"/>
        <rFont val="Calibri"/>
        <family val="2"/>
        <scheme val="minor"/>
      </rPr>
      <t xml:space="preserve">emat agak sɨba </t>
    </r>
    <r>
      <rPr>
        <sz val="11"/>
        <color rgb="FF008000"/>
        <rFont val="Calibri"/>
        <family val="2"/>
        <scheme val="minor"/>
      </rPr>
      <t xml:space="preserve">gen </t>
    </r>
    <r>
      <rPr>
        <b/>
        <sz val="11"/>
        <color rgb="FF800080"/>
        <rFont val="Calibri"/>
        <family val="2"/>
        <scheme val="minor"/>
      </rPr>
      <t xml:space="preserve">kaga da </t>
    </r>
    <r>
      <rPr>
        <sz val="11"/>
        <color rgb="FF008000"/>
        <rFont val="Calibri"/>
        <family val="2"/>
        <scheme val="minor"/>
      </rPr>
      <t xml:space="preserve">kɨlap </t>
    </r>
    <r>
      <rPr>
        <b/>
        <sz val="11"/>
        <color rgb="FF800080"/>
        <rFont val="Calibri"/>
        <family val="2"/>
        <scheme val="minor"/>
      </rPr>
      <t xml:space="preserve">kɨnda yɨpmaŋakwan ɨdap madepmon sɨbɨŋba naŋek naŋba naŋba nosak yaŋ gɨn nawit </t>
    </r>
    <r>
      <rPr>
        <sz val="11"/>
        <color rgb="FF008000"/>
        <rFont val="Calibri"/>
        <family val="2"/>
        <scheme val="minor"/>
      </rPr>
      <t xml:space="preserve">. </t>
    </r>
    <r>
      <rPr>
        <strike/>
        <sz val="11"/>
        <color rgb="FFFF0000"/>
        <rFont val="Calibri"/>
        <family val="2"/>
        <scheme val="minor"/>
      </rPr>
      <t xml:space="preserve">Aŋakwan mɨnam morap da uŋun emat amɨn dakon gɨptɨmni naŋek burɨ tugawit . </t>
    </r>
  </si>
  <si>
    <r>
      <rPr>
        <sz val="11"/>
        <color rgb="FF008000"/>
        <rFont val="Calibri"/>
        <family val="2"/>
        <scheme val="minor"/>
      </rPr>
      <t xml:space="preserve">Ae </t>
    </r>
    <r>
      <rPr>
        <i/>
        <sz val="11"/>
        <color rgb="FF0000FF"/>
        <rFont val="Calibri"/>
        <family val="2"/>
        <scheme val="minor"/>
      </rPr>
      <t xml:space="preserve">uŋun da buŋon nani da </t>
    </r>
    <r>
      <rPr>
        <sz val="11"/>
        <color rgb="FF008000"/>
        <rFont val="Calibri"/>
        <family val="2"/>
        <scheme val="minor"/>
      </rPr>
      <t xml:space="preserve">yaŋ </t>
    </r>
    <r>
      <rPr>
        <b/>
        <sz val="11"/>
        <color rgb="FF800080"/>
        <rFont val="Calibri"/>
        <family val="2"/>
        <scheme val="minor"/>
      </rPr>
      <t xml:space="preserve">yagɨmal </t>
    </r>
    <r>
      <rPr>
        <sz val="11"/>
        <color rgb="FF008000"/>
        <rFont val="Calibri"/>
        <family val="2"/>
        <scheme val="minor"/>
      </rPr>
      <t xml:space="preserve">, " </t>
    </r>
    <r>
      <rPr>
        <b/>
        <sz val="11"/>
        <color rgb="FF800080"/>
        <rFont val="Calibri"/>
        <family val="2"/>
        <scheme val="minor"/>
      </rPr>
      <t xml:space="preserve">Eloi </t>
    </r>
    <r>
      <rPr>
        <sz val="11"/>
        <color rgb="FF008000"/>
        <rFont val="Calibri"/>
        <family val="2"/>
        <scheme val="minor"/>
      </rPr>
      <t xml:space="preserve">! " </t>
    </r>
    <r>
      <rPr>
        <i/>
        <sz val="11"/>
        <color rgb="FF0000FF"/>
        <rFont val="Calibri"/>
        <family val="2"/>
        <scheme val="minor"/>
      </rPr>
      <t xml:space="preserve">Yaŋ yaŋek uŋun dakon kɨbaŋɨ madep uŋun da arɨpmon sigɨn taŋ aŋaŋ kɨkdɨsak . " </t>
    </r>
  </si>
  <si>
    <r>
      <rPr>
        <b/>
        <sz val="11"/>
        <color rgb="FF800080"/>
        <rFont val="Calibri"/>
        <family val="2"/>
        <scheme val="minor"/>
      </rPr>
      <t xml:space="preserve">Aŋakwan kɨla </t>
    </r>
    <r>
      <rPr>
        <sz val="11"/>
        <color rgb="FF008000"/>
        <rFont val="Calibri"/>
        <family val="2"/>
        <scheme val="minor"/>
      </rPr>
      <t xml:space="preserve">amɨn 24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pɨdaŋbi </t>
    </r>
    <r>
      <rPr>
        <sz val="11"/>
        <color rgb="FF008000"/>
        <rFont val="Calibri"/>
        <family val="2"/>
        <scheme val="minor"/>
      </rPr>
      <t xml:space="preserve">4 kabɨ </t>
    </r>
    <r>
      <rPr>
        <b/>
        <sz val="11"/>
        <color rgb="FF800080"/>
        <rFont val="Calibri"/>
        <family val="2"/>
        <scheme val="minor"/>
      </rPr>
      <t xml:space="preserve">uŋun da </t>
    </r>
    <r>
      <rPr>
        <sz val="11"/>
        <color rgb="FF008000"/>
        <rFont val="Calibri"/>
        <family val="2"/>
        <scheme val="minor"/>
      </rPr>
      <t xml:space="preserve">ŋwakbeŋ aŋek Piŋkop </t>
    </r>
    <r>
      <rPr>
        <i/>
        <sz val="11"/>
        <color rgb="FF0000FF"/>
        <rFont val="Calibri"/>
        <family val="2"/>
        <scheme val="minor"/>
      </rPr>
      <t xml:space="preserve">gawak ɨmɨŋek yaŋ yawit , " Amɨn on </t>
    </r>
    <r>
      <rPr>
        <sz val="11"/>
        <color rgb="FF008000"/>
        <rFont val="Calibri"/>
        <family val="2"/>
        <scheme val="minor"/>
      </rPr>
      <t xml:space="preserve">kɨla amɨn madep yɨtyɨt </t>
    </r>
    <r>
      <rPr>
        <b/>
        <sz val="11"/>
        <color rgb="FF800080"/>
        <rFont val="Calibri"/>
        <family val="2"/>
        <scheme val="minor"/>
      </rPr>
      <t xml:space="preserve">tamokon yɨgek Piŋkop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yaŋ yawit , " </t>
    </r>
    <r>
      <rPr>
        <b/>
        <sz val="11"/>
        <color rgb="FF800080"/>
        <rFont val="Calibri"/>
        <family val="2"/>
        <scheme val="minor"/>
      </rPr>
      <t xml:space="preserve">Osana ! Amɨn on amɨn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</si>
  <si>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kɨla amɨn madep yɨtyɨt </t>
    </r>
    <r>
      <rPr>
        <b/>
        <sz val="11"/>
        <color rgb="FF800080"/>
        <rFont val="Calibri"/>
        <family val="2"/>
        <scheme val="minor"/>
      </rPr>
      <t xml:space="preserve">tamo yɨtyɨt tamo </t>
    </r>
    <r>
      <rPr>
        <sz val="11"/>
        <color rgb="FF008000"/>
        <rFont val="Calibri"/>
        <family val="2"/>
        <scheme val="minor"/>
      </rPr>
      <t xml:space="preserve">da </t>
    </r>
    <r>
      <rPr>
        <b/>
        <sz val="11"/>
        <color rgb="FF800080"/>
        <rFont val="Calibri"/>
        <family val="2"/>
        <scheme val="minor"/>
      </rPr>
      <t xml:space="preserve">bɨsapmon 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pɨdaŋek </t>
    </r>
    <r>
      <rPr>
        <sz val="11"/>
        <color rgb="FF008000"/>
        <rFont val="Calibri"/>
        <family val="2"/>
        <scheme val="minor"/>
      </rPr>
      <t xml:space="preserve">yaŋ yagɨt , " </t>
    </r>
    <r>
      <rPr>
        <b/>
        <sz val="11"/>
        <color rgb="FF800080"/>
        <rFont val="Calibri"/>
        <family val="2"/>
        <scheme val="minor"/>
      </rPr>
      <t xml:space="preserve">O oman </t>
    </r>
    <r>
      <rPr>
        <sz val="11"/>
        <color rgb="FF008000"/>
        <rFont val="Calibri"/>
        <family val="2"/>
        <scheme val="minor"/>
      </rPr>
      <t xml:space="preserve">amɨn </t>
    </r>
    <r>
      <rPr>
        <i/>
        <sz val="11"/>
        <color rgb="FF0000FF"/>
        <rFont val="Calibri"/>
        <family val="2"/>
        <scheme val="minor"/>
      </rPr>
      <t xml:space="preserve">kabɨni </t>
    </r>
    <r>
      <rPr>
        <sz val="11"/>
        <color rgb="FF008000"/>
        <rFont val="Calibri"/>
        <family val="2"/>
        <scheme val="minor"/>
      </rPr>
      <t xml:space="preserve">, ji </t>
    </r>
    <r>
      <rPr>
        <i/>
        <sz val="11"/>
        <color rgb="FF0000FF"/>
        <rFont val="Calibri"/>
        <family val="2"/>
        <scheme val="minor"/>
      </rPr>
      <t xml:space="preserve">kaloŋɨsok ae </t>
    </r>
    <r>
      <rPr>
        <sz val="11"/>
        <color rgb="FF008000"/>
        <rFont val="Calibri"/>
        <family val="2"/>
        <scheme val="minor"/>
      </rPr>
      <t xml:space="preserve">amɨn </t>
    </r>
    <r>
      <rPr>
        <b/>
        <sz val="11"/>
        <color rgb="FF800080"/>
        <rFont val="Calibri"/>
        <family val="2"/>
        <scheme val="minor"/>
      </rPr>
      <t xml:space="preserve">wukwi </t>
    </r>
    <r>
      <rPr>
        <sz val="11"/>
        <color rgb="FF008000"/>
        <rFont val="Calibri"/>
        <family val="2"/>
        <scheme val="minor"/>
      </rPr>
      <t xml:space="preserve">ae </t>
    </r>
    <r>
      <rPr>
        <b/>
        <sz val="11"/>
        <color rgb="FF800080"/>
        <rFont val="Calibri"/>
        <family val="2"/>
        <scheme val="minor"/>
      </rPr>
      <t xml:space="preserve">amɨn mibɨltok amɨn uŋun </t>
    </r>
    <r>
      <rPr>
        <sz val="11"/>
        <color rgb="FF008000"/>
        <rFont val="Calibri"/>
        <family val="2"/>
        <scheme val="minor"/>
      </rPr>
      <t xml:space="preserve">Piŋkop </t>
    </r>
    <r>
      <rPr>
        <b/>
        <sz val="11"/>
        <color rgb="FF800080"/>
        <rFont val="Calibri"/>
        <family val="2"/>
        <scheme val="minor"/>
      </rPr>
      <t xml:space="preserve">aŋkɨsino .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</si>
  <si>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madep </t>
    </r>
    <r>
      <rPr>
        <sz val="11"/>
        <color rgb="FF008000"/>
        <rFont val="Calibri"/>
        <family val="2"/>
        <scheme val="minor"/>
      </rPr>
      <t xml:space="preserve">da </t>
    </r>
    <r>
      <rPr>
        <strike/>
        <sz val="11"/>
        <color rgb="FFFF0000"/>
        <rFont val="Calibri"/>
        <family val="2"/>
        <scheme val="minor"/>
      </rPr>
      <t xml:space="preserve">yaŋ , gen yaŋba nandagɨm . Wuwɨkni uŋun pakbi </t>
    </r>
    <r>
      <rPr>
        <sz val="11"/>
        <color rgb="FF008000"/>
        <rFont val="Calibri"/>
        <family val="2"/>
        <scheme val="minor"/>
      </rPr>
      <t xml:space="preserve">madepsi </t>
    </r>
    <r>
      <rPr>
        <strike/>
        <sz val="11"/>
        <color rgb="FFFF0000"/>
        <rFont val="Calibri"/>
        <family val="2"/>
        <scheme val="minor"/>
      </rPr>
      <t xml:space="preserve">pokdok uŋun dakon wuwɨk yombem . Ae uŋun kɨrɨrɨŋ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madepsi </t>
    </r>
    <r>
      <rPr>
        <strike/>
        <sz val="11"/>
        <color rgb="FFFF0000"/>
        <rFont val="Calibri"/>
        <family val="2"/>
        <scheme val="minor"/>
      </rPr>
      <t xml:space="preserve">yawit . Uŋun da </t>
    </r>
    <r>
      <rPr>
        <sz val="11"/>
        <color rgb="FF008000"/>
        <rFont val="Calibri"/>
        <family val="2"/>
        <scheme val="minor"/>
      </rPr>
      <t xml:space="preserve">yaŋ tɨdaŋek yaŋ yawit , " </t>
    </r>
    <r>
      <rPr>
        <i/>
        <sz val="11"/>
        <color rgb="FF0000FF"/>
        <rFont val="Calibri"/>
        <family val="2"/>
        <scheme val="minor"/>
      </rPr>
      <t xml:space="preserve">Amɨn Tagɨ </t>
    </r>
    <r>
      <rPr>
        <sz val="11"/>
        <color rgb="FF008000"/>
        <rFont val="Calibri"/>
        <family val="2"/>
        <scheme val="minor"/>
      </rPr>
      <t xml:space="preserve">Piŋkop </t>
    </r>
    <r>
      <rPr>
        <b/>
        <sz val="11"/>
        <color rgb="FF800080"/>
        <rFont val="Calibri"/>
        <family val="2"/>
        <scheme val="minor"/>
      </rPr>
      <t xml:space="preserve">Wɨkwisi da kɨla amɨn madepni abɨsak . </t>
    </r>
    <r>
      <rPr>
        <sz val="11"/>
        <color rgb="FF008000"/>
        <rFont val="Calibri"/>
        <family val="2"/>
        <scheme val="minor"/>
      </rPr>
      <t xml:space="preserve">Amɨn </t>
    </r>
    <r>
      <rPr>
        <b/>
        <sz val="11"/>
        <color rgb="FF800080"/>
        <rFont val="Calibri"/>
        <family val="2"/>
        <scheme val="minor"/>
      </rPr>
      <t xml:space="preserve">morapmɨ da man madepni toŋ ae madepsi da madepsi yaŋ tɨdaŋakwan gen kɨnda pɨndagapbo nandawit . Amɨn Tagɨ </t>
    </r>
    <r>
      <rPr>
        <sz val="11"/>
        <color rgb="FF008000"/>
        <rFont val="Calibri"/>
        <family val="2"/>
        <scheme val="minor"/>
      </rPr>
      <t xml:space="preserve">Piŋkop </t>
    </r>
    <r>
      <rPr>
        <b/>
        <sz val="11"/>
        <color rgb="FF800080"/>
        <rFont val="Calibri"/>
        <family val="2"/>
        <scheme val="minor"/>
      </rPr>
      <t xml:space="preserve">Wɨkwisi da </t>
    </r>
    <r>
      <rPr>
        <sz val="11"/>
        <color rgb="FF008000"/>
        <rFont val="Calibri"/>
        <family val="2"/>
        <scheme val="minor"/>
      </rPr>
      <t xml:space="preserve">kɨla amɨn madep </t>
    </r>
    <r>
      <rPr>
        <b/>
        <sz val="11"/>
        <color rgb="FF800080"/>
        <rFont val="Calibri"/>
        <family val="2"/>
        <scheme val="minor"/>
      </rPr>
      <t xml:space="preserve">abɨdaŋek kɨla amɨn madep abɨdagɨt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</si>
  <si>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Nin abɨsok but galak nandaŋek </t>
    </r>
    <r>
      <rPr>
        <sz val="11"/>
        <color rgb="FF008000"/>
        <rFont val="Calibri"/>
        <family val="2"/>
        <scheme val="minor"/>
      </rPr>
      <t xml:space="preserve">kɨsɨk kɨsɨk madepsi </t>
    </r>
    <r>
      <rPr>
        <b/>
        <sz val="11"/>
        <color rgb="FF800080"/>
        <rFont val="Calibri"/>
        <family val="2"/>
        <scheme val="minor"/>
      </rPr>
      <t xml:space="preserve">aŋakwan aŋakwan aŋpakni madepsi aŋakwan ɨmɨŋek kɨsɨk kɨsɨk aŋakwan mɨŋatni kɨlɨ paŋnoman asak uŋun abɨsak </t>
    </r>
    <r>
      <rPr>
        <sz val="11"/>
        <color rgb="FF008000"/>
        <rFont val="Calibri"/>
        <family val="2"/>
        <scheme val="minor"/>
      </rPr>
      <t xml:space="preserve">. </t>
    </r>
    <r>
      <rPr>
        <i/>
        <sz val="11"/>
        <color rgb="FF0000FF"/>
        <rFont val="Calibri"/>
        <family val="2"/>
        <scheme val="minor"/>
      </rPr>
      <t xml:space="preserve">Aŋakwan iyɨ dakon mɨŋatni kɨlɨ paŋkosit agɨt . </t>
    </r>
  </si>
  <si>
    <r>
      <rPr>
        <b/>
        <sz val="11"/>
        <color rgb="FF800080"/>
        <rFont val="Calibri"/>
        <family val="2"/>
        <scheme val="minor"/>
      </rPr>
      <t xml:space="preserve">Kɨsit kandapmɨyo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dakon yo kabɨ morapni ɨlɨkba pɨgɨkni kɨldani toŋ kɨnda naŋ paŋ </t>
    </r>
    <r>
      <rPr>
        <sz val="11"/>
        <color rgb="FF008000"/>
        <rFont val="Calibri"/>
        <family val="2"/>
        <scheme val="minor"/>
      </rPr>
      <t xml:space="preserve">ɨmgut . </t>
    </r>
    <r>
      <rPr>
        <b/>
        <sz val="11"/>
        <color rgb="FF800080"/>
        <rFont val="Calibri"/>
        <family val="2"/>
        <scheme val="minor"/>
      </rPr>
      <t xml:space="preserve">malni uŋun telagɨ mɨŋat amɨn kabɨ dakon tapmɨmɨ toŋ </t>
    </r>
    <r>
      <rPr>
        <sz val="11"/>
        <color rgb="FF008000"/>
        <rFont val="Calibri"/>
        <family val="2"/>
        <scheme val="minor"/>
      </rPr>
      <t xml:space="preserve">tagɨsi </t>
    </r>
    <r>
      <rPr>
        <strike/>
        <sz val="11"/>
        <color rgb="FFFF0000"/>
        <rFont val="Calibri"/>
        <family val="2"/>
        <scheme val="minor"/>
      </rPr>
      <t xml:space="preserve">uŋun Piŋkop dakon amɨn da aŋpak kɨlegɨsi awit dakon tɨlak 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</si>
  <si>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Yaŋ yaŋapbo aeni nayɨgɨt , " Gak gen yaŋ mandabi : 'Sipsip Bɨlagɨ dakon jap noknok bɨsap madep dakon jap noknok bɨsap kwaŋ uŋun amɨn uŋun kɨsɨk kɨsɨk ekwaŋ . ' " Yaŋ </t>
    </r>
    <r>
      <rPr>
        <sz val="11"/>
        <color rgb="FF008000"/>
        <rFont val="Calibri"/>
        <family val="2"/>
        <scheme val="minor"/>
      </rPr>
      <t xml:space="preserve">yaŋ nayɨgɨt , " </t>
    </r>
    <r>
      <rPr>
        <strike/>
        <sz val="11"/>
        <color rgb="FFFF0000"/>
        <rFont val="Calibri"/>
        <family val="2"/>
        <scheme val="minor"/>
      </rPr>
      <t xml:space="preserve">Gen yaŋ mandaki : 'Amɨn uŋun Piŋkop da Sipsip Monɨŋ da mɨŋat pakdɨsak da soŋnok madepmon kɨni do yaŋ yomɨsak uŋun amɨn kɨsɨk kɨsɨk tagɨ ani . ' " Ae saŋbeŋek yaŋ nayɨgɨt , " Gen on </t>
    </r>
    <r>
      <rPr>
        <sz val="11"/>
        <color rgb="FF008000"/>
        <rFont val="Calibri"/>
        <family val="2"/>
        <scheme val="minor"/>
      </rPr>
      <t xml:space="preserve">Piŋkop dakon gen </t>
    </r>
    <r>
      <rPr>
        <i/>
        <sz val="11"/>
        <color rgb="FF0000FF"/>
        <rFont val="Calibri"/>
        <family val="2"/>
        <scheme val="minor"/>
      </rPr>
      <t xml:space="preserve">uŋun </t>
    </r>
    <r>
      <rPr>
        <sz val="11"/>
        <color rgb="FF008000"/>
        <rFont val="Calibri"/>
        <family val="2"/>
        <scheme val="minor"/>
      </rPr>
      <t xml:space="preserve">bamɨsi </t>
    </r>
    <r>
      <rPr>
        <i/>
        <sz val="11"/>
        <color rgb="FF0000FF"/>
        <rFont val="Calibri"/>
        <family val="2"/>
        <scheme val="minor"/>
      </rPr>
      <t xml:space="preserve">bamɨsi yosok </t>
    </r>
    <r>
      <rPr>
        <sz val="11"/>
        <color rgb="FF008000"/>
        <rFont val="Calibri"/>
        <family val="2"/>
        <scheme val="minor"/>
      </rPr>
      <t xml:space="preserve">. " </t>
    </r>
  </si>
  <si>
    <r>
      <rPr>
        <b/>
        <sz val="11"/>
        <color rgb="FF800080"/>
        <rFont val="Calibri"/>
        <family val="2"/>
        <scheme val="minor"/>
      </rPr>
      <t xml:space="preserve">Piŋkop da Yesu Kristo dakon mibɨlɨ uŋun dakon mibɨlɨ do altaŋ ɨmgut . Piŋkop da uŋun oman amɨn kabɨni do yomgut . Aŋek </t>
    </r>
    <r>
      <rPr>
        <sz val="11"/>
        <color rgb="FF008000"/>
        <rFont val="Calibri"/>
        <family val="2"/>
        <scheme val="minor"/>
      </rPr>
      <t xml:space="preserve">Yesu Kristo da </t>
    </r>
    <r>
      <rPr>
        <b/>
        <sz val="11"/>
        <color rgb="FF800080"/>
        <rFont val="Calibri"/>
        <family val="2"/>
        <scheme val="minor"/>
      </rPr>
      <t xml:space="preserve">uŋun amɨn don kɨla amɨn madep egɨpjak do yaŋ teŋteŋaŋ yomgut </t>
    </r>
    <r>
      <rPr>
        <sz val="11"/>
        <color rgb="FF008000"/>
        <rFont val="Calibri"/>
        <family val="2"/>
        <scheme val="minor"/>
      </rPr>
      <t xml:space="preserve">. </t>
    </r>
    <r>
      <rPr>
        <b/>
        <sz val="11"/>
        <color rgb="FF800080"/>
        <rFont val="Calibri"/>
        <family val="2"/>
        <scheme val="minor"/>
      </rPr>
      <t xml:space="preserve">Aŋelo kɨnda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oman </t>
    </r>
    <r>
      <rPr>
        <b/>
        <sz val="11"/>
        <color rgb="FF800080"/>
        <rFont val="Calibri"/>
        <family val="2"/>
        <scheme val="minor"/>
      </rPr>
      <t xml:space="preserve">amɨn aŋelo kɨnda Jon aŋelo da gen iyɨgɨt uŋun </t>
    </r>
    <r>
      <rPr>
        <sz val="11"/>
        <color rgb="FF008000"/>
        <rFont val="Calibri"/>
        <family val="2"/>
        <scheme val="minor"/>
      </rPr>
      <t xml:space="preserve">do </t>
    </r>
    <r>
      <rPr>
        <b/>
        <sz val="11"/>
        <color rgb="FF800080"/>
        <rFont val="Calibri"/>
        <family val="2"/>
        <scheme val="minor"/>
      </rPr>
      <t xml:space="preserve">yabekban opgut </t>
    </r>
    <r>
      <rPr>
        <sz val="11"/>
        <color rgb="FF008000"/>
        <rFont val="Calibri"/>
        <family val="2"/>
        <scheme val="minor"/>
      </rPr>
      <t xml:space="preserve">. </t>
    </r>
    <r>
      <rPr>
        <strike/>
        <sz val="11"/>
        <color rgb="FFFF0000"/>
        <rFont val="Calibri"/>
        <family val="2"/>
        <scheme val="minor"/>
      </rPr>
      <t xml:space="preserve">Yo uŋun tepmɨsi altokdaŋ . Yesu da aŋeloni yabekban abɨŋ pi monjɨni nak Jonon gen on nayɨgɨt . Nak da pi monjɨni dɨwarɨ yolɨkeŋ yaŋon da nayɨgɨt . </t>
    </r>
  </si>
  <si>
    <r>
      <rPr>
        <sz val="11"/>
        <color rgb="FF008000"/>
        <rFont val="Calibri"/>
        <family val="2"/>
        <scheme val="minor"/>
      </rPr>
      <t xml:space="preserve">Amɨn Tagɨ </t>
    </r>
    <r>
      <rPr>
        <b/>
        <sz val="11"/>
        <color rgb="FF800080"/>
        <rFont val="Calibri"/>
        <family val="2"/>
        <scheme val="minor"/>
      </rPr>
      <t xml:space="preserve">da bɨsapmon </t>
    </r>
    <r>
      <rPr>
        <sz val="11"/>
        <color rgb="FF008000"/>
        <rFont val="Calibri"/>
        <family val="2"/>
        <scheme val="minor"/>
      </rPr>
      <t xml:space="preserve">Telagɨ Wup da </t>
    </r>
    <r>
      <rPr>
        <b/>
        <sz val="11"/>
        <color rgb="FF800080"/>
        <rFont val="Calibri"/>
        <family val="2"/>
        <scheme val="minor"/>
      </rPr>
      <t xml:space="preserve">nak abɨdaŋban mɨktɨmon pɨgɨgɨm . Pɨgakwan yaŋapbo nak </t>
    </r>
    <r>
      <rPr>
        <sz val="11"/>
        <color rgb="FF008000"/>
        <rFont val="Calibri"/>
        <family val="2"/>
        <scheme val="minor"/>
      </rPr>
      <t xml:space="preserve">madepsi </t>
    </r>
    <r>
      <rPr>
        <b/>
        <sz val="11"/>
        <color rgb="FF800080"/>
        <rFont val="Calibri"/>
        <family val="2"/>
        <scheme val="minor"/>
      </rPr>
      <t xml:space="preserve">kɨnda nak da buŋon </t>
    </r>
    <r>
      <rPr>
        <sz val="11"/>
        <color rgb="FF008000"/>
        <rFont val="Calibri"/>
        <family val="2"/>
        <scheme val="minor"/>
      </rPr>
      <t xml:space="preserve">nandaŋapbo </t>
    </r>
    <r>
      <rPr>
        <strike/>
        <sz val="11"/>
        <color rgb="FFFF0000"/>
        <rFont val="Calibri"/>
        <family val="2"/>
        <scheme val="minor"/>
      </rPr>
      <t xml:space="preserve">amɨn kɨnda </t>
    </r>
    <r>
      <rPr>
        <sz val="11"/>
        <color rgb="FF008000"/>
        <rFont val="Calibri"/>
        <family val="2"/>
        <scheme val="minor"/>
      </rPr>
      <t xml:space="preserve">gen madepsi </t>
    </r>
    <r>
      <rPr>
        <i/>
        <sz val="11"/>
        <color rgb="FF0000FF"/>
        <rFont val="Calibri"/>
        <family val="2"/>
        <scheme val="minor"/>
      </rPr>
      <t xml:space="preserve">kɨnda altaŋban nandɨsat . Gen uŋun </t>
    </r>
    <r>
      <rPr>
        <sz val="11"/>
        <color rgb="FF008000"/>
        <rFont val="Calibri"/>
        <family val="2"/>
        <scheme val="minor"/>
      </rPr>
      <t xml:space="preserve">yaŋ </t>
    </r>
    <r>
      <rPr>
        <b/>
        <sz val="11"/>
        <color rgb="FF800080"/>
        <rFont val="Calibri"/>
        <family val="2"/>
        <scheme val="minor"/>
      </rPr>
      <t xml:space="preserve">: </t>
    </r>
  </si>
  <si>
    <r>
      <rPr>
        <i/>
        <sz val="11"/>
        <color rgb="FF0000FF"/>
        <rFont val="Calibri"/>
        <family val="2"/>
        <scheme val="minor"/>
      </rPr>
      <t xml:space="preserve">Gen uŋun yaŋ tosok , " Gak gen yaŋsi nandɨsal , uŋun do papia kɨnda mandaŋ yɨpba paŋmuwukbi 7 kabɨkon amɨn uŋun yabekbɨ kɨni . </t>
    </r>
    <r>
      <rPr>
        <sz val="11"/>
        <color rgb="FF008000"/>
        <rFont val="Calibri"/>
        <family val="2"/>
        <scheme val="minor"/>
      </rPr>
      <t xml:space="preserve">Uŋun amɨn </t>
    </r>
    <r>
      <rPr>
        <strike/>
        <sz val="11"/>
        <color rgb="FFFF0000"/>
        <rFont val="Calibri"/>
        <family val="2"/>
        <scheme val="minor"/>
      </rPr>
      <t xml:space="preserve">da yaŋ yagɨt , " Yo morap pɨndakdal </t>
    </r>
    <r>
      <rPr>
        <sz val="11"/>
        <color rgb="FF008000"/>
        <rFont val="Calibri"/>
        <family val="2"/>
        <scheme val="minor"/>
      </rPr>
      <t xml:space="preserve">uŋun </t>
    </r>
    <r>
      <rPr>
        <b/>
        <sz val="11"/>
        <color rgb="FF800080"/>
        <rFont val="Calibri"/>
        <family val="2"/>
        <scheme val="minor"/>
      </rPr>
      <t xml:space="preserve">mani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Semira </t>
    </r>
    <r>
      <rPr>
        <sz val="11"/>
        <color rgb="FF008000"/>
        <rFont val="Calibri"/>
        <family val="2"/>
        <scheme val="minor"/>
      </rPr>
      <t xml:space="preserve">, ae </t>
    </r>
    <r>
      <rPr>
        <b/>
        <sz val="11"/>
        <color rgb="FF800080"/>
        <rFont val="Calibri"/>
        <family val="2"/>
        <scheme val="minor"/>
      </rPr>
      <t xml:space="preserve">Pergamon </t>
    </r>
    <r>
      <rPr>
        <sz val="11"/>
        <color rgb="FF008000"/>
        <rFont val="Calibri"/>
        <family val="2"/>
        <scheme val="minor"/>
      </rPr>
      <t xml:space="preserve">, ae Taitaira , ae </t>
    </r>
    <r>
      <rPr>
        <b/>
        <sz val="11"/>
        <color rgb="FF800080"/>
        <rFont val="Calibri"/>
        <family val="2"/>
        <scheme val="minor"/>
      </rPr>
      <t xml:space="preserve">Sadyus </t>
    </r>
    <r>
      <rPr>
        <sz val="11"/>
        <color rgb="FF008000"/>
        <rFont val="Calibri"/>
        <family val="2"/>
        <scheme val="minor"/>
      </rPr>
      <t xml:space="preserve">, ae </t>
    </r>
    <r>
      <rPr>
        <b/>
        <sz val="11"/>
        <color rgb="FF800080"/>
        <rFont val="Calibri"/>
        <family val="2"/>
        <scheme val="minor"/>
      </rPr>
      <t xml:space="preserve">Pailat , </t>
    </r>
    <r>
      <rPr>
        <sz val="11"/>
        <color rgb="FF008000"/>
        <rFont val="Calibri"/>
        <family val="2"/>
        <scheme val="minor"/>
      </rPr>
      <t xml:space="preserve">ae </t>
    </r>
    <r>
      <rPr>
        <b/>
        <sz val="11"/>
        <color rgb="FF800080"/>
        <rFont val="Calibri"/>
        <family val="2"/>
        <scheme val="minor"/>
      </rPr>
      <t xml:space="preserve">Laodicea kokupmon amɨn uŋun kɨsi </t>
    </r>
    <r>
      <rPr>
        <sz val="11"/>
        <color rgb="FF008000"/>
        <rFont val="Calibri"/>
        <family val="2"/>
        <scheme val="minor"/>
      </rPr>
      <t xml:space="preserve">do kɨni . " </t>
    </r>
  </si>
  <si>
    <r>
      <rPr>
        <b/>
        <sz val="11"/>
        <color rgb="FF800080"/>
        <rFont val="Calibri"/>
        <family val="2"/>
        <scheme val="minor"/>
      </rPr>
      <t xml:space="preserve">Yaŋ nayɨŋban tobɨl abɨŋek </t>
    </r>
    <r>
      <rPr>
        <sz val="11"/>
        <color rgb="FF008000"/>
        <rFont val="Calibri"/>
        <family val="2"/>
        <scheme val="minor"/>
      </rPr>
      <t xml:space="preserve">gen </t>
    </r>
    <r>
      <rPr>
        <i/>
        <sz val="11"/>
        <color rgb="FF0000FF"/>
        <rFont val="Calibri"/>
        <family val="2"/>
        <scheme val="minor"/>
      </rPr>
      <t xml:space="preserve">uŋun </t>
    </r>
    <r>
      <rPr>
        <sz val="11"/>
        <color rgb="FF008000"/>
        <rFont val="Calibri"/>
        <family val="2"/>
        <scheme val="minor"/>
      </rPr>
      <t xml:space="preserve">nayɨgɨt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Kaŋek tobɨl abɨŋ kaŋban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gol yɨpban </t>
    </r>
  </si>
  <si>
    <r>
      <rPr>
        <b/>
        <sz val="11"/>
        <color rgb="FF800080"/>
        <rFont val="Calibri"/>
        <family val="2"/>
        <scheme val="minor"/>
      </rPr>
      <t xml:space="preserve">" Amɨn kɨnda lam koleŋni </t>
    </r>
    <r>
      <rPr>
        <sz val="11"/>
        <color rgb="FF008000"/>
        <rFont val="Calibri"/>
        <family val="2"/>
        <scheme val="minor"/>
      </rPr>
      <t xml:space="preserve">da binapmon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dakon monji yombem </t>
    </r>
    <r>
      <rPr>
        <sz val="11"/>
        <color rgb="FF008000"/>
        <rFont val="Calibri"/>
        <family val="2"/>
        <scheme val="minor"/>
      </rPr>
      <t xml:space="preserve">kɨnda </t>
    </r>
    <r>
      <rPr>
        <b/>
        <sz val="11"/>
        <color rgb="FF800080"/>
        <rFont val="Calibri"/>
        <family val="2"/>
        <scheme val="minor"/>
      </rPr>
      <t xml:space="preserve">egɨpgut uŋun amɨn kɨnda egɨpgut </t>
    </r>
    <r>
      <rPr>
        <sz val="11"/>
        <color rgb="FF008000"/>
        <rFont val="Calibri"/>
        <family val="2"/>
        <scheme val="minor"/>
      </rPr>
      <t xml:space="preserve">. Uŋun </t>
    </r>
    <r>
      <rPr>
        <i/>
        <sz val="11"/>
        <color rgb="FF0000FF"/>
        <rFont val="Calibri"/>
        <family val="2"/>
        <scheme val="minor"/>
      </rPr>
      <t xml:space="preserve">amɨn amɨn egek Amɨn Dakon Monji egɨpgut . Uŋun ɨlɨkba pɨgɨk kandap gwɨl paŋ ɨmgut , ae ɨmalni gol </t>
    </r>
    <r>
      <rPr>
        <sz val="11"/>
        <color rgb="FF008000"/>
        <rFont val="Calibri"/>
        <family val="2"/>
        <scheme val="minor"/>
      </rPr>
      <t xml:space="preserve">ɨmal </t>
    </r>
    <r>
      <rPr>
        <b/>
        <sz val="11"/>
        <color rgb="FF800080"/>
        <rFont val="Calibri"/>
        <family val="2"/>
        <scheme val="minor"/>
      </rPr>
      <t xml:space="preserve">dubak gami baŋ paŋ ɨmgwit </t>
    </r>
    <r>
      <rPr>
        <sz val="11"/>
        <color rgb="FF008000"/>
        <rFont val="Calibri"/>
        <family val="2"/>
        <scheme val="minor"/>
      </rPr>
      <t xml:space="preserve">. </t>
    </r>
    <r>
      <rPr>
        <strike/>
        <sz val="11"/>
        <color rgb="FFFF0000"/>
        <rFont val="Calibri"/>
        <family val="2"/>
        <scheme val="minor"/>
      </rPr>
      <t xml:space="preserve">Aŋek nap kɨnda gol baŋ wasaŋbi naŋ pɨbɨrɨkon aŋgwasɨŋek wamgut . </t>
    </r>
  </si>
  <si>
    <r>
      <rPr>
        <b/>
        <sz val="11"/>
        <color rgb="FF800080"/>
        <rFont val="Calibri"/>
        <family val="2"/>
        <scheme val="minor"/>
      </rPr>
      <t xml:space="preserve">Aŋakwan busuŋni Yesu dakon busuŋ daŋgwanji kwakwagɨsi teŋteŋagɨt , </t>
    </r>
    <r>
      <rPr>
        <sz val="11"/>
        <color rgb="FF008000"/>
        <rFont val="Calibri"/>
        <family val="2"/>
        <scheme val="minor"/>
      </rPr>
      <t xml:space="preserve">ae </t>
    </r>
    <r>
      <rPr>
        <b/>
        <sz val="11"/>
        <color rgb="FF800080"/>
        <rFont val="Calibri"/>
        <family val="2"/>
        <scheme val="minor"/>
      </rPr>
      <t xml:space="preserve">busuŋni </t>
    </r>
    <r>
      <rPr>
        <sz val="11"/>
        <color rgb="FF008000"/>
        <rFont val="Calibri"/>
        <family val="2"/>
        <scheme val="minor"/>
      </rPr>
      <t xml:space="preserve">uŋun </t>
    </r>
    <r>
      <rPr>
        <b/>
        <sz val="11"/>
        <color rgb="FF800080"/>
        <rFont val="Calibri"/>
        <family val="2"/>
        <scheme val="minor"/>
      </rPr>
      <t xml:space="preserve">ɨmalni toŋsi agɨt . Mani dabɨlɨni uŋun kɨndap kɨndap </t>
    </r>
    <r>
      <rPr>
        <sz val="11"/>
        <color rgb="FF008000"/>
        <rFont val="Calibri"/>
        <family val="2"/>
        <scheme val="minor"/>
      </rPr>
      <t xml:space="preserve">yombem </t>
    </r>
    <r>
      <rPr>
        <i/>
        <sz val="11"/>
        <color rgb="FF0000FF"/>
        <rFont val="Calibri"/>
        <family val="2"/>
        <scheme val="minor"/>
      </rPr>
      <t xml:space="preserve">gɨn akgɨt </t>
    </r>
    <r>
      <rPr>
        <sz val="11"/>
        <color rgb="FF008000"/>
        <rFont val="Calibri"/>
        <family val="2"/>
        <scheme val="minor"/>
      </rPr>
      <t xml:space="preserve">. </t>
    </r>
    <r>
      <rPr>
        <strike/>
        <sz val="11"/>
        <color rgb="FFFF0000"/>
        <rFont val="Calibri"/>
        <family val="2"/>
        <scheme val="minor"/>
      </rPr>
      <t xml:space="preserve">Ae dabɨlni kɨndap tebaisi sosoŋ uŋun yombem . </t>
    </r>
  </si>
  <si>
    <r>
      <rPr>
        <b/>
        <sz val="11"/>
        <color rgb="FF800080"/>
        <rFont val="Calibri"/>
        <family val="2"/>
        <scheme val="minor"/>
      </rPr>
      <t xml:space="preserve">Aŋakwan kandapni </t>
    </r>
    <r>
      <rPr>
        <sz val="11"/>
        <color rgb="FF008000"/>
        <rFont val="Calibri"/>
        <family val="2"/>
        <scheme val="minor"/>
      </rPr>
      <t xml:space="preserve">uŋun </t>
    </r>
    <r>
      <rPr>
        <b/>
        <sz val="11"/>
        <color rgb="FF800080"/>
        <rFont val="Calibri"/>
        <family val="2"/>
        <scheme val="minor"/>
      </rPr>
      <t xml:space="preserve">kwakwagɨsi mɨrɨm kɨndap yombem kwakwagɨsi </t>
    </r>
    <r>
      <rPr>
        <sz val="11"/>
        <color rgb="FF008000"/>
        <rFont val="Calibri"/>
        <family val="2"/>
        <scheme val="minor"/>
      </rPr>
      <t xml:space="preserve">yombem . </t>
    </r>
    <r>
      <rPr>
        <b/>
        <sz val="11"/>
        <color rgb="FF800080"/>
        <rFont val="Calibri"/>
        <family val="2"/>
        <scheme val="minor"/>
      </rPr>
      <t xml:space="preserve">Uŋun ɨktagɨlek ɨktagɨlek akgɨt . Aŋakwan gen </t>
    </r>
    <r>
      <rPr>
        <sz val="11"/>
        <color rgb="FF008000"/>
        <rFont val="Calibri"/>
        <family val="2"/>
        <scheme val="minor"/>
      </rPr>
      <t xml:space="preserve">uŋun </t>
    </r>
    <r>
      <rPr>
        <i/>
        <sz val="11"/>
        <color rgb="FF0000FF"/>
        <rFont val="Calibri"/>
        <family val="2"/>
        <scheme val="minor"/>
      </rPr>
      <t xml:space="preserve">yaŋakwan </t>
    </r>
    <r>
      <rPr>
        <sz val="11"/>
        <color rgb="FF008000"/>
        <rFont val="Calibri"/>
        <family val="2"/>
        <scheme val="minor"/>
      </rPr>
      <t xml:space="preserve">pakbi </t>
    </r>
    <r>
      <rPr>
        <i/>
        <sz val="11"/>
        <color rgb="FF0000FF"/>
        <rFont val="Calibri"/>
        <family val="2"/>
        <scheme val="minor"/>
      </rPr>
      <t xml:space="preserve">morapmɨ morapmɨ da </t>
    </r>
    <r>
      <rPr>
        <sz val="11"/>
        <color rgb="FF008000"/>
        <rFont val="Calibri"/>
        <family val="2"/>
        <scheme val="minor"/>
      </rPr>
      <t xml:space="preserve">madepsi </t>
    </r>
    <r>
      <rPr>
        <b/>
        <sz val="11"/>
        <color rgb="FF800080"/>
        <rFont val="Calibri"/>
        <family val="2"/>
        <scheme val="minor"/>
      </rPr>
      <t xml:space="preserve">yaŋ tɨdaŋek </t>
    </r>
  </si>
  <si>
    <r>
      <rPr>
        <b/>
        <sz val="11"/>
        <color rgb="FF800080"/>
        <rFont val="Calibri"/>
        <family val="2"/>
        <scheme val="minor"/>
      </rPr>
      <t xml:space="preserve">Aŋakwan Yesu da kɨsirɨ amɨnsi </t>
    </r>
    <r>
      <rPr>
        <sz val="11"/>
        <color rgb="FF008000"/>
        <rFont val="Calibri"/>
        <family val="2"/>
        <scheme val="minor"/>
      </rPr>
      <t xml:space="preserve">tet </t>
    </r>
    <r>
      <rPr>
        <b/>
        <sz val="11"/>
        <color rgb="FF800080"/>
        <rFont val="Calibri"/>
        <family val="2"/>
        <scheme val="minor"/>
      </rPr>
      <t xml:space="preserve">do kɨsirɨ kwenikon gɨk </t>
    </r>
    <r>
      <rPr>
        <sz val="11"/>
        <color rgb="FF008000"/>
        <rFont val="Calibri"/>
        <family val="2"/>
        <scheme val="minor"/>
      </rPr>
      <t xml:space="preserve">gɨk 7 kabɨ </t>
    </r>
    <r>
      <rPr>
        <b/>
        <sz val="11"/>
        <color rgb="FF800080"/>
        <rFont val="Calibri"/>
        <family val="2"/>
        <scheme val="minor"/>
      </rPr>
      <t xml:space="preserve">tɨlɨmɨkgɨt </t>
    </r>
    <r>
      <rPr>
        <sz val="11"/>
        <color rgb="FF008000"/>
        <rFont val="Calibri"/>
        <family val="2"/>
        <scheme val="minor"/>
      </rPr>
      <t xml:space="preserve">. Ae </t>
    </r>
    <r>
      <rPr>
        <strike/>
        <sz val="11"/>
        <color rgb="FFFF0000"/>
        <rFont val="Calibri"/>
        <family val="2"/>
        <scheme val="minor"/>
      </rPr>
      <t xml:space="preserve">emat agak sɨba geni terɨ terɨ ae geni tepmɨsi uŋun </t>
    </r>
    <r>
      <rPr>
        <sz val="11"/>
        <color rgb="FF008000"/>
        <rFont val="Calibri"/>
        <family val="2"/>
        <scheme val="minor"/>
      </rPr>
      <t xml:space="preserve">gen </t>
    </r>
    <r>
      <rPr>
        <b/>
        <sz val="11"/>
        <color rgb="FF800080"/>
        <rFont val="Calibri"/>
        <family val="2"/>
        <scheme val="minor"/>
      </rPr>
      <t xml:space="preserve">kaganikon yo kɨbaŋɨ tagɨsi kɨnda yɨpmaŋ dekgɨt </t>
    </r>
    <r>
      <rPr>
        <sz val="11"/>
        <color rgb="FF008000"/>
        <rFont val="Calibri"/>
        <family val="2"/>
        <scheme val="minor"/>
      </rPr>
      <t xml:space="preserve">. Gɨldat da </t>
    </r>
    <r>
      <rPr>
        <b/>
        <sz val="11"/>
        <color rgb="FF800080"/>
        <rFont val="Calibri"/>
        <family val="2"/>
        <scheme val="minor"/>
      </rPr>
      <t xml:space="preserve">teŋteŋosok uŋun da teŋteŋaŋ ɨmgut </t>
    </r>
    <r>
      <rPr>
        <sz val="11"/>
        <color rgb="FF008000"/>
        <rFont val="Calibri"/>
        <family val="2"/>
        <scheme val="minor"/>
      </rPr>
      <t xml:space="preserve">. </t>
    </r>
  </si>
  <si>
    <r>
      <rPr>
        <b/>
        <sz val="11"/>
        <color rgb="FF800080"/>
        <rFont val="Calibri"/>
        <family val="2"/>
        <scheme val="minor"/>
      </rPr>
      <t xml:space="preserve">Wɨgɨ Yesu </t>
    </r>
    <r>
      <rPr>
        <sz val="11"/>
        <color rgb="FF008000"/>
        <rFont val="Calibri"/>
        <family val="2"/>
        <scheme val="minor"/>
      </rPr>
      <t xml:space="preserve">kaŋek </t>
    </r>
    <r>
      <rPr>
        <b/>
        <sz val="11"/>
        <color rgb="FF800080"/>
        <rFont val="Calibri"/>
        <family val="2"/>
        <scheme val="minor"/>
      </rPr>
      <t xml:space="preserve">nak kɨmakban Yesu da kandap mibɨlon </t>
    </r>
    <r>
      <rPr>
        <sz val="11"/>
        <color rgb="FF008000"/>
        <rFont val="Calibri"/>
        <family val="2"/>
        <scheme val="minor"/>
      </rPr>
      <t xml:space="preserve">maŋ pagek </t>
    </r>
    <r>
      <rPr>
        <b/>
        <sz val="11"/>
        <color rgb="FF800080"/>
        <rFont val="Calibri"/>
        <family val="2"/>
        <scheme val="minor"/>
      </rPr>
      <t xml:space="preserve">kɨmakgɨt . Yaŋ aŋakwan Yesu </t>
    </r>
    <r>
      <rPr>
        <sz val="11"/>
        <color rgb="FF008000"/>
        <rFont val="Calibri"/>
        <family val="2"/>
        <scheme val="minor"/>
      </rPr>
      <t xml:space="preserve">da </t>
    </r>
    <r>
      <rPr>
        <i/>
        <sz val="11"/>
        <color rgb="FF0000FF"/>
        <rFont val="Calibri"/>
        <family val="2"/>
        <scheme val="minor"/>
      </rPr>
      <t xml:space="preserve">nak da amɨnsi tet do yɨpban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</si>
  <si>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egɨpmɨ toŋ ae kɨmoron da pɨdaŋbi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nak </t>
    </r>
    <r>
      <rPr>
        <i/>
        <sz val="11"/>
        <color rgb="FF0000FF"/>
        <rFont val="Calibri"/>
        <family val="2"/>
        <scheme val="minor"/>
      </rPr>
      <t xml:space="preserve">egɨp egɨp egɨpmɨ toŋ uŋun nak da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r>
      <rPr>
        <b/>
        <sz val="11"/>
        <color rgb="FF800080"/>
        <rFont val="Calibri"/>
        <family val="2"/>
        <scheme val="minor"/>
      </rPr>
      <t xml:space="preserve">Nak kɨmot ae Sekaraia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uŋun </t>
    </r>
    <r>
      <rPr>
        <b/>
        <sz val="11"/>
        <color rgb="FF800080"/>
        <rFont val="Calibri"/>
        <family val="2"/>
        <scheme val="minor"/>
      </rPr>
      <t xml:space="preserve">nagon tosok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</si>
  <si>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altawit </t>
    </r>
    <r>
      <rPr>
        <sz val="11"/>
        <color rgb="FF008000"/>
        <rFont val="Calibri"/>
        <family val="2"/>
        <scheme val="minor"/>
      </rPr>
      <t xml:space="preserve">uŋun </t>
    </r>
    <r>
      <rPr>
        <b/>
        <sz val="11"/>
        <color rgb="FF800080"/>
        <rFont val="Calibri"/>
        <family val="2"/>
        <scheme val="minor"/>
      </rPr>
      <t xml:space="preserve">kaŋ </t>
    </r>
    <r>
      <rPr>
        <sz val="11"/>
        <color rgb="FF008000"/>
        <rFont val="Calibri"/>
        <family val="2"/>
        <scheme val="minor"/>
      </rPr>
      <t xml:space="preserve">, ae yo don </t>
    </r>
    <r>
      <rPr>
        <b/>
        <sz val="11"/>
        <color rgb="FF800080"/>
        <rFont val="Calibri"/>
        <family val="2"/>
        <scheme val="minor"/>
      </rPr>
      <t xml:space="preserve">altawit </t>
    </r>
    <r>
      <rPr>
        <sz val="11"/>
        <color rgb="FF008000"/>
        <rFont val="Calibri"/>
        <family val="2"/>
        <scheme val="minor"/>
      </rPr>
      <t xml:space="preserve">uŋun do </t>
    </r>
    <r>
      <rPr>
        <b/>
        <sz val="11"/>
        <color rgb="FF800080"/>
        <rFont val="Calibri"/>
        <family val="2"/>
        <scheme val="minor"/>
      </rPr>
      <t xml:space="preserve">mandabi </t>
    </r>
    <r>
      <rPr>
        <sz val="11"/>
        <color rgb="FF008000"/>
        <rFont val="Calibri"/>
        <family val="2"/>
        <scheme val="minor"/>
      </rPr>
      <t xml:space="preserve">. </t>
    </r>
    <r>
      <rPr>
        <i/>
        <sz val="11"/>
        <color rgb="FF0000FF"/>
        <rFont val="Calibri"/>
        <family val="2"/>
        <scheme val="minor"/>
      </rPr>
      <t xml:space="preserve">Uŋun gat yo don noman taŋ mudaŋakwa yo don noman taŋ aŋaŋ kwaŋ uŋun do mandabi . </t>
    </r>
  </si>
  <si>
    <r>
      <rPr>
        <b/>
        <sz val="11"/>
        <color rgb="FF800080"/>
        <rFont val="Calibri"/>
        <family val="2"/>
        <scheme val="minor"/>
      </rPr>
      <t xml:space="preserve">Jon </t>
    </r>
    <r>
      <rPr>
        <sz val="11"/>
        <color rgb="FF008000"/>
        <rFont val="Calibri"/>
        <family val="2"/>
        <scheme val="minor"/>
      </rPr>
      <t xml:space="preserve">uŋun </t>
    </r>
    <r>
      <rPr>
        <strike/>
        <sz val="11"/>
        <color rgb="FFFF0000"/>
        <rFont val="Calibri"/>
        <family val="2"/>
        <scheme val="minor"/>
      </rPr>
      <t xml:space="preserve">bamɨsi pɨndakgɨm .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t>
    </r>
    <r>
      <rPr>
        <b/>
        <sz val="11"/>
        <color rgb="FF800080"/>
        <rFont val="Calibri"/>
        <family val="2"/>
        <scheme val="minor"/>
      </rPr>
      <t xml:space="preserve">da yo morap kagɨt </t>
    </r>
    <r>
      <rPr>
        <sz val="11"/>
        <color rgb="FF008000"/>
        <rFont val="Calibri"/>
        <family val="2"/>
        <scheme val="minor"/>
      </rPr>
      <t xml:space="preserve">uŋun </t>
    </r>
    <r>
      <rPr>
        <b/>
        <sz val="11"/>
        <color rgb="FF800080"/>
        <rFont val="Calibri"/>
        <family val="2"/>
        <scheme val="minor"/>
      </rPr>
      <t xml:space="preserve">do yaŋ teŋteŋok agɨt uŋun do yaŋ teŋteŋok agɨt </t>
    </r>
    <r>
      <rPr>
        <sz val="11"/>
        <color rgb="FF008000"/>
        <rFont val="Calibri"/>
        <family val="2"/>
        <scheme val="minor"/>
      </rPr>
      <t xml:space="preserve">. </t>
    </r>
  </si>
  <si>
    <r>
      <rPr>
        <b/>
        <sz val="11"/>
        <color rgb="FF800080"/>
        <rFont val="Calibri"/>
        <family val="2"/>
        <scheme val="minor"/>
      </rPr>
      <t xml:space="preserve">Gak da gɨldat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dabɨlgo pɨndakgɨm </t>
    </r>
    <r>
      <rPr>
        <sz val="11"/>
        <color rgb="FF008000"/>
        <rFont val="Calibri"/>
        <family val="2"/>
        <scheme val="minor"/>
      </rPr>
      <t xml:space="preserve">uŋun dakon mibɨlɨ pasɨlɨ </t>
    </r>
    <r>
      <rPr>
        <b/>
        <sz val="11"/>
        <color rgb="FF800080"/>
        <rFont val="Calibri"/>
        <family val="2"/>
        <scheme val="minor"/>
      </rPr>
      <t xml:space="preserve">toŋ uŋun dakon mibɨlɨ mibɨlɨ uŋun dakon mibɨlɨ pasɨlɨ toŋ </t>
    </r>
    <r>
      <rPr>
        <sz val="11"/>
        <color rgb="FF008000"/>
        <rFont val="Calibri"/>
        <family val="2"/>
        <scheme val="minor"/>
      </rPr>
      <t xml:space="preserve">. </t>
    </r>
    <r>
      <rPr>
        <b/>
        <sz val="11"/>
        <color rgb="FF800080"/>
        <rFont val="Calibri"/>
        <family val="2"/>
        <scheme val="minor"/>
      </rPr>
      <t xml:space="preserve">Uŋun gɨldat </t>
    </r>
    <r>
      <rPr>
        <sz val="11"/>
        <color rgb="FF008000"/>
        <rFont val="Calibri"/>
        <family val="2"/>
        <scheme val="minor"/>
      </rPr>
      <t xml:space="preserve">7 kabɨ uŋun </t>
    </r>
    <r>
      <rPr>
        <i/>
        <sz val="11"/>
        <color rgb="FF0000FF"/>
        <rFont val="Calibri"/>
        <family val="2"/>
        <scheme val="minor"/>
      </rPr>
      <t xml:space="preserve">Piŋkop dakon </t>
    </r>
    <r>
      <rPr>
        <sz val="11"/>
        <color rgb="FF008000"/>
        <rFont val="Calibri"/>
        <family val="2"/>
        <scheme val="minor"/>
      </rPr>
      <t xml:space="preserve">paŋmuwukbi </t>
    </r>
    <r>
      <rPr>
        <i/>
        <sz val="11"/>
        <color rgb="FF0000FF"/>
        <rFont val="Calibri"/>
        <family val="2"/>
        <scheme val="minor"/>
      </rPr>
      <t xml:space="preserve">dakon aŋelo 7 kabɨ uŋun dakon aŋelo kabɨni , ae lam </t>
    </r>
    <r>
      <rPr>
        <sz val="11"/>
        <color rgb="FF008000"/>
        <rFont val="Calibri"/>
        <family val="2"/>
        <scheme val="minor"/>
      </rPr>
      <t xml:space="preserve">7 kabɨ dakon </t>
    </r>
    <r>
      <rPr>
        <b/>
        <sz val="11"/>
        <color rgb="FF800080"/>
        <rFont val="Calibri"/>
        <family val="2"/>
        <scheme val="minor"/>
      </rPr>
      <t xml:space="preserve">paŋmuwukbi </t>
    </r>
    <r>
      <rPr>
        <sz val="11"/>
        <color rgb="FF008000"/>
        <rFont val="Calibri"/>
        <family val="2"/>
        <scheme val="minor"/>
      </rPr>
      <t xml:space="preserve">uŋun </t>
    </r>
    <r>
      <rPr>
        <i/>
        <sz val="11"/>
        <color rgb="FF0000FF"/>
        <rFont val="Calibri"/>
        <family val="2"/>
        <scheme val="minor"/>
      </rPr>
      <t xml:space="preserve">Piŋkop dakon </t>
    </r>
    <r>
      <rPr>
        <sz val="11"/>
        <color rgb="FF008000"/>
        <rFont val="Calibri"/>
        <family val="2"/>
        <scheme val="minor"/>
      </rPr>
      <t xml:space="preserve">paŋmuwukbi </t>
    </r>
    <r>
      <rPr>
        <b/>
        <sz val="11"/>
        <color rgb="FF800080"/>
        <rFont val="Calibri"/>
        <family val="2"/>
        <scheme val="minor"/>
      </rPr>
      <t xml:space="preserve">uŋun dakon wup uŋun dakon mibɨlɨ yaŋ </t>
    </r>
    <r>
      <rPr>
        <sz val="11"/>
        <color rgb="FF008000"/>
        <rFont val="Calibri"/>
        <family val="2"/>
        <scheme val="minor"/>
      </rPr>
      <t xml:space="preserve">. " </t>
    </r>
  </si>
  <si>
    <r>
      <rPr>
        <i/>
        <sz val="11"/>
        <color rgb="FF0000FF"/>
        <rFont val="Calibri"/>
        <family val="2"/>
        <scheme val="minor"/>
      </rPr>
      <t xml:space="preserve">Amɨn morap </t>
    </r>
    <r>
      <rPr>
        <sz val="11"/>
        <color rgb="FF008000"/>
        <rFont val="Calibri"/>
        <family val="2"/>
        <scheme val="minor"/>
      </rPr>
      <t xml:space="preserve">Piŋkop </t>
    </r>
    <r>
      <rPr>
        <b/>
        <sz val="11"/>
        <color rgb="FF800080"/>
        <rFont val="Calibri"/>
        <family val="2"/>
        <scheme val="minor"/>
      </rPr>
      <t xml:space="preserve">da papiakon gen mandabi uŋun kwaŋ tosok uŋun kwaŋ tosok , </t>
    </r>
    <r>
      <rPr>
        <sz val="11"/>
        <color rgb="FF008000"/>
        <rFont val="Calibri"/>
        <family val="2"/>
        <scheme val="minor"/>
      </rPr>
      <t xml:space="preserve">do </t>
    </r>
    <r>
      <rPr>
        <strike/>
        <sz val="11"/>
        <color rgb="FFFF0000"/>
        <rFont val="Calibri"/>
        <family val="2"/>
        <scheme val="minor"/>
      </rPr>
      <t xml:space="preserve">yagɨt </t>
    </r>
    <r>
      <rPr>
        <sz val="11"/>
        <color rgb="FF008000"/>
        <rFont val="Calibri"/>
        <family val="2"/>
        <scheme val="minor"/>
      </rPr>
      <t xml:space="preserve">uŋun dakon bɨsap kwaŋ tosok </t>
    </r>
    <r>
      <rPr>
        <i/>
        <sz val="11"/>
        <color rgb="FF0000FF"/>
        <rFont val="Calibri"/>
        <family val="2"/>
        <scheme val="minor"/>
      </rPr>
      <t xml:space="preserve">amɨn uŋun da kɨsɨk kɨsɨk ekwaŋ . Bɨsap madep kɨlɨ uŋun kwaŋ tosok </t>
    </r>
    <r>
      <rPr>
        <sz val="11"/>
        <color rgb="FF008000"/>
        <rFont val="Calibri"/>
        <family val="2"/>
        <scheme val="minor"/>
      </rPr>
      <t xml:space="preserve">, do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but galak toŋ amɨn da geni nandaŋ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Ae gen on mandabi uŋun nandaŋek guramɨtni amɨn , uŋunyo kɨsi kɨsɨk kɨsɨk ani .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</si>
  <si>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 dakon </t>
    </r>
    <r>
      <rPr>
        <sz val="11"/>
        <color rgb="FF008000"/>
        <rFont val="Calibri"/>
        <family val="2"/>
        <scheme val="minor"/>
      </rPr>
      <t xml:space="preserve">paŋmuwukbi 7 kabɨ </t>
    </r>
    <r>
      <rPr>
        <b/>
        <sz val="11"/>
        <color rgb="FF800080"/>
        <rFont val="Calibri"/>
        <family val="2"/>
        <scheme val="minor"/>
      </rPr>
      <t xml:space="preserve">paŋmuwukbi kabɨ toŋ </t>
    </r>
    <r>
      <rPr>
        <sz val="11"/>
        <color rgb="FF008000"/>
        <rFont val="Calibri"/>
        <family val="2"/>
        <scheme val="minor"/>
      </rPr>
      <t xml:space="preserve">. Piŋkop </t>
    </r>
    <r>
      <rPr>
        <b/>
        <sz val="11"/>
        <color rgb="FF800080"/>
        <rFont val="Calibri"/>
        <family val="2"/>
        <scheme val="minor"/>
      </rPr>
      <t xml:space="preserve">uŋun da nin paŋpulugaŋakwan , ae uŋun da </t>
    </r>
    <r>
      <rPr>
        <sz val="11"/>
        <color rgb="FF008000"/>
        <rFont val="Calibri"/>
        <family val="2"/>
        <scheme val="minor"/>
      </rPr>
      <t xml:space="preserve">egɨsak , ae </t>
    </r>
    <r>
      <rPr>
        <strike/>
        <sz val="11"/>
        <color rgb="FFFF0000"/>
        <rFont val="Calibri"/>
        <family val="2"/>
        <scheme val="minor"/>
      </rPr>
      <t xml:space="preserve">kalɨpsigwan egɨpgut , ae </t>
    </r>
    <r>
      <rPr>
        <sz val="11"/>
        <color rgb="FF008000"/>
        <rFont val="Calibri"/>
        <family val="2"/>
        <scheme val="minor"/>
      </rPr>
      <t xml:space="preserve">don </t>
    </r>
    <r>
      <rPr>
        <b/>
        <sz val="11"/>
        <color rgb="FF800080"/>
        <rFont val="Calibri"/>
        <family val="2"/>
        <scheme val="minor"/>
      </rPr>
      <t xml:space="preserve">apjak amɨn </t>
    </r>
    <r>
      <rPr>
        <sz val="11"/>
        <color rgb="FF008000"/>
        <rFont val="Calibri"/>
        <family val="2"/>
        <scheme val="minor"/>
      </rPr>
      <t xml:space="preserve">uŋun da </t>
    </r>
    <r>
      <rPr>
        <b/>
        <sz val="11"/>
        <color rgb="FF800080"/>
        <rFont val="Calibri"/>
        <family val="2"/>
        <scheme val="minor"/>
      </rPr>
      <t xml:space="preserve">gɨn nimgut </t>
    </r>
    <r>
      <rPr>
        <sz val="11"/>
        <color rgb="FF008000"/>
        <rFont val="Calibri"/>
        <family val="2"/>
        <scheme val="minor"/>
      </rPr>
      <t xml:space="preserve">. Ae </t>
    </r>
    <r>
      <rPr>
        <b/>
        <sz val="11"/>
        <color rgb="FF800080"/>
        <rFont val="Calibri"/>
        <family val="2"/>
        <scheme val="minor"/>
      </rPr>
      <t xml:space="preserve">Telagɨ Yut Madep </t>
    </r>
    <r>
      <rPr>
        <sz val="11"/>
        <color rgb="FF008000"/>
        <rFont val="Calibri"/>
        <family val="2"/>
        <scheme val="minor"/>
      </rPr>
      <t xml:space="preserve">dakon kɨla amɨn madep yɨtyɨt </t>
    </r>
    <r>
      <rPr>
        <b/>
        <sz val="11"/>
        <color rgb="FF800080"/>
        <rFont val="Calibri"/>
        <family val="2"/>
        <scheme val="minor"/>
      </rPr>
      <t xml:space="preserve">tamoni </t>
    </r>
    <r>
      <rPr>
        <sz val="11"/>
        <color rgb="FF008000"/>
        <rFont val="Calibri"/>
        <family val="2"/>
        <scheme val="minor"/>
      </rPr>
      <t xml:space="preserve">da ɨŋamon </t>
    </r>
    <r>
      <rPr>
        <b/>
        <sz val="11"/>
        <color rgb="FF800080"/>
        <rFont val="Calibri"/>
        <family val="2"/>
        <scheme val="minor"/>
      </rPr>
      <t xml:space="preserve">wup 7 kabɨ </t>
    </r>
    <r>
      <rPr>
        <sz val="11"/>
        <color rgb="FF008000"/>
        <rFont val="Calibri"/>
        <family val="2"/>
        <scheme val="minor"/>
      </rPr>
      <t xml:space="preserve">da </t>
    </r>
    <r>
      <rPr>
        <i/>
        <sz val="11"/>
        <color rgb="FF0000FF"/>
        <rFont val="Calibri"/>
        <family val="2"/>
        <scheme val="minor"/>
      </rPr>
      <t xml:space="preserve">dabɨlon egɨpgwit uŋun da nin do </t>
    </r>
    <r>
      <rPr>
        <sz val="11"/>
        <color rgb="FF008000"/>
        <rFont val="Calibri"/>
        <family val="2"/>
        <scheme val="minor"/>
      </rPr>
      <t xml:space="preserve">nandaŋ </t>
    </r>
    <r>
      <rPr>
        <b/>
        <sz val="11"/>
        <color rgb="FF800080"/>
        <rFont val="Calibri"/>
        <family val="2"/>
        <scheme val="minor"/>
      </rPr>
      <t xml:space="preserve">yawot ae but yawot gat yaworɨsi nandani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</si>
  <si>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Yesu Kristo </t>
    </r>
    <r>
      <rPr>
        <i/>
        <sz val="11"/>
        <color rgb="FF0000FF"/>
        <rFont val="Calibri"/>
        <family val="2"/>
        <scheme val="minor"/>
      </rPr>
      <t xml:space="preserve">da burɨ pɨndakgɨt . Uŋun Yesu Kristo uŋun dakon telagɨsi </t>
    </r>
    <r>
      <rPr>
        <sz val="11"/>
        <color rgb="FF008000"/>
        <rFont val="Calibri"/>
        <family val="2"/>
        <scheme val="minor"/>
      </rPr>
      <t xml:space="preserve">, </t>
    </r>
    <r>
      <rPr>
        <b/>
        <sz val="11"/>
        <color rgb="FF800080"/>
        <rFont val="Calibri"/>
        <family val="2"/>
        <scheme val="minor"/>
      </rPr>
      <t xml:space="preserve">telagɨsi , </t>
    </r>
    <r>
      <rPr>
        <sz val="11"/>
        <color rgb="FF008000"/>
        <rFont val="Calibri"/>
        <family val="2"/>
        <scheme val="minor"/>
      </rPr>
      <t xml:space="preserve">gen </t>
    </r>
    <r>
      <rPr>
        <b/>
        <sz val="11"/>
        <color rgb="FF800080"/>
        <rFont val="Calibri"/>
        <family val="2"/>
        <scheme val="minor"/>
      </rPr>
      <t xml:space="preserve">teban tok gen </t>
    </r>
    <r>
      <rPr>
        <sz val="11"/>
        <color rgb="FF008000"/>
        <rFont val="Calibri"/>
        <family val="2"/>
        <scheme val="minor"/>
      </rPr>
      <t xml:space="preserve">yaŋ teŋteŋok </t>
    </r>
    <r>
      <rPr>
        <i/>
        <sz val="11"/>
        <color rgb="FF0000FF"/>
        <rFont val="Calibri"/>
        <family val="2"/>
        <scheme val="minor"/>
      </rPr>
      <t xml:space="preserve">asak . Uŋun </t>
    </r>
    <r>
      <rPr>
        <sz val="11"/>
        <color rgb="FF008000"/>
        <rFont val="Calibri"/>
        <family val="2"/>
        <scheme val="minor"/>
      </rPr>
      <t xml:space="preserve">amɨn </t>
    </r>
    <r>
      <rPr>
        <b/>
        <sz val="11"/>
        <color rgb="FF800080"/>
        <rFont val="Calibri"/>
        <family val="2"/>
        <scheme val="minor"/>
      </rPr>
      <t xml:space="preserve">kɨmakbi kɨmakbi dakon mibɨltok amɨn ae on mɨktɨmon </t>
    </r>
    <r>
      <rPr>
        <sz val="11"/>
        <color rgb="FF008000"/>
        <rFont val="Calibri"/>
        <family val="2"/>
        <scheme val="minor"/>
      </rPr>
      <t xml:space="preserve">kɨla amɨn madep </t>
    </r>
    <r>
      <rPr>
        <strike/>
        <sz val="11"/>
        <color rgb="FFFF0000"/>
        <rFont val="Calibri"/>
        <family val="2"/>
        <scheme val="minor"/>
      </rPr>
      <t xml:space="preserve">morap mɨktɨmon ekwaŋ uŋun </t>
    </r>
    <r>
      <rPr>
        <sz val="11"/>
        <color rgb="FF008000"/>
        <rFont val="Calibri"/>
        <family val="2"/>
        <scheme val="minor"/>
      </rPr>
      <t xml:space="preserve">dakon </t>
    </r>
    <r>
      <rPr>
        <b/>
        <sz val="11"/>
        <color rgb="FF800080"/>
        <rFont val="Calibri"/>
        <family val="2"/>
        <scheme val="minor"/>
      </rPr>
      <t xml:space="preserve">kɨla amɨn madepni egɨpgut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nimaŋ . Ae nin </t>
    </r>
    <r>
      <rPr>
        <sz val="11"/>
        <color rgb="FF008000"/>
        <rFont val="Calibri"/>
        <family val="2"/>
        <scheme val="minor"/>
      </rPr>
      <t xml:space="preserve">dakon </t>
    </r>
    <r>
      <rPr>
        <b/>
        <sz val="11"/>
        <color rgb="FF800080"/>
        <rFont val="Calibri"/>
        <family val="2"/>
        <scheme val="minor"/>
      </rPr>
      <t xml:space="preserve">dɨwarɨni wɨrɨrɨrɨk nimgut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</si>
  <si>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paŋpulugaŋban kɨla </t>
    </r>
    <r>
      <rPr>
        <sz val="11"/>
        <color rgb="FF008000"/>
        <rFont val="Calibri"/>
        <family val="2"/>
        <scheme val="minor"/>
      </rPr>
      <t xml:space="preserve">amɨn </t>
    </r>
    <r>
      <rPr>
        <b/>
        <sz val="11"/>
        <color rgb="FF800080"/>
        <rFont val="Calibri"/>
        <family val="2"/>
        <scheme val="minor"/>
      </rPr>
      <t xml:space="preserve">madepnin egɨpgwit </t>
    </r>
    <r>
      <rPr>
        <sz val="11"/>
        <color rgb="FF008000"/>
        <rFont val="Calibri"/>
        <family val="2"/>
        <scheme val="minor"/>
      </rPr>
      <t xml:space="preserve">, ae </t>
    </r>
    <r>
      <rPr>
        <b/>
        <sz val="11"/>
        <color rgb="FF800080"/>
        <rFont val="Calibri"/>
        <family val="2"/>
        <scheme val="minor"/>
      </rPr>
      <t xml:space="preserve">mukwa sogok amɨn dakon amɨn madep kabɨnin egɨpgumaŋ . Uŋun </t>
    </r>
    <r>
      <rPr>
        <sz val="11"/>
        <color rgb="FF008000"/>
        <rFont val="Calibri"/>
        <family val="2"/>
        <scheme val="minor"/>
      </rPr>
      <t xml:space="preserve">dakon Piŋkop </t>
    </r>
    <r>
      <rPr>
        <b/>
        <sz val="11"/>
        <color rgb="FF800080"/>
        <rFont val="Calibri"/>
        <family val="2"/>
        <scheme val="minor"/>
      </rPr>
      <t xml:space="preserve">da </t>
    </r>
    <r>
      <rPr>
        <sz val="11"/>
        <color rgb="FF008000"/>
        <rFont val="Calibri"/>
        <family val="2"/>
        <scheme val="minor"/>
      </rPr>
      <t xml:space="preserve">Datni uŋun dakon </t>
    </r>
    <r>
      <rPr>
        <strike/>
        <sz val="11"/>
        <color rgb="FFFF0000"/>
        <rFont val="Calibri"/>
        <family val="2"/>
        <scheme val="minor"/>
      </rPr>
      <t xml:space="preserve">oman aneŋ do mukwa sogok amɨni egɨpneŋ do manjɨŋ nipgut . Bɨsap mudok mudogɨ mɨni Yesu Kristo dakon </t>
    </r>
    <r>
      <rPr>
        <sz val="11"/>
        <color rgb="FF008000"/>
        <rFont val="Calibri"/>
        <family val="2"/>
        <scheme val="minor"/>
      </rPr>
      <t xml:space="preserve">tɨlɨmni ae </t>
    </r>
    <r>
      <rPr>
        <b/>
        <sz val="11"/>
        <color rgb="FF800080"/>
        <rFont val="Calibri"/>
        <family val="2"/>
        <scheme val="minor"/>
      </rPr>
      <t xml:space="preserve">tapmɨmni uŋun bɨsapmɨ bɨsapmɨ bɨsapmɨ egɨsak </t>
    </r>
    <r>
      <rPr>
        <sz val="11"/>
        <color rgb="FF008000"/>
        <rFont val="Calibri"/>
        <family val="2"/>
        <scheme val="minor"/>
      </rPr>
      <t xml:space="preserve">. </t>
    </r>
    <r>
      <rPr>
        <b/>
        <sz val="11"/>
        <color rgb="FF800080"/>
        <rFont val="Calibri"/>
        <family val="2"/>
        <scheme val="minor"/>
      </rPr>
      <t xml:space="preserve">Nak asisi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</si>
  <si>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yaŋ yagɨt , " Kabɨt , kaŋakwa gɨkwemon da abɨŋ gɨkwemon da apban dabɨlɨ mɨktɨmɨkon da abɨsak </t>
    </r>
    <r>
      <rPr>
        <sz val="11"/>
        <color rgb="FF008000"/>
        <rFont val="Calibri"/>
        <family val="2"/>
        <scheme val="minor"/>
      </rPr>
      <t xml:space="preserve">. Abɨŋakwan 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ɨmal gɨptɨmɨkon wamaŋ ɨmdaŋ . Mɨktɨmɨ mɨktɨmɨ mɨktɨmɨ ekwaŋ uŋun </t>
    </r>
    <r>
      <rPr>
        <sz val="11"/>
        <color rgb="FF008000"/>
        <rFont val="Calibri"/>
        <family val="2"/>
        <scheme val="minor"/>
      </rPr>
      <t xml:space="preserve">da </t>
    </r>
    <r>
      <rPr>
        <b/>
        <sz val="11"/>
        <color rgb="FF800080"/>
        <rFont val="Calibri"/>
        <family val="2"/>
        <scheme val="minor"/>
      </rPr>
      <t xml:space="preserve">kaŋba pɨŋban kawit </t>
    </r>
    <r>
      <rPr>
        <sz val="11"/>
        <color rgb="FF008000"/>
        <rFont val="Calibri"/>
        <family val="2"/>
        <scheme val="minor"/>
      </rPr>
      <t xml:space="preserve">. </t>
    </r>
    <r>
      <rPr>
        <b/>
        <sz val="11"/>
        <color rgb="FF800080"/>
        <rFont val="Calibri"/>
        <family val="2"/>
        <scheme val="minor"/>
      </rPr>
      <t xml:space="preserve">" Gen </t>
    </r>
    <r>
      <rPr>
        <sz val="11"/>
        <color rgb="FF008000"/>
        <rFont val="Calibri"/>
        <family val="2"/>
        <scheme val="minor"/>
      </rPr>
      <t xml:space="preserve">uŋun </t>
    </r>
    <r>
      <rPr>
        <b/>
        <sz val="11"/>
        <color rgb="FF800080"/>
        <rFont val="Calibri"/>
        <family val="2"/>
        <scheme val="minor"/>
      </rPr>
      <t xml:space="preserve">bamɨ asisi </t>
    </r>
    <r>
      <rPr>
        <sz val="11"/>
        <color rgb="FF008000"/>
        <rFont val="Calibri"/>
        <family val="2"/>
        <scheme val="minor"/>
      </rPr>
      <t xml:space="preserve">. </t>
    </r>
    <r>
      <rPr>
        <strike/>
        <sz val="11"/>
        <color rgb="FFFF0000"/>
        <rFont val="Calibri"/>
        <family val="2"/>
        <scheme val="minor"/>
      </rPr>
      <t xml:space="preserve">Aŋakwa amɨn morap mɨktɨmon ekwaŋ kɨsi da uŋun do nandaŋek kunam bupmɨyo madepsi akdaŋ . Asi , yo morap uŋun altaŋ mudokdaŋ . Uŋun asi . </t>
    </r>
  </si>
  <si>
    <r>
      <rPr>
        <i/>
        <sz val="11"/>
        <color rgb="FF0000FF"/>
        <rFont val="Calibri"/>
        <family val="2"/>
        <scheme val="minor"/>
      </rPr>
      <t xml:space="preserve">" Nak naga Alpa ae Piŋkop , </t>
    </r>
    <r>
      <rPr>
        <sz val="11"/>
        <color rgb="FF008000"/>
        <rFont val="Calibri"/>
        <family val="2"/>
        <scheme val="minor"/>
      </rPr>
      <t xml:space="preserve">Amɨn Tagɨ Piŋkop </t>
    </r>
    <r>
      <rPr>
        <strike/>
        <sz val="11"/>
        <color rgb="FFFF0000"/>
        <rFont val="Calibri"/>
        <family val="2"/>
        <scheme val="minor"/>
      </rPr>
      <t xml:space="preserve">Tapmɨm Ami </t>
    </r>
    <r>
      <rPr>
        <sz val="11"/>
        <color rgb="FF008000"/>
        <rFont val="Calibri"/>
        <family val="2"/>
        <scheme val="minor"/>
      </rPr>
      <t xml:space="preserve">, </t>
    </r>
    <r>
      <rPr>
        <b/>
        <sz val="11"/>
        <color rgb="FF800080"/>
        <rFont val="Calibri"/>
        <family val="2"/>
        <scheme val="minor"/>
      </rPr>
      <t xml:space="preserve">Piŋkop Wɨkwisi , uŋun </t>
    </r>
    <r>
      <rPr>
        <sz val="11"/>
        <color rgb="FF008000"/>
        <rFont val="Calibri"/>
        <family val="2"/>
        <scheme val="minor"/>
      </rPr>
      <t xml:space="preserve">egɨsak , ae </t>
    </r>
    <r>
      <rPr>
        <b/>
        <sz val="11"/>
        <color rgb="FF800080"/>
        <rFont val="Calibri"/>
        <family val="2"/>
        <scheme val="minor"/>
      </rPr>
      <t xml:space="preserve">uŋun da </t>
    </r>
    <r>
      <rPr>
        <sz val="11"/>
        <color rgb="FF008000"/>
        <rFont val="Calibri"/>
        <family val="2"/>
        <scheme val="minor"/>
      </rPr>
      <t xml:space="preserve">egɨpgut , ae don </t>
    </r>
    <r>
      <rPr>
        <b/>
        <sz val="11"/>
        <color rgb="FF800080"/>
        <rFont val="Calibri"/>
        <family val="2"/>
        <scheme val="minor"/>
      </rPr>
      <t xml:space="preserve">apjak . </t>
    </r>
    <r>
      <rPr>
        <sz val="11"/>
        <color rgb="FF008000"/>
        <rFont val="Calibri"/>
        <family val="2"/>
        <scheme val="minor"/>
      </rPr>
      <t xml:space="preserve">Nak </t>
    </r>
    <r>
      <rPr>
        <b/>
        <sz val="11"/>
        <color rgb="FF800080"/>
        <rFont val="Calibri"/>
        <family val="2"/>
        <scheme val="minor"/>
      </rPr>
      <t xml:space="preserve">kalɨp egɨpgut </t>
    </r>
    <r>
      <rPr>
        <sz val="11"/>
        <color rgb="FF008000"/>
        <rFont val="Calibri"/>
        <family val="2"/>
        <scheme val="minor"/>
      </rPr>
      <t xml:space="preserve">. " </t>
    </r>
  </si>
  <si>
    <r>
      <rPr>
        <b/>
        <sz val="11"/>
        <color rgb="FF800080"/>
        <rFont val="Calibri"/>
        <family val="2"/>
        <scheme val="minor"/>
      </rPr>
      <t xml:space="preserve">Yesu da bɨsapmon saŋbeŋek tepmɨ madep paŋek egɨpgwit ae iyɨ dakon padɨge binapno ae notnin gat egɨpgumal . Ae Yesu da iyɨ dakon tepmɨ paŋpulugaŋakwan tepmɨ paŋpulugaŋakwan tepmɨ paŋpulugaŋakwan nak </t>
    </r>
    <r>
      <rPr>
        <sz val="11"/>
        <color rgb="FF008000"/>
        <rFont val="Calibri"/>
        <family val="2"/>
        <scheme val="minor"/>
      </rPr>
      <t xml:space="preserve">Jon </t>
    </r>
    <r>
      <rPr>
        <strike/>
        <sz val="11"/>
        <color rgb="FFFF0000"/>
        <rFont val="Calibri"/>
        <family val="2"/>
        <scheme val="minor"/>
      </rPr>
      <t xml:space="preserve">, ji dakon notji . Nin Yesu dakon amɨn kabɨ , ae Piŋkop da Amɨn Kɨla Asak </t>
    </r>
    <r>
      <rPr>
        <sz val="11"/>
        <color rgb="FF008000"/>
        <rFont val="Calibri"/>
        <family val="2"/>
        <scheme val="minor"/>
      </rPr>
      <t xml:space="preserve">uŋun </t>
    </r>
    <r>
      <rPr>
        <strike/>
        <sz val="11"/>
        <color rgb="FFFF0000"/>
        <rFont val="Calibri"/>
        <family val="2"/>
        <scheme val="minor"/>
      </rPr>
      <t xml:space="preserve">da kagagwan kaloŋɨ ekwamaŋ , do but yaworon da jɨgɨ ae tepmɨyo kaloŋɨ pamaŋ . Paŋek kɨsin da dɨma alek taŋek tebai akgamaŋ . Nak </t>
    </r>
    <r>
      <rPr>
        <sz val="11"/>
        <color rgb="FF008000"/>
        <rFont val="Calibri"/>
        <family val="2"/>
        <scheme val="minor"/>
      </rPr>
      <t xml:space="preserve">Piŋkop dakon gen </t>
    </r>
    <r>
      <rPr>
        <i/>
        <sz val="11"/>
        <color rgb="FF0000FF"/>
        <rFont val="Calibri"/>
        <family val="2"/>
        <scheme val="minor"/>
      </rPr>
      <t xml:space="preserve">gat ae Yesu dakon gen </t>
    </r>
    <r>
      <rPr>
        <sz val="11"/>
        <color rgb="FF008000"/>
        <rFont val="Calibri"/>
        <family val="2"/>
        <scheme val="minor"/>
      </rPr>
      <t xml:space="preserve">yaŋ </t>
    </r>
    <r>
      <rPr>
        <b/>
        <sz val="11"/>
        <color rgb="FF800080"/>
        <rFont val="Calibri"/>
        <family val="2"/>
        <scheme val="minor"/>
      </rPr>
      <t xml:space="preserve">teŋteŋosok uŋun </t>
    </r>
    <r>
      <rPr>
        <sz val="11"/>
        <color rgb="FF008000"/>
        <rFont val="Calibri"/>
        <family val="2"/>
        <scheme val="minor"/>
      </rPr>
      <t xml:space="preserve">do </t>
    </r>
    <r>
      <rPr>
        <strike/>
        <sz val="11"/>
        <color rgb="FFFF0000"/>
        <rFont val="Calibri"/>
        <family val="2"/>
        <scheme val="minor"/>
      </rPr>
      <t xml:space="preserve">aŋek nak abɨdaŋ tap binap </t>
    </r>
    <r>
      <rPr>
        <sz val="11"/>
        <color rgb="FF008000"/>
        <rFont val="Calibri"/>
        <family val="2"/>
        <scheme val="minor"/>
      </rPr>
      <t xml:space="preserve">mɨktɨm </t>
    </r>
    <r>
      <rPr>
        <b/>
        <sz val="11"/>
        <color rgb="FF800080"/>
        <rFont val="Calibri"/>
        <family val="2"/>
        <scheme val="minor"/>
      </rPr>
      <t xml:space="preserve">tɨmɨk ɨleŋɨkon kɨgɨm </t>
    </r>
    <r>
      <rPr>
        <sz val="11"/>
        <color rgb="FF008000"/>
        <rFont val="Calibri"/>
        <family val="2"/>
        <scheme val="minor"/>
      </rPr>
      <t xml:space="preserve">. </t>
    </r>
  </si>
  <si>
    <r>
      <rPr>
        <b/>
        <sz val="11"/>
        <color rgb="FF800080"/>
        <rFont val="Calibri"/>
        <family val="2"/>
        <scheme val="minor"/>
      </rPr>
      <t xml:space="preserve">Uŋudon gɨn </t>
    </r>
    <r>
      <rPr>
        <sz val="11"/>
        <color rgb="FF008000"/>
        <rFont val="Calibri"/>
        <family val="2"/>
        <scheme val="minor"/>
      </rPr>
      <t xml:space="preserve">aŋelo kɨnda Kwen Kokup </t>
    </r>
    <r>
      <rPr>
        <b/>
        <sz val="11"/>
        <color rgb="FF800080"/>
        <rFont val="Calibri"/>
        <family val="2"/>
        <scheme val="minor"/>
      </rPr>
      <t xml:space="preserve">da pɨŋ </t>
    </r>
    <r>
      <rPr>
        <sz val="11"/>
        <color rgb="FF008000"/>
        <rFont val="Calibri"/>
        <family val="2"/>
        <scheme val="minor"/>
      </rPr>
      <t xml:space="preserve">pɨgɨt . </t>
    </r>
    <r>
      <rPr>
        <b/>
        <sz val="11"/>
        <color rgb="FF800080"/>
        <rFont val="Calibri"/>
        <family val="2"/>
        <scheme val="minor"/>
      </rPr>
      <t xml:space="preserve">Uŋun aŋelo kɨndap kɨdɨpmɨŋɨ toŋ tagɨsi kɨnda abɨdaŋek kɨndap kɨrɨŋɨt gat </t>
    </r>
    <r>
      <rPr>
        <sz val="11"/>
        <color rgb="FF008000"/>
        <rFont val="Calibri"/>
        <family val="2"/>
        <scheme val="minor"/>
      </rPr>
      <t xml:space="preserve">ae </t>
    </r>
    <r>
      <rPr>
        <b/>
        <sz val="11"/>
        <color rgb="FF800080"/>
        <rFont val="Calibri"/>
        <family val="2"/>
        <scheme val="minor"/>
      </rPr>
      <t xml:space="preserve">kɨndap kɨrɨŋɨt madep </t>
    </r>
    <r>
      <rPr>
        <sz val="11"/>
        <color rgb="FF008000"/>
        <rFont val="Calibri"/>
        <family val="2"/>
        <scheme val="minor"/>
      </rPr>
      <t xml:space="preserve">kɨnda </t>
    </r>
    <r>
      <rPr>
        <b/>
        <sz val="11"/>
        <color rgb="FF800080"/>
        <rFont val="Calibri"/>
        <family val="2"/>
        <scheme val="minor"/>
      </rPr>
      <t xml:space="preserve">kɨnda kɨsirɨkon yɨpgut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</si>
  <si>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Sunduk da </t>
    </r>
    <r>
      <rPr>
        <i/>
        <sz val="11"/>
        <color rgb="FF0000FF"/>
        <rFont val="Calibri"/>
        <family val="2"/>
        <scheme val="minor"/>
      </rPr>
      <t xml:space="preserve">paŋpulugokni paŋkewalek </t>
    </r>
    <r>
      <rPr>
        <sz val="11"/>
        <color rgb="FF008000"/>
        <rFont val="Calibri"/>
        <family val="2"/>
        <scheme val="minor"/>
      </rPr>
      <t xml:space="preserve">amɨn </t>
    </r>
    <r>
      <rPr>
        <b/>
        <sz val="11"/>
        <color rgb="FF800080"/>
        <rFont val="Calibri"/>
        <family val="2"/>
        <scheme val="minor"/>
      </rPr>
      <t xml:space="preserve">uŋun kɨndap </t>
    </r>
    <r>
      <rPr>
        <sz val="11"/>
        <color rgb="FF008000"/>
        <rFont val="Calibri"/>
        <family val="2"/>
        <scheme val="minor"/>
      </rPr>
      <t xml:space="preserve">tepmɨsi </t>
    </r>
    <r>
      <rPr>
        <b/>
        <sz val="11"/>
        <color rgb="FF800080"/>
        <rFont val="Calibri"/>
        <family val="2"/>
        <scheme val="minor"/>
      </rPr>
      <t xml:space="preserve">kɨndapmon </t>
    </r>
    <r>
      <rPr>
        <sz val="11"/>
        <color rgb="FF008000"/>
        <rFont val="Calibri"/>
        <family val="2"/>
        <scheme val="minor"/>
      </rPr>
      <t xml:space="preserve">pɨgɨgɨt . </t>
    </r>
    <r>
      <rPr>
        <b/>
        <sz val="11"/>
        <color rgb="FF800080"/>
        <rFont val="Calibri"/>
        <family val="2"/>
        <scheme val="minor"/>
      </rPr>
      <t xml:space="preserve">Pɨgɨ uŋun pakbi kɨndapmon pɨgɨmbɨl ɨleŋɨkon pɨgɨgɨt . Pɨgɨ uŋudon tugagɨt </t>
    </r>
    <r>
      <rPr>
        <sz val="11"/>
        <color rgb="FF008000"/>
        <rFont val="Calibri"/>
        <family val="2"/>
        <scheme val="minor"/>
      </rPr>
      <t xml:space="preserve">ae kombɨ amɨn toptopmɨ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kɨsi pɨlɨn kaga ae pɨlɨn kaga pɨlɨn tukdaŋ </t>
    </r>
    <r>
      <rPr>
        <sz val="11"/>
        <color rgb="FF008000"/>
        <rFont val="Calibri"/>
        <family val="2"/>
        <scheme val="minor"/>
      </rPr>
      <t xml:space="preserve">. </t>
    </r>
    <r>
      <rPr>
        <b/>
        <sz val="11"/>
        <color rgb="FF800080"/>
        <rFont val="Calibri"/>
        <family val="2"/>
        <scheme val="minor"/>
      </rPr>
      <t xml:space="preserve">Uŋudon </t>
    </r>
    <r>
      <rPr>
        <sz val="11"/>
        <color rgb="FF008000"/>
        <rFont val="Calibri"/>
        <family val="2"/>
        <scheme val="minor"/>
      </rPr>
      <t xml:space="preserve">tepmɨ </t>
    </r>
    <r>
      <rPr>
        <b/>
        <sz val="11"/>
        <color rgb="FF800080"/>
        <rFont val="Calibri"/>
        <family val="2"/>
        <scheme val="minor"/>
      </rPr>
      <t xml:space="preserve">dagok dagogɨ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</si>
  <si>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kɨla amɨn madep </t>
    </r>
    <r>
      <rPr>
        <b/>
        <sz val="11"/>
        <color rgb="FF800080"/>
        <rFont val="Calibri"/>
        <family val="2"/>
        <scheme val="minor"/>
      </rPr>
      <t xml:space="preserve">kɨla amɨn madep kɨla amɨn </t>
    </r>
    <r>
      <rPr>
        <sz val="11"/>
        <color rgb="FF008000"/>
        <rFont val="Calibri"/>
        <family val="2"/>
        <scheme val="minor"/>
      </rPr>
      <t xml:space="preserve">madep kwakwagɨ kɨnda </t>
    </r>
    <r>
      <rPr>
        <b/>
        <sz val="11"/>
        <color rgb="FF800080"/>
        <rFont val="Calibri"/>
        <family val="2"/>
        <scheme val="minor"/>
      </rPr>
      <t xml:space="preserve">yɨkdak gat ae Amɨn uŋun yɨkgɨt uŋun gat pɨndakgwit </t>
    </r>
    <r>
      <rPr>
        <sz val="11"/>
        <color rgb="FF008000"/>
        <rFont val="Calibri"/>
        <family val="2"/>
        <scheme val="minor"/>
      </rPr>
      <t xml:space="preserve">. </t>
    </r>
    <r>
      <rPr>
        <b/>
        <sz val="11"/>
        <color rgb="FF800080"/>
        <rFont val="Calibri"/>
        <family val="2"/>
        <scheme val="minor"/>
      </rPr>
      <t xml:space="preserve">Uŋun kaŋakwa </t>
    </r>
    <r>
      <rPr>
        <sz val="11"/>
        <color rgb="FF008000"/>
        <rFont val="Calibri"/>
        <family val="2"/>
        <scheme val="minor"/>
      </rPr>
      <t xml:space="preserve">mɨktɨm 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ae kundukon mɨktɨm gat pasal kɨŋ pasal kɨŋ mudawit </t>
    </r>
    <r>
      <rPr>
        <sz val="11"/>
        <color rgb="FF008000"/>
        <rFont val="Calibri"/>
        <family val="2"/>
        <scheme val="minor"/>
      </rPr>
      <t xml:space="preserve">. </t>
    </r>
    <r>
      <rPr>
        <b/>
        <sz val="11"/>
        <color rgb="FF800080"/>
        <rFont val="Calibri"/>
        <family val="2"/>
        <scheme val="minor"/>
      </rPr>
      <t xml:space="preserve">Mani mɨktɨm kɨnda mɨni pɨndakgɨt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</si>
  <si>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kɨmakbi </t>
    </r>
    <r>
      <rPr>
        <b/>
        <sz val="11"/>
        <color rgb="FF800080"/>
        <rFont val="Calibri"/>
        <family val="2"/>
        <scheme val="minor"/>
      </rPr>
      <t xml:space="preserve">wɨgɨ wukwi ae </t>
    </r>
    <r>
      <rPr>
        <sz val="11"/>
        <color rgb="FF008000"/>
        <rFont val="Calibri"/>
        <family val="2"/>
        <scheme val="minor"/>
      </rPr>
      <t xml:space="preserve">amɨn </t>
    </r>
    <r>
      <rPr>
        <b/>
        <sz val="11"/>
        <color rgb="FF800080"/>
        <rFont val="Calibri"/>
        <family val="2"/>
        <scheme val="minor"/>
      </rPr>
      <t xml:space="preserve">pɨŋbi </t>
    </r>
    <r>
      <rPr>
        <sz val="11"/>
        <color rgb="FF008000"/>
        <rFont val="Calibri"/>
        <family val="2"/>
        <scheme val="minor"/>
      </rPr>
      <t xml:space="preserve">uŋun kɨla amɨn madep </t>
    </r>
    <r>
      <rPr>
        <b/>
        <sz val="11"/>
        <color rgb="FF800080"/>
        <rFont val="Calibri"/>
        <family val="2"/>
        <scheme val="minor"/>
      </rPr>
      <t xml:space="preserve">ae tɨmɨsok kɨsi kɨla amɨn madep da ɨŋamnikon akba pɨndakgwit . Pɨndagek kɨmakbi uŋun </t>
    </r>
    <r>
      <rPr>
        <sz val="11"/>
        <color rgb="FF008000"/>
        <rFont val="Calibri"/>
        <family val="2"/>
        <scheme val="minor"/>
      </rPr>
      <t xml:space="preserve">tamokon </t>
    </r>
    <r>
      <rPr>
        <b/>
        <sz val="11"/>
        <color rgb="FF800080"/>
        <rFont val="Calibri"/>
        <family val="2"/>
        <scheme val="minor"/>
      </rPr>
      <t xml:space="preserve">yɨkgwit </t>
    </r>
    <r>
      <rPr>
        <sz val="11"/>
        <color rgb="FF008000"/>
        <rFont val="Calibri"/>
        <family val="2"/>
        <scheme val="minor"/>
      </rPr>
      <t xml:space="preserve">. </t>
    </r>
    <r>
      <rPr>
        <b/>
        <sz val="11"/>
        <color rgb="FF800080"/>
        <rFont val="Calibri"/>
        <family val="2"/>
        <scheme val="minor"/>
      </rPr>
      <t xml:space="preserve">Yaŋ aŋakwa gen kɨnda wɨtdal wɨtdal kɨgɨt </t>
    </r>
    <r>
      <rPr>
        <sz val="11"/>
        <color rgb="FF008000"/>
        <rFont val="Calibri"/>
        <family val="2"/>
        <scheme val="minor"/>
      </rPr>
      <t xml:space="preserve">. </t>
    </r>
    <r>
      <rPr>
        <b/>
        <sz val="11"/>
        <color rgb="FF800080"/>
        <rFont val="Calibri"/>
        <family val="2"/>
        <scheme val="minor"/>
      </rPr>
      <t xml:space="preserve">Uŋun kɨmakbi egɨp </t>
    </r>
    <r>
      <rPr>
        <sz val="11"/>
        <color rgb="FF008000"/>
        <rFont val="Calibri"/>
        <family val="2"/>
        <scheme val="minor"/>
      </rPr>
      <t xml:space="preserve">egɨp egɨp dakon papia </t>
    </r>
    <r>
      <rPr>
        <i/>
        <sz val="11"/>
        <color rgb="FF0000FF"/>
        <rFont val="Calibri"/>
        <family val="2"/>
        <scheme val="minor"/>
      </rPr>
      <t xml:space="preserve">wɨtdal kɨnda wɨtdal wɨtdal kɨgɨt </t>
    </r>
    <r>
      <rPr>
        <sz val="11"/>
        <color rgb="FF008000"/>
        <rFont val="Calibri"/>
        <family val="2"/>
        <scheme val="minor"/>
      </rPr>
      <t xml:space="preserve">. </t>
    </r>
    <r>
      <rPr>
        <b/>
        <sz val="11"/>
        <color rgb="FF800080"/>
        <rFont val="Calibri"/>
        <family val="2"/>
        <scheme val="minor"/>
      </rPr>
      <t xml:space="preserve">Yɨgakwal amɨn kɨmakbi uŋun yo morap </t>
    </r>
    <r>
      <rPr>
        <sz val="11"/>
        <color rgb="FF008000"/>
        <rFont val="Calibri"/>
        <family val="2"/>
        <scheme val="minor"/>
      </rPr>
      <t xml:space="preserve">uŋun papiakon </t>
    </r>
    <r>
      <rPr>
        <i/>
        <sz val="11"/>
        <color rgb="FF0000FF"/>
        <rFont val="Calibri"/>
        <family val="2"/>
        <scheme val="minor"/>
      </rPr>
      <t xml:space="preserve">mandabi uŋun da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dɨwarɨ manjɨgɨt </t>
    </r>
    <r>
      <rPr>
        <sz val="11"/>
        <color rgb="FF008000"/>
        <rFont val="Calibri"/>
        <family val="2"/>
        <scheme val="minor"/>
      </rPr>
      <t xml:space="preserve">. </t>
    </r>
  </si>
  <si>
    <r>
      <rPr>
        <b/>
        <sz val="11"/>
        <color rgb="FF800080"/>
        <rFont val="Calibri"/>
        <family val="2"/>
        <scheme val="minor"/>
      </rPr>
      <t xml:space="preserve">Aŋakwan pakbi ɨdap da </t>
    </r>
    <r>
      <rPr>
        <sz val="11"/>
        <color rgb="FF008000"/>
        <rFont val="Calibri"/>
        <family val="2"/>
        <scheme val="minor"/>
      </rPr>
      <t xml:space="preserve">amɨn </t>
    </r>
    <r>
      <rPr>
        <b/>
        <sz val="11"/>
        <color rgb="FF800080"/>
        <rFont val="Calibri"/>
        <family val="2"/>
        <scheme val="minor"/>
      </rPr>
      <t xml:space="preserve">kɨmakbi kabɨ morap iyɨkon egɨpgwit </t>
    </r>
    <r>
      <rPr>
        <sz val="11"/>
        <color rgb="FF008000"/>
        <rFont val="Calibri"/>
        <family val="2"/>
        <scheme val="minor"/>
      </rPr>
      <t xml:space="preserve">uŋun </t>
    </r>
    <r>
      <rPr>
        <b/>
        <sz val="11"/>
        <color rgb="FF800080"/>
        <rFont val="Calibri"/>
        <family val="2"/>
        <scheme val="minor"/>
      </rPr>
      <t xml:space="preserve">yomgut </t>
    </r>
    <r>
      <rPr>
        <sz val="11"/>
        <color rgb="FF008000"/>
        <rFont val="Calibri"/>
        <family val="2"/>
        <scheme val="minor"/>
      </rPr>
      <t xml:space="preserve">. </t>
    </r>
    <r>
      <rPr>
        <b/>
        <sz val="11"/>
        <color rgb="FF800080"/>
        <rFont val="Calibri"/>
        <family val="2"/>
        <scheme val="minor"/>
      </rPr>
      <t xml:space="preserve">Yaŋ aŋakwan Kɨmakbi </t>
    </r>
    <r>
      <rPr>
        <sz val="11"/>
        <color rgb="FF008000"/>
        <rFont val="Calibri"/>
        <family val="2"/>
        <scheme val="minor"/>
      </rPr>
      <t xml:space="preserve">gat ae </t>
    </r>
    <r>
      <rPr>
        <b/>
        <sz val="11"/>
        <color rgb="FF800080"/>
        <rFont val="Calibri"/>
        <family val="2"/>
        <scheme val="minor"/>
      </rPr>
      <t xml:space="preserve">Tɨpdomon egɨpgwit gat amɨn gat kɨmakbi kabɨ gat egɨpgwit </t>
    </r>
    <r>
      <rPr>
        <sz val="11"/>
        <color rgb="FF008000"/>
        <rFont val="Calibri"/>
        <family val="2"/>
        <scheme val="minor"/>
      </rPr>
      <t xml:space="preserve">uŋun </t>
    </r>
    <r>
      <rPr>
        <b/>
        <sz val="11"/>
        <color rgb="FF800080"/>
        <rFont val="Calibri"/>
        <family val="2"/>
        <scheme val="minor"/>
      </rPr>
      <t xml:space="preserve">yomgut . Yaŋ aŋakwa Piŋkop da </t>
    </r>
    <r>
      <rPr>
        <sz val="11"/>
        <color rgb="FF008000"/>
        <rFont val="Calibri"/>
        <family val="2"/>
        <scheme val="minor"/>
      </rPr>
      <t xml:space="preserve">amɨn </t>
    </r>
    <r>
      <rPr>
        <b/>
        <sz val="11"/>
        <color rgb="FF800080"/>
        <rFont val="Calibri"/>
        <family val="2"/>
        <scheme val="minor"/>
      </rPr>
      <t xml:space="preserve">kɨnda aŋpak yokwi aŋ yomgut </t>
    </r>
    <r>
      <rPr>
        <sz val="11"/>
        <color rgb="FF008000"/>
        <rFont val="Calibri"/>
        <family val="2"/>
        <scheme val="minor"/>
      </rPr>
      <t xml:space="preserve">uŋun </t>
    </r>
    <r>
      <rPr>
        <b/>
        <sz val="11"/>
        <color rgb="FF800080"/>
        <rFont val="Calibri"/>
        <family val="2"/>
        <scheme val="minor"/>
      </rPr>
      <t xml:space="preserve">dakon kobogɨ do kobogɨ do yomgut </t>
    </r>
    <r>
      <rPr>
        <sz val="11"/>
        <color rgb="FF008000"/>
        <rFont val="Calibri"/>
        <family val="2"/>
        <scheme val="minor"/>
      </rPr>
      <t xml:space="preserve">. </t>
    </r>
  </si>
  <si>
    <r>
      <rPr>
        <b/>
        <sz val="11"/>
        <color rgb="FF800080"/>
        <rFont val="Calibri"/>
        <family val="2"/>
        <scheme val="minor"/>
      </rPr>
      <t xml:space="preserve">Aŋakwan Kɨmakbi </t>
    </r>
    <r>
      <rPr>
        <sz val="11"/>
        <color rgb="FF008000"/>
        <rFont val="Calibri"/>
        <family val="2"/>
        <scheme val="minor"/>
      </rPr>
      <t xml:space="preserve">gat </t>
    </r>
    <r>
      <rPr>
        <b/>
        <sz val="11"/>
        <color rgb="FF800080"/>
        <rFont val="Calibri"/>
        <family val="2"/>
        <scheme val="minor"/>
      </rPr>
      <t xml:space="preserve">kɨmakbi gat kɨmakbi gat kɨsi pɨgɨp tepmɨ kɨndapmon pɨgɨwit . Kɨmakbi uŋun amɨn bamot da pɨndagek kɨmakbi gat kɨmakbi uŋun pakbi ɨdap tagɨsi </t>
    </r>
    <r>
      <rPr>
        <sz val="11"/>
        <color rgb="FF008000"/>
        <rFont val="Calibri"/>
        <family val="2"/>
        <scheme val="minor"/>
      </rPr>
      <t xml:space="preserve">uŋun maban </t>
    </r>
    <r>
      <rPr>
        <b/>
        <sz val="11"/>
        <color rgb="FF800080"/>
        <rFont val="Calibri"/>
        <family val="2"/>
        <scheme val="minor"/>
      </rPr>
      <t xml:space="preserve">pɨgɨgɨt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</si>
  <si>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t>
    </r>
    <r>
      <rPr>
        <b/>
        <sz val="11"/>
        <color rgb="FF800080"/>
        <rFont val="Calibri"/>
        <family val="2"/>
        <scheme val="minor"/>
      </rPr>
      <t xml:space="preserve">kɨnda Piŋkop da </t>
    </r>
    <r>
      <rPr>
        <sz val="11"/>
        <color rgb="FF008000"/>
        <rFont val="Calibri"/>
        <family val="2"/>
        <scheme val="minor"/>
      </rPr>
      <t xml:space="preserve">egɨp egɨp </t>
    </r>
    <r>
      <rPr>
        <b/>
        <sz val="11"/>
        <color rgb="FF800080"/>
        <rFont val="Calibri"/>
        <family val="2"/>
        <scheme val="minor"/>
      </rPr>
      <t xml:space="preserve">egɨp dakon papia da papia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uŋun </t>
    </r>
    <r>
      <rPr>
        <b/>
        <sz val="11"/>
        <color rgb="FF800080"/>
        <rFont val="Calibri"/>
        <family val="2"/>
        <scheme val="minor"/>
      </rPr>
      <t xml:space="preserve">manjɨŋek manjɨgɨt kaŋ , uŋun amɨn </t>
    </r>
    <r>
      <rPr>
        <sz val="11"/>
        <color rgb="FF008000"/>
        <rFont val="Calibri"/>
        <family val="2"/>
        <scheme val="minor"/>
      </rPr>
      <t xml:space="preserve">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kɨndap tebanon pɨgɨgɨt </t>
    </r>
    <r>
      <rPr>
        <sz val="11"/>
        <color rgb="FF008000"/>
        <rFont val="Calibri"/>
        <family val="2"/>
        <scheme val="minor"/>
      </rPr>
      <t xml:space="preserve">. </t>
    </r>
  </si>
  <si>
    <r>
      <rPr>
        <i/>
        <sz val="11"/>
        <color rgb="FF0000FF"/>
        <rFont val="Calibri"/>
        <family val="2"/>
        <scheme val="minor"/>
      </rPr>
      <t xml:space="preserve">Iyɨŋba mɨŋatjok uŋun tɨmɨgek suŋ kɨndapmon abɨdaŋek kɨsirɨ tɨmɨkgɨt . </t>
    </r>
    <r>
      <rPr>
        <sz val="11"/>
        <color rgb="FF008000"/>
        <rFont val="Calibri"/>
        <family val="2"/>
        <scheme val="minor"/>
      </rPr>
      <t xml:space="preserve">Uŋun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Sunduk </t>
    </r>
    <r>
      <rPr>
        <sz val="11"/>
        <color rgb="FF008000"/>
        <rFont val="Calibri"/>
        <family val="2"/>
        <scheme val="minor"/>
      </rPr>
      <t xml:space="preserve">ae </t>
    </r>
    <r>
      <rPr>
        <strike/>
        <sz val="11"/>
        <color rgb="FFFF0000"/>
        <rFont val="Calibri"/>
        <family val="2"/>
        <scheme val="minor"/>
      </rPr>
      <t xml:space="preserve">mani kɨnda </t>
    </r>
    <r>
      <rPr>
        <sz val="11"/>
        <color rgb="FF008000"/>
        <rFont val="Calibri"/>
        <family val="2"/>
        <scheme val="minor"/>
      </rPr>
      <t xml:space="preserve">Sunduk 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Yɨpban bɨsap 1 tausen kɨŋakwan </t>
    </r>
    <r>
      <rPr>
        <sz val="11"/>
        <color rgb="FF008000"/>
        <rFont val="Calibri"/>
        <family val="2"/>
        <scheme val="minor"/>
      </rPr>
      <t xml:space="preserve">nap teban </t>
    </r>
    <r>
      <rPr>
        <b/>
        <sz val="11"/>
        <color rgb="FF800080"/>
        <rFont val="Calibri"/>
        <family val="2"/>
        <scheme val="minor"/>
      </rPr>
      <t xml:space="preserve">yɨpban pɨgɨwit </t>
    </r>
    <r>
      <rPr>
        <sz val="11"/>
        <color rgb="FF008000"/>
        <rFont val="Calibri"/>
        <family val="2"/>
        <scheme val="minor"/>
      </rPr>
      <t xml:space="preserve">. </t>
    </r>
  </si>
  <si>
    <r>
      <rPr>
        <b/>
        <sz val="11"/>
        <color rgb="FF800080"/>
        <rFont val="Calibri"/>
        <family val="2"/>
        <scheme val="minor"/>
      </rPr>
      <t xml:space="preserve">Aŋek bɨsap madep uŋun yaŋ aŋkɨŋek aŋkɨ mɨktɨm tɨp kɨnamon </t>
    </r>
    <r>
      <rPr>
        <sz val="11"/>
        <color rgb="FF008000"/>
        <rFont val="Calibri"/>
        <family val="2"/>
        <scheme val="minor"/>
      </rPr>
      <t xml:space="preserve">pɨgɨgɨt . </t>
    </r>
    <r>
      <rPr>
        <b/>
        <sz val="11"/>
        <color rgb="FF800080"/>
        <rFont val="Calibri"/>
        <family val="2"/>
        <scheme val="minor"/>
      </rPr>
      <t xml:space="preserve">Pɨgɨ abɨŋ ɨdap madep yɨpmaŋek ɨmal naŋ sopmaŋek mɨktɨm </t>
    </r>
    <r>
      <rPr>
        <sz val="11"/>
        <color rgb="FF008000"/>
        <rFont val="Calibri"/>
        <family val="2"/>
        <scheme val="minor"/>
      </rPr>
      <t xml:space="preserve">uŋun </t>
    </r>
    <r>
      <rPr>
        <b/>
        <sz val="11"/>
        <color rgb="FF800080"/>
        <rFont val="Calibri"/>
        <family val="2"/>
        <scheme val="minor"/>
      </rPr>
      <t xml:space="preserve">da kwenikon wɨtdal kɨsak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bɨsap pɨsɨpmɨsok </t>
    </r>
    <r>
      <rPr>
        <b/>
        <sz val="11"/>
        <color rgb="FF800080"/>
        <rFont val="Calibri"/>
        <family val="2"/>
        <scheme val="minor"/>
      </rPr>
      <t xml:space="preserve">taŋakwan bɨsap pɨsɨpmɨsok akdɨsak </t>
    </r>
    <r>
      <rPr>
        <sz val="11"/>
        <color rgb="FF008000"/>
        <rFont val="Calibri"/>
        <family val="2"/>
        <scheme val="minor"/>
      </rPr>
      <t xml:space="preserve">. </t>
    </r>
  </si>
  <si>
    <r>
      <rPr>
        <b/>
        <sz val="11"/>
        <color rgb="FF800080"/>
        <rFont val="Calibri"/>
        <family val="2"/>
        <scheme val="minor"/>
      </rPr>
      <t xml:space="preserve">Aŋakwan amɨn kabɨ </t>
    </r>
    <r>
      <rPr>
        <sz val="11"/>
        <color rgb="FF008000"/>
        <rFont val="Calibri"/>
        <family val="2"/>
        <scheme val="minor"/>
      </rPr>
      <t xml:space="preserve">kɨla amɨn madep yɨtyɨt tamo </t>
    </r>
    <r>
      <rPr>
        <b/>
        <sz val="11"/>
        <color rgb="FF800080"/>
        <rFont val="Calibri"/>
        <family val="2"/>
        <scheme val="minor"/>
      </rPr>
      <t xml:space="preserve">madepmon yɨtyɨt tamokon yɨkgwit uŋun pɨndakgwit </t>
    </r>
    <r>
      <rPr>
        <sz val="11"/>
        <color rgb="FF008000"/>
        <rFont val="Calibri"/>
        <family val="2"/>
        <scheme val="minor"/>
      </rPr>
      <t xml:space="preserve">. </t>
    </r>
    <r>
      <rPr>
        <b/>
        <sz val="11"/>
        <color rgb="FF800080"/>
        <rFont val="Calibri"/>
        <family val="2"/>
        <scheme val="minor"/>
      </rPr>
      <t xml:space="preserve">Yɨgakwal amɨn uŋun kɨsi </t>
    </r>
    <r>
      <rPr>
        <sz val="11"/>
        <color rgb="FF008000"/>
        <rFont val="Calibri"/>
        <family val="2"/>
        <scheme val="minor"/>
      </rPr>
      <t xml:space="preserve">tamokon </t>
    </r>
    <r>
      <rPr>
        <strike/>
        <sz val="11"/>
        <color rgb="FFFF0000"/>
        <rFont val="Calibri"/>
        <family val="2"/>
        <scheme val="minor"/>
      </rPr>
      <t xml:space="preserve">amɨn uŋudon </t>
    </r>
    <r>
      <rPr>
        <sz val="11"/>
        <color rgb="FF008000"/>
        <rFont val="Calibri"/>
        <family val="2"/>
        <scheme val="minor"/>
      </rPr>
      <t xml:space="preserve">yɨkgwit . </t>
    </r>
    <r>
      <rPr>
        <b/>
        <sz val="11"/>
        <color rgb="FF800080"/>
        <rFont val="Calibri"/>
        <family val="2"/>
        <scheme val="minor"/>
      </rPr>
      <t xml:space="preserve">Yɨgakwal amɨn uŋun Yesu dakon </t>
    </r>
    <r>
      <rPr>
        <sz val="11"/>
        <color rgb="FF008000"/>
        <rFont val="Calibri"/>
        <family val="2"/>
        <scheme val="minor"/>
      </rPr>
      <t xml:space="preserve">gen </t>
    </r>
    <r>
      <rPr>
        <strike/>
        <sz val="11"/>
        <color rgb="FFFF0000"/>
        <rFont val="Calibri"/>
        <family val="2"/>
        <scheme val="minor"/>
      </rPr>
      <t xml:space="preserve">kokwin ani do </t>
    </r>
    <r>
      <rPr>
        <sz val="11"/>
        <color rgb="FF008000"/>
        <rFont val="Calibri"/>
        <family val="2"/>
        <scheme val="minor"/>
      </rPr>
      <t xml:space="preserve">yaŋ </t>
    </r>
    <r>
      <rPr>
        <b/>
        <sz val="11"/>
        <color rgb="FF800080"/>
        <rFont val="Calibri"/>
        <family val="2"/>
        <scheme val="minor"/>
      </rPr>
      <t xml:space="preserve">teŋteŋok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gen </t>
    </r>
    <r>
      <rPr>
        <strike/>
        <sz val="11"/>
        <color rgb="FFFF0000"/>
        <rFont val="Calibri"/>
        <family val="2"/>
        <scheme val="minor"/>
      </rPr>
      <t xml:space="preserve">tebaisi abɨdaŋek , Yesu </t>
    </r>
    <r>
      <rPr>
        <sz val="11"/>
        <color rgb="FF008000"/>
        <rFont val="Calibri"/>
        <family val="2"/>
        <scheme val="minor"/>
      </rPr>
      <t xml:space="preserve">do yaŋ </t>
    </r>
    <r>
      <rPr>
        <b/>
        <sz val="11"/>
        <color rgb="FF800080"/>
        <rFont val="Calibri"/>
        <family val="2"/>
        <scheme val="minor"/>
      </rPr>
      <t xml:space="preserve">teŋteŋagɨmal , do Bupmɨ Kabɨ dakon </t>
    </r>
    <r>
      <rPr>
        <sz val="11"/>
        <color rgb="FF008000"/>
        <rFont val="Calibri"/>
        <family val="2"/>
        <scheme val="minor"/>
      </rPr>
      <t xml:space="preserve">wupni </t>
    </r>
    <r>
      <rPr>
        <strike/>
        <sz val="11"/>
        <color rgb="FFFF0000"/>
        <rFont val="Calibri"/>
        <family val="2"/>
        <scheme val="minor"/>
      </rPr>
      <t xml:space="preserve">wasaŋbi gat do </t>
    </r>
    <r>
      <rPr>
        <sz val="11"/>
        <color rgb="FF008000"/>
        <rFont val="Calibri"/>
        <family val="2"/>
        <scheme val="minor"/>
      </rPr>
      <t xml:space="preserve">dɨma gawak ɨmgwit </t>
    </r>
    <r>
      <rPr>
        <b/>
        <sz val="11"/>
        <color rgb="FF800080"/>
        <rFont val="Calibri"/>
        <family val="2"/>
        <scheme val="minor"/>
      </rPr>
      <t xml:space="preserve">. Ae bɨt kɨdatni </t>
    </r>
    <r>
      <rPr>
        <sz val="11"/>
        <color rgb="FF008000"/>
        <rFont val="Calibri"/>
        <family val="2"/>
        <scheme val="minor"/>
      </rPr>
      <t xml:space="preserve">ae </t>
    </r>
    <r>
      <rPr>
        <b/>
        <sz val="11"/>
        <color rgb="FF800080"/>
        <rFont val="Calibri"/>
        <family val="2"/>
        <scheme val="minor"/>
      </rPr>
      <t xml:space="preserve">ɨmalni dɨma paŋtobɨl yomgwit . Aŋek Bupmɨ bɨt </t>
    </r>
    <r>
      <rPr>
        <sz val="11"/>
        <color rgb="FF008000"/>
        <rFont val="Calibri"/>
        <family val="2"/>
        <scheme val="minor"/>
      </rPr>
      <t xml:space="preserve">ae </t>
    </r>
    <r>
      <rPr>
        <b/>
        <sz val="11"/>
        <color rgb="FF800080"/>
        <rFont val="Calibri"/>
        <family val="2"/>
        <scheme val="minor"/>
      </rPr>
      <t xml:space="preserve">kɨsirɨkon ɨmalni </t>
    </r>
    <r>
      <rPr>
        <sz val="11"/>
        <color rgb="FF008000"/>
        <rFont val="Calibri"/>
        <family val="2"/>
        <scheme val="minor"/>
      </rPr>
      <t xml:space="preserve">dɨma </t>
    </r>
    <r>
      <rPr>
        <b/>
        <sz val="11"/>
        <color rgb="FF800080"/>
        <rFont val="Calibri"/>
        <family val="2"/>
        <scheme val="minor"/>
      </rPr>
      <t xml:space="preserve">paŋtobɨl yomgut . Aŋek bɨt dagok dagogɨ mɨni </t>
    </r>
  </si>
  <si>
    <r>
      <rPr>
        <i/>
        <sz val="11"/>
        <color rgb="FF0000FF"/>
        <rFont val="Calibri"/>
        <family val="2"/>
        <scheme val="minor"/>
      </rPr>
      <t xml:space="preserve">Aŋakwa amɨn dɨwarɨ kɨmakbi dɨma pɨdaŋek egɨpgwit uŋun bɨsap dubagɨ egɨpgwit . </t>
    </r>
    <r>
      <rPr>
        <sz val="11"/>
        <color rgb="FF008000"/>
        <rFont val="Calibri"/>
        <family val="2"/>
        <scheme val="minor"/>
      </rPr>
      <t xml:space="preserve">Uŋun </t>
    </r>
    <r>
      <rPr>
        <strike/>
        <sz val="11"/>
        <color rgb="FFFF0000"/>
        <rFont val="Calibri"/>
        <family val="2"/>
        <scheme val="minor"/>
      </rPr>
      <t xml:space="preserve">wasok wasok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kɨmoron da </t>
    </r>
    <r>
      <rPr>
        <b/>
        <sz val="11"/>
        <color rgb="FF800080"/>
        <rFont val="Calibri"/>
        <family val="2"/>
        <scheme val="minor"/>
      </rPr>
      <t xml:space="preserve">pɨdoni bɨsapmon mibɨltok awit </t>
    </r>
    <r>
      <rPr>
        <sz val="11"/>
        <color rgb="FF008000"/>
        <rFont val="Calibri"/>
        <family val="2"/>
        <scheme val="minor"/>
      </rPr>
      <t xml:space="preserve">. </t>
    </r>
    <r>
      <rPr>
        <strike/>
        <sz val="11"/>
        <color rgb="FFFF0000"/>
        <rFont val="Calibri"/>
        <family val="2"/>
        <scheme val="minor"/>
      </rPr>
      <t xml:space="preserve">( Amɨn dɨwarɨ kɨmakgwit uŋun bɨsapmon egɨp egɨp dɨma abɨdawit . Uŋun bɨlak 1 tausen mudaŋakwan don egɨp egɨp abɨdokdaŋ . ) </t>
    </r>
  </si>
  <si>
    <r>
      <rPr>
        <sz val="11"/>
        <color rgb="FF008000"/>
        <rFont val="Calibri"/>
        <family val="2"/>
        <scheme val="minor"/>
      </rPr>
      <t xml:space="preserve">Amɨn </t>
    </r>
    <r>
      <rPr>
        <b/>
        <sz val="11"/>
        <color rgb="FF800080"/>
        <rFont val="Calibri"/>
        <family val="2"/>
        <scheme val="minor"/>
      </rPr>
      <t xml:space="preserve">kɨnda pɨdot pɨdot pɨdot bɨsap madepmon ekwaŋ </t>
    </r>
    <r>
      <rPr>
        <sz val="11"/>
        <color rgb="FF008000"/>
        <rFont val="Calibri"/>
        <family val="2"/>
        <scheme val="minor"/>
      </rPr>
      <t xml:space="preserve">amɨn uŋun kɨsɨk </t>
    </r>
    <r>
      <rPr>
        <b/>
        <sz val="11"/>
        <color rgb="FF800080"/>
        <rFont val="Calibri"/>
        <family val="2"/>
        <scheme val="minor"/>
      </rPr>
      <t xml:space="preserve">kɨsɨgɨ toŋ ae telagɨsi ekwaŋ </t>
    </r>
    <r>
      <rPr>
        <sz val="11"/>
        <color rgb="FF008000"/>
        <rFont val="Calibri"/>
        <family val="2"/>
        <scheme val="minor"/>
      </rPr>
      <t xml:space="preserve">. </t>
    </r>
    <r>
      <rPr>
        <b/>
        <sz val="11"/>
        <color rgb="FF800080"/>
        <rFont val="Calibri"/>
        <family val="2"/>
        <scheme val="minor"/>
      </rPr>
      <t xml:space="preserve">Uŋun amɨn kabɨkon kɨmot bamot uŋun </t>
    </r>
    <r>
      <rPr>
        <sz val="11"/>
        <color rgb="FF008000"/>
        <rFont val="Calibri"/>
        <family val="2"/>
        <scheme val="minor"/>
      </rPr>
      <t xml:space="preserve">da </t>
    </r>
    <r>
      <rPr>
        <strike/>
        <sz val="11"/>
        <color rgb="FFFF0000"/>
        <rFont val="Calibri"/>
        <family val="2"/>
        <scheme val="minor"/>
      </rPr>
      <t xml:space="preserve">uŋun amɨn iyɨ do manjɨgɨt , do kosirɨ kɨnda gat </t>
    </r>
    <r>
      <rPr>
        <sz val="11"/>
        <color rgb="FF008000"/>
        <rFont val="Calibri"/>
        <family val="2"/>
        <scheme val="minor"/>
      </rPr>
      <t xml:space="preserve">arɨpmɨ dɨma </t>
    </r>
    <r>
      <rPr>
        <b/>
        <sz val="11"/>
        <color rgb="FF800080"/>
        <rFont val="Calibri"/>
        <family val="2"/>
        <scheme val="minor"/>
      </rPr>
      <t xml:space="preserve">agagɨ kɨmotjak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dakon mukwa sogok amɨn kabɨni egɨpdaŋ , do </t>
    </r>
    <r>
      <rPr>
        <sz val="11"/>
        <color rgb="FF008000"/>
        <rFont val="Calibri"/>
        <family val="2"/>
        <scheme val="minor"/>
      </rPr>
      <t xml:space="preserve">kɨla amɨn madep </t>
    </r>
    <r>
      <rPr>
        <i/>
        <sz val="11"/>
        <color rgb="FF0000FF"/>
        <rFont val="Calibri"/>
        <family val="2"/>
        <scheme val="minor"/>
      </rPr>
      <t xml:space="preserve">kabɨ madep </t>
    </r>
    <r>
      <rPr>
        <sz val="11"/>
        <color rgb="FF008000"/>
        <rFont val="Calibri"/>
        <family val="2"/>
        <scheme val="minor"/>
      </rPr>
      <t xml:space="preserve">egɨpdaŋ . </t>
    </r>
    <r>
      <rPr>
        <i/>
        <sz val="11"/>
        <color rgb="FF0000FF"/>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</si>
  <si>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uŋun </t>
    </r>
    <r>
      <rPr>
        <i/>
        <sz val="11"/>
        <color rgb="FF0000FF"/>
        <rFont val="Calibri"/>
        <family val="2"/>
        <scheme val="minor"/>
      </rPr>
      <t xml:space="preserve">bɨsap madep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 yutnon yɨpmaŋek </t>
    </r>
  </si>
  <si>
    <r>
      <rPr>
        <sz val="11"/>
        <color rgb="FF008000"/>
        <rFont val="Calibri"/>
        <family val="2"/>
        <scheme val="minor"/>
      </rPr>
      <t xml:space="preserve">Uŋun </t>
    </r>
    <r>
      <rPr>
        <b/>
        <sz val="11"/>
        <color rgb="FF800080"/>
        <rFont val="Calibri"/>
        <family val="2"/>
        <scheme val="minor"/>
      </rPr>
      <t xml:space="preserve">amɨn da kɨŋ mɨktɨmɨ mɨktɨmɨ mɨktɨmɨ </t>
    </r>
    <r>
      <rPr>
        <sz val="11"/>
        <color rgb="FF008000"/>
        <rFont val="Calibri"/>
        <family val="2"/>
        <scheme val="minor"/>
      </rPr>
      <t xml:space="preserve">mɨktɨmɨ mɨktɨmɨ ekwaŋ </t>
    </r>
    <r>
      <rPr>
        <i/>
        <sz val="11"/>
        <color rgb="FF0000FF"/>
        <rFont val="Calibri"/>
        <family val="2"/>
        <scheme val="minor"/>
      </rPr>
      <t xml:space="preserve">amɨn morapmɨ ekwaŋ </t>
    </r>
    <r>
      <rPr>
        <sz val="11"/>
        <color rgb="FF008000"/>
        <rFont val="Calibri"/>
        <family val="2"/>
        <scheme val="minor"/>
      </rPr>
      <t xml:space="preserve">uŋun </t>
    </r>
    <r>
      <rPr>
        <b/>
        <sz val="11"/>
        <color rgb="FF800080"/>
        <rFont val="Calibri"/>
        <family val="2"/>
        <scheme val="minor"/>
      </rPr>
      <t xml:space="preserve">mani Gog ae Magog uŋun paŋkewaldaŋ . Abɨŋ amɨn muwukba pɨŋ abɨŋ muwukba tɨmɨk paŋmuwutni </t>
    </r>
    <r>
      <rPr>
        <sz val="11"/>
        <color rgb="FF008000"/>
        <rFont val="Calibri"/>
        <family val="2"/>
        <scheme val="minor"/>
      </rPr>
      <t xml:space="preserve">. Uŋun amɨn kabɨ </t>
    </r>
    <r>
      <rPr>
        <b/>
        <sz val="11"/>
        <color rgb="FF800080"/>
        <rFont val="Calibri"/>
        <family val="2"/>
        <scheme val="minor"/>
      </rPr>
      <t xml:space="preserve">madep tap ɨleŋɨkon morapmɨsi taŋ yomɨŋakwa uŋun kɨsisi pabɨŋ yopmaŋ yopmaŋ akdaŋ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</si>
  <si>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Aŋek emat amɨn kabɨni </t>
    </r>
    <r>
      <rPr>
        <sz val="11"/>
        <color rgb="FF008000"/>
        <rFont val="Calibri"/>
        <family val="2"/>
        <scheme val="minor"/>
      </rPr>
      <t xml:space="preserve">mɨktɨmɨ mɨktɨmɨ </t>
    </r>
    <r>
      <rPr>
        <b/>
        <sz val="11"/>
        <color rgb="FF800080"/>
        <rFont val="Calibri"/>
        <family val="2"/>
        <scheme val="minor"/>
      </rPr>
      <t xml:space="preserve">kɨŋ </t>
    </r>
    <r>
      <rPr>
        <sz val="11"/>
        <color rgb="FF008000"/>
        <rFont val="Calibri"/>
        <family val="2"/>
        <scheme val="minor"/>
      </rPr>
      <t xml:space="preserve">Piŋkop dakon </t>
    </r>
    <r>
      <rPr>
        <b/>
        <sz val="11"/>
        <color rgb="FF800080"/>
        <rFont val="Calibri"/>
        <family val="2"/>
        <scheme val="minor"/>
      </rPr>
      <t xml:space="preserve">telagɨ mɨktɨmɨ kɨŋ altaŋba uŋun da </t>
    </r>
    <r>
      <rPr>
        <sz val="11"/>
        <color rgb="FF008000"/>
        <rFont val="Calibri"/>
        <family val="2"/>
        <scheme val="minor"/>
      </rPr>
      <t xml:space="preserve">kokup pap </t>
    </r>
    <r>
      <rPr>
        <b/>
        <sz val="11"/>
        <color rgb="FF800080"/>
        <rFont val="Calibri"/>
        <family val="2"/>
        <scheme val="minor"/>
      </rPr>
      <t xml:space="preserve">uŋun but dasi </t>
    </r>
    <r>
      <rPr>
        <sz val="11"/>
        <color rgb="FF008000"/>
        <rFont val="Calibri"/>
        <family val="2"/>
        <scheme val="minor"/>
      </rPr>
      <t xml:space="preserve">galak taŋ </t>
    </r>
    <r>
      <rPr>
        <b/>
        <sz val="11"/>
        <color rgb="FF800080"/>
        <rFont val="Calibri"/>
        <family val="2"/>
        <scheme val="minor"/>
      </rPr>
      <t xml:space="preserve">ɨmgut </t>
    </r>
    <r>
      <rPr>
        <sz val="11"/>
        <color rgb="FF008000"/>
        <rFont val="Calibri"/>
        <family val="2"/>
        <scheme val="minor"/>
      </rPr>
      <t xml:space="preserve">uŋun gat </t>
    </r>
    <r>
      <rPr>
        <b/>
        <sz val="11"/>
        <color rgb="FF800080"/>
        <rFont val="Calibri"/>
        <family val="2"/>
        <scheme val="minor"/>
      </rPr>
      <t xml:space="preserve">paŋmuwukbi kabɨkon saŋbeŋba tugaŋba uŋun amɨn kabɨkon saŋbeŋba pɨgɨt </t>
    </r>
    <r>
      <rPr>
        <sz val="11"/>
        <color rgb="FF008000"/>
        <rFont val="Calibri"/>
        <family val="2"/>
        <scheme val="minor"/>
      </rPr>
      <t xml:space="preserve">. </t>
    </r>
    <r>
      <rPr>
        <b/>
        <sz val="11"/>
        <color rgb="FF800080"/>
        <rFont val="Calibri"/>
        <family val="2"/>
        <scheme val="minor"/>
      </rPr>
      <t xml:space="preserve">Yaŋ aŋakwan uŋudon gɨn kɨndap </t>
    </r>
    <r>
      <rPr>
        <sz val="11"/>
        <color rgb="FF008000"/>
        <rFont val="Calibri"/>
        <family val="2"/>
        <scheme val="minor"/>
      </rPr>
      <t xml:space="preserve">Kwen Kokup da </t>
    </r>
    <r>
      <rPr>
        <b/>
        <sz val="11"/>
        <color rgb="FF800080"/>
        <rFont val="Calibri"/>
        <family val="2"/>
        <scheme val="minor"/>
      </rPr>
      <t xml:space="preserve">pɨŋek mɨrɨm </t>
    </r>
    <r>
      <rPr>
        <sz val="11"/>
        <color rgb="FF008000"/>
        <rFont val="Calibri"/>
        <family val="2"/>
        <scheme val="minor"/>
      </rPr>
      <t xml:space="preserve">da </t>
    </r>
    <r>
      <rPr>
        <b/>
        <sz val="11"/>
        <color rgb="FF800080"/>
        <rFont val="Calibri"/>
        <family val="2"/>
        <scheme val="minor"/>
      </rPr>
      <t xml:space="preserve">pɨŋban egɨpgwit </t>
    </r>
    <r>
      <rPr>
        <sz val="11"/>
        <color rgb="FF008000"/>
        <rFont val="Calibri"/>
        <family val="2"/>
        <scheme val="minor"/>
      </rPr>
      <t xml:space="preserve">. </t>
    </r>
  </si>
  <si>
    <r>
      <rPr>
        <b/>
        <sz val="11"/>
        <color rgb="FF800080"/>
        <rFont val="Calibri"/>
        <family val="2"/>
        <scheme val="minor"/>
      </rPr>
      <t xml:space="preserve">Yaŋ yaŋakwa yaŋ pɨndakgwit uŋun Kwen Kokup </t>
    </r>
    <r>
      <rPr>
        <sz val="11"/>
        <color rgb="FF008000"/>
        <rFont val="Calibri"/>
        <family val="2"/>
        <scheme val="minor"/>
      </rPr>
      <t xml:space="preserve">kalugɨ </t>
    </r>
    <r>
      <rPr>
        <i/>
        <sz val="11"/>
        <color rgb="FF0000FF"/>
        <rFont val="Calibri"/>
        <family val="2"/>
        <scheme val="minor"/>
      </rPr>
      <t xml:space="preserve">mɨktɨm </t>
    </r>
    <r>
      <rPr>
        <sz val="11"/>
        <color rgb="FF008000"/>
        <rFont val="Calibri"/>
        <family val="2"/>
        <scheme val="minor"/>
      </rPr>
      <t xml:space="preserve">gat ae mɨktɨm </t>
    </r>
    <r>
      <rPr>
        <b/>
        <sz val="11"/>
        <color rgb="FF800080"/>
        <rFont val="Calibri"/>
        <family val="2"/>
        <scheme val="minor"/>
      </rPr>
      <t xml:space="preserve">kalɨp </t>
    </r>
    <r>
      <rPr>
        <sz val="11"/>
        <color rgb="FF008000"/>
        <rFont val="Calibri"/>
        <family val="2"/>
        <scheme val="minor"/>
      </rPr>
      <t xml:space="preserve">gat </t>
    </r>
    <r>
      <rPr>
        <b/>
        <sz val="11"/>
        <color rgb="FF800080"/>
        <rFont val="Calibri"/>
        <family val="2"/>
        <scheme val="minor"/>
      </rPr>
      <t xml:space="preserve">kɨsi kɨlɨ pasɨlgwit </t>
    </r>
    <r>
      <rPr>
        <sz val="11"/>
        <color rgb="FF008000"/>
        <rFont val="Calibri"/>
        <family val="2"/>
        <scheme val="minor"/>
      </rPr>
      <t xml:space="preserve">. </t>
    </r>
    <r>
      <rPr>
        <b/>
        <sz val="11"/>
        <color rgb="FF800080"/>
        <rFont val="Calibri"/>
        <family val="2"/>
        <scheme val="minor"/>
      </rPr>
      <t xml:space="preserve">Aŋakwa tap kɨdɨpmɨŋ </t>
    </r>
    <r>
      <rPr>
        <sz val="11"/>
        <color rgb="FF008000"/>
        <rFont val="Calibri"/>
        <family val="2"/>
        <scheme val="minor"/>
      </rPr>
      <t xml:space="preserve">kɨlɨ </t>
    </r>
    <r>
      <rPr>
        <b/>
        <sz val="11"/>
        <color rgb="FF800080"/>
        <rFont val="Calibri"/>
        <family val="2"/>
        <scheme val="minor"/>
      </rPr>
      <t xml:space="preserve">mɨni yaŋ kɨmakgwit </t>
    </r>
    <r>
      <rPr>
        <sz val="11"/>
        <color rgb="FF008000"/>
        <rFont val="Calibri"/>
        <family val="2"/>
        <scheme val="minor"/>
      </rPr>
      <t xml:space="preserve">. </t>
    </r>
    <r>
      <rPr>
        <strike/>
        <sz val="11"/>
        <color rgb="FFFF0000"/>
        <rFont val="Calibri"/>
        <family val="2"/>
        <scheme val="minor"/>
      </rPr>
      <t xml:space="preserve">Ae tap ɨdap saŋbeŋek dɨma tagɨt . </t>
    </r>
  </si>
  <si>
    <r>
      <rPr>
        <strike/>
        <sz val="11"/>
        <color rgb="FFFF0000"/>
        <rFont val="Calibri"/>
        <family val="2"/>
        <scheme val="minor"/>
      </rPr>
      <t xml:space="preserve">Kɨlɨ </t>
    </r>
    <r>
      <rPr>
        <sz val="11"/>
        <color rgb="FF008000"/>
        <rFont val="Calibri"/>
        <family val="2"/>
        <scheme val="minor"/>
      </rPr>
      <t xml:space="preserve">Telagɨ Wup da </t>
    </r>
    <r>
      <rPr>
        <b/>
        <sz val="11"/>
        <color rgb="FF800080"/>
        <rFont val="Calibri"/>
        <family val="2"/>
        <scheme val="minor"/>
      </rPr>
      <t xml:space="preserve">aŋtagap aban </t>
    </r>
    <r>
      <rPr>
        <sz val="11"/>
        <color rgb="FF008000"/>
        <rFont val="Calibri"/>
        <family val="2"/>
        <scheme val="minor"/>
      </rPr>
      <t xml:space="preserve">uŋun 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wɨgɨgɨm </t>
    </r>
    <r>
      <rPr>
        <sz val="11"/>
        <color rgb="FF008000"/>
        <rFont val="Calibri"/>
        <family val="2"/>
        <scheme val="minor"/>
      </rPr>
      <t xml:space="preserve">. </t>
    </r>
    <r>
      <rPr>
        <b/>
        <sz val="11"/>
        <color rgb="FF800080"/>
        <rFont val="Calibri"/>
        <family val="2"/>
        <scheme val="minor"/>
      </rPr>
      <t xml:space="preserve">Wɨkwan uŋun da telagɨ </t>
    </r>
    <r>
      <rPr>
        <sz val="11"/>
        <color rgb="FF008000"/>
        <rFont val="Calibri"/>
        <family val="2"/>
        <scheme val="minor"/>
      </rPr>
      <t xml:space="preserve">kokup pap </t>
    </r>
    <r>
      <rPr>
        <i/>
        <sz val="11"/>
        <color rgb="FF0000FF"/>
        <rFont val="Calibri"/>
        <family val="2"/>
        <scheme val="minor"/>
      </rPr>
      <t xml:space="preserve">telagɨ </t>
    </r>
    <r>
      <rPr>
        <sz val="11"/>
        <color rgb="FF008000"/>
        <rFont val="Calibri"/>
        <family val="2"/>
        <scheme val="minor"/>
      </rPr>
      <t xml:space="preserve">Jerusalem </t>
    </r>
    <r>
      <rPr>
        <b/>
        <sz val="11"/>
        <color rgb="FF800080"/>
        <rFont val="Calibri"/>
        <family val="2"/>
        <scheme val="minor"/>
      </rPr>
      <t xml:space="preserve">uŋun nak yolɨŋban Kwen Kokup Piŋkop da pɨgɨt </t>
    </r>
    <r>
      <rPr>
        <sz val="11"/>
        <color rgb="FF008000"/>
        <rFont val="Calibri"/>
        <family val="2"/>
        <scheme val="minor"/>
      </rPr>
      <t xml:space="preserve">. Uŋun </t>
    </r>
    <r>
      <rPr>
        <b/>
        <sz val="11"/>
        <color rgb="FF800080"/>
        <rFont val="Calibri"/>
        <family val="2"/>
        <scheme val="minor"/>
      </rPr>
      <t xml:space="preserve">kokup pap uŋun telagɨ Jerusalem yaŋ namgut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</si>
  <si>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 man madep ɨmɨŋek egɨpgwit . Gɨptɨmni uŋun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uŋun </t>
    </r>
    <r>
      <rPr>
        <b/>
        <sz val="11"/>
        <color rgb="FF800080"/>
        <rFont val="Calibri"/>
        <family val="2"/>
        <scheme val="minor"/>
      </rPr>
      <t xml:space="preserve">tɨp kɨnamni madepsi yombem kɨnda , uŋun tɨp kɨldani toŋ tagɨsi ae tɨp kɨnamni madepsi yombem kɨnda </t>
    </r>
    <r>
      <rPr>
        <sz val="11"/>
        <color rgb="FF008000"/>
        <rFont val="Calibri"/>
        <family val="2"/>
        <scheme val="minor"/>
      </rPr>
      <t xml:space="preserve">. </t>
    </r>
    <r>
      <rPr>
        <strike/>
        <sz val="11"/>
        <color rgb="FFFF0000"/>
        <rFont val="Calibri"/>
        <family val="2"/>
        <scheme val="minor"/>
      </rPr>
      <t xml:space="preserve">Teŋteŋɨni uŋun ŋwakŋwarɨsi , tɨp yumaŋ nogɨ wukwisi dakon teŋteŋɨni yombem . Uŋun tɨp jaspa yombem da yaŋ teŋteŋagɨt . Uŋun glas yombem gwaljɨgɨ mɨnisi . </t>
    </r>
  </si>
  <si>
    <r>
      <rPr>
        <b/>
        <sz val="11"/>
        <color rgb="FF800080"/>
        <rFont val="Calibri"/>
        <family val="2"/>
        <scheme val="minor"/>
      </rPr>
      <t xml:space="preserve">Aŋkɨ yut madep ae dubagɨsi kɨnda tosok </t>
    </r>
    <r>
      <rPr>
        <sz val="11"/>
        <color rgb="FF008000"/>
        <rFont val="Calibri"/>
        <family val="2"/>
        <scheme val="minor"/>
      </rPr>
      <t xml:space="preserve">. Uŋun yoma </t>
    </r>
    <r>
      <rPr>
        <b/>
        <sz val="11"/>
        <color rgb="FF800080"/>
        <rFont val="Calibri"/>
        <family val="2"/>
        <scheme val="minor"/>
      </rPr>
      <t xml:space="preserve">kagakon yɨk madep </t>
    </r>
    <r>
      <rPr>
        <sz val="11"/>
        <color rgb="FF008000"/>
        <rFont val="Calibri"/>
        <family val="2"/>
        <scheme val="minor"/>
      </rPr>
      <t xml:space="preserve">12 kabɨ </t>
    </r>
    <r>
      <rPr>
        <b/>
        <sz val="11"/>
        <color rgb="FF800080"/>
        <rFont val="Calibri"/>
        <family val="2"/>
        <scheme val="minor"/>
      </rPr>
      <t xml:space="preserve">yɨkgɨmal . Yɨk madep uŋun yɨkgwiron </t>
    </r>
    <r>
      <rPr>
        <sz val="11"/>
        <color rgb="FF008000"/>
        <rFont val="Calibri"/>
        <family val="2"/>
        <scheme val="minor"/>
      </rPr>
      <t xml:space="preserve">aŋelo 12 kabɨ </t>
    </r>
    <r>
      <rPr>
        <i/>
        <sz val="11"/>
        <color rgb="FF0000FF"/>
        <rFont val="Calibri"/>
        <family val="2"/>
        <scheme val="minor"/>
      </rPr>
      <t xml:space="preserve">yɨkgwit . Yɨkgwit </t>
    </r>
    <r>
      <rPr>
        <sz val="11"/>
        <color rgb="FF008000"/>
        <rFont val="Calibri"/>
        <family val="2"/>
        <scheme val="minor"/>
      </rPr>
      <t xml:space="preserve">uŋun </t>
    </r>
    <r>
      <rPr>
        <b/>
        <sz val="11"/>
        <color rgb="FF800080"/>
        <rFont val="Calibri"/>
        <family val="2"/>
        <scheme val="minor"/>
      </rPr>
      <t xml:space="preserve">yutnon Piŋkop da </t>
    </r>
    <r>
      <rPr>
        <sz val="11"/>
        <color rgb="FF008000"/>
        <rFont val="Calibri"/>
        <family val="2"/>
        <scheme val="minor"/>
      </rPr>
      <t xml:space="preserve">Israel amɨn kabɨ </t>
    </r>
    <r>
      <rPr>
        <i/>
        <sz val="11"/>
        <color rgb="FF0000FF"/>
        <rFont val="Calibri"/>
        <family val="2"/>
        <scheme val="minor"/>
      </rPr>
      <t xml:space="preserve">dakon babɨk </t>
    </r>
    <r>
      <rPr>
        <sz val="11"/>
        <color rgb="FF008000"/>
        <rFont val="Calibri"/>
        <family val="2"/>
        <scheme val="minor"/>
      </rPr>
      <t xml:space="preserve">12 </t>
    </r>
    <r>
      <rPr>
        <i/>
        <sz val="11"/>
        <color rgb="FF0000FF"/>
        <rFont val="Calibri"/>
        <family val="2"/>
        <scheme val="minor"/>
      </rPr>
      <t xml:space="preserve">kabɨ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</si>
  <si>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wɨsak tetgɨn </t>
    </r>
    <r>
      <rPr>
        <b/>
        <sz val="11"/>
        <color rgb="FF800080"/>
        <rFont val="Calibri"/>
        <family val="2"/>
        <scheme val="minor"/>
      </rPr>
      <t xml:space="preserve">uŋun yut kabeŋ </t>
    </r>
    <r>
      <rPr>
        <sz val="11"/>
        <color rgb="FF008000"/>
        <rFont val="Calibri"/>
        <family val="2"/>
        <scheme val="minor"/>
      </rPr>
      <t xml:space="preserve">kapbɨ </t>
    </r>
    <r>
      <rPr>
        <b/>
        <sz val="11"/>
        <color rgb="FF800080"/>
        <rFont val="Calibri"/>
        <family val="2"/>
        <scheme val="minor"/>
      </rPr>
      <t xml:space="preserve">egɨpgwiron yɨkgwit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not tetgɨn </t>
    </r>
    <r>
      <rPr>
        <b/>
        <sz val="11"/>
        <color rgb="FF800080"/>
        <rFont val="Calibri"/>
        <family val="2"/>
        <scheme val="minor"/>
      </rPr>
      <t xml:space="preserve">uŋun yɨkgwit uŋun yɨk madep </t>
    </r>
    <r>
      <rPr>
        <sz val="11"/>
        <color rgb="FF008000"/>
        <rFont val="Calibri"/>
        <family val="2"/>
        <scheme val="minor"/>
      </rPr>
      <t xml:space="preserve">kapbɨ </t>
    </r>
    <r>
      <rPr>
        <b/>
        <sz val="11"/>
        <color rgb="FF800080"/>
        <rFont val="Calibri"/>
        <family val="2"/>
        <scheme val="minor"/>
      </rPr>
      <t xml:space="preserve">, ae </t>
    </r>
    <r>
      <rPr>
        <sz val="11"/>
        <color rgb="FF008000"/>
        <rFont val="Calibri"/>
        <family val="2"/>
        <scheme val="minor"/>
      </rPr>
      <t xml:space="preserve">saut tetgɨn </t>
    </r>
    <r>
      <rPr>
        <b/>
        <sz val="11"/>
        <color rgb="FF800080"/>
        <rFont val="Calibri"/>
        <family val="2"/>
        <scheme val="minor"/>
      </rPr>
      <t xml:space="preserve">uŋun yɨkgwit uŋun yɨkgwit </t>
    </r>
    <r>
      <rPr>
        <sz val="11"/>
        <color rgb="FF008000"/>
        <rFont val="Calibri"/>
        <family val="2"/>
        <scheme val="minor"/>
      </rPr>
      <t xml:space="preserve">. </t>
    </r>
    <r>
      <rPr>
        <b/>
        <sz val="11"/>
        <color rgb="FF800080"/>
        <rFont val="Calibri"/>
        <family val="2"/>
        <scheme val="minor"/>
      </rPr>
      <t xml:space="preserve">Aŋek gɨldat wɨsak tetgɨn </t>
    </r>
    <r>
      <rPr>
        <sz val="11"/>
        <color rgb="FF008000"/>
        <rFont val="Calibri"/>
        <family val="2"/>
        <scheme val="minor"/>
      </rPr>
      <t xml:space="preserve">uŋun </t>
    </r>
    <r>
      <rPr>
        <b/>
        <sz val="11"/>
        <color rgb="FF800080"/>
        <rFont val="Calibri"/>
        <family val="2"/>
        <scheme val="minor"/>
      </rPr>
      <t xml:space="preserve">yɨkgwit uŋun yɨkgwit uŋun yɨkgwit </t>
    </r>
    <r>
      <rPr>
        <sz val="11"/>
        <color rgb="FF008000"/>
        <rFont val="Calibri"/>
        <family val="2"/>
        <scheme val="minor"/>
      </rPr>
      <t xml:space="preserve">. </t>
    </r>
  </si>
  <si>
    <r>
      <rPr>
        <sz val="11"/>
        <color rgb="FF008000"/>
        <rFont val="Calibri"/>
        <family val="2"/>
        <scheme val="minor"/>
      </rPr>
      <t xml:space="preserve">Kokup pap uŋun dakon </t>
    </r>
    <r>
      <rPr>
        <b/>
        <sz val="11"/>
        <color rgb="FF800080"/>
        <rFont val="Calibri"/>
        <family val="2"/>
        <scheme val="minor"/>
      </rPr>
      <t xml:space="preserve">telagɨ yut madep dakon tɨlak madep uŋun yut madep </t>
    </r>
    <r>
      <rPr>
        <sz val="11"/>
        <color rgb="FF008000"/>
        <rFont val="Calibri"/>
        <family val="2"/>
        <scheme val="minor"/>
      </rPr>
      <t xml:space="preserve">12 kabɨ </t>
    </r>
    <r>
      <rPr>
        <b/>
        <sz val="11"/>
        <color rgb="FF800080"/>
        <rFont val="Calibri"/>
        <family val="2"/>
        <scheme val="minor"/>
      </rPr>
      <t xml:space="preserve">dakon gwak paŋtɨlɨm akgɨt </t>
    </r>
    <r>
      <rPr>
        <sz val="11"/>
        <color rgb="FF008000"/>
        <rFont val="Calibri"/>
        <family val="2"/>
        <scheme val="minor"/>
      </rPr>
      <t xml:space="preserve">. </t>
    </r>
    <r>
      <rPr>
        <b/>
        <sz val="11"/>
        <color rgb="FF800080"/>
        <rFont val="Calibri"/>
        <family val="2"/>
        <scheme val="minor"/>
      </rPr>
      <t xml:space="preserve">Uŋun yut dakon tɨlak yabekbi 12 kabɨ yabekbi sipsip </t>
    </r>
    <r>
      <rPr>
        <sz val="11"/>
        <color rgb="FF008000"/>
        <rFont val="Calibri"/>
        <family val="2"/>
        <scheme val="minor"/>
      </rPr>
      <t xml:space="preserve">dakon yabekbi 12 kabɨ dakon </t>
    </r>
    <r>
      <rPr>
        <b/>
        <sz val="11"/>
        <color rgb="FF800080"/>
        <rFont val="Calibri"/>
        <family val="2"/>
        <scheme val="minor"/>
      </rPr>
      <t xml:space="preserve">man yaŋ manjɨkbi </t>
    </r>
    <r>
      <rPr>
        <sz val="11"/>
        <color rgb="FF008000"/>
        <rFont val="Calibri"/>
        <family val="2"/>
        <scheme val="minor"/>
      </rPr>
      <t xml:space="preserve">uŋun </t>
    </r>
    <r>
      <rPr>
        <b/>
        <sz val="11"/>
        <color rgb="FF800080"/>
        <rFont val="Calibri"/>
        <family val="2"/>
        <scheme val="minor"/>
      </rPr>
      <t xml:space="preserve">dakon man yawit </t>
    </r>
    <r>
      <rPr>
        <sz val="11"/>
        <color rgb="FF008000"/>
        <rFont val="Calibri"/>
        <family val="2"/>
        <scheme val="minor"/>
      </rPr>
      <t xml:space="preserve">. </t>
    </r>
  </si>
  <si>
    <r>
      <rPr>
        <b/>
        <sz val="11"/>
        <color rgb="FF800080"/>
        <rFont val="Calibri"/>
        <family val="2"/>
        <scheme val="minor"/>
      </rPr>
      <t xml:space="preserve">Aŋakwan uŋun amɨn 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uŋun da </t>
    </r>
    <r>
      <rPr>
        <b/>
        <sz val="11"/>
        <color rgb="FF800080"/>
        <rFont val="Calibri"/>
        <family val="2"/>
        <scheme val="minor"/>
      </rPr>
      <t xml:space="preserve">kokup pap uŋun gat ae yoma gat ae yut madep gat ae ɨleŋɨkon maŋ agɨt </t>
    </r>
    <r>
      <rPr>
        <sz val="11"/>
        <color rgb="FF008000"/>
        <rFont val="Calibri"/>
        <family val="2"/>
        <scheme val="minor"/>
      </rPr>
      <t xml:space="preserve">. Uŋun </t>
    </r>
    <r>
      <rPr>
        <strike/>
        <sz val="11"/>
        <color rgb="FFFF0000"/>
        <rFont val="Calibri"/>
        <family val="2"/>
        <scheme val="minor"/>
      </rPr>
      <t xml:space="preserve">naŋ </t>
    </r>
    <r>
      <rPr>
        <sz val="11"/>
        <color rgb="FF008000"/>
        <rFont val="Calibri"/>
        <family val="2"/>
        <scheme val="minor"/>
      </rPr>
      <t xml:space="preserve">kokup pap </t>
    </r>
    <r>
      <rPr>
        <strike/>
        <sz val="11"/>
        <color rgb="FFFF0000"/>
        <rFont val="Calibri"/>
        <family val="2"/>
        <scheme val="minor"/>
      </rPr>
      <t xml:space="preserve">gat , ae nagal madepni uŋun gat , ae nagal uŋun </t>
    </r>
    <r>
      <rPr>
        <sz val="11"/>
        <color rgb="FF008000"/>
        <rFont val="Calibri"/>
        <family val="2"/>
        <scheme val="minor"/>
      </rPr>
      <t xml:space="preserve">dakon </t>
    </r>
    <r>
      <rPr>
        <b/>
        <sz val="11"/>
        <color rgb="FF800080"/>
        <rFont val="Calibri"/>
        <family val="2"/>
        <scheme val="minor"/>
      </rPr>
      <t xml:space="preserve">yumaŋ nogɨ guramɨkgɨt yombem kɨnda taŋ ɨmgut </t>
    </r>
    <r>
      <rPr>
        <sz val="11"/>
        <color rgb="FF008000"/>
        <rFont val="Calibri"/>
        <family val="2"/>
        <scheme val="minor"/>
      </rPr>
      <t xml:space="preserve">. </t>
    </r>
  </si>
  <si>
    <r>
      <rPr>
        <sz val="11"/>
        <color rgb="FF008000"/>
        <rFont val="Calibri"/>
        <family val="2"/>
        <scheme val="minor"/>
      </rPr>
      <t xml:space="preserve">Kokup </t>
    </r>
    <r>
      <rPr>
        <b/>
        <sz val="11"/>
        <color rgb="FF800080"/>
        <rFont val="Calibri"/>
        <family val="2"/>
        <scheme val="minor"/>
      </rPr>
      <t xml:space="preserve">uŋun ɨleŋɨkon yɨk madep 4 tausen yaŋ tawit . Kokup uŋun </t>
    </r>
    <r>
      <rPr>
        <sz val="11"/>
        <color rgb="FF008000"/>
        <rFont val="Calibri"/>
        <family val="2"/>
        <scheme val="minor"/>
      </rPr>
      <t xml:space="preserve">dakon </t>
    </r>
    <r>
      <rPr>
        <i/>
        <sz val="11"/>
        <color rgb="FF0000FF"/>
        <rFont val="Calibri"/>
        <family val="2"/>
        <scheme val="minor"/>
      </rPr>
      <t xml:space="preserve">ɨleŋɨkon yɨk madep uŋun 4 tausen da tɨlagon yɨk madep tawit . Yɨk madep uŋun ɨleŋɨkon yɨk madep ae </t>
    </r>
    <r>
      <rPr>
        <sz val="11"/>
        <color rgb="FF008000"/>
        <rFont val="Calibri"/>
        <family val="2"/>
        <scheme val="minor"/>
      </rPr>
      <t xml:space="preserve">ɨleŋɨ </t>
    </r>
    <r>
      <rPr>
        <b/>
        <sz val="11"/>
        <color rgb="FF800080"/>
        <rFont val="Calibri"/>
        <family val="2"/>
        <scheme val="minor"/>
      </rPr>
      <t xml:space="preserve">yɨk madep </t>
    </r>
    <r>
      <rPr>
        <sz val="11"/>
        <color rgb="FF008000"/>
        <rFont val="Calibri"/>
        <family val="2"/>
        <scheme val="minor"/>
      </rPr>
      <t xml:space="preserve">uŋun kɨsi </t>
    </r>
    <r>
      <rPr>
        <b/>
        <sz val="11"/>
        <color rgb="FF800080"/>
        <rFont val="Calibri"/>
        <family val="2"/>
        <scheme val="minor"/>
      </rPr>
      <t xml:space="preserve">4 tausen kilomita yaŋ </t>
    </r>
    <r>
      <rPr>
        <sz val="11"/>
        <color rgb="FF008000"/>
        <rFont val="Calibri"/>
        <family val="2"/>
        <scheme val="minor"/>
      </rPr>
      <t xml:space="preserve">da </t>
    </r>
    <r>
      <rPr>
        <strike/>
        <sz val="11"/>
        <color rgb="FFFF0000"/>
        <rFont val="Calibri"/>
        <family val="2"/>
        <scheme val="minor"/>
      </rPr>
      <t xml:space="preserve">kokup pap kalɨŋ kɨrɨŋni naŋ </t>
    </r>
    <r>
      <rPr>
        <sz val="11"/>
        <color rgb="FF008000"/>
        <rFont val="Calibri"/>
        <family val="2"/>
        <scheme val="minor"/>
      </rPr>
      <t xml:space="preserve">tɨlak </t>
    </r>
    <r>
      <rPr>
        <strike/>
        <sz val="11"/>
        <color rgb="FFFF0000"/>
        <rFont val="Calibri"/>
        <family val="2"/>
        <scheme val="minor"/>
      </rPr>
      <t xml:space="preserve">yɨpban 2 , 200 kilomita da arɨp </t>
    </r>
    <r>
      <rPr>
        <sz val="11"/>
        <color rgb="FF008000"/>
        <rFont val="Calibri"/>
        <family val="2"/>
        <scheme val="minor"/>
      </rPr>
      <t xml:space="preserve">agɨt . </t>
    </r>
    <r>
      <rPr>
        <strike/>
        <sz val="11"/>
        <color rgb="FFFF0000"/>
        <rFont val="Calibri"/>
        <family val="2"/>
        <scheme val="minor"/>
      </rPr>
      <t xml:space="preserve">Kokup pap dakon ɨleŋɨ 4 kabɨ dakon tɨlakni gat , ae kokup pap dakon kwen nani kɨsi dakon tɨlakni uŋun arɨpgɨnsi . </t>
    </r>
  </si>
  <si>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mɨktɨm </t>
    </r>
    <r>
      <rPr>
        <sz val="11"/>
        <color rgb="FF008000"/>
        <rFont val="Calibri"/>
        <family val="2"/>
        <scheme val="minor"/>
      </rPr>
      <t xml:space="preserve">uŋun amɨn </t>
    </r>
    <r>
      <rPr>
        <b/>
        <sz val="11"/>
        <color rgb="FF800080"/>
        <rFont val="Calibri"/>
        <family val="2"/>
        <scheme val="minor"/>
      </rPr>
      <t xml:space="preserve">dakon yumaŋ nogɨ </t>
    </r>
    <r>
      <rPr>
        <sz val="11"/>
        <color rgb="FF008000"/>
        <rFont val="Calibri"/>
        <family val="2"/>
        <scheme val="minor"/>
      </rPr>
      <t xml:space="preserve">uŋun </t>
    </r>
    <r>
      <rPr>
        <strike/>
        <sz val="11"/>
        <color rgb="FFFF0000"/>
        <rFont val="Calibri"/>
        <family val="2"/>
        <scheme val="minor"/>
      </rPr>
      <t xml:space="preserve">naŋgɨn </t>
    </r>
    <r>
      <rPr>
        <sz val="11"/>
        <color rgb="FF008000"/>
        <rFont val="Calibri"/>
        <family val="2"/>
        <scheme val="minor"/>
      </rPr>
      <t xml:space="preserve">aŋelo da </t>
    </r>
    <r>
      <rPr>
        <b/>
        <sz val="11"/>
        <color rgb="FF800080"/>
        <rFont val="Calibri"/>
        <family val="2"/>
        <scheme val="minor"/>
      </rPr>
      <t xml:space="preserve">yaŋ dagagɨt </t>
    </r>
    <r>
      <rPr>
        <sz val="11"/>
        <color rgb="FF008000"/>
        <rFont val="Calibri"/>
        <family val="2"/>
        <scheme val="minor"/>
      </rPr>
      <t xml:space="preserve">. </t>
    </r>
    <r>
      <rPr>
        <i/>
        <sz val="11"/>
        <color rgb="FF0000FF"/>
        <rFont val="Calibri"/>
        <family val="2"/>
        <scheme val="minor"/>
      </rPr>
      <t xml:space="preserve">Yoyɨŋban ɨdap madep uŋun yɨk madep 40 mita . </t>
    </r>
  </si>
  <si>
    <r>
      <rPr>
        <b/>
        <sz val="11"/>
        <color rgb="FF800080"/>
        <rFont val="Calibri"/>
        <family val="2"/>
        <scheme val="minor"/>
      </rPr>
      <t xml:space="preserve">Aŋakwan kokup </t>
    </r>
    <r>
      <rPr>
        <sz val="11"/>
        <color rgb="FF008000"/>
        <rFont val="Calibri"/>
        <family val="2"/>
        <scheme val="minor"/>
      </rPr>
      <t xml:space="preserve">pap dakon </t>
    </r>
    <r>
      <rPr>
        <b/>
        <sz val="11"/>
        <color rgb="FF800080"/>
        <rFont val="Calibri"/>
        <family val="2"/>
        <scheme val="minor"/>
      </rPr>
      <t xml:space="preserve">yut madep ɨmalni ɨlɨp sul ɨmalni toŋsi </t>
    </r>
    <r>
      <rPr>
        <sz val="11"/>
        <color rgb="FF008000"/>
        <rFont val="Calibri"/>
        <family val="2"/>
        <scheme val="minor"/>
      </rPr>
      <t xml:space="preserve">baŋ </t>
    </r>
    <r>
      <rPr>
        <b/>
        <sz val="11"/>
        <color rgb="FF800080"/>
        <rFont val="Calibri"/>
        <family val="2"/>
        <scheme val="minor"/>
      </rPr>
      <t xml:space="preserve">paŋteban awit </t>
    </r>
    <r>
      <rPr>
        <sz val="11"/>
        <color rgb="FF008000"/>
        <rFont val="Calibri"/>
        <family val="2"/>
        <scheme val="minor"/>
      </rPr>
      <t xml:space="preserve">. Aŋek kokup pap uŋun gol </t>
    </r>
    <r>
      <rPr>
        <b/>
        <sz val="11"/>
        <color rgb="FF800080"/>
        <rFont val="Calibri"/>
        <family val="2"/>
        <scheme val="minor"/>
      </rPr>
      <t xml:space="preserve">kɨldani toŋsi kɨlegɨsi taŋ yomgut </t>
    </r>
    <r>
      <rPr>
        <sz val="11"/>
        <color rgb="FF008000"/>
        <rFont val="Calibri"/>
        <family val="2"/>
        <scheme val="minor"/>
      </rPr>
      <t xml:space="preserve">. </t>
    </r>
    <r>
      <rPr>
        <strike/>
        <sz val="11"/>
        <color rgb="FFFF0000"/>
        <rFont val="Calibri"/>
        <family val="2"/>
        <scheme val="minor"/>
      </rPr>
      <t xml:space="preserve">Kokup pap uŋun dakon gol uŋun glas yombem gwaljɨgɨ mɨnisi . </t>
    </r>
  </si>
  <si>
    <r>
      <rPr>
        <sz val="11"/>
        <color rgb="FF008000"/>
        <rFont val="Calibri"/>
        <family val="2"/>
        <scheme val="minor"/>
      </rPr>
      <t xml:space="preserve">Kokup pap dakon </t>
    </r>
    <r>
      <rPr>
        <b/>
        <sz val="11"/>
        <color rgb="FF800080"/>
        <rFont val="Calibri"/>
        <family val="2"/>
        <scheme val="minor"/>
      </rPr>
      <t xml:space="preserve">yut madep madep </t>
    </r>
    <r>
      <rPr>
        <sz val="11"/>
        <color rgb="FF008000"/>
        <rFont val="Calibri"/>
        <family val="2"/>
        <scheme val="minor"/>
      </rPr>
      <t xml:space="preserve">dakon </t>
    </r>
    <r>
      <rPr>
        <strike/>
        <sz val="11"/>
        <color rgb="FFFF0000"/>
        <rFont val="Calibri"/>
        <family val="2"/>
        <scheme val="minor"/>
      </rPr>
      <t xml:space="preserve">teban tokni uŋun Piŋkop da </t>
    </r>
    <r>
      <rPr>
        <sz val="11"/>
        <color rgb="FF008000"/>
        <rFont val="Calibri"/>
        <family val="2"/>
        <scheme val="minor"/>
      </rPr>
      <t xml:space="preserve">tɨp </t>
    </r>
    <r>
      <rPr>
        <b/>
        <sz val="11"/>
        <color rgb="FF800080"/>
        <rFont val="Calibri"/>
        <family val="2"/>
        <scheme val="minor"/>
      </rPr>
      <t xml:space="preserve">madep gwak madep morapmɨ tawit </t>
    </r>
    <r>
      <rPr>
        <sz val="11"/>
        <color rgb="FF008000"/>
        <rFont val="Calibri"/>
        <family val="2"/>
        <scheme val="minor"/>
      </rPr>
      <t xml:space="preserve">. </t>
    </r>
    <r>
      <rPr>
        <b/>
        <sz val="11"/>
        <color rgb="FF800080"/>
        <rFont val="Calibri"/>
        <family val="2"/>
        <scheme val="minor"/>
      </rPr>
      <t xml:space="preserve">Yut dakon tɨp madep </t>
    </r>
    <r>
      <rPr>
        <sz val="11"/>
        <color rgb="FF008000"/>
        <rFont val="Calibri"/>
        <family val="2"/>
        <scheme val="minor"/>
      </rPr>
      <t xml:space="preserve">uŋun tɨp </t>
    </r>
    <r>
      <rPr>
        <b/>
        <sz val="11"/>
        <color rgb="FF800080"/>
        <rFont val="Calibri"/>
        <family val="2"/>
        <scheme val="minor"/>
      </rPr>
      <t xml:space="preserve">kɨldani toŋ morapmɨsi baŋ wasawit </t>
    </r>
    <r>
      <rPr>
        <sz val="11"/>
        <color rgb="FF008000"/>
        <rFont val="Calibri"/>
        <family val="2"/>
        <scheme val="minor"/>
      </rPr>
      <t xml:space="preserve">. </t>
    </r>
    <r>
      <rPr>
        <b/>
        <sz val="11"/>
        <color rgb="FF800080"/>
        <rFont val="Calibri"/>
        <family val="2"/>
        <scheme val="minor"/>
      </rPr>
      <t xml:space="preserve">Kɨnda uŋun gwak madep maba kwaŋ . Kɨnda uŋun yut dakon </t>
    </r>
    <r>
      <rPr>
        <sz val="11"/>
        <color rgb="FF008000"/>
        <rFont val="Calibri"/>
        <family val="2"/>
        <scheme val="minor"/>
      </rPr>
      <t xml:space="preserve">tɨp </t>
    </r>
    <r>
      <rPr>
        <b/>
        <sz val="11"/>
        <color rgb="FF800080"/>
        <rFont val="Calibri"/>
        <family val="2"/>
        <scheme val="minor"/>
      </rPr>
      <t xml:space="preserve">madep kɨndapni toŋ , ae kɨnda uŋun yaworɨsi gɨpgut . Aŋakwan kɨnda uŋun kwakwagɨt , ae kɨnda </t>
    </r>
    <r>
      <rPr>
        <sz val="11"/>
        <color rgb="FF008000"/>
        <rFont val="Calibri"/>
        <family val="2"/>
        <scheme val="minor"/>
      </rPr>
      <t xml:space="preserve">uŋun tɨp </t>
    </r>
    <r>
      <rPr>
        <b/>
        <sz val="11"/>
        <color rgb="FF800080"/>
        <rFont val="Calibri"/>
        <family val="2"/>
        <scheme val="minor"/>
      </rPr>
      <t xml:space="preserve">kɨnam kɨnamɨt . Aŋakwan kɨnda </t>
    </r>
    <r>
      <rPr>
        <sz val="11"/>
        <color rgb="FF008000"/>
        <rFont val="Calibri"/>
        <family val="2"/>
        <scheme val="minor"/>
      </rPr>
      <t xml:space="preserve">uŋun </t>
    </r>
    <r>
      <rPr>
        <b/>
        <sz val="11"/>
        <color rgb="FF800080"/>
        <rFont val="Calibri"/>
        <family val="2"/>
        <scheme val="minor"/>
      </rPr>
      <t xml:space="preserve">gwak kwakwagɨt </t>
    </r>
    <r>
      <rPr>
        <sz val="11"/>
        <color rgb="FF008000"/>
        <rFont val="Calibri"/>
        <family val="2"/>
        <scheme val="minor"/>
      </rPr>
      <t xml:space="preserve">. </t>
    </r>
    <r>
      <rPr>
        <strike/>
        <sz val="11"/>
        <color rgb="FFFF0000"/>
        <rFont val="Calibri"/>
        <family val="2"/>
        <scheme val="minor"/>
      </rPr>
      <t xml:space="preserve">Ae tɨp 3 uŋun tɨp aget . Ae tɨp 4 uŋun kalɨkalɨgɨ , uŋun tɨp emeral . </t>
    </r>
  </si>
  <si>
    <r>
      <rPr>
        <b/>
        <sz val="11"/>
        <color rgb="FF800080"/>
        <rFont val="Calibri"/>
        <family val="2"/>
        <scheme val="minor"/>
      </rPr>
      <t xml:space="preserve">Aŋek </t>
    </r>
    <r>
      <rPr>
        <sz val="11"/>
        <color rgb="FF008000"/>
        <rFont val="Calibri"/>
        <family val="2"/>
        <scheme val="minor"/>
      </rPr>
      <t xml:space="preserve">telagɨ kokup pap </t>
    </r>
    <r>
      <rPr>
        <b/>
        <sz val="11"/>
        <color rgb="FF800080"/>
        <rFont val="Calibri"/>
        <family val="2"/>
        <scheme val="minor"/>
      </rPr>
      <t xml:space="preserve">, </t>
    </r>
    <r>
      <rPr>
        <sz val="11"/>
        <color rgb="FF008000"/>
        <rFont val="Calibri"/>
        <family val="2"/>
        <scheme val="minor"/>
      </rPr>
      <t xml:space="preserve">Jerusalem kalugɨ </t>
    </r>
    <r>
      <rPr>
        <b/>
        <sz val="11"/>
        <color rgb="FF800080"/>
        <rFont val="Calibri"/>
        <family val="2"/>
        <scheme val="minor"/>
      </rPr>
      <t xml:space="preserve">kalugɨ , uŋun kalɨp </t>
    </r>
    <r>
      <rPr>
        <sz val="11"/>
        <color rgb="FF008000"/>
        <rFont val="Calibri"/>
        <family val="2"/>
        <scheme val="minor"/>
      </rPr>
      <t xml:space="preserve">Piŋkop </t>
    </r>
    <r>
      <rPr>
        <strike/>
        <sz val="11"/>
        <color rgb="FFFF0000"/>
        <rFont val="Calibri"/>
        <family val="2"/>
        <scheme val="minor"/>
      </rPr>
      <t xml:space="preserve">gat egɨpgumal , </t>
    </r>
    <r>
      <rPr>
        <sz val="11"/>
        <color rgb="FF008000"/>
        <rFont val="Calibri"/>
        <family val="2"/>
        <scheme val="minor"/>
      </rPr>
      <t xml:space="preserve">da Kwen </t>
    </r>
    <r>
      <rPr>
        <b/>
        <sz val="11"/>
        <color rgb="FF800080"/>
        <rFont val="Calibri"/>
        <family val="2"/>
        <scheme val="minor"/>
      </rPr>
      <t xml:space="preserve">Kokupmon da pɨŋ </t>
    </r>
    <r>
      <rPr>
        <sz val="11"/>
        <color rgb="FF008000"/>
        <rFont val="Calibri"/>
        <family val="2"/>
        <scheme val="minor"/>
      </rPr>
      <t xml:space="preserve">pɨgɨt . Uŋun </t>
    </r>
    <r>
      <rPr>
        <strike/>
        <sz val="11"/>
        <color rgb="FFFF0000"/>
        <rFont val="Calibri"/>
        <family val="2"/>
        <scheme val="minor"/>
      </rPr>
      <t xml:space="preserve">tɨlɨmni tagɨsi , </t>
    </r>
    <r>
      <rPr>
        <sz val="11"/>
        <color rgb="FF008000"/>
        <rFont val="Calibri"/>
        <family val="2"/>
        <scheme val="minor"/>
      </rPr>
      <t xml:space="preserve">mɨŋat </t>
    </r>
    <r>
      <rPr>
        <b/>
        <sz val="11"/>
        <color rgb="FF800080"/>
        <rFont val="Calibri"/>
        <family val="2"/>
        <scheme val="minor"/>
      </rPr>
      <t xml:space="preserve">kɨnda mɨŋat kɨnda yɨpmaŋek pagɨt uŋun yɨpmaŋek egɨpgut </t>
    </r>
    <r>
      <rPr>
        <sz val="11"/>
        <color rgb="FF008000"/>
        <rFont val="Calibri"/>
        <family val="2"/>
        <scheme val="minor"/>
      </rPr>
      <t xml:space="preserve">. </t>
    </r>
  </si>
  <si>
    <r>
      <rPr>
        <b/>
        <sz val="11"/>
        <color rgb="FF800080"/>
        <rFont val="Calibri"/>
        <family val="2"/>
        <scheme val="minor"/>
      </rPr>
      <t xml:space="preserve">Paŋek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Sadyusi amɨn </t>
    </r>
    <r>
      <rPr>
        <sz val="11"/>
        <color rgb="FF008000"/>
        <rFont val="Calibri"/>
        <family val="2"/>
        <scheme val="minor"/>
      </rPr>
      <t xml:space="preserve">, </t>
    </r>
    <r>
      <rPr>
        <i/>
        <sz val="11"/>
        <color rgb="FF0000FF"/>
        <rFont val="Calibri"/>
        <family val="2"/>
        <scheme val="minor"/>
      </rPr>
      <t xml:space="preserve">ae 6 kabɨ </t>
    </r>
    <r>
      <rPr>
        <sz val="11"/>
        <color rgb="FF008000"/>
        <rFont val="Calibri"/>
        <family val="2"/>
        <scheme val="minor"/>
      </rPr>
      <t xml:space="preserve">uŋun </t>
    </r>
    <r>
      <rPr>
        <b/>
        <sz val="11"/>
        <color rgb="FF800080"/>
        <rFont val="Calibri"/>
        <family val="2"/>
        <scheme val="minor"/>
      </rPr>
      <t xml:space="preserve">Sadyusi amɨn , ae 7 kabɨ uŋun gol kɨldani toŋ , ae 8 kabɨ uŋun Jopa dakon binap , ae 10 kabɨ uŋun gol kɨlapyo kɨnda tosok , ae 10 kabɨ uŋun sakwabat amɨn , ae 11 kabɨ uŋun sakwabat amɨn , ae 12 kabɨ uŋun kɨlapmɨsok </t>
    </r>
    <r>
      <rPr>
        <sz val="11"/>
        <color rgb="FF008000"/>
        <rFont val="Calibri"/>
        <family val="2"/>
        <scheme val="minor"/>
      </rPr>
      <t xml:space="preserve">. </t>
    </r>
    <r>
      <rPr>
        <strike/>
        <sz val="11"/>
        <color rgb="FFFF0000"/>
        <rFont val="Calibri"/>
        <family val="2"/>
        <scheme val="minor"/>
      </rPr>
      <t xml:space="preserve">Tɨp 6 uŋun tɨp gɨman konilian . Ae tɨp 7 uŋun kɨloŋkɨloŋɨ , uŋun krisolait . Ae tɨp 8 uŋun tɨp kalɨkalɨgɨ ŋwakŋwarɨ kɨnda uŋun beril . Ae tɨp 9 uŋun tɨp kɨloŋkɨloŋɨ ŋwakŋwarɨ kɨnda uŋun topas . Ae tɨp 10 uŋun tɨp krisopres . Tɨp 11 uŋun tɨp aiasin . Ae tɨp 12 uŋun tɨp gami ŋwakŋwarɨ kɨnda tɨp ametis . </t>
    </r>
  </si>
  <si>
    <r>
      <rPr>
        <b/>
        <sz val="11"/>
        <color rgb="FF800080"/>
        <rFont val="Calibri"/>
        <family val="2"/>
        <scheme val="minor"/>
      </rPr>
      <t xml:space="preserve">Uŋun yoma wɨgɨ </t>
    </r>
    <r>
      <rPr>
        <sz val="11"/>
        <color rgb="FF008000"/>
        <rFont val="Calibri"/>
        <family val="2"/>
        <scheme val="minor"/>
      </rPr>
      <t xml:space="preserve">12 kabɨ </t>
    </r>
    <r>
      <rPr>
        <i/>
        <sz val="11"/>
        <color rgb="FF0000FF"/>
        <rFont val="Calibri"/>
        <family val="2"/>
        <scheme val="minor"/>
      </rPr>
      <t xml:space="preserve">. Yoma </t>
    </r>
    <r>
      <rPr>
        <sz val="11"/>
        <color rgb="FF008000"/>
        <rFont val="Calibri"/>
        <family val="2"/>
        <scheme val="minor"/>
      </rPr>
      <t xml:space="preserve">uŋun </t>
    </r>
    <r>
      <rPr>
        <b/>
        <sz val="11"/>
        <color rgb="FF800080"/>
        <rFont val="Calibri"/>
        <family val="2"/>
        <scheme val="minor"/>
      </rPr>
      <t xml:space="preserve">nap kelɨ toŋ </t>
    </r>
    <r>
      <rPr>
        <sz val="11"/>
        <color rgb="FF008000"/>
        <rFont val="Calibri"/>
        <family val="2"/>
        <scheme val="minor"/>
      </rPr>
      <t xml:space="preserve">12 kabɨ </t>
    </r>
    <r>
      <rPr>
        <i/>
        <sz val="11"/>
        <color rgb="FF0000FF"/>
        <rFont val="Calibri"/>
        <family val="2"/>
        <scheme val="minor"/>
      </rPr>
      <t xml:space="preserve">. Yoma kɨndakon wɨtdal kaloŋ kaloŋ kɨnda yombem gɨn taŋ ɨmgut . Uŋun yoma kɨndakon wɨtdal kaloŋ kɨnda yombem gɨn tosok . Kokup pap uŋun dakon yoma uŋun gol madep kɨlegɨsi </t>
    </r>
    <r>
      <rPr>
        <sz val="11"/>
        <color rgb="FF008000"/>
        <rFont val="Calibri"/>
        <family val="2"/>
        <scheme val="minor"/>
      </rPr>
      <t xml:space="preserve">, </t>
    </r>
    <r>
      <rPr>
        <strike/>
        <sz val="11"/>
        <color rgb="FFFF0000"/>
        <rFont val="Calibri"/>
        <family val="2"/>
        <scheme val="minor"/>
      </rPr>
      <t xml:space="preserve">uŋun kɨndɨrɨŋ </t>
    </r>
    <r>
      <rPr>
        <sz val="11"/>
        <color rgb="FF008000"/>
        <rFont val="Calibri"/>
        <family val="2"/>
        <scheme val="minor"/>
      </rPr>
      <t xml:space="preserve">yumaŋ nogɨ wukwisi . </t>
    </r>
    <r>
      <rPr>
        <strike/>
        <sz val="11"/>
        <color rgb="FFFF0000"/>
        <rFont val="Calibri"/>
        <family val="2"/>
        <scheme val="minor"/>
      </rPr>
      <t xml:space="preserve">Yoma kaloŋ kaloŋ pel madep kaloŋ kaloŋ baŋ wasaŋbi . Kokup dakon kosit pap uŋun gol baŋgɨn wasaŋbi . Gol uŋun gwaljɨgɨ mɨnisi glas yombem . </t>
    </r>
  </si>
  <si>
    <r>
      <rPr>
        <b/>
        <sz val="11"/>
        <color rgb="FF800080"/>
        <rFont val="Calibri"/>
        <family val="2"/>
        <scheme val="minor"/>
      </rPr>
      <t xml:space="preserve">Aŋakwan uŋun kokupmon telagɨ yut </t>
    </r>
    <r>
      <rPr>
        <sz val="11"/>
        <color rgb="FF008000"/>
        <rFont val="Calibri"/>
        <family val="2"/>
        <scheme val="minor"/>
      </rPr>
      <t xml:space="preserve">kɨnda dɨma </t>
    </r>
    <r>
      <rPr>
        <b/>
        <sz val="11"/>
        <color rgb="FF800080"/>
        <rFont val="Calibri"/>
        <family val="2"/>
        <scheme val="minor"/>
      </rPr>
      <t xml:space="preserve">kawit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Amɨn Tagɨ Piŋkop </t>
    </r>
    <r>
      <rPr>
        <b/>
        <sz val="11"/>
        <color rgb="FF800080"/>
        <rFont val="Calibri"/>
        <family val="2"/>
        <scheme val="minor"/>
      </rPr>
      <t xml:space="preserve">Wɨkwisi uŋun Tapmɨmni </t>
    </r>
    <r>
      <rPr>
        <sz val="11"/>
        <color rgb="FF008000"/>
        <rFont val="Calibri"/>
        <family val="2"/>
        <scheme val="minor"/>
      </rPr>
      <t xml:space="preserve">gat ae Sipsip Monɨŋ gat </t>
    </r>
    <r>
      <rPr>
        <b/>
        <sz val="11"/>
        <color rgb="FF800080"/>
        <rFont val="Calibri"/>
        <family val="2"/>
        <scheme val="minor"/>
      </rPr>
      <t xml:space="preserve">uŋun kokupmon telagɨ yutni gat dɨma kawit </t>
    </r>
    <r>
      <rPr>
        <sz val="11"/>
        <color rgb="FF008000"/>
        <rFont val="Calibri"/>
        <family val="2"/>
        <scheme val="minor"/>
      </rPr>
      <t xml:space="preserve">. </t>
    </r>
  </si>
  <si>
    <r>
      <rPr>
        <b/>
        <sz val="11"/>
        <color rgb="FF800080"/>
        <rFont val="Calibri"/>
        <family val="2"/>
        <scheme val="minor"/>
      </rPr>
      <t xml:space="preserve">Kokup pap uŋun </t>
    </r>
    <r>
      <rPr>
        <sz val="11"/>
        <color rgb="FF008000"/>
        <rFont val="Calibri"/>
        <family val="2"/>
        <scheme val="minor"/>
      </rPr>
      <t xml:space="preserve">Piŋkop dakon tɨlɨmni da </t>
    </r>
    <r>
      <rPr>
        <b/>
        <sz val="11"/>
        <color rgb="FF800080"/>
        <rFont val="Calibri"/>
        <family val="2"/>
        <scheme val="minor"/>
      </rPr>
      <t xml:space="preserve">teŋteŋɨni teŋteŋaŋban , do gɨldat ae kanek dɨma teŋteŋosok </t>
    </r>
    <r>
      <rPr>
        <sz val="11"/>
        <color rgb="FF008000"/>
        <rFont val="Calibri"/>
        <family val="2"/>
        <scheme val="minor"/>
      </rPr>
      <t xml:space="preserve">. Aŋakwan </t>
    </r>
    <r>
      <rPr>
        <i/>
        <sz val="11"/>
        <color rgb="FF0000FF"/>
        <rFont val="Calibri"/>
        <family val="2"/>
        <scheme val="minor"/>
      </rPr>
      <t xml:space="preserve">Yesu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uŋun </t>
    </r>
    <r>
      <rPr>
        <strike/>
        <sz val="11"/>
        <color rgb="FFFF0000"/>
        <rFont val="Calibri"/>
        <family val="2"/>
        <scheme val="minor"/>
      </rPr>
      <t xml:space="preserve">kokup pap </t>
    </r>
    <r>
      <rPr>
        <sz val="11"/>
        <color rgb="FF008000"/>
        <rFont val="Calibri"/>
        <family val="2"/>
        <scheme val="minor"/>
      </rPr>
      <t xml:space="preserve">dakon </t>
    </r>
    <r>
      <rPr>
        <b/>
        <sz val="11"/>
        <color rgb="FF800080"/>
        <rFont val="Calibri"/>
        <family val="2"/>
        <scheme val="minor"/>
      </rPr>
      <t xml:space="preserve">teŋteŋɨni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</si>
  <si>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kokup pap </t>
    </r>
    <r>
      <rPr>
        <sz val="11"/>
        <color rgb="FF008000"/>
        <rFont val="Calibri"/>
        <family val="2"/>
        <scheme val="minor"/>
      </rPr>
      <t xml:space="preserve">dakon teŋteŋɨkon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Aŋakwan kɨla amɨn madep </t>
    </r>
    <r>
      <rPr>
        <sz val="11"/>
        <color rgb="FF008000"/>
        <rFont val="Calibri"/>
        <family val="2"/>
        <scheme val="minor"/>
      </rPr>
      <t xml:space="preserve">mɨktɨmɨ mɨktɨmɨ </t>
    </r>
    <r>
      <rPr>
        <strike/>
        <sz val="11"/>
        <color rgb="FFFF0000"/>
        <rFont val="Calibri"/>
        <family val="2"/>
        <scheme val="minor"/>
      </rPr>
      <t xml:space="preserve">dakon </t>
    </r>
    <r>
      <rPr>
        <sz val="11"/>
        <color rgb="FF008000"/>
        <rFont val="Calibri"/>
        <family val="2"/>
        <scheme val="minor"/>
      </rPr>
      <t xml:space="preserve">kɨla amɨn madep da </t>
    </r>
    <r>
      <rPr>
        <b/>
        <sz val="11"/>
        <color rgb="FF800080"/>
        <rFont val="Calibri"/>
        <family val="2"/>
        <scheme val="minor"/>
      </rPr>
      <t xml:space="preserve">yo tɨlɨmni tagɨsi kok do kokwinɨk paŋabɨŋ kokwinɨk aŋaŋ kɨkdaŋ </t>
    </r>
    <r>
      <rPr>
        <sz val="11"/>
        <color rgb="FF008000"/>
        <rFont val="Calibri"/>
        <family val="2"/>
        <scheme val="minor"/>
      </rPr>
      <t xml:space="preserve">. </t>
    </r>
  </si>
  <si>
    <r>
      <rPr>
        <b/>
        <sz val="11"/>
        <color rgb="FF800080"/>
        <rFont val="Calibri"/>
        <family val="2"/>
        <scheme val="minor"/>
      </rPr>
      <t xml:space="preserve">Mani gɨldarɨ gɨldarɨ uŋudon amɨn kɨsisi egɨpgut do </t>
    </r>
    <r>
      <rPr>
        <sz val="11"/>
        <color rgb="FF008000"/>
        <rFont val="Calibri"/>
        <family val="2"/>
        <scheme val="minor"/>
      </rPr>
      <t xml:space="preserve">dɨma </t>
    </r>
    <r>
      <rPr>
        <b/>
        <sz val="11"/>
        <color rgb="FF800080"/>
        <rFont val="Calibri"/>
        <family val="2"/>
        <scheme val="minor"/>
      </rPr>
      <t xml:space="preserve">wɨtdal </t>
    </r>
    <r>
      <rPr>
        <sz val="11"/>
        <color rgb="FF008000"/>
        <rFont val="Calibri"/>
        <family val="2"/>
        <scheme val="minor"/>
      </rPr>
      <t xml:space="preserve">yoma </t>
    </r>
    <r>
      <rPr>
        <b/>
        <sz val="11"/>
        <color rgb="FF800080"/>
        <rFont val="Calibri"/>
        <family val="2"/>
        <scheme val="minor"/>
      </rPr>
      <t xml:space="preserve">sopdaŋ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</si>
  <si>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amɨn da kokup pap dakon tɨlɨmni </t>
    </r>
    <r>
      <rPr>
        <sz val="11"/>
        <color rgb="FF008000"/>
        <rFont val="Calibri"/>
        <family val="2"/>
        <scheme val="minor"/>
      </rPr>
      <t xml:space="preserve">ae man </t>
    </r>
    <r>
      <rPr>
        <b/>
        <sz val="11"/>
        <color rgb="FF800080"/>
        <rFont val="Calibri"/>
        <family val="2"/>
        <scheme val="minor"/>
      </rPr>
      <t xml:space="preserve">madepni dakon tɨlɨmni kokup papmon paŋkɨkdaŋ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</si>
  <si>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morap </t>
    </r>
    <r>
      <rPr>
        <sz val="11"/>
        <color rgb="FF008000"/>
        <rFont val="Calibri"/>
        <family val="2"/>
        <scheme val="minor"/>
      </rPr>
      <t xml:space="preserve">yo </t>
    </r>
    <r>
      <rPr>
        <strike/>
        <sz val="11"/>
        <color rgb="FFFF0000"/>
        <rFont val="Calibri"/>
        <family val="2"/>
        <scheme val="minor"/>
      </rPr>
      <t xml:space="preserve">gat , ae amɨn aŋpak </t>
    </r>
    <r>
      <rPr>
        <sz val="11"/>
        <color rgb="FF008000"/>
        <rFont val="Calibri"/>
        <family val="2"/>
        <scheme val="minor"/>
      </rPr>
      <t xml:space="preserve">yokwi </t>
    </r>
    <r>
      <rPr>
        <b/>
        <sz val="11"/>
        <color rgb="FF800080"/>
        <rFont val="Calibri"/>
        <family val="2"/>
        <scheme val="minor"/>
      </rPr>
      <t xml:space="preserve">morapmɨ dɨma pɨgɨk do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Yoni mɨni amɨn morap Piŋkop da </t>
    </r>
    <r>
      <rPr>
        <sz val="11"/>
        <color rgb="FF008000"/>
        <rFont val="Calibri"/>
        <family val="2"/>
        <scheme val="minor"/>
      </rPr>
      <t xml:space="preserve">egɨp egɨp </t>
    </r>
    <r>
      <rPr>
        <b/>
        <sz val="11"/>
        <color rgb="FF800080"/>
        <rFont val="Calibri"/>
        <family val="2"/>
        <scheme val="minor"/>
      </rPr>
      <t xml:space="preserve">dakon mibɨlɨ yaŋ 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r>
      <rPr>
        <i/>
        <sz val="11"/>
        <color rgb="FF0000FF"/>
        <rFont val="Calibri"/>
        <family val="2"/>
        <scheme val="minor"/>
      </rPr>
      <t xml:space="preserve">Uŋun amɨn kabɨ Piŋkop da papia uŋun manjɨŋ yopmaŋgaŋ . Uŋun papia dagɨn on papia bɨsapmon mandabi uŋun dagɨn egɨp egɨp dakon mibɨlɨ dɨma pɨgɨkdaŋ . </t>
    </r>
  </si>
  <si>
    <r>
      <rPr>
        <b/>
        <sz val="11"/>
        <color rgb="FF800080"/>
        <rFont val="Calibri"/>
        <family val="2"/>
        <scheme val="minor"/>
      </rPr>
      <t xml:space="preserve">Aŋakwan gen kɨnda madepsi kɨnda </t>
    </r>
    <r>
      <rPr>
        <sz val="11"/>
        <color rgb="FF008000"/>
        <rFont val="Calibri"/>
        <family val="2"/>
        <scheme val="minor"/>
      </rPr>
      <t xml:space="preserve">kɨla amɨn madep </t>
    </r>
    <r>
      <rPr>
        <b/>
        <sz val="11"/>
        <color rgb="FF800080"/>
        <rFont val="Calibri"/>
        <family val="2"/>
        <scheme val="minor"/>
      </rPr>
      <t xml:space="preserve">yɨkgɨt </t>
    </r>
    <r>
      <rPr>
        <sz val="11"/>
        <color rgb="FF008000"/>
        <rFont val="Calibri"/>
        <family val="2"/>
        <scheme val="minor"/>
      </rPr>
      <t xml:space="preserve">da </t>
    </r>
    <r>
      <rPr>
        <strike/>
        <sz val="11"/>
        <color rgb="FFFF0000"/>
        <rFont val="Calibri"/>
        <family val="2"/>
        <scheme val="minor"/>
      </rPr>
      <t xml:space="preserve">amɨn tek kɨnda madepsi </t>
    </r>
    <r>
      <rPr>
        <sz val="11"/>
        <color rgb="FF008000"/>
        <rFont val="Calibri"/>
        <family val="2"/>
        <scheme val="minor"/>
      </rPr>
      <t xml:space="preserve">yaŋ </t>
    </r>
    <r>
      <rPr>
        <b/>
        <sz val="11"/>
        <color rgb="FF800080"/>
        <rFont val="Calibri"/>
        <family val="2"/>
        <scheme val="minor"/>
      </rPr>
      <t xml:space="preserve">pɨndagapbo yaŋ yagɨt </t>
    </r>
    <r>
      <rPr>
        <sz val="11"/>
        <color rgb="FF008000"/>
        <rFont val="Calibri"/>
        <family val="2"/>
        <scheme val="minor"/>
      </rPr>
      <t xml:space="preserve">, " </t>
    </r>
    <r>
      <rPr>
        <b/>
        <sz val="11"/>
        <color rgb="FF800080"/>
        <rFont val="Calibri"/>
        <family val="2"/>
        <scheme val="minor"/>
      </rPr>
      <t xml:space="preserve">Kabɨt , </t>
    </r>
    <r>
      <rPr>
        <sz val="11"/>
        <color rgb="FF008000"/>
        <rFont val="Calibri"/>
        <family val="2"/>
        <scheme val="minor"/>
      </rPr>
      <t xml:space="preserve">Piŋkop dakon </t>
    </r>
    <r>
      <rPr>
        <b/>
        <sz val="11"/>
        <color rgb="FF800080"/>
        <rFont val="Calibri"/>
        <family val="2"/>
        <scheme val="minor"/>
      </rPr>
      <t xml:space="preserve">yutni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egɨpdaŋ . </t>
    </r>
    <r>
      <rPr>
        <b/>
        <sz val="11"/>
        <color rgb="FF800080"/>
        <rFont val="Calibri"/>
        <family val="2"/>
        <scheme val="minor"/>
      </rPr>
      <t xml:space="preserve">Uŋun amɨn kabɨ Piŋkop gat egɨpdaŋ ae amɨn kabɨni gat egɨpdaŋ </t>
    </r>
    <r>
      <rPr>
        <sz val="11"/>
        <color rgb="FF008000"/>
        <rFont val="Calibri"/>
        <family val="2"/>
        <scheme val="minor"/>
      </rPr>
      <t xml:space="preserve">. </t>
    </r>
  </si>
  <si>
    <r>
      <rPr>
        <b/>
        <sz val="11"/>
        <color rgb="FF800080"/>
        <rFont val="Calibri"/>
        <family val="2"/>
        <scheme val="minor"/>
      </rPr>
      <t xml:space="preserve">Bɨsap morapmɨ da dabɨlɨkon bupmɨ nandaŋek </t>
    </r>
    <r>
      <rPr>
        <sz val="11"/>
        <color rgb="FF008000"/>
        <rFont val="Calibri"/>
        <family val="2"/>
        <scheme val="minor"/>
      </rPr>
      <t xml:space="preserve">kunam </t>
    </r>
    <r>
      <rPr>
        <b/>
        <sz val="11"/>
        <color rgb="FF800080"/>
        <rFont val="Calibri"/>
        <family val="2"/>
        <scheme val="minor"/>
      </rPr>
      <t xml:space="preserve">takdaŋ </t>
    </r>
    <r>
      <rPr>
        <sz val="11"/>
        <color rgb="FF008000"/>
        <rFont val="Calibri"/>
        <family val="2"/>
        <scheme val="minor"/>
      </rPr>
      <t xml:space="preserve">. </t>
    </r>
    <r>
      <rPr>
        <b/>
        <sz val="11"/>
        <color rgb="FF800080"/>
        <rFont val="Calibri"/>
        <family val="2"/>
        <scheme val="minor"/>
      </rPr>
      <t xml:space="preserve">Aŋek kɨmot </t>
    </r>
    <r>
      <rPr>
        <sz val="11"/>
        <color rgb="FF008000"/>
        <rFont val="Calibri"/>
        <family val="2"/>
        <scheme val="minor"/>
      </rPr>
      <t xml:space="preserve">dɨma kɨmotdaŋ , ae </t>
    </r>
    <r>
      <rPr>
        <b/>
        <sz val="11"/>
        <color rgb="FF800080"/>
        <rFont val="Calibri"/>
        <family val="2"/>
        <scheme val="minor"/>
      </rPr>
      <t xml:space="preserve">bupmɨ nandaŋek kunamyo kɨnda dɨma akdaŋ . Ae bupmɨ nandaŋek kunamyo kɨsi dɨma akdaŋ . Mibɨltok </t>
    </r>
    <r>
      <rPr>
        <sz val="11"/>
        <color rgb="FF008000"/>
        <rFont val="Calibri"/>
        <family val="2"/>
        <scheme val="minor"/>
      </rPr>
      <t xml:space="preserve">yokwi </t>
    </r>
    <r>
      <rPr>
        <strike/>
        <sz val="11"/>
        <color rgb="FFFF0000"/>
        <rFont val="Calibri"/>
        <family val="2"/>
        <scheme val="minor"/>
      </rPr>
      <t xml:space="preserve">aŋek saŋbeŋek kunam dɨma tatdaŋ , ae tepmɨ saŋbeŋek dɨma pakdaŋ . Nido mɨktɨm kalɨpmɨ gat yoni kalɨpmɨ gat </t>
    </r>
    <r>
      <rPr>
        <sz val="11"/>
        <color rgb="FF008000"/>
        <rFont val="Calibri"/>
        <family val="2"/>
        <scheme val="minor"/>
      </rPr>
      <t xml:space="preserve">uŋun </t>
    </r>
    <r>
      <rPr>
        <b/>
        <sz val="11"/>
        <color rgb="FF800080"/>
        <rFont val="Calibri"/>
        <family val="2"/>
        <scheme val="minor"/>
      </rPr>
      <t xml:space="preserve">kɨlɨ yapmaŋ mudosok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</si>
  <si>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Kɨla Amɨn Madep </t>
    </r>
    <r>
      <rPr>
        <sz val="11"/>
        <color rgb="FF008000"/>
        <rFont val="Calibri"/>
        <family val="2"/>
        <scheme val="minor"/>
      </rPr>
      <t xml:space="preserve">yɨtyɨt </t>
    </r>
    <r>
      <rPr>
        <b/>
        <sz val="11"/>
        <color rgb="FF800080"/>
        <rFont val="Calibri"/>
        <family val="2"/>
        <scheme val="minor"/>
      </rPr>
      <t xml:space="preserve">tamo madepmon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yaŋ yagɨt , " </t>
    </r>
    <r>
      <rPr>
        <b/>
        <sz val="11"/>
        <color rgb="FF800080"/>
        <rFont val="Calibri"/>
        <family val="2"/>
        <scheme val="minor"/>
      </rPr>
      <t xml:space="preserve">Nandaki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yo morap </t>
    </r>
    <r>
      <rPr>
        <b/>
        <sz val="11"/>
        <color rgb="FF800080"/>
        <rFont val="Calibri"/>
        <family val="2"/>
        <scheme val="minor"/>
      </rPr>
      <t xml:space="preserve">kɨlɨ pɨndatdɨsat </t>
    </r>
    <r>
      <rPr>
        <sz val="11"/>
        <color rgb="FF008000"/>
        <rFont val="Calibri"/>
        <family val="2"/>
        <scheme val="minor"/>
      </rPr>
      <t xml:space="preserve">. " </t>
    </r>
    <r>
      <rPr>
        <b/>
        <sz val="11"/>
        <color rgb="FF800080"/>
        <rFont val="Calibri"/>
        <family val="2"/>
        <scheme val="minor"/>
      </rPr>
      <t xml:space="preserve">Aŋek aeni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Gen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bamɨsi ae top yosok , do gen </t>
    </r>
    <r>
      <rPr>
        <sz val="11"/>
        <color rgb="FF008000"/>
        <rFont val="Calibri"/>
        <family val="2"/>
        <scheme val="minor"/>
      </rPr>
      <t xml:space="preserve">uŋun </t>
    </r>
    <r>
      <rPr>
        <b/>
        <sz val="11"/>
        <color rgb="FF800080"/>
        <rFont val="Calibri"/>
        <family val="2"/>
        <scheme val="minor"/>
      </rPr>
      <t xml:space="preserve">mandabi </t>
    </r>
    <r>
      <rPr>
        <sz val="11"/>
        <color rgb="FF008000"/>
        <rFont val="Calibri"/>
        <family val="2"/>
        <scheme val="minor"/>
      </rPr>
      <t xml:space="preserve">. " </t>
    </r>
  </si>
  <si>
    <r>
      <rPr>
        <b/>
        <sz val="11"/>
        <color rgb="FF800080"/>
        <rFont val="Calibri"/>
        <family val="2"/>
        <scheme val="minor"/>
      </rPr>
      <t xml:space="preserve">" Aŋakwan </t>
    </r>
    <r>
      <rPr>
        <sz val="11"/>
        <color rgb="FF008000"/>
        <rFont val="Calibri"/>
        <family val="2"/>
        <scheme val="minor"/>
      </rPr>
      <t xml:space="preserve">yaŋ nayɨgɨt , " </t>
    </r>
    <r>
      <rPr>
        <b/>
        <sz val="11"/>
        <color rgb="FF800080"/>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wasaŋek yo morap altaŋ namɨsak </t>
    </r>
    <r>
      <rPr>
        <sz val="11"/>
        <color rgb="FF008000"/>
        <rFont val="Calibri"/>
        <family val="2"/>
        <scheme val="minor"/>
      </rPr>
      <t xml:space="preserve">. Nak </t>
    </r>
    <r>
      <rPr>
        <b/>
        <sz val="11"/>
        <color rgb="FF800080"/>
        <rFont val="Calibri"/>
        <family val="2"/>
        <scheme val="minor"/>
      </rPr>
      <t xml:space="preserve">naga Piŋkop dakon mibɨlɨ </t>
    </r>
    <r>
      <rPr>
        <sz val="11"/>
        <color rgb="FF008000"/>
        <rFont val="Calibri"/>
        <family val="2"/>
        <scheme val="minor"/>
      </rPr>
      <t xml:space="preserve">ae </t>
    </r>
    <r>
      <rPr>
        <b/>
        <sz val="11"/>
        <color rgb="FF800080"/>
        <rFont val="Calibri"/>
        <family val="2"/>
        <scheme val="minor"/>
      </rPr>
      <t xml:space="preserve">bɨsap madep , </t>
    </r>
    <r>
      <rPr>
        <sz val="11"/>
        <color rgb="FF008000"/>
        <rFont val="Calibri"/>
        <family val="2"/>
        <scheme val="minor"/>
      </rPr>
      <t xml:space="preserve">uŋun </t>
    </r>
    <r>
      <rPr>
        <b/>
        <sz val="11"/>
        <color rgb="FF800080"/>
        <rFont val="Calibri"/>
        <family val="2"/>
        <scheme val="minor"/>
      </rPr>
      <t xml:space="preserve">dakon mibɨlɨ uŋun ae bɨsap madep </t>
    </r>
    <r>
      <rPr>
        <sz val="11"/>
        <color rgb="FF008000"/>
        <rFont val="Calibri"/>
        <family val="2"/>
        <scheme val="minor"/>
      </rPr>
      <t xml:space="preserve">. Amɨn kɨnda </t>
    </r>
    <r>
      <rPr>
        <b/>
        <sz val="11"/>
        <color rgb="FF800080"/>
        <rFont val="Calibri"/>
        <family val="2"/>
        <scheme val="minor"/>
      </rPr>
      <t xml:space="preserve">pakbi do asak </t>
    </r>
    <r>
      <rPr>
        <sz val="11"/>
        <color rgb="FF008000"/>
        <rFont val="Calibri"/>
        <family val="2"/>
        <scheme val="minor"/>
      </rPr>
      <t xml:space="preserve">kaŋ , nak da </t>
    </r>
    <r>
      <rPr>
        <strike/>
        <sz val="11"/>
        <color rgb="FFFF0000"/>
        <rFont val="Calibri"/>
        <family val="2"/>
        <scheme val="minor"/>
      </rPr>
      <t xml:space="preserve">yɨpbo </t>
    </r>
    <r>
      <rPr>
        <sz val="11"/>
        <color rgb="FF008000"/>
        <rFont val="Calibri"/>
        <family val="2"/>
        <scheme val="minor"/>
      </rPr>
      <t xml:space="preserve">pakbi </t>
    </r>
    <r>
      <rPr>
        <b/>
        <sz val="11"/>
        <color rgb="FF800080"/>
        <rFont val="Calibri"/>
        <family val="2"/>
        <scheme val="minor"/>
      </rPr>
      <t xml:space="preserve">egɨp egɨp </t>
    </r>
    <r>
      <rPr>
        <sz val="11"/>
        <color rgb="FF008000"/>
        <rFont val="Calibri"/>
        <family val="2"/>
        <scheme val="minor"/>
      </rPr>
      <t xml:space="preserve">egɨp egɨpmɨ toŋ </t>
    </r>
    <r>
      <rPr>
        <b/>
        <sz val="11"/>
        <color rgb="FF800080"/>
        <rFont val="Calibri"/>
        <family val="2"/>
        <scheme val="minor"/>
      </rPr>
      <t xml:space="preserve">dakon pakbi do tomni </t>
    </r>
    <r>
      <rPr>
        <sz val="11"/>
        <color rgb="FF008000"/>
        <rFont val="Calibri"/>
        <family val="2"/>
        <scheme val="minor"/>
      </rPr>
      <t xml:space="preserve">mɨni </t>
    </r>
    <r>
      <rPr>
        <b/>
        <sz val="11"/>
        <color rgb="FF800080"/>
        <rFont val="Calibri"/>
        <family val="2"/>
        <scheme val="minor"/>
      </rPr>
      <t xml:space="preserve">do dɨmasi yomdɨsat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</si>
  <si>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emaron teban tosak kaŋ , </t>
    </r>
    <r>
      <rPr>
        <sz val="11"/>
        <color rgb="FF008000"/>
        <rFont val="Calibri"/>
        <family val="2"/>
        <scheme val="minor"/>
      </rPr>
      <t xml:space="preserve">nak da </t>
    </r>
    <r>
      <rPr>
        <b/>
        <sz val="11"/>
        <color rgb="FF800080"/>
        <rFont val="Calibri"/>
        <family val="2"/>
        <scheme val="minor"/>
      </rPr>
      <t xml:space="preserve">tapmɨm yɨpmaŋek egɨp egɨp do </t>
    </r>
    <r>
      <rPr>
        <sz val="11"/>
        <color rgb="FF008000"/>
        <rFont val="Calibri"/>
        <family val="2"/>
        <scheme val="minor"/>
      </rPr>
      <t xml:space="preserve">yo morap </t>
    </r>
    <r>
      <rPr>
        <b/>
        <sz val="11"/>
        <color rgb="FF800080"/>
        <rFont val="Calibri"/>
        <family val="2"/>
        <scheme val="minor"/>
      </rPr>
      <t xml:space="preserve">uŋun egɨpdaŋ </t>
    </r>
    <r>
      <rPr>
        <sz val="11"/>
        <color rgb="FF008000"/>
        <rFont val="Calibri"/>
        <family val="2"/>
        <scheme val="minor"/>
      </rPr>
      <t xml:space="preserve">. </t>
    </r>
    <r>
      <rPr>
        <b/>
        <sz val="11"/>
        <color rgb="FF800080"/>
        <rFont val="Calibri"/>
        <family val="2"/>
        <scheme val="minor"/>
      </rPr>
      <t xml:space="preserve">Nak uŋun amɨn Piŋkopno ae uŋun amɨn </t>
    </r>
    <r>
      <rPr>
        <sz val="11"/>
        <color rgb="FF008000"/>
        <rFont val="Calibri"/>
        <family val="2"/>
        <scheme val="minor"/>
      </rPr>
      <t xml:space="preserve">nak </t>
    </r>
    <r>
      <rPr>
        <b/>
        <sz val="11"/>
        <color rgb="FF800080"/>
        <rFont val="Calibri"/>
        <family val="2"/>
        <scheme val="minor"/>
      </rPr>
      <t xml:space="preserve">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</si>
  <si>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emarɨ toŋ </t>
    </r>
    <r>
      <rPr>
        <sz val="11"/>
        <color rgb="FF008000"/>
        <rFont val="Calibri"/>
        <family val="2"/>
        <scheme val="minor"/>
      </rPr>
      <t xml:space="preserve">, ae nandaŋ gadat dɨma </t>
    </r>
    <r>
      <rPr>
        <b/>
        <sz val="11"/>
        <color rgb="FF800080"/>
        <rFont val="Calibri"/>
        <family val="2"/>
        <scheme val="minor"/>
      </rPr>
      <t xml:space="preserve">awit </t>
    </r>
    <r>
      <rPr>
        <sz val="11"/>
        <color rgb="FF008000"/>
        <rFont val="Calibri"/>
        <family val="2"/>
        <scheme val="minor"/>
      </rPr>
      <t xml:space="preserve">, ae </t>
    </r>
    <r>
      <rPr>
        <i/>
        <sz val="11"/>
        <color rgb="FF0000FF"/>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mibɨlɨ mibɨlɨ mibɨlɨ </t>
    </r>
    <r>
      <rPr>
        <sz val="11"/>
        <color rgb="FF008000"/>
        <rFont val="Calibri"/>
        <family val="2"/>
        <scheme val="minor"/>
      </rPr>
      <t xml:space="preserve">, ae amɨn dapba </t>
    </r>
    <r>
      <rPr>
        <b/>
        <sz val="11"/>
        <color rgb="FF800080"/>
        <rFont val="Calibri"/>
        <family val="2"/>
        <scheme val="minor"/>
      </rPr>
      <t xml:space="preserve">kɨmakgwit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yumabi </t>
    </r>
    <r>
      <rPr>
        <b/>
        <sz val="11"/>
        <color rgb="FF800080"/>
        <rFont val="Calibri"/>
        <family val="2"/>
        <scheme val="minor"/>
      </rPr>
      <t xml:space="preserve">aŋpak mibɨlɨ mibɨlɨ dapba kɨmakgwit </t>
    </r>
    <r>
      <rPr>
        <sz val="11"/>
        <color rgb="FF008000"/>
        <rFont val="Calibri"/>
        <family val="2"/>
        <scheme val="minor"/>
      </rPr>
      <t xml:space="preserve">, ae </t>
    </r>
    <r>
      <rPr>
        <b/>
        <sz val="11"/>
        <color rgb="FF800080"/>
        <rFont val="Calibri"/>
        <family val="2"/>
        <scheme val="minor"/>
      </rPr>
      <t xml:space="preserve">yumabi aŋpak mibɨlɨ mibɨlɨ mibɨlɨ gat </t>
    </r>
    <r>
      <rPr>
        <sz val="11"/>
        <color rgb="FF008000"/>
        <rFont val="Calibri"/>
        <family val="2"/>
        <scheme val="minor"/>
      </rPr>
      <t xml:space="preserve">, ae </t>
    </r>
    <r>
      <rPr>
        <b/>
        <sz val="11"/>
        <color rgb="FF800080"/>
        <rFont val="Calibri"/>
        <family val="2"/>
        <scheme val="minor"/>
      </rPr>
      <t xml:space="preserve">kokwin pi aŋek </t>
    </r>
    <r>
      <rPr>
        <sz val="11"/>
        <color rgb="FF008000"/>
        <rFont val="Calibri"/>
        <family val="2"/>
        <scheme val="minor"/>
      </rPr>
      <t xml:space="preserve">kɨdat do </t>
    </r>
    <r>
      <rPr>
        <b/>
        <sz val="11"/>
        <color rgb="FF800080"/>
        <rFont val="Calibri"/>
        <family val="2"/>
        <scheme val="minor"/>
      </rPr>
      <t xml:space="preserve">bɨsit pi ae toptopmɨ bɨsit ak do nandaŋ yomyom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uŋun </t>
    </r>
    <r>
      <rPr>
        <b/>
        <sz val="11"/>
        <color rgb="FF800080"/>
        <rFont val="Calibri"/>
        <family val="2"/>
        <scheme val="minor"/>
      </rPr>
      <t xml:space="preserve">pakbi ɨdap kɨndapmon saŋbeŋek ekwaŋ </t>
    </r>
    <r>
      <rPr>
        <sz val="11"/>
        <color rgb="FF008000"/>
        <rFont val="Calibri"/>
        <family val="2"/>
        <scheme val="minor"/>
      </rPr>
      <t xml:space="preserve">. Uŋun pakbi ɨdap </t>
    </r>
    <r>
      <rPr>
        <b/>
        <sz val="11"/>
        <color rgb="FF800080"/>
        <rFont val="Calibri"/>
        <family val="2"/>
        <scheme val="minor"/>
      </rPr>
      <t xml:space="preserve">madep gat ae kɨdatyo kɨsi </t>
    </r>
    <r>
      <rPr>
        <sz val="11"/>
        <color rgb="FF008000"/>
        <rFont val="Calibri"/>
        <family val="2"/>
        <scheme val="minor"/>
      </rPr>
      <t xml:space="preserve">uŋun </t>
    </r>
    <r>
      <rPr>
        <i/>
        <sz val="11"/>
        <color rgb="FF0000FF"/>
        <rFont val="Calibri"/>
        <family val="2"/>
        <scheme val="minor"/>
      </rPr>
      <t xml:space="preserve">yapmaŋek uŋun pakbi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kɨmot </t>
    </r>
    <r>
      <rPr>
        <strike/>
        <sz val="11"/>
        <color rgb="FFFF0000"/>
        <rFont val="Calibri"/>
        <family val="2"/>
        <scheme val="minor"/>
      </rPr>
      <t xml:space="preserve">kosirɨ kɨnda gat aŋ </t>
    </r>
    <r>
      <rPr>
        <sz val="11"/>
        <color rgb="FF008000"/>
        <rFont val="Calibri"/>
        <family val="2"/>
        <scheme val="minor"/>
      </rPr>
      <t xml:space="preserve">uŋun dakon </t>
    </r>
    <r>
      <rPr>
        <b/>
        <sz val="11"/>
        <color rgb="FF800080"/>
        <rFont val="Calibri"/>
        <family val="2"/>
        <scheme val="minor"/>
      </rPr>
      <t xml:space="preserve">mibɨltok kɨmot u </t>
    </r>
  </si>
  <si>
    <r>
      <rPr>
        <b/>
        <sz val="11"/>
        <color rgb="FF800080"/>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7 kabɨkon da kapbɨ gat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uŋun aŋelo 7 </t>
    </r>
    <r>
      <rPr>
        <b/>
        <sz val="11"/>
        <color rgb="FF800080"/>
        <rFont val="Calibri"/>
        <family val="2"/>
        <scheme val="minor"/>
      </rPr>
      <t xml:space="preserve">kabɨkon da kapbɨ gat egɨpgwit uŋun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7 kabɨ </t>
    </r>
    <r>
      <rPr>
        <b/>
        <sz val="11"/>
        <color rgb="FF800080"/>
        <rFont val="Calibri"/>
        <family val="2"/>
        <scheme val="minor"/>
      </rPr>
      <t xml:space="preserve">tawit </t>
    </r>
    <r>
      <rPr>
        <sz val="11"/>
        <color rgb="FF008000"/>
        <rFont val="Calibri"/>
        <family val="2"/>
        <scheme val="minor"/>
      </rPr>
      <t xml:space="preserve">uŋun </t>
    </r>
    <r>
      <rPr>
        <b/>
        <sz val="11"/>
        <color rgb="FF800080"/>
        <rFont val="Calibri"/>
        <family val="2"/>
        <scheme val="minor"/>
      </rPr>
      <t xml:space="preserve">gat egɨpgwit </t>
    </r>
    <r>
      <rPr>
        <sz val="11"/>
        <color rgb="FF008000"/>
        <rFont val="Calibri"/>
        <family val="2"/>
        <scheme val="minor"/>
      </rPr>
      <t xml:space="preserve">. </t>
    </r>
    <r>
      <rPr>
        <b/>
        <sz val="11"/>
        <color rgb="FF800080"/>
        <rFont val="Calibri"/>
        <family val="2"/>
        <scheme val="minor"/>
      </rPr>
      <t xml:space="preserve">Uŋun aŋelo da kɨŋ altaŋek </t>
    </r>
    <r>
      <rPr>
        <sz val="11"/>
        <color rgb="FF008000"/>
        <rFont val="Calibri"/>
        <family val="2"/>
        <scheme val="minor"/>
      </rPr>
      <t xml:space="preserve">yaŋ nayɨgɨt , " Gak </t>
    </r>
    <r>
      <rPr>
        <b/>
        <sz val="11"/>
        <color rgb="FF800080"/>
        <rFont val="Calibri"/>
        <family val="2"/>
        <scheme val="minor"/>
      </rPr>
      <t xml:space="preserve">pɨŋbisi ! Nak yolɨko mɨŋat wɨli uŋun yolɨkeŋ . Monjɨ sipsip </t>
    </r>
    <r>
      <rPr>
        <sz val="11"/>
        <color rgb="FF008000"/>
        <rFont val="Calibri"/>
        <family val="2"/>
        <scheme val="minor"/>
      </rPr>
      <t xml:space="preserve">dakon mɨŋatni </t>
    </r>
    <r>
      <rPr>
        <strike/>
        <sz val="11"/>
        <color rgb="FFFF0000"/>
        <rFont val="Calibri"/>
        <family val="2"/>
        <scheme val="minor"/>
      </rPr>
      <t xml:space="preserve">abɨsok pakdɨsak </t>
    </r>
    <r>
      <rPr>
        <sz val="11"/>
        <color rgb="FF008000"/>
        <rFont val="Calibri"/>
        <family val="2"/>
        <scheme val="minor"/>
      </rPr>
      <t xml:space="preserve">uŋun </t>
    </r>
    <r>
      <rPr>
        <b/>
        <sz val="11"/>
        <color rgb="FF800080"/>
        <rFont val="Calibri"/>
        <family val="2"/>
        <scheme val="minor"/>
      </rPr>
      <t xml:space="preserve">tagɨ altoni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</si>
  <si>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nak pɨndagek </t>
    </r>
    <r>
      <rPr>
        <sz val="11"/>
        <color rgb="FF008000"/>
        <rFont val="Calibri"/>
        <family val="2"/>
        <scheme val="minor"/>
      </rPr>
      <t xml:space="preserve">pakbi </t>
    </r>
    <r>
      <rPr>
        <b/>
        <sz val="11"/>
        <color rgb="FF800080"/>
        <rFont val="Calibri"/>
        <family val="2"/>
        <scheme val="minor"/>
      </rPr>
      <t xml:space="preserve">egɨp egɨp egɨp dakon teŋteŋɨ </t>
    </r>
    <r>
      <rPr>
        <sz val="11"/>
        <color rgb="FF008000"/>
        <rFont val="Calibri"/>
        <family val="2"/>
        <scheme val="minor"/>
      </rPr>
      <t xml:space="preserve">kɨnda </t>
    </r>
    <r>
      <rPr>
        <b/>
        <sz val="11"/>
        <color rgb="FF800080"/>
        <rFont val="Calibri"/>
        <family val="2"/>
        <scheme val="minor"/>
      </rPr>
      <t xml:space="preserve">pɨndakgɨt </t>
    </r>
    <r>
      <rPr>
        <sz val="11"/>
        <color rgb="FF008000"/>
        <rFont val="Calibri"/>
        <family val="2"/>
        <scheme val="minor"/>
      </rPr>
      <t xml:space="preserve">. Uŋun </t>
    </r>
    <r>
      <rPr>
        <strike/>
        <sz val="11"/>
        <color rgb="FFFF0000"/>
        <rFont val="Calibri"/>
        <family val="2"/>
        <scheme val="minor"/>
      </rPr>
      <t xml:space="preserve">egɨp egɨp yomyom </t>
    </r>
    <r>
      <rPr>
        <sz val="11"/>
        <color rgb="FF008000"/>
        <rFont val="Calibri"/>
        <family val="2"/>
        <scheme val="minor"/>
      </rPr>
      <t xml:space="preserve">pakbi </t>
    </r>
    <r>
      <rPr>
        <i/>
        <sz val="11"/>
        <color rgb="FF0000FF"/>
        <rFont val="Calibri"/>
        <family val="2"/>
        <scheme val="minor"/>
      </rPr>
      <t xml:space="preserve">teŋteŋɨ toŋsi taŋ yomgut </t>
    </r>
    <r>
      <rPr>
        <sz val="11"/>
        <color rgb="FF008000"/>
        <rFont val="Calibri"/>
        <family val="2"/>
        <scheme val="minor"/>
      </rPr>
      <t xml:space="preserve">. Uŋun </t>
    </r>
    <r>
      <rPr>
        <b/>
        <sz val="11"/>
        <color rgb="FF800080"/>
        <rFont val="Calibri"/>
        <family val="2"/>
        <scheme val="minor"/>
      </rPr>
      <t xml:space="preserve">pakbi </t>
    </r>
    <r>
      <rPr>
        <sz val="11"/>
        <color rgb="FF008000"/>
        <rFont val="Calibri"/>
        <family val="2"/>
        <scheme val="minor"/>
      </rPr>
      <t xml:space="preserve">Piŋkop gat </t>
    </r>
    <r>
      <rPr>
        <b/>
        <sz val="11"/>
        <color rgb="FF800080"/>
        <rFont val="Calibri"/>
        <family val="2"/>
        <scheme val="minor"/>
      </rPr>
      <t xml:space="preserve">Monjɨ dakon </t>
    </r>
    <r>
      <rPr>
        <sz val="11"/>
        <color rgb="FF008000"/>
        <rFont val="Calibri"/>
        <family val="2"/>
        <scheme val="minor"/>
      </rPr>
      <t xml:space="preserve">kɨla amɨn madep </t>
    </r>
    <r>
      <rPr>
        <b/>
        <sz val="11"/>
        <color rgb="FF800080"/>
        <rFont val="Calibri"/>
        <family val="2"/>
        <scheme val="minor"/>
      </rPr>
      <t xml:space="preserve">yɨtyɨt tamo </t>
    </r>
    <r>
      <rPr>
        <sz val="11"/>
        <color rgb="FF008000"/>
        <rFont val="Calibri"/>
        <family val="2"/>
        <scheme val="minor"/>
      </rPr>
      <t xml:space="preserve">da </t>
    </r>
    <r>
      <rPr>
        <b/>
        <sz val="11"/>
        <color rgb="FF800080"/>
        <rFont val="Calibri"/>
        <family val="2"/>
        <scheme val="minor"/>
      </rPr>
      <t xml:space="preserve">yɨpmaŋ waŋga pɨgɨt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</si>
  <si>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nayɨŋek sigɨn </t>
    </r>
    <r>
      <rPr>
        <sz val="11"/>
        <color rgb="FF008000"/>
        <rFont val="Calibri"/>
        <family val="2"/>
        <scheme val="minor"/>
      </rPr>
      <t xml:space="preserve">yaŋ yagɨt , " </t>
    </r>
    <r>
      <rPr>
        <b/>
        <sz val="11"/>
        <color rgb="FF800080"/>
        <rFont val="Calibri"/>
        <family val="2"/>
        <scheme val="minor"/>
      </rPr>
      <t xml:space="preserve">Gen uŋun bamɨ kɨlɨ uŋun kwaŋ tosok , do kombɨ amɨn </t>
    </r>
    <r>
      <rPr>
        <sz val="11"/>
        <color rgb="FF008000"/>
        <rFont val="Calibri"/>
        <family val="2"/>
        <scheme val="minor"/>
      </rPr>
      <t xml:space="preserve">gen on papiakon </t>
    </r>
    <r>
      <rPr>
        <b/>
        <sz val="11"/>
        <color rgb="FF800080"/>
        <rFont val="Calibri"/>
        <family val="2"/>
        <scheme val="minor"/>
      </rPr>
      <t xml:space="preserve">gen dɨwarɨ yaŋ teŋteŋoki </t>
    </r>
    <r>
      <rPr>
        <sz val="11"/>
        <color rgb="FF008000"/>
        <rFont val="Calibri"/>
        <family val="2"/>
        <scheme val="minor"/>
      </rPr>
      <t xml:space="preserve">dɨma </t>
    </r>
    <r>
      <rPr>
        <b/>
        <sz val="11"/>
        <color rgb="FF800080"/>
        <rFont val="Calibri"/>
        <family val="2"/>
        <scheme val="minor"/>
      </rPr>
      <t xml:space="preserve">pasɨlgi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</si>
  <si>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egɨpjak kaŋ </t>
    </r>
    <r>
      <rPr>
        <sz val="11"/>
        <color rgb="FF008000"/>
        <rFont val="Calibri"/>
        <family val="2"/>
        <scheme val="minor"/>
      </rPr>
      <t xml:space="preserve">, uŋun </t>
    </r>
    <r>
      <rPr>
        <b/>
        <sz val="11"/>
        <color rgb="FF800080"/>
        <rFont val="Calibri"/>
        <family val="2"/>
        <scheme val="minor"/>
      </rPr>
      <t xml:space="preserve">amɨn yokwi da aŋpak kɨlegɨsi egɨpjak </t>
    </r>
    <r>
      <rPr>
        <sz val="11"/>
        <color rgb="FF008000"/>
        <rFont val="Calibri"/>
        <family val="2"/>
        <scheme val="minor"/>
      </rPr>
      <t xml:space="preserve">. Ae amɨn </t>
    </r>
    <r>
      <rPr>
        <b/>
        <sz val="11"/>
        <color rgb="FF800080"/>
        <rFont val="Calibri"/>
        <family val="2"/>
        <scheme val="minor"/>
      </rPr>
      <t xml:space="preserve">yokwi pakpak kɨlegɨsi egɨpjak </t>
    </r>
    <r>
      <rPr>
        <sz val="11"/>
        <color rgb="FF008000"/>
        <rFont val="Calibri"/>
        <family val="2"/>
        <scheme val="minor"/>
      </rPr>
      <t xml:space="preserve">. Ae amɨn </t>
    </r>
    <r>
      <rPr>
        <i/>
        <sz val="11"/>
        <color rgb="FF0000FF"/>
        <rFont val="Calibri"/>
        <family val="2"/>
        <scheme val="minor"/>
      </rPr>
      <t xml:space="preserve">kɨlegɨ kɨlegɨ da </t>
    </r>
    <r>
      <rPr>
        <sz val="11"/>
        <color rgb="FF008000"/>
        <rFont val="Calibri"/>
        <family val="2"/>
        <scheme val="minor"/>
      </rPr>
      <t xml:space="preserve">aŋpak kɨlegɨsi </t>
    </r>
    <r>
      <rPr>
        <b/>
        <sz val="11"/>
        <color rgb="FF800080"/>
        <rFont val="Calibri"/>
        <family val="2"/>
        <scheme val="minor"/>
      </rPr>
      <t xml:space="preserve">egɨpjak </t>
    </r>
    <r>
      <rPr>
        <sz val="11"/>
        <color rgb="FF008000"/>
        <rFont val="Calibri"/>
        <family val="2"/>
        <scheme val="minor"/>
      </rPr>
      <t xml:space="preserve">. Ae </t>
    </r>
    <r>
      <rPr>
        <b/>
        <sz val="11"/>
        <color rgb="FF800080"/>
        <rFont val="Calibri"/>
        <family val="2"/>
        <scheme val="minor"/>
      </rPr>
      <t xml:space="preserve">Piŋkop dakon Telagɨ Yut Madep </t>
    </r>
    <r>
      <rPr>
        <sz val="11"/>
        <color rgb="FF008000"/>
        <rFont val="Calibri"/>
        <family val="2"/>
        <scheme val="minor"/>
      </rPr>
      <t xml:space="preserve">uŋun </t>
    </r>
    <r>
      <rPr>
        <b/>
        <sz val="11"/>
        <color rgb="FF800080"/>
        <rFont val="Calibri"/>
        <family val="2"/>
        <scheme val="minor"/>
      </rPr>
      <t xml:space="preserve">da gɨldat tagɨsi egɨpjak </t>
    </r>
    <r>
      <rPr>
        <sz val="11"/>
        <color rgb="FF008000"/>
        <rFont val="Calibri"/>
        <family val="2"/>
        <scheme val="minor"/>
      </rPr>
      <t xml:space="preserve">. " </t>
    </r>
  </si>
  <si>
    <r>
      <rPr>
        <strike/>
        <sz val="11"/>
        <color rgb="FFFF0000"/>
        <rFont val="Calibri"/>
        <family val="2"/>
        <scheme val="minor"/>
      </rPr>
      <t xml:space="preserve">Yesu da yaŋ yagɨt , " </t>
    </r>
    <r>
      <rPr>
        <sz val="11"/>
        <color rgb="FF008000"/>
        <rFont val="Calibri"/>
        <family val="2"/>
        <scheme val="minor"/>
      </rPr>
      <t xml:space="preserve">Nandani , nak tepmɨsi </t>
    </r>
    <r>
      <rPr>
        <b/>
        <sz val="11"/>
        <color rgb="FF800080"/>
        <rFont val="Calibri"/>
        <family val="2"/>
        <scheme val="minor"/>
      </rPr>
      <t xml:space="preserve">pɨsɨp abɨsat </t>
    </r>
    <r>
      <rPr>
        <sz val="11"/>
        <color rgb="FF008000"/>
        <rFont val="Calibri"/>
        <family val="2"/>
        <scheme val="minor"/>
      </rPr>
      <t xml:space="preserve">. </t>
    </r>
    <r>
      <rPr>
        <b/>
        <sz val="11"/>
        <color rgb="FF800080"/>
        <rFont val="Calibri"/>
        <family val="2"/>
        <scheme val="minor"/>
      </rPr>
      <t xml:space="preserve">Kobogɨ do </t>
    </r>
    <r>
      <rPr>
        <sz val="11"/>
        <color rgb="FF008000"/>
        <rFont val="Calibri"/>
        <family val="2"/>
        <scheme val="minor"/>
      </rPr>
      <t xml:space="preserve">amɨn </t>
    </r>
    <r>
      <rPr>
        <b/>
        <sz val="11"/>
        <color rgb="FF800080"/>
        <rFont val="Calibri"/>
        <family val="2"/>
        <scheme val="minor"/>
      </rPr>
      <t xml:space="preserve">tagɨ namɨŋba pi abeŋ uŋun </t>
    </r>
    <r>
      <rPr>
        <sz val="11"/>
        <color rgb="FF008000"/>
        <rFont val="Calibri"/>
        <family val="2"/>
        <scheme val="minor"/>
      </rPr>
      <t xml:space="preserve">dakon kobogɨ </t>
    </r>
    <r>
      <rPr>
        <i/>
        <sz val="11"/>
        <color rgb="FF0000FF"/>
        <rFont val="Calibri"/>
        <family val="2"/>
        <scheme val="minor"/>
      </rPr>
      <t xml:space="preserve">amɨn kɨnda </t>
    </r>
    <r>
      <rPr>
        <sz val="11"/>
        <color rgb="FF008000"/>
        <rFont val="Calibri"/>
        <family val="2"/>
        <scheme val="minor"/>
      </rPr>
      <t xml:space="preserve">do </t>
    </r>
    <r>
      <rPr>
        <b/>
        <sz val="11"/>
        <color rgb="FF800080"/>
        <rFont val="Calibri"/>
        <family val="2"/>
        <scheme val="minor"/>
      </rPr>
      <t xml:space="preserve">yo morap tagɨ tɨmɨtdɨsat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</si>
  <si>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naga alpa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Nak </t>
    </r>
    <r>
      <rPr>
        <b/>
        <sz val="11"/>
        <color rgb="FF800080"/>
        <rFont val="Calibri"/>
        <family val="2"/>
        <scheme val="minor"/>
      </rPr>
      <t xml:space="preserve">mibɨltok ae bɨsap madep egɨ aŋaŋ wɨgɨk </t>
    </r>
    <r>
      <rPr>
        <sz val="11"/>
        <color rgb="FF008000"/>
        <rFont val="Calibri"/>
        <family val="2"/>
        <scheme val="minor"/>
      </rPr>
      <t xml:space="preserve">. " </t>
    </r>
  </si>
  <si>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egɨp egɨp </t>
    </r>
    <r>
      <rPr>
        <b/>
        <sz val="11"/>
        <color rgb="FF800080"/>
        <rFont val="Calibri"/>
        <family val="2"/>
        <scheme val="minor"/>
      </rPr>
      <t xml:space="preserve">dagok dagogɨ mɨni do ɨmalni paŋkɨsɨbɨk ani kaŋ , uŋun amɨn da kɨsiron yɨpmaŋek egɨp egɨp egɨp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tagɨ </t>
    </r>
    <r>
      <rPr>
        <b/>
        <sz val="11"/>
        <color rgb="FF800080"/>
        <rFont val="Calibri"/>
        <family val="2"/>
        <scheme val="minor"/>
      </rPr>
      <t xml:space="preserve">wɨgɨ </t>
    </r>
    <r>
      <rPr>
        <sz val="11"/>
        <color rgb="FF008000"/>
        <rFont val="Calibri"/>
        <family val="2"/>
        <scheme val="minor"/>
      </rPr>
      <t xml:space="preserve">kokup pap da yoma </t>
    </r>
    <r>
      <rPr>
        <b/>
        <sz val="11"/>
        <color rgb="FF800080"/>
        <rFont val="Calibri"/>
        <family val="2"/>
        <scheme val="minor"/>
      </rPr>
      <t xml:space="preserve">wɨgɨk do tagɨsi kɨsɨk kɨsɨk ekwaŋ </t>
    </r>
    <r>
      <rPr>
        <sz val="11"/>
        <color rgb="FF008000"/>
        <rFont val="Calibri"/>
        <family val="2"/>
        <scheme val="minor"/>
      </rPr>
      <t xml:space="preserve">. </t>
    </r>
  </si>
  <si>
    <r>
      <rPr>
        <b/>
        <sz val="11"/>
        <color rgb="FF800080"/>
        <rFont val="Calibri"/>
        <family val="2"/>
        <scheme val="minor"/>
      </rPr>
      <t xml:space="preserve">" Mani uŋun </t>
    </r>
    <r>
      <rPr>
        <sz val="11"/>
        <color rgb="FF008000"/>
        <rFont val="Calibri"/>
        <family val="2"/>
        <scheme val="minor"/>
      </rPr>
      <t xml:space="preserve">amɨn </t>
    </r>
    <r>
      <rPr>
        <b/>
        <sz val="11"/>
        <color rgb="FF800080"/>
        <rFont val="Calibri"/>
        <family val="2"/>
        <scheme val="minor"/>
      </rPr>
      <t xml:space="preserve">dapba kɨlɨ paŋmuwukbi kabɨkon nani </t>
    </r>
    <r>
      <rPr>
        <sz val="11"/>
        <color rgb="FF008000"/>
        <rFont val="Calibri"/>
        <family val="2"/>
        <scheme val="minor"/>
      </rPr>
      <t xml:space="preserve">, ae yumabi </t>
    </r>
    <r>
      <rPr>
        <b/>
        <sz val="11"/>
        <color rgb="FF800080"/>
        <rFont val="Calibri"/>
        <family val="2"/>
        <scheme val="minor"/>
      </rPr>
      <t xml:space="preserve">mibɨlɨ mibɨlɨ tɨmɨk paŋek </t>
    </r>
    <r>
      <rPr>
        <sz val="11"/>
        <color rgb="FF008000"/>
        <rFont val="Calibri"/>
        <family val="2"/>
        <scheme val="minor"/>
      </rPr>
      <t xml:space="preserve">amɨn </t>
    </r>
    <r>
      <rPr>
        <b/>
        <sz val="11"/>
        <color rgb="FF800080"/>
        <rFont val="Calibri"/>
        <family val="2"/>
        <scheme val="minor"/>
      </rPr>
      <t xml:space="preserve">, ae yumabi mibɨlɨ mibɨlɨ mibɨlɨ </t>
    </r>
    <r>
      <rPr>
        <sz val="11"/>
        <color rgb="FF008000"/>
        <rFont val="Calibri"/>
        <family val="2"/>
        <scheme val="minor"/>
      </rPr>
      <t xml:space="preserve">, ae amɨn dapba </t>
    </r>
    <r>
      <rPr>
        <b/>
        <sz val="11"/>
        <color rgb="FF800080"/>
        <rFont val="Calibri"/>
        <family val="2"/>
        <scheme val="minor"/>
      </rPr>
      <t xml:space="preserve">kɨmakbi </t>
    </r>
    <r>
      <rPr>
        <sz val="11"/>
        <color rgb="FF008000"/>
        <rFont val="Calibri"/>
        <family val="2"/>
        <scheme val="minor"/>
      </rPr>
      <t xml:space="preserve">, ae </t>
    </r>
    <r>
      <rPr>
        <strike/>
        <sz val="11"/>
        <color rgb="FFFF0000"/>
        <rFont val="Calibri"/>
        <family val="2"/>
        <scheme val="minor"/>
      </rPr>
      <t xml:space="preserve">kokup </t>
    </r>
    <r>
      <rPr>
        <sz val="11"/>
        <color rgb="FF008000"/>
        <rFont val="Calibri"/>
        <family val="2"/>
        <scheme val="minor"/>
      </rPr>
      <t xml:space="preserve">kɨdat </t>
    </r>
    <r>
      <rPr>
        <i/>
        <sz val="11"/>
        <color rgb="FF0000FF"/>
        <rFont val="Calibri"/>
        <family val="2"/>
        <scheme val="minor"/>
      </rPr>
      <t xml:space="preserve">bɨt kɨlapyo </t>
    </r>
    <r>
      <rPr>
        <sz val="11"/>
        <color rgb="FF008000"/>
        <rFont val="Calibri"/>
        <family val="2"/>
        <scheme val="minor"/>
      </rPr>
      <t xml:space="preserve">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notni yoni </t>
    </r>
    <r>
      <rPr>
        <sz val="11"/>
        <color rgb="FF008000"/>
        <rFont val="Calibri"/>
        <family val="2"/>
        <scheme val="minor"/>
      </rPr>
      <t xml:space="preserve">do </t>
    </r>
    <r>
      <rPr>
        <b/>
        <sz val="11"/>
        <color rgb="FF800080"/>
        <rFont val="Calibri"/>
        <family val="2"/>
        <scheme val="minor"/>
      </rPr>
      <t xml:space="preserve">gawak ɨmɨŋek top gen yogok </t>
    </r>
    <r>
      <rPr>
        <sz val="11"/>
        <color rgb="FF008000"/>
        <rFont val="Calibri"/>
        <family val="2"/>
        <scheme val="minor"/>
      </rPr>
      <t xml:space="preserve">amɨn </t>
    </r>
    <r>
      <rPr>
        <b/>
        <sz val="11"/>
        <color rgb="FF800080"/>
        <rFont val="Calibri"/>
        <family val="2"/>
        <scheme val="minor"/>
      </rPr>
      <t xml:space="preserve">gat ae top gen yogok amɨn gat kɨsi ekwaŋ </t>
    </r>
    <r>
      <rPr>
        <sz val="11"/>
        <color rgb="FF008000"/>
        <rFont val="Calibri"/>
        <family val="2"/>
        <scheme val="minor"/>
      </rPr>
      <t xml:space="preserve">. </t>
    </r>
  </si>
  <si>
    <r>
      <rPr>
        <i/>
        <sz val="11"/>
        <color rgb="FF0000FF"/>
        <rFont val="Calibri"/>
        <family val="2"/>
        <scheme val="minor"/>
      </rPr>
      <t xml:space="preserve">Yesu da saŋbeŋek yaŋ yagɨt , </t>
    </r>
    <r>
      <rPr>
        <sz val="11"/>
        <color rgb="FF008000"/>
        <rFont val="Calibri"/>
        <family val="2"/>
        <scheme val="minor"/>
      </rPr>
      <t xml:space="preserve">" Nak Yesu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uŋun dakon aŋeloni yabekban uŋun dakon gen morap paŋmuwukbi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gen on yaŋ teŋteŋosok </t>
    </r>
    <r>
      <rPr>
        <i/>
        <sz val="11"/>
        <color rgb="FF0000FF"/>
        <rFont val="Calibri"/>
        <family val="2"/>
        <scheme val="minor"/>
      </rPr>
      <t xml:space="preserve">uŋun do amɨn aŋelo kɨnda yabekgɨt </t>
    </r>
    <r>
      <rPr>
        <sz val="11"/>
        <color rgb="FF008000"/>
        <rFont val="Calibri"/>
        <family val="2"/>
        <scheme val="minor"/>
      </rPr>
      <t xml:space="preserve">. Nak </t>
    </r>
    <r>
      <rPr>
        <strike/>
        <sz val="11"/>
        <color rgb="FFFF0000"/>
        <rFont val="Calibri"/>
        <family val="2"/>
        <scheme val="minor"/>
      </rPr>
      <t xml:space="preserve">kɨla amɨn madep </t>
    </r>
    <r>
      <rPr>
        <sz val="11"/>
        <color rgb="FF008000"/>
        <rFont val="Calibri"/>
        <family val="2"/>
        <scheme val="minor"/>
      </rPr>
      <t xml:space="preserve">Dewit </t>
    </r>
    <r>
      <rPr>
        <i/>
        <sz val="11"/>
        <color rgb="FF0000FF"/>
        <rFont val="Calibri"/>
        <family val="2"/>
        <scheme val="minor"/>
      </rPr>
      <t xml:space="preserve">dakon yawi dɨwatni ae dɨwatni </t>
    </r>
    <r>
      <rPr>
        <sz val="11"/>
        <color rgb="FF008000"/>
        <rFont val="Calibri"/>
        <family val="2"/>
        <scheme val="minor"/>
      </rPr>
      <t xml:space="preserve">da </t>
    </r>
    <r>
      <rPr>
        <b/>
        <sz val="11"/>
        <color rgb="FF800080"/>
        <rFont val="Calibri"/>
        <family val="2"/>
        <scheme val="minor"/>
      </rPr>
      <t xml:space="preserve">yawi dɨwatni </t>
    </r>
    <r>
      <rPr>
        <sz val="11"/>
        <color rgb="FF008000"/>
        <rFont val="Calibri"/>
        <family val="2"/>
        <scheme val="minor"/>
      </rPr>
      <t xml:space="preserve">da </t>
    </r>
    <r>
      <rPr>
        <b/>
        <sz val="11"/>
        <color rgb="FF800080"/>
        <rFont val="Calibri"/>
        <family val="2"/>
        <scheme val="minor"/>
      </rPr>
      <t xml:space="preserve">egɨsak . Nak gɨldat teŋteŋɨsi , gɨldat teŋteŋɨsi , gɨldat pɨlɨsak </t>
    </r>
    <r>
      <rPr>
        <sz val="11"/>
        <color rgb="FF008000"/>
        <rFont val="Calibri"/>
        <family val="2"/>
        <scheme val="minor"/>
      </rPr>
      <t xml:space="preserve">uŋun </t>
    </r>
    <r>
      <rPr>
        <b/>
        <sz val="11"/>
        <color rgb="FF800080"/>
        <rFont val="Calibri"/>
        <family val="2"/>
        <scheme val="minor"/>
      </rPr>
      <t xml:space="preserve">dakon tɨlak asak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</si>
  <si>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Telagɨ Wup gat ae mɨŋat uŋun </t>
    </r>
    <r>
      <rPr>
        <strike/>
        <sz val="11"/>
        <color rgb="FFFF0000"/>
        <rFont val="Calibri"/>
        <family val="2"/>
        <scheme val="minor"/>
      </rPr>
      <t xml:space="preserve">Sipsip Monɨŋ pakdɨsak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gɨn yaŋ yoŋ </t>
    </r>
    <r>
      <rPr>
        <sz val="11"/>
        <color rgb="FF008000"/>
        <rFont val="Calibri"/>
        <family val="2"/>
        <scheme val="minor"/>
      </rPr>
      <t xml:space="preserve">, " </t>
    </r>
    <r>
      <rPr>
        <b/>
        <sz val="11"/>
        <color rgb="FF800080"/>
        <rFont val="Calibri"/>
        <family val="2"/>
        <scheme val="minor"/>
      </rPr>
      <t xml:space="preserve">Abɨŋ ! " Ae mɨŋat uŋun nandak nandak amɨn uŋun yaŋ gɨn yaŋ yoŋ </t>
    </r>
    <r>
      <rPr>
        <sz val="11"/>
        <color rgb="FF008000"/>
        <rFont val="Calibri"/>
        <family val="2"/>
        <scheme val="minor"/>
      </rPr>
      <t xml:space="preserve">. " </t>
    </r>
    <r>
      <rPr>
        <i/>
        <sz val="11"/>
        <color rgb="FF0000FF"/>
        <rFont val="Calibri"/>
        <family val="2"/>
        <scheme val="minor"/>
      </rPr>
      <t xml:space="preserve">Abɨŋ ! " </t>
    </r>
    <r>
      <rPr>
        <sz val="11"/>
        <color rgb="FF008000"/>
        <rFont val="Calibri"/>
        <family val="2"/>
        <scheme val="minor"/>
      </rPr>
      <t xml:space="preserve">Ae </t>
    </r>
    <r>
      <rPr>
        <i/>
        <sz val="11"/>
        <color rgb="FF0000FF"/>
        <rFont val="Calibri"/>
        <family val="2"/>
        <scheme val="minor"/>
      </rPr>
      <t xml:space="preserve">pakbi do asak </t>
    </r>
    <r>
      <rPr>
        <sz val="11"/>
        <color rgb="FF008000"/>
        <rFont val="Calibri"/>
        <family val="2"/>
        <scheme val="minor"/>
      </rPr>
      <t xml:space="preserve">amɨn </t>
    </r>
    <r>
      <rPr>
        <b/>
        <sz val="11"/>
        <color rgb="FF800080"/>
        <rFont val="Calibri"/>
        <family val="2"/>
        <scheme val="minor"/>
      </rPr>
      <t xml:space="preserve">uŋun abɨŋ </t>
    </r>
    <r>
      <rPr>
        <sz val="11"/>
        <color rgb="FF008000"/>
        <rFont val="Calibri"/>
        <family val="2"/>
        <scheme val="minor"/>
      </rPr>
      <t xml:space="preserve">. Amɨn kɨnda </t>
    </r>
    <r>
      <rPr>
        <i/>
        <sz val="11"/>
        <color rgb="FF0000FF"/>
        <rFont val="Calibri"/>
        <family val="2"/>
        <scheme val="minor"/>
      </rPr>
      <t xml:space="preserve">da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kaŋ , uŋun amɨn </t>
    </r>
    <r>
      <rPr>
        <strike/>
        <sz val="11"/>
        <color rgb="FFFF0000"/>
        <rFont val="Calibri"/>
        <family val="2"/>
        <scheme val="minor"/>
      </rPr>
      <t xml:space="preserve">abɨŋek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b/>
        <sz val="11"/>
        <color rgb="FF800080"/>
        <rFont val="Calibri"/>
        <family val="2"/>
        <scheme val="minor"/>
      </rPr>
      <t xml:space="preserve">do tomni do yomɨŋek pakbi yomɨŋ ɨmni </t>
    </r>
    <r>
      <rPr>
        <sz val="11"/>
        <color rgb="FF008000"/>
        <rFont val="Calibri"/>
        <family val="2"/>
        <scheme val="minor"/>
      </rPr>
      <t xml:space="preserve">. </t>
    </r>
    <r>
      <rPr>
        <strike/>
        <sz val="11"/>
        <color rgb="FFFF0000"/>
        <rFont val="Calibri"/>
        <family val="2"/>
        <scheme val="minor"/>
      </rPr>
      <t xml:space="preserve">Uŋun Piŋkop da but galak do yumsi nimɨsak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</si>
  <si>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papiakon kombɨ amɨn gen tosok uŋun manjɨŋek amɨn morap uŋun pɨndak nandaŋyo aŋ uŋun do yaŋ teŋteŋosot . Gen uŋun kombɨ amɨn kɨnda dɨma altaŋ ɨmjak kaŋ , Piŋkop da uŋun amɨn do yo morap </t>
    </r>
    <r>
      <rPr>
        <sz val="11"/>
        <color rgb="FF008000"/>
        <rFont val="Calibri"/>
        <family val="2"/>
        <scheme val="minor"/>
      </rPr>
      <t xml:space="preserve">on papiakon </t>
    </r>
    <r>
      <rPr>
        <b/>
        <sz val="11"/>
        <color rgb="FF800080"/>
        <rFont val="Calibri"/>
        <family val="2"/>
        <scheme val="minor"/>
      </rPr>
      <t xml:space="preserve">mandabi uŋun da </t>
    </r>
    <r>
      <rPr>
        <sz val="11"/>
        <color rgb="FF008000"/>
        <rFont val="Calibri"/>
        <family val="2"/>
        <scheme val="minor"/>
      </rPr>
      <t xml:space="preserve">toŋ uŋun </t>
    </r>
    <r>
      <rPr>
        <strike/>
        <sz val="11"/>
        <color rgb="FFFF0000"/>
        <rFont val="Calibri"/>
        <family val="2"/>
        <scheme val="minor"/>
      </rPr>
      <t xml:space="preserve">nandani </t>
    </r>
    <r>
      <rPr>
        <sz val="11"/>
        <color rgb="FF008000"/>
        <rFont val="Calibri"/>
        <family val="2"/>
        <scheme val="minor"/>
      </rPr>
      <t xml:space="preserve">amɨn </t>
    </r>
    <r>
      <rPr>
        <b/>
        <sz val="11"/>
        <color rgb="FF800080"/>
        <rFont val="Calibri"/>
        <family val="2"/>
        <scheme val="minor"/>
      </rPr>
      <t xml:space="preserve">paŋtagap aban </t>
    </r>
    <r>
      <rPr>
        <sz val="11"/>
        <color rgb="FF008000"/>
        <rFont val="Calibri"/>
        <family val="2"/>
        <scheme val="minor"/>
      </rPr>
      <t xml:space="preserve">. </t>
    </r>
    <r>
      <rPr>
        <strike/>
        <sz val="11"/>
        <color rgb="FFFF0000"/>
        <rFont val="Calibri"/>
        <family val="2"/>
        <scheme val="minor"/>
      </rPr>
      <t xml:space="preserve">On gen tosogon amɨn kɨnda gen kɨnda gat saŋbesak kaŋ , amɨn paŋupbal ak yo yokwisi on papiakon toŋ , uŋun Piŋkop da saŋbeŋban uŋun amɨnon noman taŋ ɨmdaŋ .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</si>
  <si>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on papiakon toŋ </t>
    </r>
    <r>
      <rPr>
        <b/>
        <sz val="11"/>
        <color rgb="FF800080"/>
        <rFont val="Calibri"/>
        <family val="2"/>
        <scheme val="minor"/>
      </rPr>
      <t xml:space="preserve">uŋun dakon gen dɨwarɨ kɨnda dɨma tosak </t>
    </r>
    <r>
      <rPr>
        <sz val="11"/>
        <color rgb="FF008000"/>
        <rFont val="Calibri"/>
        <family val="2"/>
        <scheme val="minor"/>
      </rPr>
      <t xml:space="preserve">kaŋ , Piŋkop da </t>
    </r>
    <r>
      <rPr>
        <b/>
        <sz val="11"/>
        <color rgb="FF800080"/>
        <rFont val="Calibri"/>
        <family val="2"/>
        <scheme val="minor"/>
      </rPr>
      <t xml:space="preserve">kɨsit da kosirɨkon dɨwarɨ </t>
    </r>
    <r>
      <rPr>
        <sz val="11"/>
        <color rgb="FF008000"/>
        <rFont val="Calibri"/>
        <family val="2"/>
        <scheme val="minor"/>
      </rPr>
      <t xml:space="preserve">egɨp egɨp </t>
    </r>
    <r>
      <rPr>
        <b/>
        <sz val="11"/>
        <color rgb="FF800080"/>
        <rFont val="Calibri"/>
        <family val="2"/>
        <scheme val="minor"/>
      </rPr>
      <t xml:space="preserve">dakon kɨndap </t>
    </r>
    <r>
      <rPr>
        <sz val="11"/>
        <color rgb="FF008000"/>
        <rFont val="Calibri"/>
        <family val="2"/>
        <scheme val="minor"/>
      </rPr>
      <t xml:space="preserve">ae </t>
    </r>
    <r>
      <rPr>
        <b/>
        <sz val="11"/>
        <color rgb="FF800080"/>
        <rFont val="Calibri"/>
        <family val="2"/>
        <scheme val="minor"/>
      </rPr>
      <t xml:space="preserve">telagɨ kokup </t>
    </r>
    <r>
      <rPr>
        <sz val="11"/>
        <color rgb="FF008000"/>
        <rFont val="Calibri"/>
        <family val="2"/>
        <scheme val="minor"/>
      </rPr>
      <t xml:space="preserve">telagɨ kokup papmon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tosak kaŋ , uŋun amɨn Piŋkop da uŋun amɨn dakon gen morap mandabi uŋun kɨsi dɨma tosak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</si>
  <si>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Mɨktɨmni uŋun ɨleŋɨkon mɨktɨm tɨm kɨndakon tosok . Uŋun pakbi ɨdap terɨ kɨndap </t>
    </r>
    <r>
      <rPr>
        <sz val="11"/>
        <color rgb="FF008000"/>
        <rFont val="Calibri"/>
        <family val="2"/>
        <scheme val="minor"/>
      </rPr>
      <t xml:space="preserve">da </t>
    </r>
    <r>
      <rPr>
        <b/>
        <sz val="11"/>
        <color rgb="FF800080"/>
        <rFont val="Calibri"/>
        <family val="2"/>
        <scheme val="minor"/>
      </rPr>
      <t xml:space="preserve">ɨleŋɨkon </t>
    </r>
    <r>
      <rPr>
        <sz val="11"/>
        <color rgb="FF008000"/>
        <rFont val="Calibri"/>
        <family val="2"/>
        <scheme val="minor"/>
      </rPr>
      <t xml:space="preserve">ɨleŋɨ </t>
    </r>
    <r>
      <rPr>
        <strike/>
        <sz val="11"/>
        <color rgb="FFFF0000"/>
        <rFont val="Calibri"/>
        <family val="2"/>
        <scheme val="minor"/>
      </rPr>
      <t xml:space="preserve">terɨ terɨ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kɨlɨŋɨkon tosok </t>
    </r>
    <r>
      <rPr>
        <sz val="11"/>
        <color rgb="FF008000"/>
        <rFont val="Calibri"/>
        <family val="2"/>
        <scheme val="minor"/>
      </rPr>
      <t xml:space="preserve">. </t>
    </r>
    <r>
      <rPr>
        <b/>
        <sz val="11"/>
        <color rgb="FF800080"/>
        <rFont val="Calibri"/>
        <family val="2"/>
        <scheme val="minor"/>
      </rPr>
      <t xml:space="preserve">Uŋun kɨndap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bamɨ </t>
    </r>
    <r>
      <rPr>
        <i/>
        <sz val="11"/>
        <color rgb="FF0000FF"/>
        <rFont val="Calibri"/>
        <family val="2"/>
        <scheme val="minor"/>
      </rPr>
      <t xml:space="preserve">gɨn paŋkwaŋ </t>
    </r>
    <r>
      <rPr>
        <sz val="11"/>
        <color rgb="FF008000"/>
        <rFont val="Calibri"/>
        <family val="2"/>
        <scheme val="minor"/>
      </rPr>
      <t xml:space="preserve">taŋ </t>
    </r>
    <r>
      <rPr>
        <b/>
        <sz val="11"/>
        <color rgb="FF800080"/>
        <rFont val="Calibri"/>
        <family val="2"/>
        <scheme val="minor"/>
      </rPr>
      <t xml:space="preserve">kwɨnɨt </t>
    </r>
    <r>
      <rPr>
        <sz val="11"/>
        <color rgb="FF008000"/>
        <rFont val="Calibri"/>
        <family val="2"/>
        <scheme val="minor"/>
      </rPr>
      <t xml:space="preserve">. Ae kɨndap uŋun dakon </t>
    </r>
    <r>
      <rPr>
        <b/>
        <sz val="11"/>
        <color rgb="FF800080"/>
        <rFont val="Calibri"/>
        <family val="2"/>
        <scheme val="minor"/>
      </rPr>
      <t xml:space="preserve">bamɨ baŋ Amɨn Ŋwakŋwarɨ Kabɨ dakon nandaŋ gadat </t>
    </r>
    <r>
      <rPr>
        <sz val="11"/>
        <color rgb="FF008000"/>
        <rFont val="Calibri"/>
        <family val="2"/>
        <scheme val="minor"/>
      </rPr>
      <t xml:space="preserve">paŋmɨlɨp </t>
    </r>
    <r>
      <rPr>
        <b/>
        <sz val="11"/>
        <color rgb="FF800080"/>
        <rFont val="Calibri"/>
        <family val="2"/>
        <scheme val="minor"/>
      </rPr>
      <t xml:space="preserve">aban Piŋkop dakon tapmɨm paŋmɨlɨp 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</si>
  <si>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altawit uŋun dakon gen uŋun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yaŋ yosok , " </t>
    </r>
    <r>
      <rPr>
        <b/>
        <sz val="11"/>
        <color rgb="FF800080"/>
        <rFont val="Calibri"/>
        <family val="2"/>
        <scheme val="minor"/>
      </rPr>
      <t xml:space="preserve">Asi </t>
    </r>
    <r>
      <rPr>
        <sz val="11"/>
        <color rgb="FF008000"/>
        <rFont val="Calibri"/>
        <family val="2"/>
        <scheme val="minor"/>
      </rPr>
      <t xml:space="preserve">, nak </t>
    </r>
    <r>
      <rPr>
        <b/>
        <sz val="11"/>
        <color rgb="FF800080"/>
        <rFont val="Calibri"/>
        <family val="2"/>
        <scheme val="minor"/>
      </rPr>
      <t xml:space="preserve">tepmɨsi </t>
    </r>
    <r>
      <rPr>
        <sz val="11"/>
        <color rgb="FF008000"/>
        <rFont val="Calibri"/>
        <family val="2"/>
        <scheme val="minor"/>
      </rPr>
      <t xml:space="preserve">apdɨsat . " </t>
    </r>
    <r>
      <rPr>
        <b/>
        <sz val="11"/>
        <color rgb="FF800080"/>
        <rFont val="Calibri"/>
        <family val="2"/>
        <scheme val="minor"/>
      </rPr>
      <t xml:space="preserve">Nak </t>
    </r>
    <r>
      <rPr>
        <sz val="11"/>
        <color rgb="FF008000"/>
        <rFont val="Calibri"/>
        <family val="2"/>
        <scheme val="minor"/>
      </rPr>
      <t xml:space="preserve">Amɨn Tagɨ Yesu </t>
    </r>
    <r>
      <rPr>
        <b/>
        <sz val="11"/>
        <color rgb="FF800080"/>
        <rFont val="Calibri"/>
        <family val="2"/>
        <scheme val="minor"/>
      </rPr>
      <t xml:space="preserve">, yaŋ tosok </t>
    </r>
    <r>
      <rPr>
        <sz val="11"/>
        <color rgb="FF008000"/>
        <rFont val="Calibri"/>
        <family val="2"/>
        <scheme val="minor"/>
      </rPr>
      <t xml:space="preserve">. </t>
    </r>
  </si>
  <si>
    <r>
      <rPr>
        <sz val="11"/>
        <color rgb="FF008000"/>
        <rFont val="Calibri"/>
        <family val="2"/>
        <scheme val="minor"/>
      </rPr>
      <t xml:space="preserve">Amɨn Tagɨ Yesu dakon nandaŋ yawotni </t>
    </r>
    <r>
      <rPr>
        <b/>
        <sz val="11"/>
        <color rgb="FF800080"/>
        <rFont val="Calibri"/>
        <family val="2"/>
        <scheme val="minor"/>
      </rPr>
      <t xml:space="preserve">ji kɨsi egɨpgut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</si>
  <si>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yo </t>
    </r>
    <r>
      <rPr>
        <b/>
        <sz val="11"/>
        <color rgb="FF800080"/>
        <rFont val="Calibri"/>
        <family val="2"/>
        <scheme val="minor"/>
      </rPr>
      <t xml:space="preserve">kɨla amɨn madep kɨnda da tɨlak kɨnda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yɨtyɨt tamo </t>
    </r>
    <r>
      <rPr>
        <i/>
        <sz val="11"/>
        <color rgb="FF0000FF"/>
        <rFont val="Calibri"/>
        <family val="2"/>
        <scheme val="minor"/>
      </rPr>
      <t xml:space="preserve">gat ae Sipsip Monjɨ </t>
    </r>
    <r>
      <rPr>
        <sz val="11"/>
        <color rgb="FF008000"/>
        <rFont val="Calibri"/>
        <family val="2"/>
        <scheme val="minor"/>
      </rPr>
      <t xml:space="preserve">uŋun </t>
    </r>
    <r>
      <rPr>
        <b/>
        <sz val="11"/>
        <color rgb="FF800080"/>
        <rFont val="Calibri"/>
        <family val="2"/>
        <scheme val="minor"/>
      </rPr>
      <t xml:space="preserve">gat kɨla amɨn madep da yɨkdak </t>
    </r>
    <r>
      <rPr>
        <sz val="11"/>
        <color rgb="FF008000"/>
        <rFont val="Calibri"/>
        <family val="2"/>
        <scheme val="minor"/>
      </rPr>
      <t xml:space="preserve">. </t>
    </r>
    <r>
      <rPr>
        <b/>
        <sz val="11"/>
        <color rgb="FF800080"/>
        <rFont val="Calibri"/>
        <family val="2"/>
        <scheme val="minor"/>
      </rPr>
      <t xml:space="preserve">Aŋakwan pi monjɨni da </t>
    </r>
    <r>
      <rPr>
        <sz val="11"/>
        <color rgb="FF008000"/>
        <rFont val="Calibri"/>
        <family val="2"/>
        <scheme val="minor"/>
      </rPr>
      <t xml:space="preserve">Piŋkop </t>
    </r>
    <r>
      <rPr>
        <strike/>
        <sz val="11"/>
        <color rgb="FFFF0000"/>
        <rFont val="Calibri"/>
        <family val="2"/>
        <scheme val="minor"/>
      </rPr>
      <t xml:space="preserve">dakon oman amɨn da </t>
    </r>
    <r>
      <rPr>
        <sz val="11"/>
        <color rgb="FF008000"/>
        <rFont val="Calibri"/>
        <family val="2"/>
        <scheme val="minor"/>
      </rPr>
      <t xml:space="preserve">gawak </t>
    </r>
    <r>
      <rPr>
        <b/>
        <sz val="11"/>
        <color rgb="FF800080"/>
        <rFont val="Calibri"/>
        <family val="2"/>
        <scheme val="minor"/>
      </rPr>
      <t xml:space="preserve">ɨmɨŋek gawak ɨmni </t>
    </r>
    <r>
      <rPr>
        <sz val="11"/>
        <color rgb="FF008000"/>
        <rFont val="Calibri"/>
        <family val="2"/>
        <scheme val="minor"/>
      </rPr>
      <t xml:space="preserve">. </t>
    </r>
  </si>
  <si>
    <r>
      <rPr>
        <b/>
        <sz val="11"/>
        <color rgb="FF800080"/>
        <rFont val="Calibri"/>
        <family val="2"/>
        <scheme val="minor"/>
      </rPr>
      <t xml:space="preserve">Aŋek Yesu dakon </t>
    </r>
    <r>
      <rPr>
        <sz val="11"/>
        <color rgb="FF008000"/>
        <rFont val="Calibri"/>
        <family val="2"/>
        <scheme val="minor"/>
      </rPr>
      <t xml:space="preserve">tomno </t>
    </r>
    <r>
      <rPr>
        <b/>
        <sz val="11"/>
        <color rgb="FF800080"/>
        <rFont val="Calibri"/>
        <family val="2"/>
        <scheme val="minor"/>
      </rPr>
      <t xml:space="preserve">dabɨlyo ɨmdaŋ </t>
    </r>
    <r>
      <rPr>
        <sz val="11"/>
        <color rgb="FF008000"/>
        <rFont val="Calibri"/>
        <family val="2"/>
        <scheme val="minor"/>
      </rPr>
      <t xml:space="preserve">, ae </t>
    </r>
    <r>
      <rPr>
        <b/>
        <sz val="11"/>
        <color rgb="FF800080"/>
        <rFont val="Calibri"/>
        <family val="2"/>
        <scheme val="minor"/>
      </rPr>
      <t xml:space="preserve">man bini busuŋɨkon mandabi uŋun kɨsi taŋ ɨmdaŋ </t>
    </r>
    <r>
      <rPr>
        <sz val="11"/>
        <color rgb="FF008000"/>
        <rFont val="Calibri"/>
        <family val="2"/>
        <scheme val="minor"/>
      </rPr>
      <t xml:space="preserve">. </t>
    </r>
  </si>
  <si>
    <r>
      <rPr>
        <b/>
        <sz val="11"/>
        <color rgb="FF800080"/>
        <rFont val="Calibri"/>
        <family val="2"/>
        <scheme val="minor"/>
      </rPr>
      <t xml:space="preserve">Aŋakwan uŋun gɨptɨm da arɨpmɨ </t>
    </r>
    <r>
      <rPr>
        <sz val="11"/>
        <color rgb="FF008000"/>
        <rFont val="Calibri"/>
        <family val="2"/>
        <scheme val="minor"/>
      </rPr>
      <t xml:space="preserve">dɨma </t>
    </r>
    <r>
      <rPr>
        <b/>
        <sz val="11"/>
        <color rgb="FF800080"/>
        <rFont val="Calibri"/>
        <family val="2"/>
        <scheme val="minor"/>
      </rPr>
      <t xml:space="preserve">mokdɨsak </t>
    </r>
    <r>
      <rPr>
        <sz val="11"/>
        <color rgb="FF008000"/>
        <rFont val="Calibri"/>
        <family val="2"/>
        <scheme val="minor"/>
      </rPr>
      <t xml:space="preserve">. </t>
    </r>
    <r>
      <rPr>
        <b/>
        <sz val="11"/>
        <color rgb="FF800080"/>
        <rFont val="Calibri"/>
        <family val="2"/>
        <scheme val="minor"/>
      </rPr>
      <t xml:space="preserve">Amɨn Tagɨ Piŋkopni da uŋun dakon teŋteŋɨ yombem akdɨsak , do amɨn da </t>
    </r>
    <r>
      <rPr>
        <sz val="11"/>
        <color rgb="FF008000"/>
        <rFont val="Calibri"/>
        <family val="2"/>
        <scheme val="minor"/>
      </rPr>
      <t xml:space="preserve">lam </t>
    </r>
    <r>
      <rPr>
        <b/>
        <sz val="11"/>
        <color rgb="FF800080"/>
        <rFont val="Calibri"/>
        <family val="2"/>
        <scheme val="minor"/>
      </rPr>
      <t xml:space="preserve">koleŋek </t>
    </r>
    <r>
      <rPr>
        <sz val="11"/>
        <color rgb="FF008000"/>
        <rFont val="Calibri"/>
        <family val="2"/>
        <scheme val="minor"/>
      </rPr>
      <t xml:space="preserve">ae gɨldat </t>
    </r>
    <r>
      <rPr>
        <b/>
        <sz val="11"/>
        <color rgb="FF800080"/>
        <rFont val="Calibri"/>
        <family val="2"/>
        <scheme val="minor"/>
      </rPr>
      <t xml:space="preserve">dakon teŋteŋɨ dɨma do ɨmɨsak . Aŋek kɨla </t>
    </r>
    <r>
      <rPr>
        <sz val="11"/>
        <color rgb="FF008000"/>
        <rFont val="Calibri"/>
        <family val="2"/>
        <scheme val="minor"/>
      </rPr>
      <t xml:space="preserve">amɨn </t>
    </r>
    <r>
      <rPr>
        <b/>
        <sz val="11"/>
        <color rgb="FF800080"/>
        <rFont val="Calibri"/>
        <family val="2"/>
        <scheme val="minor"/>
      </rPr>
      <t xml:space="preserve">madep kabɨkon </t>
    </r>
    <r>
      <rPr>
        <sz val="11"/>
        <color rgb="FF008000"/>
        <rFont val="Calibri"/>
        <family val="2"/>
        <scheme val="minor"/>
      </rPr>
      <t xml:space="preserve">kɨla amɨn madep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</si>
  <si>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 Yaŋ </t>
    </r>
    <r>
      <rPr>
        <sz val="11"/>
        <color rgb="FF008000"/>
        <rFont val="Calibri"/>
        <family val="2"/>
        <scheme val="minor"/>
      </rPr>
      <t xml:space="preserve">yaŋ </t>
    </r>
    <r>
      <rPr>
        <b/>
        <sz val="11"/>
        <color rgb="FF800080"/>
        <rFont val="Calibri"/>
        <family val="2"/>
        <scheme val="minor"/>
      </rPr>
      <t xml:space="preserve">nayɨŋek yagɨt </t>
    </r>
    <r>
      <rPr>
        <sz val="11"/>
        <color rgb="FF008000"/>
        <rFont val="Calibri"/>
        <family val="2"/>
        <scheme val="minor"/>
      </rPr>
      <t xml:space="preserve">, " 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ae gen bamɨ yosok </t>
    </r>
    <r>
      <rPr>
        <sz val="11"/>
        <color rgb="FF008000"/>
        <rFont val="Calibri"/>
        <family val="2"/>
        <scheme val="minor"/>
      </rPr>
      <t xml:space="preserve">. Amɨn </t>
    </r>
    <r>
      <rPr>
        <strike/>
        <sz val="11"/>
        <color rgb="FFFF0000"/>
        <rFont val="Calibri"/>
        <family val="2"/>
        <scheme val="minor"/>
      </rPr>
      <t xml:space="preserve">morap kɨsi da uŋun do tagɨ nandaŋ gadagɨ . Piŋkop Amɨn </t>
    </r>
    <r>
      <rPr>
        <sz val="11"/>
        <color rgb="FF008000"/>
        <rFont val="Calibri"/>
        <family val="2"/>
        <scheme val="minor"/>
      </rPr>
      <t xml:space="preserve">Tagɨ </t>
    </r>
    <r>
      <rPr>
        <b/>
        <sz val="11"/>
        <color rgb="FF800080"/>
        <rFont val="Calibri"/>
        <family val="2"/>
        <scheme val="minor"/>
      </rPr>
      <t xml:space="preserve">, </t>
    </r>
    <r>
      <rPr>
        <sz val="11"/>
        <color rgb="FF008000"/>
        <rFont val="Calibri"/>
        <family val="2"/>
        <scheme val="minor"/>
      </rPr>
      <t xml:space="preserve">kombɨ amɨn dakon </t>
    </r>
    <r>
      <rPr>
        <b/>
        <sz val="11"/>
        <color rgb="FF800080"/>
        <rFont val="Calibri"/>
        <family val="2"/>
        <scheme val="minor"/>
      </rPr>
      <t xml:space="preserve">Wupni dakon Piŋkop , uŋun da aŋelo kɨnda yabekban oman amɨn kabɨni ɨsal dogɨn Tɨpdom do amɨn paŋopni do aŋelo kɨnda yabekgɨt </t>
    </r>
    <r>
      <rPr>
        <sz val="11"/>
        <color rgb="FF008000"/>
        <rFont val="Calibri"/>
        <family val="2"/>
        <scheme val="minor"/>
      </rPr>
      <t xml:space="preserve">. </t>
    </r>
    <r>
      <rPr>
        <strike/>
        <sz val="11"/>
        <color rgb="FFFF0000"/>
        <rFont val="Calibri"/>
        <family val="2"/>
        <scheme val="minor"/>
      </rPr>
      <t xml:space="preserve">Uŋun aŋeloni yabekban abɨŋ yo tepmɨsi noman togɨ uŋun oman monjɨni nin nolɨgɨt . " </t>
    </r>
  </si>
  <si>
    <r>
      <rPr>
        <strike/>
        <sz val="11"/>
        <color rgb="FFFF0000"/>
        <rFont val="Calibri"/>
        <family val="2"/>
        <scheme val="minor"/>
      </rPr>
      <t xml:space="preserve">Yesu da yosok , </t>
    </r>
    <r>
      <rPr>
        <sz val="11"/>
        <color rgb="FF008000"/>
        <rFont val="Calibri"/>
        <family val="2"/>
        <scheme val="minor"/>
      </rPr>
      <t xml:space="preserve">" Nandani </t>
    </r>
    <r>
      <rPr>
        <b/>
        <sz val="11"/>
        <color rgb="FF800080"/>
        <rFont val="Calibri"/>
        <family val="2"/>
        <scheme val="minor"/>
      </rPr>
      <t xml:space="preserve">, nak tepmɨsi pɨsosak </t>
    </r>
    <r>
      <rPr>
        <sz val="11"/>
        <color rgb="FF008000"/>
        <rFont val="Calibri"/>
        <family val="2"/>
        <scheme val="minor"/>
      </rPr>
      <t xml:space="preserve">. </t>
    </r>
    <r>
      <rPr>
        <b/>
        <sz val="11"/>
        <color rgb="FF800080"/>
        <rFont val="Calibri"/>
        <family val="2"/>
        <scheme val="minor"/>
      </rPr>
      <t xml:space="preserve">Kombɨ amɨn </t>
    </r>
    <r>
      <rPr>
        <sz val="11"/>
        <color rgb="FF008000"/>
        <rFont val="Calibri"/>
        <family val="2"/>
        <scheme val="minor"/>
      </rPr>
      <t xml:space="preserve">kombɨ </t>
    </r>
    <r>
      <rPr>
        <b/>
        <sz val="11"/>
        <color rgb="FF800080"/>
        <rFont val="Calibri"/>
        <family val="2"/>
        <scheme val="minor"/>
      </rPr>
      <t xml:space="preserve">amɨn </t>
    </r>
    <r>
      <rPr>
        <sz val="11"/>
        <color rgb="FF008000"/>
        <rFont val="Calibri"/>
        <family val="2"/>
        <scheme val="minor"/>
      </rPr>
      <t xml:space="preserve">on papiakon </t>
    </r>
    <r>
      <rPr>
        <b/>
        <sz val="11"/>
        <color rgb="FF800080"/>
        <rFont val="Calibri"/>
        <family val="2"/>
        <scheme val="minor"/>
      </rPr>
      <t xml:space="preserve">gen tosok </t>
    </r>
    <r>
      <rPr>
        <sz val="11"/>
        <color rgb="FF008000"/>
        <rFont val="Calibri"/>
        <family val="2"/>
        <scheme val="minor"/>
      </rPr>
      <t xml:space="preserve">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</si>
  <si>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Jon da </t>
    </r>
    <r>
      <rPr>
        <strike/>
        <sz val="11"/>
        <color rgb="FFFF0000"/>
        <rFont val="Calibri"/>
        <family val="2"/>
        <scheme val="minor"/>
      </rPr>
      <t xml:space="preserve">gen on nandaŋek yo uŋun pɨndakgɨm . Yo uŋun nandaŋ pɨndakyo aŋ mudaŋek aŋelo uŋun </t>
    </r>
    <r>
      <rPr>
        <sz val="11"/>
        <color rgb="FF008000"/>
        <rFont val="Calibri"/>
        <family val="2"/>
        <scheme val="minor"/>
      </rPr>
      <t xml:space="preserve">yo morap </t>
    </r>
    <r>
      <rPr>
        <b/>
        <sz val="11"/>
        <color rgb="FF800080"/>
        <rFont val="Calibri"/>
        <family val="2"/>
        <scheme val="minor"/>
      </rPr>
      <t xml:space="preserve">pɨndak nandaŋyo awit uŋun nak naga do yosot . Yaŋ pɨndagek yo morap pɨndak nandaŋyo agɨm uŋun aŋakwan aŋelo da yo morap nayɨŋ teŋteŋagɨt </t>
    </r>
    <r>
      <rPr>
        <sz val="11"/>
        <color rgb="FF008000"/>
        <rFont val="Calibri"/>
        <family val="2"/>
        <scheme val="minor"/>
      </rPr>
      <t xml:space="preserve">uŋun da kandap mibɨlon </t>
    </r>
    <r>
      <rPr>
        <strike/>
        <sz val="11"/>
        <color rgb="FFFF000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ɨmgut </t>
    </r>
    <r>
      <rPr>
        <sz val="11"/>
        <color rgb="FF008000"/>
        <rFont val="Calibri"/>
        <family val="2"/>
        <scheme val="minor"/>
      </rPr>
      <t xml:space="preserve">. </t>
    </r>
  </si>
  <si>
    <r>
      <rPr>
        <strike/>
        <sz val="11"/>
        <color rgb="FFFF0000"/>
        <rFont val="Calibri"/>
        <family val="2"/>
        <scheme val="minor"/>
      </rPr>
      <t xml:space="preserve">Mani yaŋ nayɨgɨt , </t>
    </r>
    <r>
      <rPr>
        <sz val="11"/>
        <color rgb="FF008000"/>
        <rFont val="Calibri"/>
        <family val="2"/>
        <scheme val="minor"/>
      </rPr>
      <t xml:space="preserve">" Yaŋ </t>
    </r>
    <r>
      <rPr>
        <i/>
        <sz val="11"/>
        <color rgb="FF0000FF"/>
        <rFont val="Calibri"/>
        <family val="2"/>
        <scheme val="minor"/>
      </rPr>
      <t xml:space="preserve">yaŋban iyɨgɨt , 'Gak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t>
    </r>
    <r>
      <rPr>
        <b/>
        <sz val="11"/>
        <color rgb="FF800080"/>
        <rFont val="Calibri"/>
        <family val="2"/>
        <scheme val="minor"/>
      </rPr>
      <t xml:space="preserve">dakon oman monjɨ gɨn </t>
    </r>
    <r>
      <rPr>
        <sz val="11"/>
        <color rgb="FF008000"/>
        <rFont val="Calibri"/>
        <family val="2"/>
        <scheme val="minor"/>
      </rPr>
      <t xml:space="preserve">ae </t>
    </r>
    <r>
      <rPr>
        <i/>
        <sz val="11"/>
        <color rgb="FF0000FF"/>
        <rFont val="Calibri"/>
        <family val="2"/>
        <scheme val="minor"/>
      </rPr>
      <t xml:space="preserve">padɨk padɨkgo </t>
    </r>
    <r>
      <rPr>
        <sz val="11"/>
        <color rgb="FF008000"/>
        <rFont val="Calibri"/>
        <family val="2"/>
        <scheme val="minor"/>
      </rPr>
      <t xml:space="preserve">kombɨ amɨn </t>
    </r>
    <r>
      <rPr>
        <strike/>
        <sz val="11"/>
        <color rgb="FFFF0000"/>
        <rFont val="Calibri"/>
        <family val="2"/>
        <scheme val="minor"/>
      </rPr>
      <t xml:space="preserve">kabɨ notgoni uŋun dakon pi ɨsalji , </t>
    </r>
    <r>
      <rPr>
        <sz val="11"/>
        <color rgb="FF008000"/>
        <rFont val="Calibri"/>
        <family val="2"/>
        <scheme val="minor"/>
      </rPr>
      <t xml:space="preserve">ae amɨn </t>
    </r>
    <r>
      <rPr>
        <strike/>
        <sz val="11"/>
        <color rgb="FFFF0000"/>
        <rFont val="Calibri"/>
        <family val="2"/>
        <scheme val="minor"/>
      </rPr>
      <t xml:space="preserve">morap </t>
    </r>
    <r>
      <rPr>
        <sz val="11"/>
        <color rgb="FF008000"/>
        <rFont val="Calibri"/>
        <family val="2"/>
        <scheme val="minor"/>
      </rPr>
      <t xml:space="preserve">on papiakon gen </t>
    </r>
    <r>
      <rPr>
        <b/>
        <sz val="11"/>
        <color rgb="FF800080"/>
        <rFont val="Calibri"/>
        <family val="2"/>
        <scheme val="minor"/>
      </rPr>
      <t xml:space="preserve">teban </t>
    </r>
    <r>
      <rPr>
        <sz val="11"/>
        <color rgb="FF008000"/>
        <rFont val="Calibri"/>
        <family val="2"/>
        <scheme val="minor"/>
      </rPr>
      <t xml:space="preserve">guramɨkgaŋ amɨn uŋun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oman monjɨno egɨsat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t>
    </r>
    <r>
      <rPr>
        <strike/>
        <sz val="11"/>
        <color rgb="FFFF0000"/>
        <rFont val="Calibri"/>
        <family val="2"/>
        <scheme val="minor"/>
      </rPr>
      <t xml:space="preserve">kaloŋ naŋgɨn </t>
    </r>
    <r>
      <rPr>
        <sz val="11"/>
        <color rgb="FF008000"/>
        <rFont val="Calibri"/>
        <family val="2"/>
        <scheme val="minor"/>
      </rPr>
      <t xml:space="preserve">gawak </t>
    </r>
    <r>
      <rPr>
        <b/>
        <sz val="11"/>
        <color rgb="FF800080"/>
        <rFont val="Calibri"/>
        <family val="2"/>
        <scheme val="minor"/>
      </rPr>
      <t xml:space="preserve">ɨmɨŋek gawak 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</si>
  <si>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'Piŋkop da gɨk </t>
    </r>
    <r>
      <rPr>
        <sz val="11"/>
        <color rgb="FF008000"/>
        <rFont val="Calibri"/>
        <family val="2"/>
        <scheme val="minor"/>
      </rPr>
      <t xml:space="preserve">gɨk 7 kabɨ </t>
    </r>
    <r>
      <rPr>
        <b/>
        <sz val="11"/>
        <color rgb="FF800080"/>
        <rFont val="Calibri"/>
        <family val="2"/>
        <scheme val="minor"/>
      </rPr>
      <t xml:space="preserve">tet do abɨdaŋek kosit agɨpgut </t>
    </r>
    <r>
      <rPr>
        <sz val="11"/>
        <color rgb="FF008000"/>
        <rFont val="Calibri"/>
        <family val="2"/>
        <scheme val="minor"/>
      </rPr>
      <t xml:space="preserve">amɨn </t>
    </r>
    <r>
      <rPr>
        <b/>
        <sz val="11"/>
        <color rgb="FF800080"/>
        <rFont val="Calibri"/>
        <family val="2"/>
        <scheme val="minor"/>
      </rPr>
      <t xml:space="preserve">, uŋun amɨn </t>
    </r>
    <r>
      <rPr>
        <sz val="11"/>
        <color rgb="FF008000"/>
        <rFont val="Calibri"/>
        <family val="2"/>
        <scheme val="minor"/>
      </rPr>
      <t xml:space="preserve">da </t>
    </r>
    <r>
      <rPr>
        <b/>
        <sz val="11"/>
        <color rgb="FF800080"/>
        <rFont val="Calibri"/>
        <family val="2"/>
        <scheme val="minor"/>
      </rPr>
      <t xml:space="preserve">gol </t>
    </r>
    <r>
      <rPr>
        <sz val="11"/>
        <color rgb="FF008000"/>
        <rFont val="Calibri"/>
        <family val="2"/>
        <scheme val="minor"/>
      </rPr>
      <t xml:space="preserve">teŋteŋɨ </t>
    </r>
    <r>
      <rPr>
        <b/>
        <sz val="11"/>
        <color rgb="FF800080"/>
        <rFont val="Calibri"/>
        <family val="2"/>
        <scheme val="minor"/>
      </rPr>
      <t xml:space="preserve">yopbi </t>
    </r>
    <r>
      <rPr>
        <sz val="11"/>
        <color rgb="FF008000"/>
        <rFont val="Calibri"/>
        <family val="2"/>
        <scheme val="minor"/>
      </rPr>
      <t xml:space="preserve">7 kabɨ </t>
    </r>
    <r>
      <rPr>
        <i/>
        <sz val="11"/>
        <color rgb="FF0000FF"/>
        <rFont val="Calibri"/>
        <family val="2"/>
        <scheme val="minor"/>
      </rPr>
      <t xml:space="preserve">dakon teŋteŋɨ baŋ pɨndatjak amɨn uŋun </t>
    </r>
    <r>
      <rPr>
        <sz val="11"/>
        <color rgb="FF008000"/>
        <rFont val="Calibri"/>
        <family val="2"/>
        <scheme val="minor"/>
      </rPr>
      <t xml:space="preserve">da </t>
    </r>
    <r>
      <rPr>
        <b/>
        <sz val="11"/>
        <color rgb="FF800080"/>
        <rFont val="Calibri"/>
        <family val="2"/>
        <scheme val="minor"/>
      </rPr>
      <t xml:space="preserve">yaŋ yosok </t>
    </r>
    <r>
      <rPr>
        <sz val="11"/>
        <color rgb="FF008000"/>
        <rFont val="Calibri"/>
        <family val="2"/>
        <scheme val="minor"/>
      </rPr>
      <t xml:space="preserve">. </t>
    </r>
    <r>
      <rPr>
        <strike/>
        <sz val="11"/>
        <color rgb="FFFF0000"/>
        <rFont val="Calibri"/>
        <family val="2"/>
        <scheme val="minor"/>
      </rPr>
      <t xml:space="preserve">Agek gen on yɨpbo gagon obɨsak . </t>
    </r>
  </si>
  <si>
    <r>
      <rPr>
        <b/>
        <sz val="11"/>
        <color rgb="FF800080"/>
        <rFont val="Calibri"/>
        <family val="2"/>
        <scheme val="minor"/>
      </rPr>
      <t xml:space="preserve">Gak </t>
    </r>
    <r>
      <rPr>
        <sz val="11"/>
        <color rgb="FF008000"/>
        <rFont val="Calibri"/>
        <family val="2"/>
        <scheme val="minor"/>
      </rPr>
      <t xml:space="preserve">tepmɨ </t>
    </r>
    <r>
      <rPr>
        <b/>
        <sz val="11"/>
        <color rgb="FF800080"/>
        <rFont val="Calibri"/>
        <family val="2"/>
        <scheme val="minor"/>
      </rPr>
      <t xml:space="preserve">dɨma pasolgi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ji </t>
    </r>
    <r>
      <rPr>
        <b/>
        <sz val="11"/>
        <color rgb="FF800080"/>
        <rFont val="Calibri"/>
        <family val="2"/>
        <scheme val="minor"/>
      </rPr>
      <t xml:space="preserve">paŋkewalgeŋ do </t>
    </r>
    <r>
      <rPr>
        <sz val="11"/>
        <color rgb="FF008000"/>
        <rFont val="Calibri"/>
        <family val="2"/>
        <scheme val="minor"/>
      </rPr>
      <t xml:space="preserve">dam tebanon </t>
    </r>
    <r>
      <rPr>
        <b/>
        <sz val="11"/>
        <color rgb="FF800080"/>
        <rFont val="Calibri"/>
        <family val="2"/>
        <scheme val="minor"/>
      </rPr>
      <t xml:space="preserve">yɨpbɨ dam tebanon egɨpdɨsak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gɨldat 10 </t>
    </r>
    <r>
      <rPr>
        <b/>
        <sz val="11"/>
        <color rgb="FF800080"/>
        <rFont val="Calibri"/>
        <family val="2"/>
        <scheme val="minor"/>
      </rPr>
      <t xml:space="preserve">kabɨ egɨp egɨpni </t>
    </r>
    <r>
      <rPr>
        <sz val="11"/>
        <color rgb="FF008000"/>
        <rFont val="Calibri"/>
        <family val="2"/>
        <scheme val="minor"/>
      </rPr>
      <t xml:space="preserve">. </t>
    </r>
    <r>
      <rPr>
        <b/>
        <sz val="11"/>
        <color rgb="FF800080"/>
        <rFont val="Calibri"/>
        <family val="2"/>
        <scheme val="minor"/>
      </rPr>
      <t xml:space="preserve">Gak kɨmagek kɨmot </t>
    </r>
    <r>
      <rPr>
        <sz val="11"/>
        <color rgb="FF008000"/>
        <rFont val="Calibri"/>
        <family val="2"/>
        <scheme val="minor"/>
      </rPr>
      <t xml:space="preserve">do </t>
    </r>
    <r>
      <rPr>
        <strike/>
        <sz val="11"/>
        <color rgb="FFFF0000"/>
        <rFont val="Calibri"/>
        <family val="2"/>
        <scheme val="minor"/>
      </rPr>
      <t xml:space="preserve">yoni kaŋ , tebaisi agek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egɨp egɨp dakon </t>
    </r>
    <r>
      <rPr>
        <b/>
        <sz val="11"/>
        <color rgb="FF800080"/>
        <rFont val="Calibri"/>
        <family val="2"/>
        <scheme val="minor"/>
      </rPr>
      <t xml:space="preserve">kɨla amɨn madep tamoni egɨp egɨp dakon tamokon yɨpbeŋ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</si>
  <si>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Telagɨ Wup da paŋmuwukbi </t>
    </r>
    <r>
      <rPr>
        <i/>
        <sz val="11"/>
        <color rgb="FF0000FF"/>
        <rFont val="Calibri"/>
        <family val="2"/>
        <scheme val="minor"/>
      </rPr>
      <t xml:space="preserve">kabɨ yaŋ yoyɨsak uŋun </t>
    </r>
    <r>
      <rPr>
        <sz val="11"/>
        <color rgb="FF008000"/>
        <rFont val="Calibri"/>
        <family val="2"/>
        <scheme val="minor"/>
      </rPr>
      <t xml:space="preserve">do </t>
    </r>
    <r>
      <rPr>
        <b/>
        <sz val="11"/>
        <color rgb="FF800080"/>
        <rFont val="Calibri"/>
        <family val="2"/>
        <scheme val="minor"/>
      </rPr>
      <t xml:space="preserve">mɨrak </t>
    </r>
    <r>
      <rPr>
        <sz val="11"/>
        <color rgb="FF008000"/>
        <rFont val="Calibri"/>
        <family val="2"/>
        <scheme val="minor"/>
      </rPr>
      <t xml:space="preserve">pakyaŋsi nandani . Amɨn kɨnda </t>
    </r>
    <r>
      <rPr>
        <b/>
        <sz val="11"/>
        <color rgb="FF800080"/>
        <rFont val="Calibri"/>
        <family val="2"/>
        <scheme val="minor"/>
      </rPr>
      <t xml:space="preserve">abɨŋ yɨpban kɨmot uŋun da buŋon amɨn si wagɨl paŋupbal asak </t>
    </r>
    <r>
      <rPr>
        <sz val="11"/>
        <color rgb="FF008000"/>
        <rFont val="Calibri"/>
        <family val="2"/>
        <scheme val="minor"/>
      </rPr>
      <t xml:space="preserve">kaŋ , uŋun amɨn </t>
    </r>
    <r>
      <rPr>
        <i/>
        <sz val="11"/>
        <color rgb="FF0000FF"/>
        <rFont val="Calibri"/>
        <family val="2"/>
        <scheme val="minor"/>
      </rPr>
      <t xml:space="preserve">si </t>
    </r>
    <r>
      <rPr>
        <sz val="11"/>
        <color rgb="FF008000"/>
        <rFont val="Calibri"/>
        <family val="2"/>
        <scheme val="minor"/>
      </rPr>
      <t xml:space="preserve">kɨmot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t>
    </r>
    <r>
      <rPr>
        <b/>
        <sz val="11"/>
        <color rgb="FF800080"/>
        <rFont val="Calibri"/>
        <family val="2"/>
        <scheme val="minor"/>
      </rPr>
      <t xml:space="preserve">yokwi tokdɨsak </t>
    </r>
    <r>
      <rPr>
        <sz val="11"/>
        <color rgb="FF008000"/>
        <rFont val="Calibri"/>
        <family val="2"/>
        <scheme val="minor"/>
      </rPr>
      <t xml:space="preserve">. " </t>
    </r>
  </si>
  <si>
    <r>
      <rPr>
        <b/>
        <sz val="11"/>
        <color rgb="FF800080"/>
        <rFont val="Calibri"/>
        <family val="2"/>
        <scheme val="minor"/>
      </rPr>
      <t xml:space="preserve">Altaŋakwa Pergaam </t>
    </r>
    <r>
      <rPr>
        <sz val="11"/>
        <color rgb="FF008000"/>
        <rFont val="Calibri"/>
        <family val="2"/>
        <scheme val="minor"/>
      </rPr>
      <t xml:space="preserve">kokup papmon </t>
    </r>
    <r>
      <rPr>
        <b/>
        <sz val="11"/>
        <color rgb="FF800080"/>
        <rFont val="Calibri"/>
        <family val="2"/>
        <scheme val="minor"/>
      </rPr>
      <t xml:space="preserve">paŋmuwukbi dakon aŋelo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 Gen </t>
    </r>
    <r>
      <rPr>
        <sz val="11"/>
        <color rgb="FF008000"/>
        <rFont val="Calibri"/>
        <family val="2"/>
        <scheme val="minor"/>
      </rPr>
      <t xml:space="preserve">uŋun </t>
    </r>
    <r>
      <rPr>
        <b/>
        <sz val="11"/>
        <color rgb="FF800080"/>
        <rFont val="Calibri"/>
        <family val="2"/>
        <scheme val="minor"/>
      </rPr>
      <t xml:space="preserve">yaŋ : Amɨn kɨnda Esia mɨktɨmon Piŋkop gawak ɨmɨsak amɨn uŋun da yaŋ yosok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</si>
  <si>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 </t>
    </r>
    <r>
      <rPr>
        <sz val="11"/>
        <color rgb="FF008000"/>
        <rFont val="Calibri"/>
        <family val="2"/>
        <scheme val="minor"/>
      </rPr>
      <t xml:space="preserve">Sunduk dakon kɨla amɨn madep yɨtyɨt </t>
    </r>
    <r>
      <rPr>
        <b/>
        <sz val="11"/>
        <color rgb="FF800080"/>
        <rFont val="Calibri"/>
        <family val="2"/>
        <scheme val="minor"/>
      </rPr>
      <t xml:space="preserve">tamo </t>
    </r>
    <r>
      <rPr>
        <sz val="11"/>
        <color rgb="FF008000"/>
        <rFont val="Calibri"/>
        <family val="2"/>
        <scheme val="minor"/>
      </rPr>
      <t xml:space="preserve">uŋudon </t>
    </r>
    <r>
      <rPr>
        <b/>
        <sz val="11"/>
        <color rgb="FF800080"/>
        <rFont val="Calibri"/>
        <family val="2"/>
        <scheme val="minor"/>
      </rPr>
      <t xml:space="preserve">egɨsal uŋudon egɨsal </t>
    </r>
    <r>
      <rPr>
        <sz val="11"/>
        <color rgb="FF008000"/>
        <rFont val="Calibri"/>
        <family val="2"/>
        <scheme val="minor"/>
      </rPr>
      <t xml:space="preserve">uŋun nandɨsat . </t>
    </r>
    <r>
      <rPr>
        <b/>
        <sz val="11"/>
        <color rgb="FF800080"/>
        <rFont val="Calibri"/>
        <family val="2"/>
        <scheme val="minor"/>
      </rPr>
      <t xml:space="preserve">Nak </t>
    </r>
    <r>
      <rPr>
        <sz val="11"/>
        <color rgb="FF008000"/>
        <rFont val="Calibri"/>
        <family val="2"/>
        <scheme val="minor"/>
      </rPr>
      <t xml:space="preserve">dakon man </t>
    </r>
    <r>
      <rPr>
        <b/>
        <sz val="11"/>
        <color rgb="FF800080"/>
        <rFont val="Calibri"/>
        <family val="2"/>
        <scheme val="minor"/>
      </rPr>
      <t xml:space="preserve">teban tok teban tosok </t>
    </r>
    <r>
      <rPr>
        <sz val="11"/>
        <color rgb="FF008000"/>
        <rFont val="Calibri"/>
        <family val="2"/>
        <scheme val="minor"/>
      </rPr>
      <t xml:space="preserve">. </t>
    </r>
    <r>
      <rPr>
        <b/>
        <sz val="11"/>
        <color rgb="FF800080"/>
        <rFont val="Calibri"/>
        <family val="2"/>
        <scheme val="minor"/>
      </rPr>
      <t xml:space="preserve">Uŋun kabɨkon </t>
    </r>
    <r>
      <rPr>
        <sz val="11"/>
        <color rgb="FF008000"/>
        <rFont val="Calibri"/>
        <family val="2"/>
        <scheme val="minor"/>
      </rPr>
      <t xml:space="preserve">nak dakon gen </t>
    </r>
    <r>
      <rPr>
        <i/>
        <sz val="11"/>
        <color rgb="FF0000FF"/>
        <rFont val="Calibri"/>
        <family val="2"/>
        <scheme val="minor"/>
      </rPr>
      <t xml:space="preserve">nandaŋ gadatno dɨma yɨpbeŋ . Uŋun bɨsapmon nak </t>
    </r>
    <r>
      <rPr>
        <sz val="11"/>
        <color rgb="FF008000"/>
        <rFont val="Calibri"/>
        <family val="2"/>
        <scheme val="minor"/>
      </rPr>
      <t xml:space="preserve">dakon </t>
    </r>
    <r>
      <rPr>
        <b/>
        <sz val="11"/>
        <color rgb="FF800080"/>
        <rFont val="Calibri"/>
        <family val="2"/>
        <scheme val="minor"/>
      </rPr>
      <t xml:space="preserve">gen teban guramɨkdat </t>
    </r>
    <r>
      <rPr>
        <sz val="11"/>
        <color rgb="FF008000"/>
        <rFont val="Calibri"/>
        <family val="2"/>
        <scheme val="minor"/>
      </rPr>
      <t xml:space="preserve">amɨn </t>
    </r>
    <r>
      <rPr>
        <strike/>
        <sz val="11"/>
        <color rgb="FFFF0000"/>
        <rFont val="Calibri"/>
        <family val="2"/>
        <scheme val="minor"/>
      </rPr>
      <t xml:space="preserve">tagɨsi </t>
    </r>
    <r>
      <rPr>
        <sz val="11"/>
        <color rgb="FF008000"/>
        <rFont val="Calibri"/>
        <family val="2"/>
        <scheme val="minor"/>
      </rPr>
      <t xml:space="preserve">kɨnda , uŋun </t>
    </r>
    <r>
      <rPr>
        <i/>
        <sz val="11"/>
        <color rgb="FF0000FF"/>
        <rFont val="Calibri"/>
        <family val="2"/>
        <scheme val="minor"/>
      </rPr>
      <t xml:space="preserve">nak dakon gen teban toktogɨsi egɨsak . Uŋun amɨn uŋun nak da bɨkbɨgon si kɨmotjak , uŋun da bɨkbɨkno </t>
    </r>
    <r>
      <rPr>
        <sz val="11"/>
        <color rgb="FF008000"/>
        <rFont val="Calibri"/>
        <family val="2"/>
        <scheme val="minor"/>
      </rPr>
      <t xml:space="preserve">Sunduk </t>
    </r>
    <r>
      <rPr>
        <b/>
        <sz val="11"/>
        <color rgb="FF800080"/>
        <rFont val="Calibri"/>
        <family val="2"/>
        <scheme val="minor"/>
      </rPr>
      <t xml:space="preserve">dakon yutni </t>
    </r>
    <r>
      <rPr>
        <sz val="11"/>
        <color rgb="FF008000"/>
        <rFont val="Calibri"/>
        <family val="2"/>
        <scheme val="minor"/>
      </rPr>
      <t xml:space="preserve">egɨsak </t>
    </r>
    <r>
      <rPr>
        <strike/>
        <sz val="11"/>
        <color rgb="FFFF0000"/>
        <rFont val="Calibri"/>
        <family val="2"/>
        <scheme val="minor"/>
      </rPr>
      <t xml:space="preserve">kokupmon aŋakba kɨmakgɨt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nak </t>
    </r>
    <r>
      <rPr>
        <b/>
        <sz val="11"/>
        <color rgb="FF800080"/>
        <rFont val="Calibri"/>
        <family val="2"/>
        <scheme val="minor"/>
      </rPr>
      <t xml:space="preserve">dakon nandaŋ gadatno </t>
    </r>
    <r>
      <rPr>
        <sz val="11"/>
        <color rgb="FF008000"/>
        <rFont val="Calibri"/>
        <family val="2"/>
        <scheme val="minor"/>
      </rPr>
      <t xml:space="preserve">dɨma </t>
    </r>
    <r>
      <rPr>
        <b/>
        <sz val="11"/>
        <color rgb="FF800080"/>
        <rFont val="Calibri"/>
        <family val="2"/>
        <scheme val="minor"/>
      </rPr>
      <t xml:space="preserve">yɨpbeŋ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</si>
  <si>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yo kaloŋɨ kɨnda dogɨn dɨma , uŋun do gak uŋun dakon </t>
    </r>
    <r>
      <rPr>
        <sz val="11"/>
        <color rgb="FF008000"/>
        <rFont val="Calibri"/>
        <family val="2"/>
        <scheme val="minor"/>
      </rPr>
      <t xml:space="preserve">gen </t>
    </r>
    <r>
      <rPr>
        <b/>
        <sz val="11"/>
        <color rgb="FF800080"/>
        <rFont val="Calibri"/>
        <family val="2"/>
        <scheme val="minor"/>
      </rPr>
      <t xml:space="preserve">tebani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Balam dakon </t>
    </r>
    <r>
      <rPr>
        <b/>
        <sz val="11"/>
        <color rgb="FF800080"/>
        <rFont val="Calibri"/>
        <family val="2"/>
        <scheme val="minor"/>
      </rPr>
      <t xml:space="preserve">gen teban guramɨgek </t>
    </r>
    <r>
      <rPr>
        <sz val="11"/>
        <color rgb="FF008000"/>
        <rFont val="Calibri"/>
        <family val="2"/>
        <scheme val="minor"/>
      </rPr>
      <t xml:space="preserve">uŋun </t>
    </r>
    <r>
      <rPr>
        <strike/>
        <sz val="11"/>
        <color rgb="FFFF0000"/>
        <rFont val="Calibri"/>
        <family val="2"/>
        <scheme val="minor"/>
      </rPr>
      <t xml:space="preserve">yaŋ . Kalɨp Balam da Balak Israel amɨn paŋkewal </t>
    </r>
    <r>
      <rPr>
        <sz val="11"/>
        <color rgb="FF008000"/>
        <rFont val="Calibri"/>
        <family val="2"/>
        <scheme val="minor"/>
      </rPr>
      <t xml:space="preserve">dakon mibɨlɨ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Uŋun gen teban </t>
    </r>
    <r>
      <rPr>
        <sz val="11"/>
        <color rgb="FF008000"/>
        <rFont val="Calibri"/>
        <family val="2"/>
        <scheme val="minor"/>
      </rPr>
      <t xml:space="preserve">da Israel amɨn </t>
    </r>
    <r>
      <rPr>
        <b/>
        <sz val="11"/>
        <color rgb="FF800080"/>
        <rFont val="Calibri"/>
        <family val="2"/>
        <scheme val="minor"/>
      </rPr>
      <t xml:space="preserve">Israel amɨn paŋkewalba </t>
    </r>
    <r>
      <rPr>
        <sz val="11"/>
        <color rgb="FF008000"/>
        <rFont val="Calibri"/>
        <family val="2"/>
        <scheme val="minor"/>
      </rPr>
      <t xml:space="preserve">yokwi </t>
    </r>
    <r>
      <rPr>
        <b/>
        <sz val="11"/>
        <color rgb="FF800080"/>
        <rFont val="Calibri"/>
        <family val="2"/>
        <scheme val="minor"/>
      </rPr>
      <t xml:space="preserve">tok aŋ ɨmni do Balak da yoyɨŋban kosit ŋwakŋwarɨ yolɨk do yoyɨgɨt . Ji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bɨt </t>
    </r>
    <r>
      <rPr>
        <b/>
        <sz val="11"/>
        <color rgb="FF800080"/>
        <rFont val="Calibri"/>
        <family val="2"/>
        <scheme val="minor"/>
      </rPr>
      <t xml:space="preserve">kɨdat ae yumabi mibɨlɨ mibɨlɨ aŋek </t>
    </r>
    <r>
      <rPr>
        <sz val="11"/>
        <color rgb="FF008000"/>
        <rFont val="Calibri"/>
        <family val="2"/>
        <scheme val="minor"/>
      </rPr>
      <t xml:space="preserve">uŋun </t>
    </r>
    <r>
      <rPr>
        <b/>
        <sz val="11"/>
        <color rgb="FF800080"/>
        <rFont val="Calibri"/>
        <family val="2"/>
        <scheme val="minor"/>
      </rPr>
      <t xml:space="preserve">gat kɨsi egɨpgum </t>
    </r>
    <r>
      <rPr>
        <sz val="11"/>
        <color rgb="FF008000"/>
        <rFont val="Calibri"/>
        <family val="2"/>
        <scheme val="minor"/>
      </rPr>
      <t xml:space="preserve">. </t>
    </r>
    <r>
      <rPr>
        <strike/>
        <sz val="11"/>
        <color rgb="FFFF0000"/>
        <rFont val="Calibri"/>
        <family val="2"/>
        <scheme val="minor"/>
      </rPr>
      <t xml:space="preserve">Ae yumabi kɨsi awit . </t>
    </r>
  </si>
  <si>
    <r>
      <rPr>
        <b/>
        <sz val="11"/>
        <color rgb="FF800080"/>
        <rFont val="Calibri"/>
        <family val="2"/>
        <scheme val="minor"/>
      </rPr>
      <t xml:space="preserve">Ae gak </t>
    </r>
    <r>
      <rPr>
        <sz val="11"/>
        <color rgb="FF008000"/>
        <rFont val="Calibri"/>
        <family val="2"/>
        <scheme val="minor"/>
      </rPr>
      <t xml:space="preserve">uŋun </t>
    </r>
    <r>
      <rPr>
        <i/>
        <sz val="11"/>
        <color rgb="FF0000FF"/>
        <rFont val="Calibri"/>
        <family val="2"/>
        <scheme val="minor"/>
      </rPr>
      <t xml:space="preserve">yo morap kɨsi uŋun dakon mibɨlɨ kɨlɨ nandaŋ gadat aŋek </t>
    </r>
    <r>
      <rPr>
        <sz val="11"/>
        <color rgb="FF008000"/>
        <rFont val="Calibri"/>
        <family val="2"/>
        <scheme val="minor"/>
      </rPr>
      <t xml:space="preserve">Nikolas dakon </t>
    </r>
    <r>
      <rPr>
        <b/>
        <sz val="11"/>
        <color rgb="FF800080"/>
        <rFont val="Calibri"/>
        <family val="2"/>
        <scheme val="minor"/>
      </rPr>
      <t xml:space="preserve">gen </t>
    </r>
    <r>
      <rPr>
        <sz val="11"/>
        <color rgb="FF008000"/>
        <rFont val="Calibri"/>
        <family val="2"/>
        <scheme val="minor"/>
      </rPr>
      <t xml:space="preserve">dakon </t>
    </r>
    <r>
      <rPr>
        <b/>
        <sz val="11"/>
        <color rgb="FF800080"/>
        <rFont val="Calibri"/>
        <family val="2"/>
        <scheme val="minor"/>
      </rPr>
      <t xml:space="preserve">mibɨlɨ uŋun kɨsi guramɨtdaŋ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</si>
  <si>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strike/>
        <sz val="11"/>
        <color rgb="FFFF0000"/>
        <rFont val="Calibri"/>
        <family val="2"/>
        <scheme val="minor"/>
      </rPr>
      <t xml:space="preserve">abi .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tepmɨsi abɨŋek uŋun amɨn kabɨ gat </t>
    </r>
    <r>
      <rPr>
        <sz val="11"/>
        <color rgb="FF008000"/>
        <rFont val="Calibri"/>
        <family val="2"/>
        <scheme val="minor"/>
      </rPr>
      <t xml:space="preserve">gen </t>
    </r>
    <r>
      <rPr>
        <b/>
        <sz val="11"/>
        <color rgb="FF800080"/>
        <rFont val="Calibri"/>
        <family val="2"/>
        <scheme val="minor"/>
      </rPr>
      <t xml:space="preserve">yogok bɨsap morapmɨ yaŋ teŋteŋaŋek gen pikon yopbeŋ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</si>
  <si>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Telagɨ Wup da paŋmuwukbi </t>
    </r>
    <r>
      <rPr>
        <i/>
        <sz val="11"/>
        <color rgb="FF0000FF"/>
        <rFont val="Calibri"/>
        <family val="2"/>
        <scheme val="minor"/>
      </rPr>
      <t xml:space="preserve">morap </t>
    </r>
    <r>
      <rPr>
        <sz val="11"/>
        <color rgb="FF008000"/>
        <rFont val="Calibri"/>
        <family val="2"/>
        <scheme val="minor"/>
      </rPr>
      <t xml:space="preserve">do gen yosok uŋun pakyaŋsi nandani . Amɨn kɨnda </t>
    </r>
    <r>
      <rPr>
        <b/>
        <sz val="11"/>
        <color rgb="FF800080"/>
        <rFont val="Calibri"/>
        <family val="2"/>
        <scheme val="minor"/>
      </rPr>
      <t xml:space="preserve">da nandak nandakni yɨpmaŋ detjak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mana </t>
    </r>
    <r>
      <rPr>
        <strike/>
        <sz val="11"/>
        <color rgb="FFFF0000"/>
        <rFont val="Calibri"/>
        <family val="2"/>
        <scheme val="minor"/>
      </rPr>
      <t xml:space="preserve">dɨ abɨsok </t>
    </r>
    <r>
      <rPr>
        <sz val="11"/>
        <color rgb="FF008000"/>
        <rFont val="Calibri"/>
        <family val="2"/>
        <scheme val="minor"/>
      </rPr>
      <t xml:space="preserve">pasɨlɨ toŋ uŋun </t>
    </r>
    <r>
      <rPr>
        <i/>
        <sz val="11"/>
        <color rgb="FF0000FF"/>
        <rFont val="Calibri"/>
        <family val="2"/>
        <scheme val="minor"/>
      </rPr>
      <t xml:space="preserve">baŋ </t>
    </r>
    <r>
      <rPr>
        <sz val="11"/>
        <color rgb="FF008000"/>
        <rFont val="Calibri"/>
        <family val="2"/>
        <scheme val="minor"/>
      </rPr>
      <t xml:space="preserve">ɨbeŋ . </t>
    </r>
    <r>
      <rPr>
        <b/>
        <sz val="11"/>
        <color rgb="FF800080"/>
        <rFont val="Calibri"/>
        <family val="2"/>
        <scheme val="minor"/>
      </rPr>
      <t xml:space="preserve">Aŋakwan uŋun amɨn do gen kalugɨ </t>
    </r>
    <r>
      <rPr>
        <sz val="11"/>
        <color rgb="FF008000"/>
        <rFont val="Calibri"/>
        <family val="2"/>
        <scheme val="minor"/>
      </rPr>
      <t xml:space="preserve">kɨnda </t>
    </r>
    <r>
      <rPr>
        <b/>
        <sz val="11"/>
        <color rgb="FF800080"/>
        <rFont val="Calibri"/>
        <family val="2"/>
        <scheme val="minor"/>
      </rPr>
      <t xml:space="preserve">kalɨp mibɨlɨ mandabi uŋun kɨnda noman tokdɨsak </t>
    </r>
    <r>
      <rPr>
        <sz val="11"/>
        <color rgb="FF008000"/>
        <rFont val="Calibri"/>
        <family val="2"/>
        <scheme val="minor"/>
      </rPr>
      <t xml:space="preserve">. Uŋun </t>
    </r>
    <r>
      <rPr>
        <b/>
        <sz val="11"/>
        <color rgb="FF800080"/>
        <rFont val="Calibri"/>
        <family val="2"/>
        <scheme val="minor"/>
      </rPr>
      <t xml:space="preserve">gen uŋun </t>
    </r>
    <r>
      <rPr>
        <sz val="11"/>
        <color rgb="FF008000"/>
        <rFont val="Calibri"/>
        <family val="2"/>
        <scheme val="minor"/>
      </rPr>
      <t xml:space="preserve">amɨn kɨnda da dɨma </t>
    </r>
    <r>
      <rPr>
        <b/>
        <sz val="11"/>
        <color rgb="FF800080"/>
        <rFont val="Calibri"/>
        <family val="2"/>
        <scheme val="minor"/>
      </rPr>
      <t xml:space="preserve">nandaŋ ɨmaŋ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uŋun </t>
    </r>
    <r>
      <rPr>
        <i/>
        <sz val="11"/>
        <color rgb="FF0000FF"/>
        <rFont val="Calibri"/>
        <family val="2"/>
        <scheme val="minor"/>
      </rPr>
      <t xml:space="preserve">mani tɨmɨkgaŋ </t>
    </r>
    <r>
      <rPr>
        <sz val="11"/>
        <color rgb="FF008000"/>
        <rFont val="Calibri"/>
        <family val="2"/>
        <scheme val="minor"/>
      </rPr>
      <t xml:space="preserve">amɨn dagɨn </t>
    </r>
    <r>
      <rPr>
        <b/>
        <sz val="11"/>
        <color rgb="FF800080"/>
        <rFont val="Calibri"/>
        <family val="2"/>
        <scheme val="minor"/>
      </rPr>
      <t xml:space="preserve">tɨmɨkgaŋ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</si>
  <si>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Yesu dakon aŋelo </t>
    </r>
    <r>
      <rPr>
        <sz val="11"/>
        <color rgb="FF008000"/>
        <rFont val="Calibri"/>
        <family val="2"/>
        <scheme val="minor"/>
      </rPr>
      <t xml:space="preserve">Taitaira kokup papmon </t>
    </r>
    <r>
      <rPr>
        <b/>
        <sz val="11"/>
        <color rgb="FF800080"/>
        <rFont val="Calibri"/>
        <family val="2"/>
        <scheme val="minor"/>
      </rPr>
      <t xml:space="preserve">paŋmuwukbi </t>
    </r>
    <r>
      <rPr>
        <sz val="11"/>
        <color rgb="FF008000"/>
        <rFont val="Calibri"/>
        <family val="2"/>
        <scheme val="minor"/>
      </rPr>
      <t xml:space="preserve">dakon aŋelo 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Piŋkop dakon Monji </t>
    </r>
    <r>
      <rPr>
        <b/>
        <sz val="11"/>
        <color rgb="FF800080"/>
        <rFont val="Calibri"/>
        <family val="2"/>
        <scheme val="minor"/>
      </rPr>
      <t xml:space="preserve">, uŋun dakon dabɨlni </t>
    </r>
    <r>
      <rPr>
        <sz val="11"/>
        <color rgb="FF008000"/>
        <rFont val="Calibri"/>
        <family val="2"/>
        <scheme val="minor"/>
      </rPr>
      <t xml:space="preserve">uŋun kɨndap tepmɨsi </t>
    </r>
    <r>
      <rPr>
        <b/>
        <sz val="11"/>
        <color rgb="FF800080"/>
        <rFont val="Calibri"/>
        <family val="2"/>
        <scheme val="minor"/>
      </rPr>
      <t xml:space="preserve">dakon kɨndap yombem </t>
    </r>
    <r>
      <rPr>
        <sz val="11"/>
        <color rgb="FF008000"/>
        <rFont val="Calibri"/>
        <family val="2"/>
        <scheme val="minor"/>
      </rPr>
      <t xml:space="preserve">yombem , ae </t>
    </r>
    <r>
      <rPr>
        <b/>
        <sz val="11"/>
        <color rgb="FF800080"/>
        <rFont val="Calibri"/>
        <family val="2"/>
        <scheme val="minor"/>
      </rPr>
      <t xml:space="preserve">kandapni </t>
    </r>
    <r>
      <rPr>
        <sz val="11"/>
        <color rgb="FF008000"/>
        <rFont val="Calibri"/>
        <family val="2"/>
        <scheme val="minor"/>
      </rPr>
      <t xml:space="preserve">uŋun </t>
    </r>
    <r>
      <rPr>
        <b/>
        <sz val="11"/>
        <color rgb="FF800080"/>
        <rFont val="Calibri"/>
        <family val="2"/>
        <scheme val="minor"/>
      </rPr>
      <t xml:space="preserve">kwakwagɨ mɨrɨm yombem </t>
    </r>
    <r>
      <rPr>
        <sz val="11"/>
        <color rgb="FF008000"/>
        <rFont val="Calibri"/>
        <family val="2"/>
        <scheme val="minor"/>
      </rPr>
      <t xml:space="preserve">kwakwagɨsi </t>
    </r>
    <r>
      <rPr>
        <b/>
        <sz val="11"/>
        <color rgb="FF800080"/>
        <rFont val="Calibri"/>
        <family val="2"/>
        <scheme val="minor"/>
      </rPr>
      <t xml:space="preserve">yombem kwakwagɨsi ekwaŋ , </t>
    </r>
    <r>
      <rPr>
        <sz val="11"/>
        <color rgb="FF008000"/>
        <rFont val="Calibri"/>
        <family val="2"/>
        <scheme val="minor"/>
      </rPr>
      <t xml:space="preserve">uŋun </t>
    </r>
    <r>
      <rPr>
        <b/>
        <sz val="11"/>
        <color rgb="FF800080"/>
        <rFont val="Calibri"/>
        <family val="2"/>
        <scheme val="minor"/>
      </rPr>
      <t xml:space="preserve">da yaŋ yosok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</si>
  <si>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Gak aŋpak tagɨsi </t>
    </r>
    <r>
      <rPr>
        <sz val="11"/>
        <color rgb="FF008000"/>
        <rFont val="Calibri"/>
        <family val="2"/>
        <scheme val="minor"/>
      </rPr>
      <t xml:space="preserve">uŋun </t>
    </r>
    <r>
      <rPr>
        <b/>
        <sz val="11"/>
        <color rgb="FF800080"/>
        <rFont val="Calibri"/>
        <family val="2"/>
        <scheme val="minor"/>
      </rPr>
      <t xml:space="preserve">golɨko pɨndak galaktokgo , ae </t>
    </r>
    <r>
      <rPr>
        <sz val="11"/>
        <color rgb="FF008000"/>
        <rFont val="Calibri"/>
        <family val="2"/>
        <scheme val="minor"/>
      </rPr>
      <t xml:space="preserve">but dasi galak taŋ </t>
    </r>
    <r>
      <rPr>
        <b/>
        <sz val="11"/>
        <color rgb="FF800080"/>
        <rFont val="Calibri"/>
        <family val="2"/>
        <scheme val="minor"/>
      </rPr>
      <t xml:space="preserve">namɨŋakwa nandaŋ gadatgo </t>
    </r>
    <r>
      <rPr>
        <sz val="11"/>
        <color rgb="FF008000"/>
        <rFont val="Calibri"/>
        <family val="2"/>
        <scheme val="minor"/>
      </rPr>
      <t xml:space="preserve">, ae </t>
    </r>
    <r>
      <rPr>
        <b/>
        <sz val="11"/>
        <color rgb="FF800080"/>
        <rFont val="Calibri"/>
        <family val="2"/>
        <scheme val="minor"/>
      </rPr>
      <t xml:space="preserve">pi agak do </t>
    </r>
    <r>
      <rPr>
        <sz val="11"/>
        <color rgb="FF008000"/>
        <rFont val="Calibri"/>
        <family val="2"/>
        <scheme val="minor"/>
      </rPr>
      <t xml:space="preserve">nandaŋ </t>
    </r>
    <r>
      <rPr>
        <b/>
        <sz val="11"/>
        <color rgb="FF800080"/>
        <rFont val="Calibri"/>
        <family val="2"/>
        <scheme val="minor"/>
      </rPr>
      <t xml:space="preserve">teban tebaisi agɨl </t>
    </r>
    <r>
      <rPr>
        <sz val="11"/>
        <color rgb="FF008000"/>
        <rFont val="Calibri"/>
        <family val="2"/>
        <scheme val="minor"/>
      </rPr>
      <t xml:space="preserve">, ae </t>
    </r>
    <r>
      <rPr>
        <b/>
        <sz val="11"/>
        <color rgb="FF800080"/>
        <rFont val="Calibri"/>
        <family val="2"/>
        <scheme val="minor"/>
      </rPr>
      <t xml:space="preserve">tebai </t>
    </r>
    <r>
      <rPr>
        <sz val="11"/>
        <color rgb="FF008000"/>
        <rFont val="Calibri"/>
        <family val="2"/>
        <scheme val="minor"/>
      </rPr>
      <t xml:space="preserve">agɨl uŋun </t>
    </r>
    <r>
      <rPr>
        <i/>
        <sz val="11"/>
        <color rgb="FF0000FF"/>
        <rFont val="Calibri"/>
        <family val="2"/>
        <scheme val="minor"/>
      </rPr>
      <t xml:space="preserve">kɨsi paŋpulugaŋaki gagon tebai agɨl . Gak aŋpak buŋon aŋpak tagɨsi uŋun da mibɨltok aŋpak buŋon </t>
    </r>
    <r>
      <rPr>
        <sz val="11"/>
        <color rgb="FF008000"/>
        <rFont val="Calibri"/>
        <family val="2"/>
        <scheme val="minor"/>
      </rPr>
      <t xml:space="preserve">yapmaŋek </t>
    </r>
    <r>
      <rPr>
        <b/>
        <sz val="11"/>
        <color rgb="FF800080"/>
        <rFont val="Calibri"/>
        <family val="2"/>
        <scheme val="minor"/>
      </rPr>
      <t xml:space="preserve">egɨ aŋaŋ wɨgɨsak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</si>
  <si>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Gak dakon aŋpak uŋun nandaŋ mudosol . Gak pi aŋek </t>
    </r>
    <r>
      <rPr>
        <sz val="11"/>
        <color rgb="FF008000"/>
        <rFont val="Calibri"/>
        <family val="2"/>
        <scheme val="minor"/>
      </rPr>
      <t xml:space="preserve">ae pi teban </t>
    </r>
    <r>
      <rPr>
        <b/>
        <sz val="11"/>
        <color rgb="FF800080"/>
        <rFont val="Calibri"/>
        <family val="2"/>
        <scheme val="minor"/>
      </rPr>
      <t xml:space="preserve">ae tebai agɨlgo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r>
      <rPr>
        <b/>
        <sz val="11"/>
        <color rgb="FF800080"/>
        <rFont val="Calibri"/>
        <family val="2"/>
        <scheme val="minor"/>
      </rPr>
      <t xml:space="preserve">Aŋek yo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do dɨma </t>
    </r>
    <r>
      <rPr>
        <b/>
        <sz val="11"/>
        <color rgb="FF800080"/>
        <rFont val="Calibri"/>
        <family val="2"/>
        <scheme val="minor"/>
      </rPr>
      <t xml:space="preserve">teban taŋek amɨn pabɨŋ yopbi uŋun tagɨ dɨma yolɨki </t>
    </r>
    <r>
      <rPr>
        <sz val="11"/>
        <color rgb="FF008000"/>
        <rFont val="Calibri"/>
        <family val="2"/>
        <scheme val="minor"/>
      </rPr>
      <t xml:space="preserve">. </t>
    </r>
    <r>
      <rPr>
        <b/>
        <sz val="11"/>
        <color rgb="FF800080"/>
        <rFont val="Calibri"/>
        <family val="2"/>
        <scheme val="minor"/>
      </rPr>
      <t xml:space="preserve">Amɨn iyɨ do yabekbi kabɨ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mani uŋun </t>
    </r>
    <r>
      <rPr>
        <b/>
        <sz val="11"/>
        <color rgb="FF800080"/>
        <rFont val="Calibri"/>
        <family val="2"/>
        <scheme val="minor"/>
      </rPr>
      <t xml:space="preserve">kɨla amɨn </t>
    </r>
    <r>
      <rPr>
        <sz val="11"/>
        <color rgb="FF008000"/>
        <rFont val="Calibri"/>
        <family val="2"/>
        <scheme val="minor"/>
      </rPr>
      <t xml:space="preserve">dɨma </t>
    </r>
    <r>
      <rPr>
        <i/>
        <sz val="11"/>
        <color rgb="FF0000FF"/>
        <rFont val="Calibri"/>
        <family val="2"/>
        <scheme val="minor"/>
      </rPr>
      <t xml:space="preserve">, do abɨsok top </t>
    </r>
    <r>
      <rPr>
        <sz val="11"/>
        <color rgb="FF008000"/>
        <rFont val="Calibri"/>
        <family val="2"/>
        <scheme val="minor"/>
      </rPr>
      <t xml:space="preserve">yaŋ </t>
    </r>
    <r>
      <rPr>
        <b/>
        <sz val="11"/>
        <color rgb="FF800080"/>
        <rFont val="Calibri"/>
        <family val="2"/>
        <scheme val="minor"/>
      </rPr>
      <t xml:space="preserve">yomɨŋek </t>
    </r>
    <r>
      <rPr>
        <sz val="11"/>
        <color rgb="FF008000"/>
        <rFont val="Calibri"/>
        <family val="2"/>
        <scheme val="minor"/>
      </rPr>
      <t xml:space="preserve">top amɨn yaŋ </t>
    </r>
    <r>
      <rPr>
        <b/>
        <sz val="11"/>
        <color rgb="FF800080"/>
        <rFont val="Calibri"/>
        <family val="2"/>
        <scheme val="minor"/>
      </rPr>
      <t xml:space="preserve">top yaŋ yomɨsal </t>
    </r>
    <r>
      <rPr>
        <sz val="11"/>
        <color rgb="FF008000"/>
        <rFont val="Calibri"/>
        <family val="2"/>
        <scheme val="minor"/>
      </rPr>
      <t xml:space="preserve">. </t>
    </r>
  </si>
  <si>
    <r>
      <rPr>
        <sz val="11"/>
        <color rgb="FF008000"/>
        <rFont val="Calibri"/>
        <family val="2"/>
        <scheme val="minor"/>
      </rPr>
      <t xml:space="preserve">Mani nak </t>
    </r>
    <r>
      <rPr>
        <b/>
        <sz val="11"/>
        <color rgb="FF800080"/>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yaŋ gayɨsat , on mɨŋat Jebabel uŋun tagɨ dɨma kokwinɨkgaŋ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nak </t>
    </r>
    <r>
      <rPr>
        <b/>
        <sz val="11"/>
        <color rgb="FF800080"/>
        <rFont val="Calibri"/>
        <family val="2"/>
        <scheme val="minor"/>
      </rPr>
      <t xml:space="preserve">dakon oman </t>
    </r>
    <r>
      <rPr>
        <sz val="11"/>
        <color rgb="FF008000"/>
        <rFont val="Calibri"/>
        <family val="2"/>
        <scheme val="minor"/>
      </rPr>
      <t xml:space="preserve">amɨn </t>
    </r>
    <r>
      <rPr>
        <b/>
        <sz val="11"/>
        <color rgb="FF800080"/>
        <rFont val="Calibri"/>
        <family val="2"/>
        <scheme val="minor"/>
      </rPr>
      <t xml:space="preserve">kabɨno ɨsal dogɨn yoyɨŋdet do </t>
    </r>
    <r>
      <rPr>
        <sz val="11"/>
        <color rgb="FF008000"/>
        <rFont val="Calibri"/>
        <family val="2"/>
        <scheme val="minor"/>
      </rPr>
      <t xml:space="preserve">yosok </t>
    </r>
    <r>
      <rPr>
        <b/>
        <sz val="11"/>
        <color rgb="FF800080"/>
        <rFont val="Calibri"/>
        <family val="2"/>
        <scheme val="minor"/>
      </rPr>
      <t xml:space="preserve">. Yaŋ aŋek uŋun mɨŋat eyo kɨsi </t>
    </r>
    <r>
      <rPr>
        <sz val="11"/>
        <color rgb="FF008000"/>
        <rFont val="Calibri"/>
        <family val="2"/>
        <scheme val="minor"/>
      </rPr>
      <t xml:space="preserve">yumabi aŋpak </t>
    </r>
    <r>
      <rPr>
        <b/>
        <sz val="11"/>
        <color rgb="FF800080"/>
        <rFont val="Calibri"/>
        <family val="2"/>
        <scheme val="minor"/>
      </rPr>
      <t xml:space="preserve">yokwi aŋek uŋun </t>
    </r>
    <r>
      <rPr>
        <sz val="11"/>
        <color rgb="FF008000"/>
        <rFont val="Calibri"/>
        <family val="2"/>
        <scheme val="minor"/>
      </rPr>
      <t xml:space="preserve">kokup kɨdat do </t>
    </r>
    <r>
      <rPr>
        <b/>
        <sz val="11"/>
        <color rgb="FF800080"/>
        <rFont val="Calibri"/>
        <family val="2"/>
        <scheme val="minor"/>
      </rPr>
      <t xml:space="preserve">yo yokwi aŋ . Ae </t>
    </r>
    <r>
      <rPr>
        <sz val="11"/>
        <color rgb="FF008000"/>
        <rFont val="Calibri"/>
        <family val="2"/>
        <scheme val="minor"/>
      </rPr>
      <t xml:space="preserve">uŋun </t>
    </r>
    <r>
      <rPr>
        <b/>
        <sz val="11"/>
        <color rgb="FF800080"/>
        <rFont val="Calibri"/>
        <family val="2"/>
        <scheme val="minor"/>
      </rPr>
      <t xml:space="preserve">kɨsi yokwi mibɨlɨ mibɨlɨ nido jap noŋ </t>
    </r>
    <r>
      <rPr>
        <sz val="11"/>
        <color rgb="FF008000"/>
        <rFont val="Calibri"/>
        <family val="2"/>
        <scheme val="minor"/>
      </rPr>
      <t xml:space="preserve">. </t>
    </r>
  </si>
  <si>
    <r>
      <rPr>
        <b/>
        <sz val="11"/>
        <color rgb="FF800080"/>
        <rFont val="Calibri"/>
        <family val="2"/>
        <scheme val="minor"/>
      </rPr>
      <t xml:space="preserve">Mɨŋat uŋun bɨsap morapmɨ but tobɨl ani do yoban bɨsapmɨ bɨsapmɨ but </t>
    </r>
    <r>
      <rPr>
        <sz val="11"/>
        <color rgb="FF008000"/>
        <rFont val="Calibri"/>
        <family val="2"/>
        <scheme val="minor"/>
      </rPr>
      <t xml:space="preserve">tobɨl asak do </t>
    </r>
    <r>
      <rPr>
        <b/>
        <sz val="11"/>
        <color rgb="FF800080"/>
        <rFont val="Calibri"/>
        <family val="2"/>
        <scheme val="minor"/>
      </rPr>
      <t xml:space="preserve">dɨma galak taŋ ɨmɨŋek egɨpgut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</si>
  <si>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Nandani , nak yum baljaŋek yɨpmaŋek kɨmotdɨsat . Aŋakwan amɨn </t>
    </r>
    <r>
      <rPr>
        <sz val="11"/>
        <color rgb="FF008000"/>
        <rFont val="Calibri"/>
        <family val="2"/>
        <scheme val="minor"/>
      </rPr>
      <t xml:space="preserve">uŋun </t>
    </r>
    <r>
      <rPr>
        <b/>
        <sz val="11"/>
        <color rgb="FF800080"/>
        <rFont val="Calibri"/>
        <family val="2"/>
        <scheme val="minor"/>
      </rPr>
      <t xml:space="preserve">yokwi pakpak mibɨlɨ mibɨlɨ iyɨ </t>
    </r>
    <r>
      <rPr>
        <sz val="11"/>
        <color rgb="FF008000"/>
        <rFont val="Calibri"/>
        <family val="2"/>
        <scheme val="minor"/>
      </rPr>
      <t xml:space="preserve">gat </t>
    </r>
    <r>
      <rPr>
        <strike/>
        <sz val="11"/>
        <color rgb="FFFF0000"/>
        <rFont val="Calibri"/>
        <family val="2"/>
        <scheme val="minor"/>
      </rPr>
      <t xml:space="preserve">yumabi awit </t>
    </r>
    <r>
      <rPr>
        <sz val="11"/>
        <color rgb="FF008000"/>
        <rFont val="Calibri"/>
        <family val="2"/>
        <scheme val="minor"/>
      </rPr>
      <t xml:space="preserve">but tobɨl </t>
    </r>
    <r>
      <rPr>
        <strike/>
        <sz val="11"/>
        <color rgb="FFFF0000"/>
        <rFont val="Calibri"/>
        <family val="2"/>
        <scheme val="minor"/>
      </rPr>
      <t xml:space="preserve">aŋek uŋun mɨŋat dakon aŋpakni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uŋun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pakdaŋ </t>
    </r>
    <r>
      <rPr>
        <sz val="11"/>
        <color rgb="FF008000"/>
        <rFont val="Calibri"/>
        <family val="2"/>
        <scheme val="minor"/>
      </rPr>
      <t xml:space="preserve">. </t>
    </r>
  </si>
  <si>
    <r>
      <rPr>
        <b/>
        <sz val="11"/>
        <color rgb="FF800080"/>
        <rFont val="Calibri"/>
        <family val="2"/>
        <scheme val="minor"/>
      </rPr>
      <t xml:space="preserve">Aŋek mɨŋat monjɨyoni monjɨyo si aŋakba kɨmotdɨsat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t>
    </r>
    <r>
      <rPr>
        <b/>
        <sz val="11"/>
        <color rgb="FF800080"/>
        <rFont val="Calibri"/>
        <family val="2"/>
        <scheme val="minor"/>
      </rPr>
      <t xml:space="preserve">naga uŋun dakon mibɨlɨ nandaŋ pɨsokdɨsat .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wagɨlgo wagɨlsi </t>
    </r>
    <r>
      <rPr>
        <sz val="11"/>
        <color rgb="FF008000"/>
        <rFont val="Calibri"/>
        <family val="2"/>
        <scheme val="minor"/>
      </rPr>
      <t xml:space="preserve">damdɨsat </t>
    </r>
    <r>
      <rPr>
        <strike/>
        <sz val="11"/>
        <color rgb="FFFF0000"/>
        <rFont val="Calibri"/>
        <family val="2"/>
        <scheme val="minor"/>
      </rPr>
      <t xml:space="preserve">yaŋ nandaŋ namdaŋ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</si>
  <si>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dɨwarɨ Taitaira </t>
    </r>
    <r>
      <rPr>
        <b/>
        <sz val="11"/>
        <color rgb="FF800080"/>
        <rFont val="Calibri"/>
        <family val="2"/>
        <scheme val="minor"/>
      </rPr>
      <t xml:space="preserve">kokupmon amɨn dɨwarɨ egɨpgwit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nandaŋ gadat awit . Uŋun amɨn kabɨ </t>
    </r>
    <r>
      <rPr>
        <sz val="11"/>
        <color rgb="FF008000"/>
        <rFont val="Calibri"/>
        <family val="2"/>
        <scheme val="minor"/>
      </rPr>
      <t xml:space="preserve">uŋun </t>
    </r>
    <r>
      <rPr>
        <i/>
        <sz val="11"/>
        <color rgb="FF0000FF"/>
        <rFont val="Calibri"/>
        <family val="2"/>
        <scheme val="minor"/>
      </rPr>
      <t xml:space="preserve">da Sunduk </t>
    </r>
    <r>
      <rPr>
        <sz val="11"/>
        <color rgb="FF008000"/>
        <rFont val="Calibri"/>
        <family val="2"/>
        <scheme val="minor"/>
      </rPr>
      <t xml:space="preserve">dakon mibɨlɨ </t>
    </r>
    <r>
      <rPr>
        <b/>
        <sz val="11"/>
        <color rgb="FF800080"/>
        <rFont val="Calibri"/>
        <family val="2"/>
        <scheme val="minor"/>
      </rPr>
      <t xml:space="preserve">mibɨlɨ mibɨlɨ uŋun </t>
    </r>
    <r>
      <rPr>
        <sz val="11"/>
        <color rgb="FF008000"/>
        <rFont val="Calibri"/>
        <family val="2"/>
        <scheme val="minor"/>
      </rPr>
      <t xml:space="preserve">dɨma </t>
    </r>
    <r>
      <rPr>
        <b/>
        <sz val="11"/>
        <color rgb="FF800080"/>
        <rFont val="Calibri"/>
        <family val="2"/>
        <scheme val="minor"/>
      </rPr>
      <t xml:space="preserve">nandaŋ pɨsaŋ yomɨŋ </t>
    </r>
    <r>
      <rPr>
        <sz val="11"/>
        <color rgb="FF008000"/>
        <rFont val="Calibri"/>
        <family val="2"/>
        <scheme val="minor"/>
      </rPr>
      <t xml:space="preserve">. </t>
    </r>
    <r>
      <rPr>
        <b/>
        <sz val="11"/>
        <color rgb="FF800080"/>
        <rFont val="Calibri"/>
        <family val="2"/>
        <scheme val="minor"/>
      </rPr>
      <t xml:space="preserve">Nak yaŋ </t>
    </r>
    <r>
      <rPr>
        <sz val="11"/>
        <color rgb="FF008000"/>
        <rFont val="Calibri"/>
        <family val="2"/>
        <scheme val="minor"/>
      </rPr>
      <t xml:space="preserve">dayɨsat , </t>
    </r>
    <r>
      <rPr>
        <b/>
        <sz val="11"/>
        <color rgb="FF800080"/>
        <rFont val="Calibri"/>
        <family val="2"/>
        <scheme val="minor"/>
      </rPr>
      <t xml:space="preserve">nak ji do burɨ yokwi </t>
    </r>
    <r>
      <rPr>
        <sz val="11"/>
        <color rgb="FF008000"/>
        <rFont val="Calibri"/>
        <family val="2"/>
        <scheme val="minor"/>
      </rPr>
      <t xml:space="preserve">dɨma </t>
    </r>
    <r>
      <rPr>
        <b/>
        <sz val="11"/>
        <color rgb="FF800080"/>
        <rFont val="Calibri"/>
        <family val="2"/>
        <scheme val="minor"/>
      </rPr>
      <t xml:space="preserve">aŋ damɨsat </t>
    </r>
    <r>
      <rPr>
        <sz val="11"/>
        <color rgb="FF008000"/>
        <rFont val="Calibri"/>
        <family val="2"/>
        <scheme val="minor"/>
      </rPr>
      <t xml:space="preserve">. </t>
    </r>
  </si>
  <si>
    <r>
      <rPr>
        <b/>
        <sz val="11"/>
        <color rgb="FF800080"/>
        <rFont val="Calibri"/>
        <family val="2"/>
        <scheme val="minor"/>
      </rPr>
      <t xml:space="preserve">Yaŋsi aŋakwa dɨwarɨ </t>
    </r>
    <r>
      <rPr>
        <sz val="11"/>
        <color rgb="FF008000"/>
        <rFont val="Calibri"/>
        <family val="2"/>
        <scheme val="minor"/>
      </rPr>
      <t xml:space="preserve">da </t>
    </r>
    <r>
      <rPr>
        <b/>
        <sz val="11"/>
        <color rgb="FF800080"/>
        <rFont val="Calibri"/>
        <family val="2"/>
        <scheme val="minor"/>
      </rPr>
      <t xml:space="preserve">ɨŋamon tepmɨsi wɨtjɨŋba wɨgɨkdaŋ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</si>
  <si>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kɨnda nak dakon tapmɨm yɨpmaŋek nak aŋpulugaŋban egɨ aŋaŋ kɨkeŋ kaŋ , uŋun amɨn nak da mɨktɨmɨ mɨktɨmɨ mɨktɨmɨ ekwaŋ amɨn kabɨ mɨktɨmɨ mɨktɨmɨ ekwaŋ uŋun da kɨla amɨn </t>
    </r>
    <r>
      <rPr>
        <sz val="11"/>
        <color rgb="FF008000"/>
        <rFont val="Calibri"/>
        <family val="2"/>
        <scheme val="minor"/>
      </rPr>
      <t xml:space="preserve">madep </t>
    </r>
    <r>
      <rPr>
        <b/>
        <sz val="11"/>
        <color rgb="FF800080"/>
        <rFont val="Calibri"/>
        <family val="2"/>
        <scheme val="minor"/>
      </rPr>
      <t xml:space="preserve">kɨlani asak do </t>
    </r>
    <r>
      <rPr>
        <sz val="11"/>
        <color rgb="FF008000"/>
        <rFont val="Calibri"/>
        <family val="2"/>
        <scheme val="minor"/>
      </rPr>
      <t xml:space="preserve">yaŋ mudaŋ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</si>
  <si>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amɨn da </t>
    </r>
    <r>
      <rPr>
        <b/>
        <sz val="11"/>
        <color rgb="FF800080"/>
        <rFont val="Calibri"/>
        <family val="2"/>
        <scheme val="minor"/>
      </rPr>
      <t xml:space="preserve">abɨŋ yutnikon yɨpmaŋek abɨdaŋban abɨŋ yut kɨndakon yɨk nandak nandakni toŋ </t>
    </r>
    <r>
      <rPr>
        <sz val="11"/>
        <color rgb="FF008000"/>
        <rFont val="Calibri"/>
        <family val="2"/>
        <scheme val="minor"/>
      </rPr>
      <t xml:space="preserve">uŋun </t>
    </r>
    <r>
      <rPr>
        <b/>
        <sz val="11"/>
        <color rgb="FF800080"/>
        <rFont val="Calibri"/>
        <family val="2"/>
        <scheme val="minor"/>
      </rPr>
      <t xml:space="preserve">yoma sopmaŋek yutnikon yɨpmaŋgaŋ </t>
    </r>
    <r>
      <rPr>
        <sz val="11"/>
        <color rgb="FF008000"/>
        <rFont val="Calibri"/>
        <family val="2"/>
        <scheme val="minor"/>
      </rPr>
      <t xml:space="preserve">. </t>
    </r>
    <r>
      <rPr>
        <strike/>
        <sz val="11"/>
        <color rgb="FFFF0000"/>
        <rFont val="Calibri"/>
        <family val="2"/>
        <scheme val="minor"/>
      </rPr>
      <t xml:space="preserve">' Datno da yaŋ mudaŋ namgut , uŋun da tɨlak uŋun amɨn do yaŋ mudaŋ ɨbeŋ . </t>
    </r>
  </si>
  <si>
    <r>
      <rPr>
        <b/>
        <sz val="11"/>
        <color rgb="FF800080"/>
        <rFont val="Calibri"/>
        <family val="2"/>
        <scheme val="minor"/>
      </rPr>
      <t xml:space="preserve">Nak Datno da ɨdon egɨpgumak . Aŋek gɨldat wɨsa dagokdosi gɨkdɨsat </t>
    </r>
    <r>
      <rPr>
        <sz val="11"/>
        <color rgb="FF008000"/>
        <rFont val="Calibri"/>
        <family val="2"/>
        <scheme val="minor"/>
      </rPr>
      <t xml:space="preserve">uŋun </t>
    </r>
    <r>
      <rPr>
        <b/>
        <sz val="11"/>
        <color rgb="FF800080"/>
        <rFont val="Calibri"/>
        <family val="2"/>
        <scheme val="minor"/>
      </rPr>
      <t xml:space="preserve">da tɨlagon yɨpbeŋ </t>
    </r>
    <r>
      <rPr>
        <sz val="11"/>
        <color rgb="FF008000"/>
        <rFont val="Calibri"/>
        <family val="2"/>
        <scheme val="minor"/>
      </rPr>
      <t xml:space="preserve">. </t>
    </r>
  </si>
  <si>
    <r>
      <rPr>
        <b/>
        <sz val="11"/>
        <color rgb="FF800080"/>
        <rFont val="Calibri"/>
        <family val="2"/>
        <scheme val="minor"/>
      </rPr>
      <t xml:space="preserve">Gen uŋun pakyaŋsi nandani ! Gen uŋun </t>
    </r>
    <r>
      <rPr>
        <sz val="11"/>
        <color rgb="FF008000"/>
        <rFont val="Calibri"/>
        <family val="2"/>
        <scheme val="minor"/>
      </rPr>
      <t xml:space="preserve">Telagɨ Wup da paŋmuwukbi </t>
    </r>
    <r>
      <rPr>
        <i/>
        <sz val="11"/>
        <color rgb="FF0000FF"/>
        <rFont val="Calibri"/>
        <family val="2"/>
        <scheme val="minor"/>
      </rPr>
      <t xml:space="preserve">morap yoyɨsak uŋun </t>
    </r>
    <r>
      <rPr>
        <sz val="11"/>
        <color rgb="FF008000"/>
        <rFont val="Calibri"/>
        <family val="2"/>
        <scheme val="minor"/>
      </rPr>
      <t xml:space="preserve">do </t>
    </r>
    <r>
      <rPr>
        <b/>
        <sz val="11"/>
        <color rgb="FF800080"/>
        <rFont val="Calibri"/>
        <family val="2"/>
        <scheme val="minor"/>
      </rPr>
      <t xml:space="preserve">mɨrak </t>
    </r>
    <r>
      <rPr>
        <sz val="11"/>
        <color rgb="FF008000"/>
        <rFont val="Calibri"/>
        <family val="2"/>
        <scheme val="minor"/>
      </rPr>
      <t xml:space="preserve">pakyaŋsi nandani . </t>
    </r>
    <r>
      <rPr>
        <strike/>
        <sz val="11"/>
        <color rgb="FFFF0000"/>
        <rFont val="Calibri"/>
        <family val="2"/>
        <scheme val="minor"/>
      </rPr>
      <t xml:space="preserve">" </t>
    </r>
  </si>
  <si>
    <r>
      <rPr>
        <b/>
        <sz val="11"/>
        <color rgb="FF800080"/>
        <rFont val="Calibri"/>
        <family val="2"/>
        <scheme val="minor"/>
      </rPr>
      <t xml:space="preserve">Gak nak dakon man yaŋ teŋteŋaŋek tepmɨ madepsi nandaŋek bɨsit tebai aŋek dɨma wɨrɨrɨk yobi </t>
    </r>
    <r>
      <rPr>
        <sz val="11"/>
        <color rgb="FF008000"/>
        <rFont val="Calibri"/>
        <family val="2"/>
        <scheme val="minor"/>
      </rPr>
      <t xml:space="preserve">. </t>
    </r>
    <r>
      <rPr>
        <strike/>
        <sz val="11"/>
        <color rgb="FFFF0000"/>
        <rFont val="Calibri"/>
        <family val="2"/>
        <scheme val="minor"/>
      </rPr>
      <t xml:space="preserve">Mani tebaisi agek jɨgɨ uŋun ɨmegek kuraktok dɨma asal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</si>
  <si>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strike/>
        <sz val="11"/>
        <color rgb="FFFF0000"/>
        <rFont val="Calibri"/>
        <family val="2"/>
        <scheme val="minor"/>
      </rPr>
      <t xml:space="preserve">gat </t>
    </r>
    <r>
      <rPr>
        <sz val="11"/>
        <color rgb="FF008000"/>
        <rFont val="Calibri"/>
        <family val="2"/>
        <scheme val="minor"/>
      </rPr>
      <t xml:space="preserve">gen </t>
    </r>
    <r>
      <rPr>
        <b/>
        <sz val="11"/>
        <color rgb="FF800080"/>
        <rFont val="Calibri"/>
        <family val="2"/>
        <scheme val="minor"/>
      </rPr>
      <t xml:space="preserve">dɨma galak taŋ namɨsal , gak da mibɨltok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yaŋ 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</si>
  <si>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Do gak dukwan dukwan dukwan yɨkdak uŋun </t>
    </r>
    <r>
      <rPr>
        <sz val="11"/>
        <color rgb="FF008000"/>
        <rFont val="Calibri"/>
        <family val="2"/>
        <scheme val="minor"/>
      </rPr>
      <t xml:space="preserve">do nandaki . </t>
    </r>
    <r>
      <rPr>
        <b/>
        <sz val="11"/>
        <color rgb="FF800080"/>
        <rFont val="Calibri"/>
        <family val="2"/>
        <scheme val="minor"/>
      </rPr>
      <t xml:space="preserve">Aŋek </t>
    </r>
    <r>
      <rPr>
        <sz val="11"/>
        <color rgb="FF008000"/>
        <rFont val="Calibri"/>
        <family val="2"/>
        <scheme val="minor"/>
      </rPr>
      <t xml:space="preserve">but tobɨl aŋek </t>
    </r>
    <r>
      <rPr>
        <b/>
        <sz val="11"/>
        <color rgb="FF800080"/>
        <rFont val="Calibri"/>
        <family val="2"/>
        <scheme val="minor"/>
      </rPr>
      <t xml:space="preserve">aŋpakji mibɨltok </t>
    </r>
    <r>
      <rPr>
        <sz val="11"/>
        <color rgb="FF008000"/>
        <rFont val="Calibri"/>
        <family val="2"/>
        <scheme val="minor"/>
      </rPr>
      <t xml:space="preserve">agɨl </t>
    </r>
    <r>
      <rPr>
        <b/>
        <sz val="11"/>
        <color rgb="FF800080"/>
        <rFont val="Calibri"/>
        <family val="2"/>
        <scheme val="minor"/>
      </rPr>
      <t xml:space="preserve">uŋun paŋkɨsi </t>
    </r>
    <r>
      <rPr>
        <sz val="11"/>
        <color rgb="FF008000"/>
        <rFont val="Calibri"/>
        <family val="2"/>
        <scheme val="minor"/>
      </rPr>
      <t xml:space="preserve">abi . Yaŋ dɨma abi kaŋ , abɨŋ </t>
    </r>
    <r>
      <rPr>
        <b/>
        <sz val="11"/>
        <color rgb="FF800080"/>
        <rFont val="Calibri"/>
        <family val="2"/>
        <scheme val="minor"/>
      </rPr>
      <t xml:space="preserve">tamonikon yɨpbo teŋteŋɨgo aŋkɨ yɨpmaŋek tobɨl dɨmasi ani </t>
    </r>
    <r>
      <rPr>
        <sz val="11"/>
        <color rgb="FF008000"/>
        <rFont val="Calibri"/>
        <family val="2"/>
        <scheme val="minor"/>
      </rPr>
      <t xml:space="preserve">. </t>
    </r>
    <r>
      <rPr>
        <i/>
        <sz val="11"/>
        <color rgb="FF0000FF"/>
        <rFont val="Calibri"/>
        <family val="2"/>
        <scheme val="minor"/>
      </rPr>
      <t xml:space="preserve">Mani dɨma but tobɨl kaŋ , tagɨ kɨki . " </t>
    </r>
  </si>
  <si>
    <r>
      <rPr>
        <sz val="11"/>
        <color rgb="FF008000"/>
        <rFont val="Calibri"/>
        <family val="2"/>
        <scheme val="minor"/>
      </rPr>
      <t xml:space="preserve">Mani </t>
    </r>
    <r>
      <rPr>
        <b/>
        <sz val="11"/>
        <color rgb="FF800080"/>
        <rFont val="Calibri"/>
        <family val="2"/>
        <scheme val="minor"/>
      </rPr>
      <t xml:space="preserve">gak yo </t>
    </r>
    <r>
      <rPr>
        <sz val="11"/>
        <color rgb="FF008000"/>
        <rFont val="Calibri"/>
        <family val="2"/>
        <scheme val="minor"/>
      </rPr>
      <t xml:space="preserve">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t>
    </r>
    <r>
      <rPr>
        <strike/>
        <sz val="11"/>
        <color rgb="FFFF0000"/>
        <rFont val="Calibri"/>
        <family val="2"/>
        <scheme val="minor"/>
      </rPr>
      <t xml:space="preserve">dakon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nandaba yokwi tok </t>
    </r>
    <r>
      <rPr>
        <b/>
        <sz val="11"/>
        <color rgb="FF800080"/>
        <rFont val="Calibri"/>
        <family val="2"/>
        <scheme val="minor"/>
      </rPr>
      <t xml:space="preserve">aŋ ɨmɨsal </t>
    </r>
    <r>
      <rPr>
        <sz val="11"/>
        <color rgb="FF008000"/>
        <rFont val="Calibri"/>
        <family val="2"/>
        <scheme val="minor"/>
      </rPr>
      <t xml:space="preserve">. </t>
    </r>
    <r>
      <rPr>
        <b/>
        <sz val="11"/>
        <color rgb="FF800080"/>
        <rFont val="Calibri"/>
        <family val="2"/>
        <scheme val="minor"/>
      </rPr>
      <t xml:space="preserve">Uŋun aŋapbo nakyo </t>
    </r>
    <r>
      <rPr>
        <sz val="11"/>
        <color rgb="FF008000"/>
        <rFont val="Calibri"/>
        <family val="2"/>
        <scheme val="minor"/>
      </rPr>
      <t xml:space="preserve">kɨsi uŋun </t>
    </r>
    <r>
      <rPr>
        <strike/>
        <sz val="11"/>
        <color rgb="FFFF0000"/>
        <rFont val="Calibri"/>
        <family val="2"/>
        <scheme val="minor"/>
      </rPr>
      <t xml:space="preserve">amɨn dakon aŋpak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</si>
  <si>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Telagɨ Wup da paŋmuwukbi </t>
    </r>
    <r>
      <rPr>
        <i/>
        <sz val="11"/>
        <color rgb="FF0000FF"/>
        <rFont val="Calibri"/>
        <family val="2"/>
        <scheme val="minor"/>
      </rPr>
      <t xml:space="preserve">kabɨ yaŋ yoyɨsak uŋun </t>
    </r>
    <r>
      <rPr>
        <sz val="11"/>
        <color rgb="FF008000"/>
        <rFont val="Calibri"/>
        <family val="2"/>
        <scheme val="minor"/>
      </rPr>
      <t xml:space="preserve">do </t>
    </r>
    <r>
      <rPr>
        <b/>
        <sz val="11"/>
        <color rgb="FF800080"/>
        <rFont val="Calibri"/>
        <family val="2"/>
        <scheme val="minor"/>
      </rPr>
      <t xml:space="preserve">mɨrak </t>
    </r>
    <r>
      <rPr>
        <sz val="11"/>
        <color rgb="FF008000"/>
        <rFont val="Calibri"/>
        <family val="2"/>
        <scheme val="minor"/>
      </rPr>
      <t xml:space="preserve">pakyaŋsi nandani . Amɨn kɨnda </t>
    </r>
    <r>
      <rPr>
        <b/>
        <sz val="11"/>
        <color rgb="FF800080"/>
        <rFont val="Calibri"/>
        <family val="2"/>
        <scheme val="minor"/>
      </rPr>
      <t xml:space="preserve">pasalek </t>
    </r>
    <r>
      <rPr>
        <sz val="11"/>
        <color rgb="FF008000"/>
        <rFont val="Calibri"/>
        <family val="2"/>
        <scheme val="minor"/>
      </rPr>
      <t xml:space="preserve">egɨp egɨp </t>
    </r>
    <r>
      <rPr>
        <b/>
        <sz val="11"/>
        <color rgb="FF800080"/>
        <rFont val="Calibri"/>
        <family val="2"/>
        <scheme val="minor"/>
      </rPr>
      <t xml:space="preserve">egɨp dakon kɨndapmon tagɨ nawit </t>
    </r>
    <r>
      <rPr>
        <sz val="11"/>
        <color rgb="FF008000"/>
        <rFont val="Calibri"/>
        <family val="2"/>
        <scheme val="minor"/>
      </rPr>
      <t xml:space="preserve">uŋun </t>
    </r>
    <r>
      <rPr>
        <i/>
        <sz val="11"/>
        <color rgb="FF0000FF"/>
        <rFont val="Calibri"/>
        <family val="2"/>
        <scheme val="minor"/>
      </rPr>
      <t xml:space="preserve">amɨn Piŋkop dakon </t>
    </r>
    <r>
      <rPr>
        <sz val="11"/>
        <color rgb="FF008000"/>
        <rFont val="Calibri"/>
        <family val="2"/>
        <scheme val="minor"/>
      </rPr>
      <t xml:space="preserve">Paradais </t>
    </r>
    <r>
      <rPr>
        <b/>
        <sz val="11"/>
        <color rgb="FF800080"/>
        <rFont val="Calibri"/>
        <family val="2"/>
        <scheme val="minor"/>
      </rPr>
      <t xml:space="preserve">kokupmon ekwaŋ </t>
    </r>
    <r>
      <rPr>
        <sz val="11"/>
        <color rgb="FF008000"/>
        <rFont val="Calibri"/>
        <family val="2"/>
        <scheme val="minor"/>
      </rPr>
      <t xml:space="preserve">. " </t>
    </r>
  </si>
  <si>
    <r>
      <rPr>
        <b/>
        <sz val="11"/>
        <color rgb="FF800080"/>
        <rFont val="Calibri"/>
        <family val="2"/>
        <scheme val="minor"/>
      </rPr>
      <t xml:space="preserve">Aŋelo kɨnda Semira kokup papmon </t>
    </r>
    <r>
      <rPr>
        <sz val="11"/>
        <color rgb="FF008000"/>
        <rFont val="Calibri"/>
        <family val="2"/>
        <scheme val="minor"/>
      </rPr>
      <t xml:space="preserve">paŋmuwukbi </t>
    </r>
    <r>
      <rPr>
        <b/>
        <sz val="11"/>
        <color rgb="FF800080"/>
        <rFont val="Calibri"/>
        <family val="2"/>
        <scheme val="minor"/>
      </rPr>
      <t xml:space="preserve">dakon aŋelo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 Piŋkop mibɨltok mibɨltok amɨn </t>
    </r>
    <r>
      <rPr>
        <sz val="11"/>
        <color rgb="FF008000"/>
        <rFont val="Calibri"/>
        <family val="2"/>
        <scheme val="minor"/>
      </rPr>
      <t xml:space="preserve">ae </t>
    </r>
    <r>
      <rPr>
        <b/>
        <sz val="11"/>
        <color rgb="FF800080"/>
        <rFont val="Calibri"/>
        <family val="2"/>
        <scheme val="minor"/>
      </rPr>
      <t xml:space="preserve">buŋon amɨn uŋun yaŋ yosok </t>
    </r>
    <r>
      <rPr>
        <sz val="11"/>
        <color rgb="FF008000"/>
        <rFont val="Calibri"/>
        <family val="2"/>
        <scheme val="minor"/>
      </rPr>
      <t xml:space="preserve">. </t>
    </r>
    <r>
      <rPr>
        <b/>
        <sz val="11"/>
        <color rgb="FF800080"/>
        <rFont val="Calibri"/>
        <family val="2"/>
        <scheme val="minor"/>
      </rPr>
      <t xml:space="preserve">Uŋun amɨn kɨmakbi kɨmakban pɨdagɨt uŋun </t>
    </r>
    <r>
      <rPr>
        <sz val="11"/>
        <color rgb="FF008000"/>
        <rFont val="Calibri"/>
        <family val="2"/>
        <scheme val="minor"/>
      </rPr>
      <t xml:space="preserve">da </t>
    </r>
    <r>
      <rPr>
        <b/>
        <sz val="11"/>
        <color rgb="FF800080"/>
        <rFont val="Calibri"/>
        <family val="2"/>
        <scheme val="minor"/>
      </rPr>
      <t xml:space="preserve">kalɨp egɨpgut uŋun da yaŋ yosok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</si>
  <si>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 Nak nandɨsat , gak amɨn yoni mɨni amɨn </t>
    </r>
    <r>
      <rPr>
        <sz val="11"/>
        <color rgb="FF008000"/>
        <rFont val="Calibri"/>
        <family val="2"/>
        <scheme val="minor"/>
      </rPr>
      <t xml:space="preserve">, ae </t>
    </r>
    <r>
      <rPr>
        <b/>
        <sz val="11"/>
        <color rgb="FF800080"/>
        <rFont val="Calibri"/>
        <family val="2"/>
        <scheme val="minor"/>
      </rPr>
      <t xml:space="preserve">nak yoni mɨni amɨn , mani nak yoni morapmɨ amɨn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nandɨsat . </t>
    </r>
    <r>
      <rPr>
        <b/>
        <sz val="11"/>
        <color rgb="FF800080"/>
        <rFont val="Calibri"/>
        <family val="2"/>
        <scheme val="minor"/>
      </rPr>
      <t xml:space="preserve">Ae Juda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yaŋba yokwi tok aŋ ɨmɨŋakwa nak uŋun </t>
    </r>
    <r>
      <rPr>
        <sz val="11"/>
        <color rgb="FF008000"/>
        <rFont val="Calibri"/>
        <family val="2"/>
        <scheme val="minor"/>
      </rPr>
      <t xml:space="preserve">Juda amɨn yaŋ yoŋ </t>
    </r>
    <r>
      <rPr>
        <b/>
        <sz val="11"/>
        <color rgb="FF800080"/>
        <rFont val="Calibri"/>
        <family val="2"/>
        <scheme val="minor"/>
      </rPr>
      <t xml:space="preserve">. Mani </t>
    </r>
    <r>
      <rPr>
        <sz val="11"/>
        <color rgb="FF008000"/>
        <rFont val="Calibri"/>
        <family val="2"/>
        <scheme val="minor"/>
      </rPr>
      <t xml:space="preserve">Juda amɨn </t>
    </r>
    <r>
      <rPr>
        <i/>
        <sz val="11"/>
        <color rgb="FF0000FF"/>
        <rFont val="Calibri"/>
        <family val="2"/>
        <scheme val="minor"/>
      </rPr>
      <t xml:space="preserve">nin do yaŋ </t>
    </r>
    <r>
      <rPr>
        <sz val="11"/>
        <color rgb="FF008000"/>
        <rFont val="Calibri"/>
        <family val="2"/>
        <scheme val="minor"/>
      </rPr>
      <t xml:space="preserve">dɨma </t>
    </r>
    <r>
      <rPr>
        <i/>
        <sz val="11"/>
        <color rgb="FF0000FF"/>
        <rFont val="Calibri"/>
        <family val="2"/>
        <scheme val="minor"/>
      </rPr>
      <t xml:space="preserve">yosot </t>
    </r>
    <r>
      <rPr>
        <sz val="11"/>
        <color rgb="FF008000"/>
        <rFont val="Calibri"/>
        <family val="2"/>
        <scheme val="minor"/>
      </rPr>
      <t xml:space="preserve">, uŋun Sunduk dakon </t>
    </r>
    <r>
      <rPr>
        <b/>
        <sz val="11"/>
        <color rgb="FF800080"/>
        <rFont val="Calibri"/>
        <family val="2"/>
        <scheme val="minor"/>
      </rPr>
      <t xml:space="preserve">muwut muwut yutni kɨnda </t>
    </r>
    <r>
      <rPr>
        <sz val="11"/>
        <color rgb="FF008000"/>
        <rFont val="Calibri"/>
        <family val="2"/>
        <scheme val="minor"/>
      </rPr>
      <t xml:space="preserve">. </t>
    </r>
  </si>
  <si>
    <r>
      <rPr>
        <b/>
        <sz val="11"/>
        <color rgb="FF800080"/>
        <rFont val="Calibri"/>
        <family val="2"/>
        <scheme val="minor"/>
      </rPr>
      <t xml:space="preserve">Sadyusi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t>
    </r>
    <r>
      <rPr>
        <i/>
        <sz val="11"/>
        <color rgb="FF0000FF"/>
        <rFont val="Calibri"/>
        <family val="2"/>
        <scheme val="minor"/>
      </rPr>
      <t xml:space="preserve">kɨnda mandabi uŋun </t>
    </r>
    <r>
      <rPr>
        <sz val="11"/>
        <color rgb="FF008000"/>
        <rFont val="Calibri"/>
        <family val="2"/>
        <scheme val="minor"/>
      </rPr>
      <t xml:space="preserve">yaŋ </t>
    </r>
    <r>
      <rPr>
        <strike/>
        <sz val="11"/>
        <color rgb="FFFF0000"/>
        <rFont val="Calibri"/>
        <family val="2"/>
        <scheme val="minor"/>
      </rPr>
      <t xml:space="preserve">mandaki </t>
    </r>
    <r>
      <rPr>
        <sz val="11"/>
        <color rgb="FF008000"/>
        <rFont val="Calibri"/>
        <family val="2"/>
        <scheme val="minor"/>
      </rPr>
      <t xml:space="preserve">: </t>
    </r>
    <r>
      <rPr>
        <b/>
        <sz val="11"/>
        <color rgb="FF800080"/>
        <rFont val="Calibri"/>
        <family val="2"/>
        <scheme val="minor"/>
      </rPr>
      <t xml:space="preserve">Gen uŋun yaŋ : 'Piŋkop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gat </t>
    </r>
    <r>
      <rPr>
        <sz val="11"/>
        <color rgb="FF008000"/>
        <rFont val="Calibri"/>
        <family val="2"/>
        <scheme val="minor"/>
      </rPr>
      <t xml:space="preserve">ae gɨk </t>
    </r>
    <r>
      <rPr>
        <b/>
        <sz val="11"/>
        <color rgb="FF800080"/>
        <rFont val="Calibri"/>
        <family val="2"/>
        <scheme val="minor"/>
      </rPr>
      <t xml:space="preserve">tosok gat baŋ pɨndagek amɨn uŋun da yaŋ yosok </t>
    </r>
    <r>
      <rPr>
        <sz val="11"/>
        <color rgb="FF008000"/>
        <rFont val="Calibri"/>
        <family val="2"/>
        <scheme val="minor"/>
      </rPr>
      <t xml:space="preserve">. </t>
    </r>
    <r>
      <rPr>
        <b/>
        <sz val="11"/>
        <color rgb="FF800080"/>
        <rFont val="Calibri"/>
        <family val="2"/>
        <scheme val="minor"/>
      </rPr>
      <t xml:space="preserve">Gak dakon pi aŋ </t>
    </r>
    <r>
      <rPr>
        <sz val="11"/>
        <color rgb="FF008000"/>
        <rFont val="Calibri"/>
        <family val="2"/>
        <scheme val="minor"/>
      </rPr>
      <t xml:space="preserve">uŋun </t>
    </r>
    <r>
      <rPr>
        <b/>
        <sz val="11"/>
        <color rgb="FF800080"/>
        <rFont val="Calibri"/>
        <family val="2"/>
        <scheme val="minor"/>
      </rPr>
      <t xml:space="preserve">nandɨsat </t>
    </r>
    <r>
      <rPr>
        <sz val="11"/>
        <color rgb="FF008000"/>
        <rFont val="Calibri"/>
        <family val="2"/>
        <scheme val="minor"/>
      </rPr>
      <t xml:space="preserve">. Amɨn da gak </t>
    </r>
    <r>
      <rPr>
        <i/>
        <sz val="11"/>
        <color rgb="FF0000FF"/>
        <rFont val="Calibri"/>
        <family val="2"/>
        <scheme val="minor"/>
      </rPr>
      <t xml:space="preserve">dakon mibɨlɨ nandamaŋ , </t>
    </r>
    <r>
      <rPr>
        <sz val="11"/>
        <color rgb="FF008000"/>
        <rFont val="Calibri"/>
        <family val="2"/>
        <scheme val="minor"/>
      </rPr>
      <t xml:space="preserve">do </t>
    </r>
    <r>
      <rPr>
        <b/>
        <sz val="11"/>
        <color rgb="FF800080"/>
        <rFont val="Calibri"/>
        <family val="2"/>
        <scheme val="minor"/>
      </rPr>
      <t xml:space="preserve">gak </t>
    </r>
    <r>
      <rPr>
        <sz val="11"/>
        <color rgb="FF008000"/>
        <rFont val="Calibri"/>
        <family val="2"/>
        <scheme val="minor"/>
      </rPr>
      <t xml:space="preserve">egɨp egɨpmɨ </t>
    </r>
    <r>
      <rPr>
        <b/>
        <sz val="11"/>
        <color rgb="FF800080"/>
        <rFont val="Calibri"/>
        <family val="2"/>
        <scheme val="minor"/>
      </rPr>
      <t xml:space="preserve">toŋ , mani kɨmakgɨt </t>
    </r>
    <r>
      <rPr>
        <sz val="11"/>
        <color rgb="FF008000"/>
        <rFont val="Calibri"/>
        <family val="2"/>
        <scheme val="minor"/>
      </rPr>
      <t xml:space="preserve">. ' </t>
    </r>
    <r>
      <rPr>
        <strike/>
        <sz val="11"/>
        <color rgb="FFFF0000"/>
        <rFont val="Calibri"/>
        <family val="2"/>
        <scheme val="minor"/>
      </rPr>
      <t xml:space="preserve">Mani kɨlɨ kɨmakgɨl . </t>
    </r>
  </si>
  <si>
    <r>
      <rPr>
        <b/>
        <sz val="11"/>
        <color rgb="FF800080"/>
        <rFont val="Calibri"/>
        <family val="2"/>
        <scheme val="minor"/>
      </rPr>
      <t xml:space="preserve">Gen teban morap kɨlɨ paŋteban abeŋ uŋun guramɨkdat . Gak </t>
    </r>
    <r>
      <rPr>
        <sz val="11"/>
        <color rgb="FF008000"/>
        <rFont val="Calibri"/>
        <family val="2"/>
        <scheme val="minor"/>
      </rPr>
      <t xml:space="preserve">dakon gen </t>
    </r>
    <r>
      <rPr>
        <b/>
        <sz val="11"/>
        <color rgb="FF800080"/>
        <rFont val="Calibri"/>
        <family val="2"/>
        <scheme val="minor"/>
      </rPr>
      <t xml:space="preserve">teban guramɨtno guramɨkgɨl uŋun guramɨkgɨl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mɨktɨmɨ mɨktɨmɨ </t>
    </r>
    <r>
      <rPr>
        <i/>
        <sz val="11"/>
        <color rgb="FF0000FF"/>
        <rFont val="Calibri"/>
        <family val="2"/>
        <scheme val="minor"/>
      </rPr>
      <t xml:space="preserve">ekwaŋ uŋun paŋkewal bɨsap madepmon tagɨ paŋkewaldaŋ . Uŋun bɨsapmon mɨktɨmɨ mɨktɨmɨ ekwaŋ </t>
    </r>
    <r>
      <rPr>
        <sz val="11"/>
        <color rgb="FF008000"/>
        <rFont val="Calibri"/>
        <family val="2"/>
        <scheme val="minor"/>
      </rPr>
      <t xml:space="preserve">amɨn </t>
    </r>
    <r>
      <rPr>
        <b/>
        <sz val="11"/>
        <color rgb="FF800080"/>
        <rFont val="Calibri"/>
        <family val="2"/>
        <scheme val="minor"/>
      </rPr>
      <t xml:space="preserve">morap ekwaŋ </t>
    </r>
    <r>
      <rPr>
        <sz val="11"/>
        <color rgb="FF008000"/>
        <rFont val="Calibri"/>
        <family val="2"/>
        <scheme val="minor"/>
      </rPr>
      <t xml:space="preserve">uŋun </t>
    </r>
    <r>
      <rPr>
        <b/>
        <sz val="11"/>
        <color rgb="FF800080"/>
        <rFont val="Calibri"/>
        <family val="2"/>
        <scheme val="minor"/>
      </rPr>
      <t xml:space="preserve">paŋkewaldaŋ </t>
    </r>
    <r>
      <rPr>
        <sz val="11"/>
        <color rgb="FF008000"/>
        <rFont val="Calibri"/>
        <family val="2"/>
        <scheme val="minor"/>
      </rPr>
      <t xml:space="preserve">. </t>
    </r>
  </si>
  <si>
    <r>
      <rPr>
        <b/>
        <sz val="11"/>
        <color rgb="FF800080"/>
        <rFont val="Calibri"/>
        <family val="2"/>
        <scheme val="minor"/>
      </rPr>
      <t xml:space="preserve">Yesu da saŋbeŋek yaŋ yagɨt , " Nak </t>
    </r>
    <r>
      <rPr>
        <sz val="11"/>
        <color rgb="FF008000"/>
        <rFont val="Calibri"/>
        <family val="2"/>
        <scheme val="minor"/>
      </rPr>
      <t xml:space="preserve">tepmɨsi </t>
    </r>
    <r>
      <rPr>
        <b/>
        <sz val="11"/>
        <color rgb="FF800080"/>
        <rFont val="Calibri"/>
        <family val="2"/>
        <scheme val="minor"/>
      </rPr>
      <t xml:space="preserve">pɨsɨpmɨsok abɨsat </t>
    </r>
    <r>
      <rPr>
        <sz val="11"/>
        <color rgb="FF008000"/>
        <rFont val="Calibri"/>
        <family val="2"/>
        <scheme val="minor"/>
      </rPr>
      <t xml:space="preserve">. </t>
    </r>
    <r>
      <rPr>
        <b/>
        <sz val="11"/>
        <color rgb="FF800080"/>
        <rFont val="Calibri"/>
        <family val="2"/>
        <scheme val="minor"/>
      </rPr>
      <t xml:space="preserve">Gɨptɨmgo tagɨsi abɨŋ gamɨsat , do amɨn </t>
    </r>
    <r>
      <rPr>
        <sz val="11"/>
        <color rgb="FF008000"/>
        <rFont val="Calibri"/>
        <family val="2"/>
        <scheme val="minor"/>
      </rPr>
      <t xml:space="preserve">kɨnda da </t>
    </r>
    <r>
      <rPr>
        <b/>
        <sz val="11"/>
        <color rgb="FF800080"/>
        <rFont val="Calibri"/>
        <family val="2"/>
        <scheme val="minor"/>
      </rPr>
      <t xml:space="preserve">tamokon yɨkgaŋ tamokon kɨla amɨn kɨnda abɨdokdɨsak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</si>
  <si>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Piŋkopno dakon </t>
    </r>
    <r>
      <rPr>
        <b/>
        <sz val="11"/>
        <color rgb="FF800080"/>
        <rFont val="Calibri"/>
        <family val="2"/>
        <scheme val="minor"/>
      </rPr>
      <t xml:space="preserve">Telagɨ Yut Madep da nagalon yɨpmaŋek yutnon wɨgɨ yɨpmaŋek dɨmasi waŋga kɨsak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Piŋkopno dakon man </t>
    </r>
    <r>
      <rPr>
        <b/>
        <sz val="11"/>
        <color rgb="FF800080"/>
        <rFont val="Calibri"/>
        <family val="2"/>
        <scheme val="minor"/>
      </rPr>
      <t xml:space="preserve">binap </t>
    </r>
    <r>
      <rPr>
        <sz val="11"/>
        <color rgb="FF008000"/>
        <rFont val="Calibri"/>
        <family val="2"/>
        <scheme val="minor"/>
      </rPr>
      <t xml:space="preserve">ae Piŋkopno dakon kokup pap </t>
    </r>
    <r>
      <rPr>
        <i/>
        <sz val="11"/>
        <color rgb="FF0000FF"/>
        <rFont val="Calibri"/>
        <family val="2"/>
        <scheme val="minor"/>
      </rPr>
      <t xml:space="preserve">uŋun </t>
    </r>
    <r>
      <rPr>
        <sz val="11"/>
        <color rgb="FF008000"/>
        <rFont val="Calibri"/>
        <family val="2"/>
        <scheme val="minor"/>
      </rPr>
      <t xml:space="preserve">dakon man </t>
    </r>
    <r>
      <rPr>
        <b/>
        <sz val="11"/>
        <color rgb="FF800080"/>
        <rFont val="Calibri"/>
        <family val="2"/>
        <scheme val="minor"/>
      </rPr>
      <t xml:space="preserve">binap gat ae </t>
    </r>
    <r>
      <rPr>
        <sz val="11"/>
        <color rgb="FF008000"/>
        <rFont val="Calibri"/>
        <family val="2"/>
        <scheme val="minor"/>
      </rPr>
      <t xml:space="preserve">Jerusalem kalugɨ </t>
    </r>
    <r>
      <rPr>
        <b/>
        <sz val="11"/>
        <color rgb="FF800080"/>
        <rFont val="Calibri"/>
        <family val="2"/>
        <scheme val="minor"/>
      </rPr>
      <t xml:space="preserve">kalugɨ </t>
    </r>
    <r>
      <rPr>
        <sz val="11"/>
        <color rgb="FF008000"/>
        <rFont val="Calibri"/>
        <family val="2"/>
        <scheme val="minor"/>
      </rPr>
      <t xml:space="preserve">uŋun </t>
    </r>
    <r>
      <rPr>
        <i/>
        <sz val="11"/>
        <color rgb="FF0000FF"/>
        <rFont val="Calibri"/>
        <family val="2"/>
        <scheme val="minor"/>
      </rPr>
      <t xml:space="preserve">gat yɨpmaŋdal . Uŋun </t>
    </r>
    <r>
      <rPr>
        <sz val="11"/>
        <color rgb="FF008000"/>
        <rFont val="Calibri"/>
        <family val="2"/>
        <scheme val="minor"/>
      </rPr>
      <t xml:space="preserve">Kwen Kokup </t>
    </r>
    <r>
      <rPr>
        <b/>
        <sz val="11"/>
        <color rgb="FF800080"/>
        <rFont val="Calibri"/>
        <family val="2"/>
        <scheme val="minor"/>
      </rPr>
      <t xml:space="preserve">Piŋkopno </t>
    </r>
    <r>
      <rPr>
        <sz val="11"/>
        <color rgb="FF008000"/>
        <rFont val="Calibri"/>
        <family val="2"/>
        <scheme val="minor"/>
      </rPr>
      <t xml:space="preserve">da </t>
    </r>
    <r>
      <rPr>
        <b/>
        <sz val="11"/>
        <color rgb="FF800080"/>
        <rFont val="Calibri"/>
        <family val="2"/>
        <scheme val="minor"/>
      </rPr>
      <t xml:space="preserve">yutnon da pɨŋban , ae nak dakon man kalugɨ kalugɨ gat uŋun kɨsi mandaŋ yɨpmaŋ detdɨsat </t>
    </r>
    <r>
      <rPr>
        <sz val="11"/>
        <color rgb="FF008000"/>
        <rFont val="Calibri"/>
        <family val="2"/>
        <scheme val="minor"/>
      </rPr>
      <t xml:space="preserve">. </t>
    </r>
    <r>
      <rPr>
        <strike/>
        <sz val="11"/>
        <color rgb="FFFF0000"/>
        <rFont val="Calibri"/>
        <family val="2"/>
        <scheme val="minor"/>
      </rPr>
      <t xml:space="preserve">Ae naga dakon mano kalugɨ kɨsi uŋun amɨnon mandakdɨsat . </t>
    </r>
  </si>
  <si>
    <r>
      <rPr>
        <b/>
        <sz val="11"/>
        <color rgb="FF800080"/>
        <rFont val="Calibri"/>
        <family val="2"/>
        <scheme val="minor"/>
      </rPr>
      <t xml:space="preserve">Pɨndagapbo Laodias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 " </t>
    </r>
    <r>
      <rPr>
        <sz val="11"/>
        <color rgb="FF008000"/>
        <rFont val="Calibri"/>
        <family val="2"/>
        <scheme val="minor"/>
      </rPr>
      <t xml:space="preserve">Piŋkop da yo morap </t>
    </r>
    <r>
      <rPr>
        <b/>
        <sz val="11"/>
        <color rgb="FF800080"/>
        <rFont val="Calibri"/>
        <family val="2"/>
        <scheme val="minor"/>
      </rPr>
      <t xml:space="preserve">kɨsi altaŋ ɨmɨŋek yaŋ teŋteŋosok , ae amɨn bamɨsi kɨnda , uŋun amɨn da yo morap Piŋkop da yo morap asak uŋun </t>
    </r>
    <r>
      <rPr>
        <sz val="11"/>
        <color rgb="FF008000"/>
        <rFont val="Calibri"/>
        <family val="2"/>
        <scheme val="minor"/>
      </rPr>
      <t xml:space="preserve">dakon </t>
    </r>
    <r>
      <rPr>
        <b/>
        <sz val="11"/>
        <color rgb="FF800080"/>
        <rFont val="Calibri"/>
        <family val="2"/>
        <scheme val="minor"/>
      </rPr>
      <t xml:space="preserve">mibɨlɨ yaŋ tosok . Uŋun </t>
    </r>
    <r>
      <rPr>
        <sz val="11"/>
        <color rgb="FF008000"/>
        <rFont val="Calibri"/>
        <family val="2"/>
        <scheme val="minor"/>
      </rPr>
      <t xml:space="preserve">da </t>
    </r>
    <r>
      <rPr>
        <b/>
        <sz val="11"/>
        <color rgb="FF800080"/>
        <rFont val="Calibri"/>
        <family val="2"/>
        <scheme val="minor"/>
      </rPr>
      <t xml:space="preserve">yaŋ yosok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</si>
  <si>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gak aŋ uŋun pɨndak galaktokgo nandɨsal , uŋun yaŋ : Amɨn kɨnda da gɨldat tagɨ ae gɨldat dɨma tosak kaŋ , </t>
    </r>
    <r>
      <rPr>
        <sz val="11"/>
        <color rgb="FF008000"/>
        <rFont val="Calibri"/>
        <family val="2"/>
        <scheme val="minor"/>
      </rPr>
      <t xml:space="preserve">uŋun kɨsi </t>
    </r>
    <r>
      <rPr>
        <b/>
        <sz val="11"/>
        <color rgb="FF800080"/>
        <rFont val="Calibri"/>
        <family val="2"/>
        <scheme val="minor"/>
      </rPr>
      <t xml:space="preserve">gɨldat tagɨsi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</si>
  <si>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Gak ɨlɨkba pɨgɨkgo mɨrɨmgo tepmɨsi ae dɨpmɨn pakbiyo </t>
    </r>
    <r>
      <rPr>
        <sz val="11"/>
        <color rgb="FF008000"/>
        <rFont val="Calibri"/>
        <family val="2"/>
        <scheme val="minor"/>
      </rPr>
      <t xml:space="preserve">dɨma </t>
    </r>
    <r>
      <rPr>
        <b/>
        <sz val="11"/>
        <color rgb="FF800080"/>
        <rFont val="Calibri"/>
        <family val="2"/>
        <scheme val="minor"/>
      </rPr>
      <t xml:space="preserve">tosak kaŋ , nak </t>
    </r>
    <r>
      <rPr>
        <sz val="11"/>
        <color rgb="FF008000"/>
        <rFont val="Calibri"/>
        <family val="2"/>
        <scheme val="minor"/>
      </rPr>
      <t xml:space="preserve">da gak </t>
    </r>
    <r>
      <rPr>
        <b/>
        <sz val="11"/>
        <color rgb="FF800080"/>
        <rFont val="Calibri"/>
        <family val="2"/>
        <scheme val="minor"/>
      </rPr>
      <t xml:space="preserve">ɨlɨkba pɨgɨkdɨsat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</si>
  <si>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da gen yosol , 'Nak yoni </t>
    </r>
    <r>
      <rPr>
        <sz val="11"/>
        <color rgb="FF008000"/>
        <rFont val="Calibri"/>
        <family val="2"/>
        <scheme val="minor"/>
      </rPr>
      <t xml:space="preserve">morapmɨ </t>
    </r>
    <r>
      <rPr>
        <i/>
        <sz val="11"/>
        <color rgb="FF0000FF"/>
        <rFont val="Calibri"/>
        <family val="2"/>
        <scheme val="minor"/>
      </rPr>
      <t xml:space="preserve">amɨn morapmɨ egɨpgum , </t>
    </r>
    <r>
      <rPr>
        <sz val="11"/>
        <color rgb="FF008000"/>
        <rFont val="Calibri"/>
        <family val="2"/>
        <scheme val="minor"/>
      </rPr>
      <t xml:space="preserve">ae yo </t>
    </r>
    <r>
      <rPr>
        <b/>
        <sz val="11"/>
        <color rgb="FF800080"/>
        <rFont val="Calibri"/>
        <family val="2"/>
        <scheme val="minor"/>
      </rPr>
      <t xml:space="preserve">morapno yo </t>
    </r>
    <r>
      <rPr>
        <sz val="11"/>
        <color rgb="FF008000"/>
        <rFont val="Calibri"/>
        <family val="2"/>
        <scheme val="minor"/>
      </rPr>
      <t xml:space="preserve">morapmɨ </t>
    </r>
    <r>
      <rPr>
        <b/>
        <sz val="11"/>
        <color rgb="FF800080"/>
        <rFont val="Calibri"/>
        <family val="2"/>
        <scheme val="minor"/>
      </rPr>
      <t xml:space="preserve">taŋ ɨmɨŋek yo morapmɨ kɨsi </t>
    </r>
    <r>
      <rPr>
        <sz val="11"/>
        <color rgb="FF008000"/>
        <rFont val="Calibri"/>
        <family val="2"/>
        <scheme val="minor"/>
      </rPr>
      <t xml:space="preserve">do </t>
    </r>
    <r>
      <rPr>
        <strike/>
        <sz val="11"/>
        <color rgb="FFFF0000"/>
        <rFont val="Calibri"/>
        <family val="2"/>
        <scheme val="minor"/>
      </rPr>
      <t xml:space="preserve">wadak wadak </t>
    </r>
    <r>
      <rPr>
        <sz val="11"/>
        <color rgb="FF008000"/>
        <rFont val="Calibri"/>
        <family val="2"/>
        <scheme val="minor"/>
      </rPr>
      <t xml:space="preserve">dɨma </t>
    </r>
    <r>
      <rPr>
        <b/>
        <sz val="11"/>
        <color rgb="FF800080"/>
        <rFont val="Calibri"/>
        <family val="2"/>
        <scheme val="minor"/>
      </rPr>
      <t xml:space="preserve">paŋpulugogɨ' </t>
    </r>
    <r>
      <rPr>
        <sz val="11"/>
        <color rgb="FF008000"/>
        <rFont val="Calibri"/>
        <family val="2"/>
        <scheme val="minor"/>
      </rPr>
      <t xml:space="preserve">yaŋ yosol </t>
    </r>
    <r>
      <rPr>
        <strike/>
        <sz val="11"/>
        <color rgb="FFFF0000"/>
        <rFont val="Calibri"/>
        <family val="2"/>
        <scheme val="minor"/>
      </rPr>
      <t xml:space="preserve">. Mani dɨma . Amɨn da bupmɨsi nandaŋ gamni da tɨlagon yokwisi egɨsal . Gak yogo mɨnisi da egɨsal </t>
    </r>
    <r>
      <rPr>
        <sz val="11"/>
        <color rgb="FF008000"/>
        <rFont val="Calibri"/>
        <family val="2"/>
        <scheme val="minor"/>
      </rPr>
      <t xml:space="preserve">, </t>
    </r>
    <r>
      <rPr>
        <b/>
        <sz val="11"/>
        <color rgb="FF800080"/>
        <rFont val="Calibri"/>
        <family val="2"/>
        <scheme val="minor"/>
      </rPr>
      <t xml:space="preserve">mani gak uŋun amɨn yoni </t>
    </r>
    <r>
      <rPr>
        <sz val="11"/>
        <color rgb="FF008000"/>
        <rFont val="Calibri"/>
        <family val="2"/>
        <scheme val="minor"/>
      </rPr>
      <t xml:space="preserve">mɨni , ae </t>
    </r>
    <r>
      <rPr>
        <b/>
        <sz val="11"/>
        <color rgb="FF800080"/>
        <rFont val="Calibri"/>
        <family val="2"/>
        <scheme val="minor"/>
      </rPr>
      <t xml:space="preserve">yoni mɨni , ae dabɨlɨ mɨni , ae dabɨlɨ mɨni , ae ɨmalno mɨni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nandɨsat yaŋ nandaŋ namaŋ </t>
    </r>
    <r>
      <rPr>
        <sz val="11"/>
        <color rgb="FF008000"/>
        <rFont val="Calibri"/>
        <family val="2"/>
        <scheme val="minor"/>
      </rPr>
      <t xml:space="preserve">. </t>
    </r>
  </si>
  <si>
    <r>
      <rPr>
        <b/>
        <sz val="11"/>
        <color rgb="FF800080"/>
        <rFont val="Calibri"/>
        <family val="2"/>
        <scheme val="minor"/>
      </rPr>
      <t xml:space="preserve">Yaŋdo , nak yaŋ gayɨsat , </t>
    </r>
    <r>
      <rPr>
        <sz val="11"/>
        <color rgb="FF008000"/>
        <rFont val="Calibri"/>
        <family val="2"/>
        <scheme val="minor"/>
      </rPr>
      <t xml:space="preserve">golno </t>
    </r>
    <r>
      <rPr>
        <i/>
        <sz val="11"/>
        <color rgb="FF0000FF"/>
        <rFont val="Calibri"/>
        <family val="2"/>
        <scheme val="minor"/>
      </rPr>
      <t xml:space="preserve">mɨni uŋun </t>
    </r>
    <r>
      <rPr>
        <sz val="11"/>
        <color rgb="FF008000"/>
        <rFont val="Calibri"/>
        <family val="2"/>
        <scheme val="minor"/>
      </rPr>
      <t xml:space="preserve">kɨndapmon </t>
    </r>
    <r>
      <rPr>
        <b/>
        <sz val="11"/>
        <color rgb="FF800080"/>
        <rFont val="Calibri"/>
        <family val="2"/>
        <scheme val="minor"/>
      </rPr>
      <t xml:space="preserve">but tobɨlsi tuwɨlek moneŋ madep toni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t>
    </r>
    <r>
      <rPr>
        <b/>
        <sz val="11"/>
        <color rgb="FF800080"/>
        <rFont val="Calibri"/>
        <family val="2"/>
        <scheme val="minor"/>
      </rPr>
      <t xml:space="preserve">dubak gami </t>
    </r>
    <r>
      <rPr>
        <sz val="11"/>
        <color rgb="FF008000"/>
        <rFont val="Calibri"/>
        <family val="2"/>
        <scheme val="minor"/>
      </rPr>
      <t xml:space="preserve">baŋ </t>
    </r>
    <r>
      <rPr>
        <b/>
        <sz val="11"/>
        <color rgb="FF800080"/>
        <rFont val="Calibri"/>
        <family val="2"/>
        <scheme val="minor"/>
      </rPr>
      <t xml:space="preserve">paŋek ɨmalgo arɨpmɨ </t>
    </r>
    <r>
      <rPr>
        <sz val="11"/>
        <color rgb="FF008000"/>
        <rFont val="Calibri"/>
        <family val="2"/>
        <scheme val="minor"/>
      </rPr>
      <t xml:space="preserve">dɨma </t>
    </r>
    <r>
      <rPr>
        <b/>
        <sz val="11"/>
        <color rgb="FF800080"/>
        <rFont val="Calibri"/>
        <family val="2"/>
        <scheme val="minor"/>
      </rPr>
      <t xml:space="preserve">paŋalon agagɨ </t>
    </r>
    <r>
      <rPr>
        <sz val="11"/>
        <color rgb="FF008000"/>
        <rFont val="Calibri"/>
        <family val="2"/>
        <scheme val="minor"/>
      </rPr>
      <t xml:space="preserve">. Ae </t>
    </r>
    <r>
      <rPr>
        <b/>
        <sz val="11"/>
        <color rgb="FF800080"/>
        <rFont val="Calibri"/>
        <family val="2"/>
        <scheme val="minor"/>
      </rPr>
      <t xml:space="preserve">dabɨlgo sɨbɨŋek sɨbɨŋek dabɨlgo wɨrɨrɨkbɨ pɨndakgeŋ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</si>
  <si>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t>
    </r>
    <r>
      <rPr>
        <b/>
        <sz val="11"/>
        <color rgb="FF800080"/>
        <rFont val="Calibri"/>
        <family val="2"/>
        <scheme val="minor"/>
      </rPr>
      <t xml:space="preserve">namɨsak </t>
    </r>
    <r>
      <rPr>
        <sz val="11"/>
        <color rgb="FF008000"/>
        <rFont val="Calibri"/>
        <family val="2"/>
        <scheme val="minor"/>
      </rPr>
      <t xml:space="preserve">uŋun </t>
    </r>
    <r>
      <rPr>
        <strike/>
        <sz val="11"/>
        <color rgb="FFFF0000"/>
        <rFont val="Calibri"/>
        <family val="2"/>
        <scheme val="minor"/>
      </rPr>
      <t xml:space="preserve">tebai yoyɨŋek aŋpakni paŋkɨlek ani </t>
    </r>
    <r>
      <rPr>
        <sz val="11"/>
        <color rgb="FF008000"/>
        <rFont val="Calibri"/>
        <family val="2"/>
        <scheme val="minor"/>
      </rPr>
      <t xml:space="preserve">do </t>
    </r>
    <r>
      <rPr>
        <b/>
        <sz val="11"/>
        <color rgb="FF800080"/>
        <rFont val="Calibri"/>
        <family val="2"/>
        <scheme val="minor"/>
      </rPr>
      <t xml:space="preserve">gen yosot . Gen yosot uŋun do aŋek yoyɨŋ teŋteŋosot </t>
    </r>
    <r>
      <rPr>
        <sz val="11"/>
        <color rgb="FF008000"/>
        <rFont val="Calibri"/>
        <family val="2"/>
        <scheme val="minor"/>
      </rPr>
      <t xml:space="preserve">. Do </t>
    </r>
    <r>
      <rPr>
        <b/>
        <sz val="11"/>
        <color rgb="FF800080"/>
        <rFont val="Calibri"/>
        <family val="2"/>
        <scheme val="minor"/>
      </rPr>
      <t xml:space="preserve">ji but dasi galak taŋek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</si>
  <si>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Gak gak ɨdon tepmɨsi pɨdaŋek amɨn </t>
    </r>
    <r>
      <rPr>
        <sz val="11"/>
        <color rgb="FF008000"/>
        <rFont val="Calibri"/>
        <family val="2"/>
        <scheme val="minor"/>
      </rPr>
      <t xml:space="preserve">dɨwarɨ </t>
    </r>
    <r>
      <rPr>
        <b/>
        <sz val="11"/>
        <color rgb="FF800080"/>
        <rFont val="Calibri"/>
        <family val="2"/>
        <scheme val="minor"/>
      </rPr>
      <t xml:space="preserve">kɨmotjak do bɨsit yaŋsi nandɨsal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Piŋkopno da dabɨlon </t>
    </r>
    <r>
      <rPr>
        <b/>
        <sz val="11"/>
        <color rgb="FF800080"/>
        <rFont val="Calibri"/>
        <family val="2"/>
        <scheme val="minor"/>
      </rPr>
      <t xml:space="preserve">yo tagɨsi </t>
    </r>
    <r>
      <rPr>
        <sz val="11"/>
        <color rgb="FF008000"/>
        <rFont val="Calibri"/>
        <family val="2"/>
        <scheme val="minor"/>
      </rPr>
      <t xml:space="preserve">kɨnda </t>
    </r>
    <r>
      <rPr>
        <b/>
        <sz val="11"/>
        <color rgb="FF800080"/>
        <rFont val="Calibri"/>
        <family val="2"/>
        <scheme val="minor"/>
      </rPr>
      <t xml:space="preserve">agɨl uŋun dɨma kagɨm </t>
    </r>
    <r>
      <rPr>
        <sz val="11"/>
        <color rgb="FF008000"/>
        <rFont val="Calibri"/>
        <family val="2"/>
        <scheme val="minor"/>
      </rPr>
      <t xml:space="preserve">. </t>
    </r>
    <r>
      <rPr>
        <i/>
        <sz val="11"/>
        <color rgb="FF0000FF"/>
        <rFont val="Calibri"/>
        <family val="2"/>
        <scheme val="minor"/>
      </rPr>
      <t xml:space="preserve">Gak da tagap taŋek dɨwarɨ kɨmotjak do pi asal . </t>
    </r>
  </si>
  <si>
    <r>
      <rPr>
        <b/>
        <sz val="11"/>
        <color rgb="FF800080"/>
        <rFont val="Calibri"/>
        <family val="2"/>
        <scheme val="minor"/>
      </rPr>
      <t xml:space="preserve">Nandani , nak yoma domon akban </t>
    </r>
    <r>
      <rPr>
        <sz val="11"/>
        <color rgb="FF008000"/>
        <rFont val="Calibri"/>
        <family val="2"/>
        <scheme val="minor"/>
      </rPr>
      <t xml:space="preserve">yoma domon tɨdaŋek </t>
    </r>
    <r>
      <rPr>
        <b/>
        <sz val="11"/>
        <color rgb="FF800080"/>
        <rFont val="Calibri"/>
        <family val="2"/>
        <scheme val="minor"/>
      </rPr>
      <t xml:space="preserve">yoma domon tɨdosak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t>
    </r>
    <r>
      <rPr>
        <b/>
        <sz val="11"/>
        <color rgb="FF800080"/>
        <rFont val="Calibri"/>
        <family val="2"/>
        <scheme val="minor"/>
      </rPr>
      <t xml:space="preserve">wɨtdal ɨlɨkban </t>
    </r>
    <r>
      <rPr>
        <sz val="11"/>
        <color rgb="FF008000"/>
        <rFont val="Calibri"/>
        <family val="2"/>
        <scheme val="minor"/>
      </rPr>
      <t xml:space="preserve">kaŋ , nak </t>
    </r>
    <r>
      <rPr>
        <i/>
        <sz val="11"/>
        <color rgb="FF0000FF"/>
        <rFont val="Calibri"/>
        <family val="2"/>
        <scheme val="minor"/>
      </rPr>
      <t xml:space="preserve">yutnon </t>
    </r>
    <r>
      <rPr>
        <sz val="11"/>
        <color rgb="FF008000"/>
        <rFont val="Calibri"/>
        <family val="2"/>
        <scheme val="minor"/>
      </rPr>
      <t xml:space="preserve">wɨgɨko uŋun </t>
    </r>
    <r>
      <rPr>
        <i/>
        <sz val="11"/>
        <color rgb="FF0000FF"/>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egek </t>
    </r>
    <r>
      <rPr>
        <sz val="11"/>
        <color rgb="FF008000"/>
        <rFont val="Calibri"/>
        <family val="2"/>
        <scheme val="minor"/>
      </rPr>
      <t xml:space="preserve">jap </t>
    </r>
    <r>
      <rPr>
        <b/>
        <sz val="11"/>
        <color rgb="FF800080"/>
        <rFont val="Calibri"/>
        <family val="2"/>
        <scheme val="minor"/>
      </rPr>
      <t xml:space="preserve">noknok aŋakwan uŋun amɨn gat nak gat jap noŋ </t>
    </r>
    <r>
      <rPr>
        <sz val="11"/>
        <color rgb="FF008000"/>
        <rFont val="Calibri"/>
        <family val="2"/>
        <scheme val="minor"/>
      </rPr>
      <t xml:space="preserve">. </t>
    </r>
  </si>
  <si>
    <r>
      <rPr>
        <b/>
        <sz val="11"/>
        <color rgb="FF800080"/>
        <rFont val="Calibri"/>
        <family val="2"/>
        <scheme val="minor"/>
      </rPr>
      <t xml:space="preserve">Nak da emat </t>
    </r>
    <r>
      <rPr>
        <sz val="11"/>
        <color rgb="FF008000"/>
        <rFont val="Calibri"/>
        <family val="2"/>
        <scheme val="minor"/>
      </rPr>
      <t xml:space="preserve">amɨn </t>
    </r>
    <r>
      <rPr>
        <b/>
        <sz val="11"/>
        <color rgb="FF800080"/>
        <rFont val="Calibri"/>
        <family val="2"/>
        <scheme val="minor"/>
      </rPr>
      <t xml:space="preserve">abɨŋ yɨpmaŋek Datno gat </t>
    </r>
    <r>
      <rPr>
        <sz val="11"/>
        <color rgb="FF008000"/>
        <rFont val="Calibri"/>
        <family val="2"/>
        <scheme val="minor"/>
      </rPr>
      <t xml:space="preserve">kɨla amɨn madep yɨtyɨt </t>
    </r>
    <r>
      <rPr>
        <b/>
        <sz val="11"/>
        <color rgb="FF800080"/>
        <rFont val="Calibri"/>
        <family val="2"/>
        <scheme val="minor"/>
      </rPr>
      <t xml:space="preserve">tamo madepmon </t>
    </r>
    <r>
      <rPr>
        <sz val="11"/>
        <color rgb="FF008000"/>
        <rFont val="Calibri"/>
        <family val="2"/>
        <scheme val="minor"/>
      </rPr>
      <t xml:space="preserve">nak gat </t>
    </r>
    <r>
      <rPr>
        <b/>
        <sz val="11"/>
        <color rgb="FF800080"/>
        <rFont val="Calibri"/>
        <family val="2"/>
        <scheme val="minor"/>
      </rPr>
      <t xml:space="preserve">yɨtdɨsat , yaŋ gɨn </t>
    </r>
    <r>
      <rPr>
        <sz val="11"/>
        <color rgb="FF008000"/>
        <rFont val="Calibri"/>
        <family val="2"/>
        <scheme val="minor"/>
      </rPr>
      <t xml:space="preserve">nak da </t>
    </r>
    <r>
      <rPr>
        <b/>
        <sz val="11"/>
        <color rgb="FF800080"/>
        <rFont val="Calibri"/>
        <family val="2"/>
        <scheme val="minor"/>
      </rPr>
      <t xml:space="preserve">yaŋ gɨn yɨtdɨsat </t>
    </r>
    <r>
      <rPr>
        <sz val="11"/>
        <color rgb="FF008000"/>
        <rFont val="Calibri"/>
        <family val="2"/>
        <scheme val="minor"/>
      </rPr>
      <t xml:space="preserve">. </t>
    </r>
  </si>
  <si>
    <r>
      <rPr>
        <b/>
        <sz val="11"/>
        <color rgb="FF800080"/>
        <rFont val="Calibri"/>
        <family val="2"/>
        <scheme val="minor"/>
      </rPr>
      <t xml:space="preserve">Gak yo morap naga do </t>
    </r>
    <r>
      <rPr>
        <sz val="11"/>
        <color rgb="FF008000"/>
        <rFont val="Calibri"/>
        <family val="2"/>
        <scheme val="minor"/>
      </rPr>
      <t xml:space="preserve">nandaŋek </t>
    </r>
    <r>
      <rPr>
        <strike/>
        <sz val="11"/>
        <color rgb="FFFF0000"/>
        <rFont val="Calibri"/>
        <family val="2"/>
        <scheme val="minor"/>
      </rPr>
      <t xml:space="preserve">abɨdagɨl , uŋun do aego nandabi . Nandaŋek guramɨgek </t>
    </r>
    <r>
      <rPr>
        <sz val="11"/>
        <color rgb="FF008000"/>
        <rFont val="Calibri"/>
        <family val="2"/>
        <scheme val="minor"/>
      </rPr>
      <t xml:space="preserve">but tobɨl </t>
    </r>
    <r>
      <rPr>
        <b/>
        <sz val="11"/>
        <color rgb="FF800080"/>
        <rFont val="Calibri"/>
        <family val="2"/>
        <scheme val="minor"/>
      </rPr>
      <t xml:space="preserve">dɨma pɨsoŋek egɨp do nandaŋek but tobɨl ani </t>
    </r>
    <r>
      <rPr>
        <sz val="11"/>
        <color rgb="FF008000"/>
        <rFont val="Calibri"/>
        <family val="2"/>
        <scheme val="minor"/>
      </rPr>
      <t xml:space="preserve">. </t>
    </r>
    <r>
      <rPr>
        <b/>
        <sz val="11"/>
        <color rgb="FF800080"/>
        <rFont val="Calibri"/>
        <family val="2"/>
        <scheme val="minor"/>
      </rPr>
      <t xml:space="preserve">Dɨma pɨsoŋ </t>
    </r>
    <r>
      <rPr>
        <sz val="11"/>
        <color rgb="FF008000"/>
        <rFont val="Calibri"/>
        <family val="2"/>
        <scheme val="minor"/>
      </rPr>
      <t xml:space="preserve">kaŋ , </t>
    </r>
    <r>
      <rPr>
        <i/>
        <sz val="11"/>
        <color rgb="FF0000FF"/>
        <rFont val="Calibri"/>
        <family val="2"/>
        <scheme val="minor"/>
      </rPr>
      <t xml:space="preserve">gak </t>
    </r>
    <r>
      <rPr>
        <sz val="11"/>
        <color rgb="FF008000"/>
        <rFont val="Calibri"/>
        <family val="2"/>
        <scheme val="minor"/>
      </rPr>
      <t xml:space="preserve">kabo noknok </t>
    </r>
    <r>
      <rPr>
        <i/>
        <sz val="11"/>
        <color rgb="FF0000FF"/>
        <rFont val="Calibri"/>
        <family val="2"/>
        <scheme val="minor"/>
      </rPr>
      <t xml:space="preserve">yaŋ gɨn taŋ gamɨsat . Ae yutgokon pɨlɨn tosok uŋun gak </t>
    </r>
    <r>
      <rPr>
        <sz val="11"/>
        <color rgb="FF008000"/>
        <rFont val="Calibri"/>
        <family val="2"/>
        <scheme val="minor"/>
      </rPr>
      <t xml:space="preserve">da </t>
    </r>
    <r>
      <rPr>
        <b/>
        <sz val="11"/>
        <color rgb="FF800080"/>
        <rFont val="Calibri"/>
        <family val="2"/>
        <scheme val="minor"/>
      </rPr>
      <t xml:space="preserve">arɨpmon kabo noknok yaŋ dɨma nandɨsal </t>
    </r>
    <r>
      <rPr>
        <sz val="11"/>
        <color rgb="FF008000"/>
        <rFont val="Calibri"/>
        <family val="2"/>
        <scheme val="minor"/>
      </rPr>
      <t xml:space="preserve">. </t>
    </r>
    <r>
      <rPr>
        <strike/>
        <sz val="11"/>
        <color rgb="FFFF0000"/>
        <rFont val="Calibri"/>
        <family val="2"/>
        <scheme val="minor"/>
      </rPr>
      <t xml:space="preserve">Abɨŋapbo gagon opdɨsat dakon bɨsap dɨma nandakdɨsal . </t>
    </r>
  </si>
  <si>
    <r>
      <rPr>
        <i/>
        <sz val="11"/>
        <color rgb="FF0000FF"/>
        <rFont val="Calibri"/>
        <family val="2"/>
        <scheme val="minor"/>
      </rPr>
      <t xml:space="preserve">Yesu da saŋbeŋek yaŋ yagɨt , " </t>
    </r>
    <r>
      <rPr>
        <sz val="11"/>
        <color rgb="FF008000"/>
        <rFont val="Calibri"/>
        <family val="2"/>
        <scheme val="minor"/>
      </rPr>
      <t xml:space="preserve">Mani </t>
    </r>
    <r>
      <rPr>
        <i/>
        <sz val="11"/>
        <color rgb="FF0000FF"/>
        <rFont val="Calibri"/>
        <family val="2"/>
        <scheme val="minor"/>
      </rPr>
      <t xml:space="preserve">ji Sadyusi kokupmon </t>
    </r>
    <r>
      <rPr>
        <sz val="11"/>
        <color rgb="FF008000"/>
        <rFont val="Calibri"/>
        <family val="2"/>
        <scheme val="minor"/>
      </rPr>
      <t xml:space="preserve">amɨn </t>
    </r>
    <r>
      <rPr>
        <b/>
        <sz val="11"/>
        <color rgb="FF800080"/>
        <rFont val="Calibri"/>
        <family val="2"/>
        <scheme val="minor"/>
      </rPr>
      <t xml:space="preserve">kabɨsok dɨ kokup papmon </t>
    </r>
    <r>
      <rPr>
        <sz val="11"/>
        <color rgb="FF008000"/>
        <rFont val="Calibri"/>
        <family val="2"/>
        <scheme val="minor"/>
      </rPr>
      <t xml:space="preserve">ekwaŋ uŋun </t>
    </r>
    <r>
      <rPr>
        <i/>
        <sz val="11"/>
        <color rgb="FF0000FF"/>
        <rFont val="Calibri"/>
        <family val="2"/>
        <scheme val="minor"/>
      </rPr>
      <t xml:space="preserve">kabɨkon dɨma </t>
    </r>
    <r>
      <rPr>
        <sz val="11"/>
        <color rgb="FF008000"/>
        <rFont val="Calibri"/>
        <family val="2"/>
        <scheme val="minor"/>
      </rPr>
      <t xml:space="preserve">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sugaŋek nak gat akwaŋ </t>
    </r>
    <r>
      <rPr>
        <sz val="11"/>
        <color rgb="FF008000"/>
        <rFont val="Calibri"/>
        <family val="2"/>
        <scheme val="minor"/>
      </rPr>
      <t xml:space="preserve">. Uŋun amɨn kabɨ </t>
    </r>
    <r>
      <rPr>
        <b/>
        <sz val="11"/>
        <color rgb="FF800080"/>
        <rFont val="Calibri"/>
        <family val="2"/>
        <scheme val="minor"/>
      </rPr>
      <t xml:space="preserve">nak gat gɨkba pɨgɨk kwakwagɨ memeŋ paŋek agɨpgwit </t>
    </r>
    <r>
      <rPr>
        <sz val="11"/>
        <color rgb="FF008000"/>
        <rFont val="Calibri"/>
        <family val="2"/>
        <scheme val="minor"/>
      </rPr>
      <t xml:space="preserve">, do </t>
    </r>
    <r>
      <rPr>
        <b/>
        <sz val="11"/>
        <color rgb="FF800080"/>
        <rFont val="Calibri"/>
        <family val="2"/>
        <scheme val="minor"/>
      </rPr>
      <t xml:space="preserve">uŋun amɨn kabɨ </t>
    </r>
    <r>
      <rPr>
        <sz val="11"/>
        <color rgb="FF008000"/>
        <rFont val="Calibri"/>
        <family val="2"/>
        <scheme val="minor"/>
      </rPr>
      <t xml:space="preserve">nak gat </t>
    </r>
    <r>
      <rPr>
        <b/>
        <sz val="11"/>
        <color rgb="FF800080"/>
        <rFont val="Calibri"/>
        <family val="2"/>
        <scheme val="minor"/>
      </rPr>
      <t xml:space="preserve">kɨsi ekwaŋ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</si>
  <si>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abɨdaŋban </t>
    </r>
    <r>
      <rPr>
        <sz val="11"/>
        <color rgb="FF008000"/>
        <rFont val="Calibri"/>
        <family val="2"/>
        <scheme val="minor"/>
      </rPr>
      <t xml:space="preserve">egɨp egɨp </t>
    </r>
    <r>
      <rPr>
        <b/>
        <sz val="11"/>
        <color rgb="FF800080"/>
        <rFont val="Calibri"/>
        <family val="2"/>
        <scheme val="minor"/>
      </rPr>
      <t xml:space="preserve">egɨp dakon mibɨlɨ nandak nandak amɨn uŋun bɨsapmon ɨlɨkba pɨgɨk kwakwagɨ memeŋ paŋ ɨmdaŋ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Datno da </t>
    </r>
    <r>
      <rPr>
        <b/>
        <sz val="11"/>
        <color rgb="FF800080"/>
        <rFont val="Calibri"/>
        <family val="2"/>
        <scheme val="minor"/>
      </rPr>
      <t xml:space="preserve">dabɨlon </t>
    </r>
    <r>
      <rPr>
        <sz val="11"/>
        <color rgb="FF008000"/>
        <rFont val="Calibri"/>
        <family val="2"/>
        <scheme val="minor"/>
      </rPr>
      <t xml:space="preserve">ae </t>
    </r>
    <r>
      <rPr>
        <b/>
        <sz val="11"/>
        <color rgb="FF800080"/>
        <rFont val="Calibri"/>
        <family val="2"/>
        <scheme val="minor"/>
      </rPr>
      <t xml:space="preserve">aŋelo kabɨni </t>
    </r>
    <r>
      <rPr>
        <sz val="11"/>
        <color rgb="FF008000"/>
        <rFont val="Calibri"/>
        <family val="2"/>
        <scheme val="minor"/>
      </rPr>
      <t xml:space="preserve">da </t>
    </r>
    <r>
      <rPr>
        <b/>
        <sz val="11"/>
        <color rgb="FF800080"/>
        <rFont val="Calibri"/>
        <family val="2"/>
        <scheme val="minor"/>
      </rPr>
      <t xml:space="preserve">dabɨlon uŋun amɨn </t>
    </r>
    <r>
      <rPr>
        <sz val="11"/>
        <color rgb="FF008000"/>
        <rFont val="Calibri"/>
        <family val="2"/>
        <scheme val="minor"/>
      </rPr>
      <t xml:space="preserve">mani yaŋ </t>
    </r>
    <r>
      <rPr>
        <b/>
        <sz val="11"/>
        <color rgb="FF800080"/>
        <rFont val="Calibri"/>
        <family val="2"/>
        <scheme val="minor"/>
      </rPr>
      <t xml:space="preserve">teŋteŋokdɨsat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</si>
  <si>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aŋeloni </t>
    </r>
    <r>
      <rPr>
        <i/>
        <sz val="11"/>
        <color rgb="FF0000FF"/>
        <rFont val="Calibri"/>
        <family val="2"/>
        <scheme val="minor"/>
      </rPr>
      <t xml:space="preserve">bɨsapmon paŋmuwukbi dakon aŋelo uŋun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mandaki : </t>
    </r>
    <r>
      <rPr>
        <b/>
        <sz val="11"/>
        <color rgb="FF800080"/>
        <rFont val="Calibri"/>
        <family val="2"/>
        <scheme val="minor"/>
      </rPr>
      <t xml:space="preserve">Gen uŋun yaŋ tosok </t>
    </r>
    <r>
      <rPr>
        <sz val="11"/>
        <color rgb="FF008000"/>
        <rFont val="Calibri"/>
        <family val="2"/>
        <scheme val="minor"/>
      </rPr>
      <t xml:space="preserve">, </t>
    </r>
    <r>
      <rPr>
        <b/>
        <sz val="11"/>
        <color rgb="FF800080"/>
        <rFont val="Calibri"/>
        <family val="2"/>
        <scheme val="minor"/>
      </rPr>
      <t xml:space="preserve">uŋun Telagɨ Wupni , Amɨn Dakon Monji , uŋun </t>
    </r>
    <r>
      <rPr>
        <sz val="11"/>
        <color rgb="FF008000"/>
        <rFont val="Calibri"/>
        <family val="2"/>
        <scheme val="minor"/>
      </rPr>
      <t xml:space="preserve">dakon yoma wɨtdal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kɨnda da </t>
    </r>
    <r>
      <rPr>
        <strike/>
        <sz val="11"/>
        <color rgb="FFFF0000"/>
        <rFont val="Calibri"/>
        <family val="2"/>
        <scheme val="minor"/>
      </rPr>
      <t xml:space="preserve">arɨpmɨ dɨma sop sopmɨ . Ae nak da </t>
    </r>
    <r>
      <rPr>
        <sz val="11"/>
        <color rgb="FF008000"/>
        <rFont val="Calibri"/>
        <family val="2"/>
        <scheme val="minor"/>
      </rPr>
      <t xml:space="preserve">yoma </t>
    </r>
    <r>
      <rPr>
        <b/>
        <sz val="11"/>
        <color rgb="FF800080"/>
        <rFont val="Calibri"/>
        <family val="2"/>
        <scheme val="minor"/>
      </rPr>
      <t xml:space="preserve">wɨtdal ɨmjak </t>
    </r>
    <r>
      <rPr>
        <sz val="11"/>
        <color rgb="FF008000"/>
        <rFont val="Calibri"/>
        <family val="2"/>
        <scheme val="minor"/>
      </rPr>
      <t xml:space="preserve">, </t>
    </r>
    <r>
      <rPr>
        <i/>
        <sz val="11"/>
        <color rgb="FF0000FF"/>
        <rFont val="Calibri"/>
        <family val="2"/>
        <scheme val="minor"/>
      </rPr>
      <t xml:space="preserve">ae yoma wɨtdal ɨmjak , ae </t>
    </r>
    <r>
      <rPr>
        <sz val="11"/>
        <color rgb="FF008000"/>
        <rFont val="Calibri"/>
        <family val="2"/>
        <scheme val="minor"/>
      </rPr>
      <t xml:space="preserve">amɨn kɨnda da </t>
    </r>
    <r>
      <rPr>
        <b/>
        <sz val="11"/>
        <color rgb="FF800080"/>
        <rFont val="Calibri"/>
        <family val="2"/>
        <scheme val="minor"/>
      </rPr>
      <t xml:space="preserve">wɨtdal wɨtdal ɨmjak , uŋun da yaŋ yosok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</si>
  <si>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 Nandaki , gak dakon pi aŋ gamɨsat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tapmɨmgo </t>
    </r>
    <r>
      <rPr>
        <b/>
        <sz val="11"/>
        <color rgb="FF800080"/>
        <rFont val="Calibri"/>
        <family val="2"/>
        <scheme val="minor"/>
      </rPr>
      <t xml:space="preserve">madepgo pɨsɨpmɨsok </t>
    </r>
    <r>
      <rPr>
        <sz val="11"/>
        <color rgb="FF008000"/>
        <rFont val="Calibri"/>
        <family val="2"/>
        <scheme val="minor"/>
      </rPr>
      <t xml:space="preserve">, mani nak dakon gen guramɨgek </t>
    </r>
    <r>
      <rPr>
        <b/>
        <sz val="11"/>
        <color rgb="FF800080"/>
        <rFont val="Calibri"/>
        <family val="2"/>
        <scheme val="minor"/>
      </rPr>
      <t xml:space="preserve">naga dakon gen guramɨkgɨl . Nak </t>
    </r>
    <r>
      <rPr>
        <sz val="11"/>
        <color rgb="FF008000"/>
        <rFont val="Calibri"/>
        <family val="2"/>
        <scheme val="minor"/>
      </rPr>
      <t xml:space="preserve">dakon man </t>
    </r>
    <r>
      <rPr>
        <b/>
        <sz val="11"/>
        <color rgb="FF800080"/>
        <rFont val="Calibri"/>
        <family val="2"/>
        <scheme val="minor"/>
      </rPr>
      <t xml:space="preserve">abɨsok </t>
    </r>
    <r>
      <rPr>
        <sz val="11"/>
        <color rgb="FF008000"/>
        <rFont val="Calibri"/>
        <family val="2"/>
        <scheme val="minor"/>
      </rPr>
      <t xml:space="preserve">dɨma </t>
    </r>
    <r>
      <rPr>
        <b/>
        <sz val="11"/>
        <color rgb="FF800080"/>
        <rFont val="Calibri"/>
        <family val="2"/>
        <scheme val="minor"/>
      </rPr>
      <t xml:space="preserve">yokwi tokdɨsat </t>
    </r>
    <r>
      <rPr>
        <sz val="11"/>
        <color rgb="FF008000"/>
        <rFont val="Calibri"/>
        <family val="2"/>
        <scheme val="minor"/>
      </rPr>
      <t xml:space="preserve">. </t>
    </r>
    <r>
      <rPr>
        <i/>
        <sz val="11"/>
        <color rgb="FF0000FF"/>
        <rFont val="Calibri"/>
        <family val="2"/>
        <scheme val="minor"/>
      </rPr>
      <t xml:space="preserve">Do yaŋ gɨn yoma beŋ da yoma sopmaŋakwan amɨn kɨnda da arɨpmɨ dɨma wɨtdalɨkdaŋ . </t>
    </r>
  </si>
  <si>
    <r>
      <rPr>
        <i/>
        <sz val="11"/>
        <color rgb="FF0000FF"/>
        <rFont val="Calibri"/>
        <family val="2"/>
        <scheme val="minor"/>
      </rPr>
      <t xml:space="preserve">" Nandani . Amɨn dɨwarɨ uŋun </t>
    </r>
    <r>
      <rPr>
        <sz val="11"/>
        <color rgb="FF008000"/>
        <rFont val="Calibri"/>
        <family val="2"/>
        <scheme val="minor"/>
      </rPr>
      <t xml:space="preserve">Sunduk dakon </t>
    </r>
    <r>
      <rPr>
        <i/>
        <sz val="11"/>
        <color rgb="FF0000FF"/>
        <rFont val="Calibri"/>
        <family val="2"/>
        <scheme val="minor"/>
      </rPr>
      <t xml:space="preserve">muwut muwut yutni kɨnda . Uŋun </t>
    </r>
    <r>
      <rPr>
        <sz val="11"/>
        <color rgb="FF008000"/>
        <rFont val="Calibri"/>
        <family val="2"/>
        <scheme val="minor"/>
      </rPr>
      <t xml:space="preserve">amɨn kabɨ </t>
    </r>
    <r>
      <rPr>
        <strike/>
        <sz val="11"/>
        <color rgb="FFFF0000"/>
        <rFont val="Calibri"/>
        <family val="2"/>
        <scheme val="minor"/>
      </rPr>
      <t xml:space="preserve">uŋun </t>
    </r>
    <r>
      <rPr>
        <sz val="11"/>
        <color rgb="FF008000"/>
        <rFont val="Calibri"/>
        <family val="2"/>
        <scheme val="minor"/>
      </rPr>
      <t xml:space="preserve">da iyɨ </t>
    </r>
    <r>
      <rPr>
        <strike/>
        <sz val="11"/>
        <color rgb="FFFF0000"/>
        <rFont val="Calibri"/>
        <family val="2"/>
        <scheme val="minor"/>
      </rPr>
      <t xml:space="preserve">do nin </t>
    </r>
    <r>
      <rPr>
        <sz val="11"/>
        <color rgb="FF008000"/>
        <rFont val="Calibri"/>
        <family val="2"/>
        <scheme val="minor"/>
      </rPr>
      <t xml:space="preserve">Juda amɨn </t>
    </r>
    <r>
      <rPr>
        <i/>
        <sz val="11"/>
        <color rgb="FF0000FF"/>
        <rFont val="Calibri"/>
        <family val="2"/>
        <scheme val="minor"/>
      </rPr>
      <t xml:space="preserve">yaŋ yoŋ </t>
    </r>
    <r>
      <rPr>
        <sz val="11"/>
        <color rgb="FF008000"/>
        <rFont val="Calibri"/>
        <family val="2"/>
        <scheme val="minor"/>
      </rPr>
      <t xml:space="preserve">yaŋ yoŋ , mani uŋun </t>
    </r>
    <r>
      <rPr>
        <b/>
        <sz val="11"/>
        <color rgb="FF800080"/>
        <rFont val="Calibri"/>
        <family val="2"/>
        <scheme val="minor"/>
      </rPr>
      <t xml:space="preserve">top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top </t>
    </r>
    <r>
      <rPr>
        <i/>
        <sz val="11"/>
        <color rgb="FF0000FF"/>
        <rFont val="Calibri"/>
        <family val="2"/>
        <scheme val="minor"/>
      </rPr>
      <t xml:space="preserve">gen yaŋek top gen yogok </t>
    </r>
    <r>
      <rPr>
        <sz val="11"/>
        <color rgb="FF008000"/>
        <rFont val="Calibri"/>
        <family val="2"/>
        <scheme val="minor"/>
      </rPr>
      <t xml:space="preserve">amɨn . Nak da uŋun amɨn </t>
    </r>
    <r>
      <rPr>
        <b/>
        <sz val="11"/>
        <color rgb="FF800080"/>
        <rFont val="Calibri"/>
        <family val="2"/>
        <scheme val="minor"/>
      </rPr>
      <t xml:space="preserve">kabɨ paŋabɨŋ da </t>
    </r>
    <r>
      <rPr>
        <sz val="11"/>
        <color rgb="FF008000"/>
        <rFont val="Calibri"/>
        <family val="2"/>
        <scheme val="minor"/>
      </rPr>
      <t xml:space="preserve">abɨŋ gak da kandap mibɨlon </t>
    </r>
    <r>
      <rPr>
        <b/>
        <sz val="11"/>
        <color rgb="FF800080"/>
        <rFont val="Calibri"/>
        <family val="2"/>
        <scheme val="minor"/>
      </rPr>
      <t xml:space="preserve">gawak ɨmni do pɨndatdeŋ . Yaŋ </t>
    </r>
    <r>
      <rPr>
        <sz val="11"/>
        <color rgb="FF008000"/>
        <rFont val="Calibri"/>
        <family val="2"/>
        <scheme val="minor"/>
      </rPr>
      <t xml:space="preserve">aŋek 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nandaba pɨsokdaŋ </t>
    </r>
    <r>
      <rPr>
        <sz val="11"/>
        <color rgb="FF008000"/>
        <rFont val="Calibri"/>
        <family val="2"/>
        <scheme val="minor"/>
      </rPr>
      <t xml:space="preserve">. </t>
    </r>
  </si>
  <si>
    <r>
      <rPr>
        <sz val="11"/>
        <color rgb="FF008000"/>
        <rFont val="Calibri"/>
        <family val="2"/>
        <scheme val="minor"/>
      </rPr>
      <t xml:space="preserve">Uŋun da kwenon </t>
    </r>
    <r>
      <rPr>
        <b/>
        <sz val="11"/>
        <color rgb="FF800080"/>
        <rFont val="Calibri"/>
        <family val="2"/>
        <scheme val="minor"/>
      </rPr>
      <t xml:space="preserve">yaŋ gɨn nandaŋek yaŋ nandagɨm , </t>
    </r>
    <r>
      <rPr>
        <sz val="11"/>
        <color rgb="FF008000"/>
        <rFont val="Calibri"/>
        <family val="2"/>
        <scheme val="minor"/>
      </rPr>
      <t xml:space="preserve">kaŋapbo Kwen Kokupmon </t>
    </r>
    <r>
      <rPr>
        <b/>
        <sz val="11"/>
        <color rgb="FF800080"/>
        <rFont val="Calibri"/>
        <family val="2"/>
        <scheme val="minor"/>
      </rPr>
      <t xml:space="preserve">wigat </t>
    </r>
    <r>
      <rPr>
        <sz val="11"/>
        <color rgb="FF008000"/>
        <rFont val="Calibri"/>
        <family val="2"/>
        <scheme val="minor"/>
      </rPr>
      <t xml:space="preserve">kɨnda wɨtdal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Aŋakwan gen </t>
    </r>
    <r>
      <rPr>
        <sz val="11"/>
        <color rgb="FF008000"/>
        <rFont val="Calibri"/>
        <family val="2"/>
        <scheme val="minor"/>
      </rPr>
      <t xml:space="preserve">uŋun kalɨp </t>
    </r>
    <r>
      <rPr>
        <b/>
        <sz val="11"/>
        <color rgb="FF800080"/>
        <rFont val="Calibri"/>
        <family val="2"/>
        <scheme val="minor"/>
      </rPr>
      <t xml:space="preserve">kɨnda kalɨp nandagɨm </t>
    </r>
    <r>
      <rPr>
        <sz val="11"/>
        <color rgb="FF008000"/>
        <rFont val="Calibri"/>
        <family val="2"/>
        <scheme val="minor"/>
      </rPr>
      <t xml:space="preserve">uŋun da </t>
    </r>
    <r>
      <rPr>
        <i/>
        <sz val="11"/>
        <color rgb="FF0000FF"/>
        <rFont val="Calibri"/>
        <family val="2"/>
        <scheme val="minor"/>
      </rPr>
      <t xml:space="preserve">gen kɨnda nak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abɨŋek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don altokdaŋ </t>
    </r>
    <r>
      <rPr>
        <b/>
        <sz val="11"/>
        <color rgb="FF800080"/>
        <rFont val="Calibri"/>
        <family val="2"/>
        <scheme val="minor"/>
      </rPr>
      <t xml:space="preserve">uŋun yolɨkeŋ </t>
    </r>
    <r>
      <rPr>
        <sz val="11"/>
        <color rgb="FF008000"/>
        <rFont val="Calibri"/>
        <family val="2"/>
        <scheme val="minor"/>
      </rPr>
      <t xml:space="preserve">. " </t>
    </r>
    <r>
      <rPr>
        <i/>
        <sz val="11"/>
        <color rgb="FF0000FF"/>
        <rFont val="Calibri"/>
        <family val="2"/>
        <scheme val="minor"/>
      </rPr>
      <t xml:space="preserve">Gen uŋun da kwenon yaŋakwan </t>
    </r>
  </si>
  <si>
    <r>
      <rPr>
        <i/>
        <sz val="11"/>
        <color rgb="FF0000FF"/>
        <rFont val="Calibri"/>
        <family val="2"/>
        <scheme val="minor"/>
      </rPr>
      <t xml:space="preserve">Aŋakwa </t>
    </r>
    <r>
      <rPr>
        <sz val="11"/>
        <color rgb="FF008000"/>
        <rFont val="Calibri"/>
        <family val="2"/>
        <scheme val="minor"/>
      </rPr>
      <t xml:space="preserve">kɨla amɨn 24 </t>
    </r>
    <r>
      <rPr>
        <strike/>
        <sz val="11"/>
        <color rgb="FFFF0000"/>
        <rFont val="Calibri"/>
        <family val="2"/>
        <scheme val="minor"/>
      </rPr>
      <t xml:space="preserve">kabɨ da Amɨn </t>
    </r>
    <r>
      <rPr>
        <sz val="11"/>
        <color rgb="FF008000"/>
        <rFont val="Calibri"/>
        <family val="2"/>
        <scheme val="minor"/>
      </rPr>
      <t xml:space="preserve">uŋun </t>
    </r>
    <r>
      <rPr>
        <i/>
        <sz val="11"/>
        <color rgb="FF0000FF"/>
        <rFont val="Calibri"/>
        <family val="2"/>
        <scheme val="minor"/>
      </rPr>
      <t xml:space="preserve">kɨla amɨn </t>
    </r>
    <r>
      <rPr>
        <sz val="11"/>
        <color rgb="FF008000"/>
        <rFont val="Calibri"/>
        <family val="2"/>
        <scheme val="minor"/>
      </rPr>
      <t xml:space="preserve">kɨla amɨn madep yɨtyɨt tamokon </t>
    </r>
    <r>
      <rPr>
        <b/>
        <sz val="11"/>
        <color rgb="FF800080"/>
        <rFont val="Calibri"/>
        <family val="2"/>
        <scheme val="minor"/>
      </rPr>
      <t xml:space="preserve">yɨkgɨt </t>
    </r>
    <r>
      <rPr>
        <sz val="11"/>
        <color rgb="FF008000"/>
        <rFont val="Calibri"/>
        <family val="2"/>
        <scheme val="minor"/>
      </rPr>
      <t xml:space="preserve">uŋun da </t>
    </r>
    <r>
      <rPr>
        <b/>
        <sz val="11"/>
        <color rgb="FF800080"/>
        <rFont val="Calibri"/>
        <family val="2"/>
        <scheme val="minor"/>
      </rPr>
      <t xml:space="preserve">ɨŋamon gawak ɨmɨŋek Piŋkop gawak ɨmɨŋek </t>
    </r>
    <r>
      <rPr>
        <sz val="11"/>
        <color rgb="FF008000"/>
        <rFont val="Calibri"/>
        <family val="2"/>
        <scheme val="minor"/>
      </rPr>
      <t xml:space="preserve">egɨp egɨp dagok dagogɨ mɨni </t>
    </r>
    <r>
      <rPr>
        <b/>
        <sz val="11"/>
        <color rgb="FF800080"/>
        <rFont val="Calibri"/>
        <family val="2"/>
        <scheme val="minor"/>
      </rPr>
      <t xml:space="preserve">abɨsok ekwaŋ </t>
    </r>
    <r>
      <rPr>
        <sz val="11"/>
        <color rgb="FF008000"/>
        <rFont val="Calibri"/>
        <family val="2"/>
        <scheme val="minor"/>
      </rPr>
      <t xml:space="preserve">uŋun gawak </t>
    </r>
    <r>
      <rPr>
        <b/>
        <sz val="11"/>
        <color rgb="FF800080"/>
        <rFont val="Calibri"/>
        <family val="2"/>
        <scheme val="minor"/>
      </rPr>
      <t xml:space="preserve">ɨmɨŋek </t>
    </r>
    <r>
      <rPr>
        <sz val="11"/>
        <color rgb="FF008000"/>
        <rFont val="Calibri"/>
        <family val="2"/>
        <scheme val="minor"/>
      </rPr>
      <t xml:space="preserve">kɨla amɨn madep yɨtyɨt </t>
    </r>
    <r>
      <rPr>
        <b/>
        <sz val="11"/>
        <color rgb="FF800080"/>
        <rFont val="Calibri"/>
        <family val="2"/>
        <scheme val="minor"/>
      </rPr>
      <t xml:space="preserve">tamokon ɨŋamon kɨla amɨn tamokon kɨrɨŋɨŋɨkni yopba taŋek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</si>
  <si>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Tagɨnin ae </t>
    </r>
    <r>
      <rPr>
        <sz val="11"/>
        <color rgb="FF008000"/>
        <rFont val="Calibri"/>
        <family val="2"/>
        <scheme val="minor"/>
      </rPr>
      <t xml:space="preserve">Piŋkopnin </t>
    </r>
    <r>
      <rPr>
        <strike/>
        <sz val="11"/>
        <color rgb="FFFF0000"/>
        <rFont val="Calibri"/>
        <family val="2"/>
        <scheme val="minor"/>
      </rPr>
      <t xml:space="preserve">, </t>
    </r>
    <r>
      <rPr>
        <sz val="11"/>
        <color rgb="FF008000"/>
        <rFont val="Calibri"/>
        <family val="2"/>
        <scheme val="minor"/>
      </rPr>
      <t xml:space="preserve">gak </t>
    </r>
    <r>
      <rPr>
        <i/>
        <sz val="11"/>
        <color rgb="FF0000FF"/>
        <rFont val="Calibri"/>
        <family val="2"/>
        <scheme val="minor"/>
      </rPr>
      <t xml:space="preserve">dakon tapmɨmgo mani toŋ ae man madep ae tapmɨm ɨmɨŋaki . Gak </t>
    </r>
    <r>
      <rPr>
        <sz val="11"/>
        <color rgb="FF008000"/>
        <rFont val="Calibri"/>
        <family val="2"/>
        <scheme val="minor"/>
      </rPr>
      <t xml:space="preserve">da yo morap </t>
    </r>
    <r>
      <rPr>
        <b/>
        <sz val="11"/>
        <color rgb="FF800080"/>
        <rFont val="Calibri"/>
        <family val="2"/>
        <scheme val="minor"/>
      </rPr>
      <t xml:space="preserve">kɨsi wasagɨt . Ae gak </t>
    </r>
    <r>
      <rPr>
        <sz val="11"/>
        <color rgb="FF008000"/>
        <rFont val="Calibri"/>
        <family val="2"/>
        <scheme val="minor"/>
      </rPr>
      <t xml:space="preserve">da </t>
    </r>
    <r>
      <rPr>
        <b/>
        <sz val="11"/>
        <color rgb="FF800080"/>
        <rFont val="Calibri"/>
        <family val="2"/>
        <scheme val="minor"/>
      </rPr>
      <t xml:space="preserve">galaktokgo da uŋun yo </t>
    </r>
    <r>
      <rPr>
        <sz val="11"/>
        <color rgb="FF008000"/>
        <rFont val="Calibri"/>
        <family val="2"/>
        <scheme val="minor"/>
      </rPr>
      <t xml:space="preserve">morap </t>
    </r>
    <r>
      <rPr>
        <i/>
        <sz val="11"/>
        <color rgb="FF0000FF"/>
        <rFont val="Calibri"/>
        <family val="2"/>
        <scheme val="minor"/>
      </rPr>
      <t xml:space="preserve">tagɨsi wasagɨt ae yo uŋun </t>
    </r>
    <r>
      <rPr>
        <sz val="11"/>
        <color rgb="FF008000"/>
        <rFont val="Calibri"/>
        <family val="2"/>
        <scheme val="minor"/>
      </rPr>
      <t xml:space="preserve">kɨsi </t>
    </r>
    <r>
      <rPr>
        <b/>
        <sz val="11"/>
        <color rgb="FF800080"/>
        <rFont val="Calibri"/>
        <family val="2"/>
        <scheme val="minor"/>
      </rPr>
      <t xml:space="preserve">wasagɨt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</si>
  <si>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da </t>
    </r>
    <r>
      <rPr>
        <b/>
        <sz val="11"/>
        <color rgb="FF800080"/>
        <rFont val="Calibri"/>
        <family val="2"/>
        <scheme val="minor"/>
      </rPr>
      <t xml:space="preserve">uŋudon gɨn Yesu Telagɨ Wup da uŋudon gɨn abɨgɨt </t>
    </r>
    <r>
      <rPr>
        <sz val="11"/>
        <color rgb="FF008000"/>
        <rFont val="Calibri"/>
        <family val="2"/>
        <scheme val="minor"/>
      </rPr>
      <t xml:space="preserve">. Aŋakwan </t>
    </r>
    <r>
      <rPr>
        <i/>
        <sz val="11"/>
        <color rgb="FF0000FF"/>
        <rFont val="Calibri"/>
        <family val="2"/>
        <scheme val="minor"/>
      </rPr>
      <t xml:space="preserve">nak </t>
    </r>
    <r>
      <rPr>
        <sz val="11"/>
        <color rgb="FF008000"/>
        <rFont val="Calibri"/>
        <family val="2"/>
        <scheme val="minor"/>
      </rPr>
      <t xml:space="preserve">Kwen </t>
    </r>
    <r>
      <rPr>
        <b/>
        <sz val="11"/>
        <color rgb="FF800080"/>
        <rFont val="Calibri"/>
        <family val="2"/>
        <scheme val="minor"/>
      </rPr>
      <t xml:space="preserve">Kokupmon kɨla amɨn madep kɨnda </t>
    </r>
    <r>
      <rPr>
        <sz val="11"/>
        <color rgb="FF008000"/>
        <rFont val="Calibri"/>
        <family val="2"/>
        <scheme val="minor"/>
      </rPr>
      <t xml:space="preserve">kɨla amɨn madep yɨtyɨt tamo </t>
    </r>
    <r>
      <rPr>
        <b/>
        <sz val="11"/>
        <color rgb="FF800080"/>
        <rFont val="Calibri"/>
        <family val="2"/>
        <scheme val="minor"/>
      </rPr>
      <t xml:space="preserve">yɨkgɨt uŋudon yɨkgɨt </t>
    </r>
    <r>
      <rPr>
        <sz val="11"/>
        <color rgb="FF008000"/>
        <rFont val="Calibri"/>
        <family val="2"/>
        <scheme val="minor"/>
      </rPr>
      <t xml:space="preserve">. </t>
    </r>
    <r>
      <rPr>
        <strike/>
        <sz val="11"/>
        <color rgb="FFFF0000"/>
        <rFont val="Calibri"/>
        <family val="2"/>
        <scheme val="minor"/>
      </rPr>
      <t xml:space="preserve">Uŋun tamokon amɨn kɨnda yɨkban kagɨm . </t>
    </r>
  </si>
  <si>
    <r>
      <rPr>
        <b/>
        <sz val="11"/>
        <color rgb="FF800080"/>
        <rFont val="Calibri"/>
        <family val="2"/>
        <scheme val="minor"/>
      </rPr>
      <t xml:space="preserve">Uŋudon yɨkgɨt Amɨn uŋun da </t>
    </r>
    <r>
      <rPr>
        <sz val="11"/>
        <color rgb="FF008000"/>
        <rFont val="Calibri"/>
        <family val="2"/>
        <scheme val="minor"/>
      </rPr>
      <t xml:space="preserve">tɨp </t>
    </r>
    <r>
      <rPr>
        <b/>
        <sz val="11"/>
        <color rgb="FF800080"/>
        <rFont val="Calibri"/>
        <family val="2"/>
        <scheme val="minor"/>
      </rPr>
      <t xml:space="preserve">kɨnam madep kɨnda yombem . Gɨptɨmni uŋun yaŋ gɨn tɨp kɨnam madep gat </t>
    </r>
    <r>
      <rPr>
        <sz val="11"/>
        <color rgb="FF008000"/>
        <rFont val="Calibri"/>
        <family val="2"/>
        <scheme val="minor"/>
      </rPr>
      <t xml:space="preserve">ae </t>
    </r>
    <r>
      <rPr>
        <i/>
        <sz val="11"/>
        <color rgb="FF0000FF"/>
        <rFont val="Calibri"/>
        <family val="2"/>
        <scheme val="minor"/>
      </rPr>
      <t xml:space="preserve">sɨdɨpmɨ </t>
    </r>
    <r>
      <rPr>
        <sz val="11"/>
        <color rgb="FF008000"/>
        <rFont val="Calibri"/>
        <family val="2"/>
        <scheme val="minor"/>
      </rPr>
      <t xml:space="preserve">tɨp </t>
    </r>
    <r>
      <rPr>
        <b/>
        <sz val="11"/>
        <color rgb="FF800080"/>
        <rFont val="Calibri"/>
        <family val="2"/>
        <scheme val="minor"/>
      </rPr>
      <t xml:space="preserve">madep gat yombem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kɨla amɨn madep yɨtyɨt tamo </t>
    </r>
    <r>
      <rPr>
        <i/>
        <sz val="11"/>
        <color rgb="FF0000FF"/>
        <rFont val="Calibri"/>
        <family val="2"/>
        <scheme val="minor"/>
      </rPr>
      <t xml:space="preserve">madep aŋgwasɨŋbi </t>
    </r>
    <r>
      <rPr>
        <sz val="11"/>
        <color rgb="FF008000"/>
        <rFont val="Calibri"/>
        <family val="2"/>
        <scheme val="minor"/>
      </rPr>
      <t xml:space="preserve">uŋun </t>
    </r>
    <r>
      <rPr>
        <b/>
        <sz val="11"/>
        <color rgb="FF800080"/>
        <rFont val="Calibri"/>
        <family val="2"/>
        <scheme val="minor"/>
      </rPr>
      <t xml:space="preserve">kɨldani toŋsi wɨgɨgɨt </t>
    </r>
    <r>
      <rPr>
        <sz val="11"/>
        <color rgb="FF008000"/>
        <rFont val="Calibri"/>
        <family val="2"/>
        <scheme val="minor"/>
      </rPr>
      <t xml:space="preserve">. </t>
    </r>
    <r>
      <rPr>
        <b/>
        <sz val="11"/>
        <color rgb="FF800080"/>
        <rFont val="Calibri"/>
        <family val="2"/>
        <scheme val="minor"/>
      </rPr>
      <t xml:space="preserve">Yɨkgɨt amɨn </t>
    </r>
    <r>
      <rPr>
        <sz val="11"/>
        <color rgb="FF008000"/>
        <rFont val="Calibri"/>
        <family val="2"/>
        <scheme val="minor"/>
      </rPr>
      <t xml:space="preserve">uŋun </t>
    </r>
    <r>
      <rPr>
        <b/>
        <sz val="11"/>
        <color rgb="FF800080"/>
        <rFont val="Calibri"/>
        <family val="2"/>
        <scheme val="minor"/>
      </rPr>
      <t xml:space="preserve">kwakwagɨt yombem kɨnda yombem taŋ yombem gɨn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</si>
  <si>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kɨla amɨn madep yɨtyɨt tamo </t>
    </r>
    <r>
      <rPr>
        <i/>
        <sz val="11"/>
        <color rgb="FF0000FF"/>
        <rFont val="Calibri"/>
        <family val="2"/>
        <scheme val="minor"/>
      </rPr>
      <t xml:space="preserve">madep </t>
    </r>
    <r>
      <rPr>
        <sz val="11"/>
        <color rgb="FF008000"/>
        <rFont val="Calibri"/>
        <family val="2"/>
        <scheme val="minor"/>
      </rPr>
      <t xml:space="preserve">uŋun aŋgwasɨŋek </t>
    </r>
    <r>
      <rPr>
        <b/>
        <sz val="11"/>
        <color rgb="FF800080"/>
        <rFont val="Calibri"/>
        <family val="2"/>
        <scheme val="minor"/>
      </rPr>
      <t xml:space="preserve">yɨkgwit uŋun tɨlak </t>
    </r>
    <r>
      <rPr>
        <sz val="11"/>
        <color rgb="FF008000"/>
        <rFont val="Calibri"/>
        <family val="2"/>
        <scheme val="minor"/>
      </rPr>
      <t xml:space="preserve">kɨla amɨn </t>
    </r>
    <r>
      <rPr>
        <b/>
        <sz val="11"/>
        <color rgb="FF800080"/>
        <rFont val="Calibri"/>
        <family val="2"/>
        <scheme val="minor"/>
      </rPr>
      <t xml:space="preserve">madep dakon kɨla amɨn 84 </t>
    </r>
    <r>
      <rPr>
        <sz val="11"/>
        <color rgb="FF008000"/>
        <rFont val="Calibri"/>
        <family val="2"/>
        <scheme val="minor"/>
      </rPr>
      <t xml:space="preserve">kabɨ da </t>
    </r>
    <r>
      <rPr>
        <i/>
        <sz val="11"/>
        <color rgb="FF0000FF"/>
        <rFont val="Calibri"/>
        <family val="2"/>
        <scheme val="minor"/>
      </rPr>
      <t xml:space="preserve">tɨlak kɨla amɨn madep uŋun aŋgwasɨŋek </t>
    </r>
    <r>
      <rPr>
        <sz val="11"/>
        <color rgb="FF008000"/>
        <rFont val="Calibri"/>
        <family val="2"/>
        <scheme val="minor"/>
      </rPr>
      <t xml:space="preserve">yɨkgwit . Uŋun </t>
    </r>
    <r>
      <rPr>
        <i/>
        <sz val="11"/>
        <color rgb="FF0000FF"/>
        <rFont val="Calibri"/>
        <family val="2"/>
        <scheme val="minor"/>
      </rPr>
      <t xml:space="preserve">amɨn ɨlɨkba pɨgɨk kwakwagɨ dubagɨ kɨldani toŋ tagɨsi dubagɨsi paŋ ɨmgwit . Ae busuŋɨ busuŋɨkon gol dakon </t>
    </r>
    <r>
      <rPr>
        <sz val="11"/>
        <color rgb="FF008000"/>
        <rFont val="Calibri"/>
        <family val="2"/>
        <scheme val="minor"/>
      </rPr>
      <t xml:space="preserve">kɨla amɨn </t>
    </r>
    <r>
      <rPr>
        <b/>
        <sz val="11"/>
        <color rgb="FF800080"/>
        <rFont val="Calibri"/>
        <family val="2"/>
        <scheme val="minor"/>
      </rPr>
      <t xml:space="preserve">madep kɨla amɨn madep dakon </t>
    </r>
    <r>
      <rPr>
        <sz val="11"/>
        <color rgb="FF008000"/>
        <rFont val="Calibri"/>
        <family val="2"/>
        <scheme val="minor"/>
      </rPr>
      <t xml:space="preserve">pelɨt </t>
    </r>
    <r>
      <rPr>
        <b/>
        <sz val="11"/>
        <color rgb="FF800080"/>
        <rFont val="Calibri"/>
        <family val="2"/>
        <scheme val="minor"/>
      </rPr>
      <t xml:space="preserve">yombem kɨnda wasaŋek yɨkgwit </t>
    </r>
    <r>
      <rPr>
        <sz val="11"/>
        <color rgb="FF008000"/>
        <rFont val="Calibri"/>
        <family val="2"/>
        <scheme val="minor"/>
      </rPr>
      <t xml:space="preserve">. </t>
    </r>
  </si>
  <si>
    <r>
      <rPr>
        <b/>
        <sz val="11"/>
        <color rgb="FF800080"/>
        <rFont val="Calibri"/>
        <family val="2"/>
        <scheme val="minor"/>
      </rPr>
      <t xml:space="preserve">Wɨŋ kɨla amɨn madep uŋun yɨpmaŋ dek kɨla </t>
    </r>
    <r>
      <rPr>
        <sz val="11"/>
        <color rgb="FF008000"/>
        <rFont val="Calibri"/>
        <family val="2"/>
        <scheme val="minor"/>
      </rPr>
      <t xml:space="preserve">amɨn madep yɨtyɨt tamokon da mal </t>
    </r>
    <r>
      <rPr>
        <strike/>
        <sz val="11"/>
        <color rgb="FFFF0000"/>
        <rFont val="Calibri"/>
        <family val="2"/>
        <scheme val="minor"/>
      </rPr>
      <t xml:space="preserve">dakon teŋteŋɨ </t>
    </r>
    <r>
      <rPr>
        <sz val="11"/>
        <color rgb="FF008000"/>
        <rFont val="Calibri"/>
        <family val="2"/>
        <scheme val="minor"/>
      </rPr>
      <t xml:space="preserve">da </t>
    </r>
    <r>
      <rPr>
        <b/>
        <sz val="11"/>
        <color rgb="FF800080"/>
        <rFont val="Calibri"/>
        <family val="2"/>
        <scheme val="minor"/>
      </rPr>
      <t xml:space="preserve">yaŋ pɨŋek mɨrɨmyo madep ae kwen yaŋ tɨdaŋ </t>
    </r>
    <r>
      <rPr>
        <sz val="11"/>
        <color rgb="FF008000"/>
        <rFont val="Calibri"/>
        <family val="2"/>
        <scheme val="minor"/>
      </rPr>
      <t xml:space="preserve">. Kɨla amɨn madep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ɨŋamon kɨndap teŋteŋosok uŋudon kɨndap teŋteŋagɨt uŋun yɨpmaŋek </t>
    </r>
    <r>
      <rPr>
        <sz val="11"/>
        <color rgb="FF008000"/>
        <rFont val="Calibri"/>
        <family val="2"/>
        <scheme val="minor"/>
      </rPr>
      <t xml:space="preserve">7 kabɨ </t>
    </r>
    <r>
      <rPr>
        <b/>
        <sz val="11"/>
        <color rgb="FF800080"/>
        <rFont val="Calibri"/>
        <family val="2"/>
        <scheme val="minor"/>
      </rPr>
      <t xml:space="preserve">kɨndap teŋteŋosok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i/>
        <sz val="11"/>
        <color rgb="FF0000FF"/>
        <rFont val="Calibri"/>
        <family val="2"/>
        <scheme val="minor"/>
      </rPr>
      <t xml:space="preserve">uŋun yaŋ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</si>
  <si>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kɨla amɨn madep </t>
    </r>
    <r>
      <rPr>
        <i/>
        <sz val="11"/>
        <color rgb="FF0000FF"/>
        <rFont val="Calibri"/>
        <family val="2"/>
        <scheme val="minor"/>
      </rPr>
      <t xml:space="preserve">uŋun </t>
    </r>
    <r>
      <rPr>
        <sz val="11"/>
        <color rgb="FF008000"/>
        <rFont val="Calibri"/>
        <family val="2"/>
        <scheme val="minor"/>
      </rPr>
      <t xml:space="preserve">yɨtyɨt tamo </t>
    </r>
    <r>
      <rPr>
        <b/>
        <sz val="11"/>
        <color rgb="FF800080"/>
        <rFont val="Calibri"/>
        <family val="2"/>
        <scheme val="minor"/>
      </rPr>
      <t xml:space="preserve">da ɨŋamon yo kɨdat pɨndakgɨt uŋun pakbi ɨdap madep kɨnda yombem </t>
    </r>
    <r>
      <rPr>
        <sz val="11"/>
        <color rgb="FF008000"/>
        <rFont val="Calibri"/>
        <family val="2"/>
        <scheme val="minor"/>
      </rPr>
      <t xml:space="preserve">. </t>
    </r>
    <r>
      <rPr>
        <b/>
        <sz val="11"/>
        <color rgb="FF800080"/>
        <rFont val="Calibri"/>
        <family val="2"/>
        <scheme val="minor"/>
      </rPr>
      <t xml:space="preserve">Uŋun yɨk taŋ yɨtyɨt tamo gat ae kɨla amɨn madep da yɨk madep aŋgwasɨŋbi </t>
    </r>
    <r>
      <rPr>
        <sz val="11"/>
        <color rgb="FF008000"/>
        <rFont val="Calibri"/>
        <family val="2"/>
        <scheme val="minor"/>
      </rPr>
      <t xml:space="preserve">4 kabɨ </t>
    </r>
    <r>
      <rPr>
        <strike/>
        <sz val="11"/>
        <color rgb="FFFF0000"/>
        <rFont val="Calibri"/>
        <family val="2"/>
        <scheme val="minor"/>
      </rPr>
      <t xml:space="preserve">uŋun burɨkon ae manjikon </t>
    </r>
    <r>
      <rPr>
        <sz val="11"/>
        <color rgb="FF008000"/>
        <rFont val="Calibri"/>
        <family val="2"/>
        <scheme val="minor"/>
      </rPr>
      <t xml:space="preserve">kɨsi </t>
    </r>
    <r>
      <rPr>
        <b/>
        <sz val="11"/>
        <color rgb="FF800080"/>
        <rFont val="Calibri"/>
        <family val="2"/>
        <scheme val="minor"/>
      </rPr>
      <t xml:space="preserve">taŋ yɨkgwit </t>
    </r>
    <r>
      <rPr>
        <sz val="11"/>
        <color rgb="FF008000"/>
        <rFont val="Calibri"/>
        <family val="2"/>
        <scheme val="minor"/>
      </rPr>
      <t xml:space="preserve">. </t>
    </r>
    <r>
      <rPr>
        <i/>
        <sz val="11"/>
        <color rgb="FF0000FF"/>
        <rFont val="Calibri"/>
        <family val="2"/>
        <scheme val="minor"/>
      </rPr>
      <t xml:space="preserve">Uŋun ɨleŋɨkon dabɨlɨ dabɨlɨ pɨndakban dabɨlɨ pɨndakgwit . </t>
    </r>
  </si>
  <si>
    <r>
      <rPr>
        <b/>
        <sz val="11"/>
        <color rgb="FF800080"/>
        <rFont val="Calibri"/>
        <family val="2"/>
        <scheme val="minor"/>
      </rPr>
      <t xml:space="preserve">Kɨŋakwal mibɨltok amɨn </t>
    </r>
    <r>
      <rPr>
        <sz val="11"/>
        <color rgb="FF008000"/>
        <rFont val="Calibri"/>
        <family val="2"/>
        <scheme val="minor"/>
      </rPr>
      <t xml:space="preserve">egɨp </t>
    </r>
    <r>
      <rPr>
        <b/>
        <sz val="11"/>
        <color rgb="FF800080"/>
        <rFont val="Calibri"/>
        <family val="2"/>
        <scheme val="minor"/>
      </rPr>
      <t xml:space="preserve">egɨpgut uŋun yaŋ yagɨt , " Kalɨp </t>
    </r>
    <r>
      <rPr>
        <sz val="11"/>
        <color rgb="FF008000"/>
        <rFont val="Calibri"/>
        <family val="2"/>
        <scheme val="minor"/>
      </rPr>
      <t xml:space="preserve">kɨnda </t>
    </r>
    <r>
      <rPr>
        <i/>
        <sz val="11"/>
        <color rgb="FF0000FF"/>
        <rFont val="Calibri"/>
        <family val="2"/>
        <scheme val="minor"/>
      </rPr>
      <t xml:space="preserve">egɨp egɨp </t>
    </r>
    <r>
      <rPr>
        <sz val="11"/>
        <color rgb="FF008000"/>
        <rFont val="Calibri"/>
        <family val="2"/>
        <scheme val="minor"/>
      </rPr>
      <t xml:space="preserve">uŋun </t>
    </r>
    <r>
      <rPr>
        <b/>
        <sz val="11"/>
        <color rgb="FF800080"/>
        <rFont val="Calibri"/>
        <family val="2"/>
        <scheme val="minor"/>
      </rPr>
      <t xml:space="preserve">yombem . " Ae uŋun da buŋon nani uŋun bulmakau monɨŋɨsi </t>
    </r>
    <r>
      <rPr>
        <sz val="11"/>
        <color rgb="FF008000"/>
        <rFont val="Calibri"/>
        <family val="2"/>
        <scheme val="minor"/>
      </rPr>
      <t xml:space="preserve">yombem .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buŋon nani uŋun amɨn da tomno dabɨlɨsi ekwaŋ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buŋon nani uŋun kɨmot kɨmakgɨt </t>
    </r>
    <r>
      <rPr>
        <sz val="11"/>
        <color rgb="FF008000"/>
        <rFont val="Calibri"/>
        <family val="2"/>
        <scheme val="minor"/>
      </rPr>
      <t xml:space="preserve">. </t>
    </r>
    <r>
      <rPr>
        <strike/>
        <sz val="11"/>
        <color rgb="FFFF0000"/>
        <rFont val="Calibri"/>
        <family val="2"/>
        <scheme val="minor"/>
      </rPr>
      <t xml:space="preserve">Ae kɨnda uŋun sɨŋgɨŋ madep kwen agegɨsak yombem . </t>
    </r>
  </si>
  <si>
    <r>
      <rPr>
        <b/>
        <sz val="11"/>
        <color rgb="FF800080"/>
        <rFont val="Calibri"/>
        <family val="2"/>
        <scheme val="minor"/>
      </rPr>
      <t xml:space="preserve">Aŋakwan uŋudon gɨn egɨp egɨpgwit </t>
    </r>
    <r>
      <rPr>
        <sz val="11"/>
        <color rgb="FF008000"/>
        <rFont val="Calibri"/>
        <family val="2"/>
        <scheme val="minor"/>
      </rPr>
      <t xml:space="preserve">4 kabɨ </t>
    </r>
    <r>
      <rPr>
        <b/>
        <sz val="11"/>
        <color rgb="FF800080"/>
        <rFont val="Calibri"/>
        <family val="2"/>
        <scheme val="minor"/>
      </rPr>
      <t xml:space="preserve">uŋun dakon kɨsit kandapmɨyo madep taŋ ɨmgwit . Kɨsit kaloŋɨ kɨndakon mɨrɨmɨ </t>
    </r>
    <r>
      <rPr>
        <sz val="11"/>
        <color rgb="FF008000"/>
        <rFont val="Calibri"/>
        <family val="2"/>
        <scheme val="minor"/>
      </rPr>
      <t xml:space="preserve">toŋ </t>
    </r>
    <r>
      <rPr>
        <b/>
        <sz val="11"/>
        <color rgb="FF800080"/>
        <rFont val="Calibri"/>
        <family val="2"/>
        <scheme val="minor"/>
      </rPr>
      <t xml:space="preserve">, ae burɨkon dabɨlɨ tugaŋbi dabɨlɨ toŋsi </t>
    </r>
    <r>
      <rPr>
        <sz val="11"/>
        <color rgb="FF008000"/>
        <rFont val="Calibri"/>
        <family val="2"/>
        <scheme val="minor"/>
      </rPr>
      <t xml:space="preserve">taŋ </t>
    </r>
    <r>
      <rPr>
        <b/>
        <sz val="11"/>
        <color rgb="FF800080"/>
        <rFont val="Calibri"/>
        <family val="2"/>
        <scheme val="minor"/>
      </rPr>
      <t xml:space="preserve">tugaŋbi </t>
    </r>
    <r>
      <rPr>
        <sz val="11"/>
        <color rgb="FF008000"/>
        <rFont val="Calibri"/>
        <family val="2"/>
        <scheme val="minor"/>
      </rPr>
      <t xml:space="preserve">. Gɨldarɨ </t>
    </r>
    <r>
      <rPr>
        <i/>
        <sz val="11"/>
        <color rgb="FF0000FF"/>
        <rFont val="Calibri"/>
        <family val="2"/>
        <scheme val="minor"/>
      </rPr>
      <t xml:space="preserve">gɨldarɨ </t>
    </r>
    <r>
      <rPr>
        <sz val="11"/>
        <color rgb="FF008000"/>
        <rFont val="Calibri"/>
        <family val="2"/>
        <scheme val="minor"/>
      </rPr>
      <t xml:space="preserve">ae </t>
    </r>
    <r>
      <rPr>
        <b/>
        <sz val="11"/>
        <color rgb="FF800080"/>
        <rFont val="Calibri"/>
        <family val="2"/>
        <scheme val="minor"/>
      </rPr>
      <t xml:space="preserve">pɨlɨni pɨlɨni uŋun tapmɨmɨ toŋ dɨma egɨpgumal . Gen </t>
    </r>
    <r>
      <rPr>
        <sz val="11"/>
        <color rgb="FF008000"/>
        <rFont val="Calibri"/>
        <family val="2"/>
        <scheme val="minor"/>
      </rPr>
      <t xml:space="preserve">yaŋ </t>
    </r>
    <r>
      <rPr>
        <b/>
        <sz val="11"/>
        <color rgb="FF800080"/>
        <rFont val="Calibri"/>
        <family val="2"/>
        <scheme val="minor"/>
      </rPr>
      <t xml:space="preserve">tɨdaŋek yaŋ yawit </t>
    </r>
    <r>
      <rPr>
        <sz val="11"/>
        <color rgb="FF008000"/>
        <rFont val="Calibri"/>
        <family val="2"/>
        <scheme val="minor"/>
      </rPr>
      <t xml:space="preserve">, " </t>
    </r>
    <r>
      <rPr>
        <b/>
        <sz val="11"/>
        <color rgb="FF800080"/>
        <rFont val="Calibri"/>
        <family val="2"/>
        <scheme val="minor"/>
      </rPr>
      <t xml:space="preserve">Amɨn Tagɨ uŋun </t>
    </r>
    <r>
      <rPr>
        <sz val="11"/>
        <color rgb="FF008000"/>
        <rFont val="Calibri"/>
        <family val="2"/>
        <scheme val="minor"/>
      </rPr>
      <t xml:space="preserve">telagɨ , </t>
    </r>
    <r>
      <rPr>
        <b/>
        <sz val="11"/>
        <color rgb="FF800080"/>
        <rFont val="Calibri"/>
        <family val="2"/>
        <scheme val="minor"/>
      </rPr>
      <t xml:space="preserve">Piŋkop Wɨkwisi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egɨsak , ae </t>
    </r>
    <r>
      <rPr>
        <strike/>
        <sz val="11"/>
        <color rgb="FFFF0000"/>
        <rFont val="Calibri"/>
        <family val="2"/>
        <scheme val="minor"/>
      </rPr>
      <t xml:space="preserve">don apdɨsak , </t>
    </r>
    <r>
      <rPr>
        <sz val="11"/>
        <color rgb="FF008000"/>
        <rFont val="Calibri"/>
        <family val="2"/>
        <scheme val="minor"/>
      </rPr>
      <t xml:space="preserve">uŋun </t>
    </r>
    <r>
      <rPr>
        <b/>
        <sz val="11"/>
        <color rgb="FF800080"/>
        <rFont val="Calibri"/>
        <family val="2"/>
        <scheme val="minor"/>
      </rPr>
      <t xml:space="preserve">kalɨp egɨpgut . Uŋun egɨsak . </t>
    </r>
    <r>
      <rPr>
        <sz val="11"/>
        <color rgb="FF008000"/>
        <rFont val="Calibri"/>
        <family val="2"/>
        <scheme val="minor"/>
      </rPr>
      <t xml:space="preserve">" </t>
    </r>
    <r>
      <rPr>
        <strike/>
        <sz val="11"/>
        <color rgb="FFFF0000"/>
        <rFont val="Calibri"/>
        <family val="2"/>
        <scheme val="minor"/>
      </rPr>
      <t xml:space="preserve">yaŋ yoŋ . </t>
    </r>
  </si>
  <si>
    <r>
      <rPr>
        <b/>
        <sz val="11"/>
        <color rgb="FF800080"/>
        <rFont val="Calibri"/>
        <family val="2"/>
        <scheme val="minor"/>
      </rPr>
      <t xml:space="preserve">Kɨŋ </t>
    </r>
    <r>
      <rPr>
        <sz val="11"/>
        <color rgb="FF008000"/>
        <rFont val="Calibri"/>
        <family val="2"/>
        <scheme val="minor"/>
      </rPr>
      <t xml:space="preserve">egɨp </t>
    </r>
    <r>
      <rPr>
        <b/>
        <sz val="11"/>
        <color rgb="FF800080"/>
        <rFont val="Calibri"/>
        <family val="2"/>
        <scheme val="minor"/>
      </rPr>
      <t xml:space="preserve">egɨpmon yɨtyɨt tamokon yɨkgaŋ amɨn uŋun Piŋkop aŋkɨsini , ae man madep , ae man madep , ae gɨsamɨ </t>
    </r>
    <r>
      <rPr>
        <sz val="11"/>
        <color rgb="FF008000"/>
        <rFont val="Calibri"/>
        <family val="2"/>
        <scheme val="minor"/>
      </rPr>
      <t xml:space="preserve">toŋ </t>
    </r>
    <r>
      <rPr>
        <strike/>
        <sz val="11"/>
        <color rgb="FFFF000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Piŋkop aŋkɨsini . Uŋun </t>
    </r>
    <r>
      <rPr>
        <sz val="11"/>
        <color rgb="FF008000"/>
        <rFont val="Calibri"/>
        <family val="2"/>
        <scheme val="minor"/>
      </rPr>
      <t xml:space="preserve">amɨn </t>
    </r>
    <r>
      <rPr>
        <strike/>
        <sz val="11"/>
        <color rgb="FFFF0000"/>
        <rFont val="Calibri"/>
        <family val="2"/>
        <scheme val="minor"/>
      </rPr>
      <t xml:space="preserve">madep yɨtyɨt tamonikon yɨkdak ae </t>
    </r>
    <r>
      <rPr>
        <sz val="11"/>
        <color rgb="FF008000"/>
        <rFont val="Calibri"/>
        <family val="2"/>
        <scheme val="minor"/>
      </rPr>
      <t xml:space="preserve">egɨp egɨp dagok dagogɨ mɨni </t>
    </r>
    <r>
      <rPr>
        <b/>
        <sz val="11"/>
        <color rgb="FF800080"/>
        <rFont val="Calibri"/>
        <family val="2"/>
        <scheme val="minor"/>
      </rPr>
      <t xml:space="preserve">abɨsok egɨpdaŋ </t>
    </r>
    <r>
      <rPr>
        <sz val="11"/>
        <color rgb="FF008000"/>
        <rFont val="Calibri"/>
        <family val="2"/>
        <scheme val="minor"/>
      </rPr>
      <t xml:space="preserve">. </t>
    </r>
    <r>
      <rPr>
        <strike/>
        <sz val="11"/>
        <color rgb="FFFF0000"/>
        <rFont val="Calibri"/>
        <family val="2"/>
        <scheme val="minor"/>
      </rPr>
      <t xml:space="preserve">Bɨsapmɨ bɨsapmɨ yo 4 kabɨ egɨp egɨpmɨ toŋ uŋun yaŋ aŋakwa </t>
    </r>
  </si>
  <si>
    <r>
      <rPr>
        <b/>
        <sz val="11"/>
        <color rgb="FF800080"/>
        <rFont val="Calibri"/>
        <family val="2"/>
        <scheme val="minor"/>
      </rPr>
      <t xml:space="preserve">Wɨsɨŋ kɨnda </t>
    </r>
    <r>
      <rPr>
        <sz val="11"/>
        <color rgb="FF008000"/>
        <rFont val="Calibri"/>
        <family val="2"/>
        <scheme val="minor"/>
      </rPr>
      <t xml:space="preserve">kɨla amɨn madep yɨtyɨt tamokon yɨkgɨt uŋun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da amɨnsi </t>
    </r>
    <r>
      <rPr>
        <sz val="11"/>
        <color rgb="FF008000"/>
        <rFont val="Calibri"/>
        <family val="2"/>
        <scheme val="minor"/>
      </rPr>
      <t xml:space="preserve">tet do </t>
    </r>
    <r>
      <rPr>
        <strike/>
        <sz val="11"/>
        <color rgb="FFFF0000"/>
        <rFont val="Calibri"/>
        <family val="2"/>
        <scheme val="minor"/>
      </rPr>
      <t xml:space="preserve">papia 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Gen kɨnda yɨpgut </t>
    </r>
    <r>
      <rPr>
        <sz val="11"/>
        <color rgb="FF008000"/>
        <rFont val="Calibri"/>
        <family val="2"/>
        <scheme val="minor"/>
      </rPr>
      <t xml:space="preserve">uŋun </t>
    </r>
    <r>
      <rPr>
        <b/>
        <sz val="11"/>
        <color rgb="FF800080"/>
        <rFont val="Calibri"/>
        <family val="2"/>
        <scheme val="minor"/>
      </rPr>
      <t xml:space="preserve">kwen tosok ae kwen binap tosok </t>
    </r>
    <r>
      <rPr>
        <sz val="11"/>
        <color rgb="FF008000"/>
        <rFont val="Calibri"/>
        <family val="2"/>
        <scheme val="minor"/>
      </rPr>
      <t xml:space="preserve">, </t>
    </r>
    <r>
      <rPr>
        <b/>
        <sz val="11"/>
        <color rgb="FF800080"/>
        <rFont val="Calibri"/>
        <family val="2"/>
        <scheme val="minor"/>
      </rPr>
      <t xml:space="preserve">sɨbɨŋɨŋɨ </t>
    </r>
    <r>
      <rPr>
        <sz val="11"/>
        <color rgb="FF008000"/>
        <rFont val="Calibri"/>
        <family val="2"/>
        <scheme val="minor"/>
      </rPr>
      <t xml:space="preserve">7 kabɨ </t>
    </r>
    <r>
      <rPr>
        <b/>
        <sz val="11"/>
        <color rgb="FF800080"/>
        <rFont val="Calibri"/>
        <family val="2"/>
        <scheme val="minor"/>
      </rPr>
      <t xml:space="preserve">yaŋ mandabi da toŋ uŋun taŋba pɨndakgɨt </t>
    </r>
    <r>
      <rPr>
        <sz val="11"/>
        <color rgb="FF008000"/>
        <rFont val="Calibri"/>
        <family val="2"/>
        <scheme val="minor"/>
      </rPr>
      <t xml:space="preserve">. </t>
    </r>
  </si>
  <si>
    <r>
      <rPr>
        <b/>
        <sz val="11"/>
        <color rgb="FF800080"/>
        <rFont val="Calibri"/>
        <family val="2"/>
        <scheme val="minor"/>
      </rPr>
      <t xml:space="preserve">Uŋun da tɨlagon Piŋkopmon amɨn madep kabɨ dakon </t>
    </r>
    <r>
      <rPr>
        <sz val="11"/>
        <color rgb="FF008000"/>
        <rFont val="Calibri"/>
        <family val="2"/>
        <scheme val="minor"/>
      </rPr>
      <t xml:space="preserve">amɨn kɨla </t>
    </r>
    <r>
      <rPr>
        <b/>
        <sz val="11"/>
        <color rgb="FF800080"/>
        <rFont val="Calibri"/>
        <family val="2"/>
        <scheme val="minor"/>
      </rPr>
      <t xml:space="preserve">amɨn madep kabɨ egɨpgwit </t>
    </r>
    <r>
      <rPr>
        <sz val="11"/>
        <color rgb="FF008000"/>
        <rFont val="Calibri"/>
        <family val="2"/>
        <scheme val="minor"/>
      </rPr>
      <t xml:space="preserve">. </t>
    </r>
    <r>
      <rPr>
        <b/>
        <sz val="11"/>
        <color rgb="FF800080"/>
        <rFont val="Calibri"/>
        <family val="2"/>
        <scheme val="minor"/>
      </rPr>
      <t xml:space="preserve">Aŋek mɨktɨmɨ mɨktɨmɨ mɨktɨmɨ ekwaŋ uŋun </t>
    </r>
    <r>
      <rPr>
        <sz val="11"/>
        <color rgb="FF008000"/>
        <rFont val="Calibri"/>
        <family val="2"/>
        <scheme val="minor"/>
      </rPr>
      <t xml:space="preserve">da kɨla amɨn madep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</si>
  <si>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Uŋun bɨsapmon nak kɨŋakwan </t>
    </r>
    <r>
      <rPr>
        <sz val="11"/>
        <color rgb="FF008000"/>
        <rFont val="Calibri"/>
        <family val="2"/>
        <scheme val="minor"/>
      </rPr>
      <t xml:space="preserve">aŋelo morapmɨsi </t>
    </r>
    <r>
      <rPr>
        <strike/>
        <sz val="11"/>
        <color rgb="FFFF0000"/>
        <rFont val="Calibri"/>
        <family val="2"/>
        <scheme val="minor"/>
      </rPr>
      <t xml:space="preserve">dakon geni nandagɨm . Uŋun aŋelo dakon tɨlakni milion morapmɨsi ae tausen morapmɨsi da arɨp . Uŋun aŋelo </t>
    </r>
    <r>
      <rPr>
        <sz val="11"/>
        <color rgb="FF008000"/>
        <rFont val="Calibri"/>
        <family val="2"/>
        <scheme val="minor"/>
      </rPr>
      <t xml:space="preserve">kɨla amɨn madep yɨtyɨt tamo </t>
    </r>
    <r>
      <rPr>
        <i/>
        <sz val="11"/>
        <color rgb="FF0000FF"/>
        <rFont val="Calibri"/>
        <family val="2"/>
        <scheme val="minor"/>
      </rPr>
      <t xml:space="preserve">madep </t>
    </r>
    <r>
      <rPr>
        <sz val="11"/>
        <color rgb="FF008000"/>
        <rFont val="Calibri"/>
        <family val="2"/>
        <scheme val="minor"/>
      </rPr>
      <t xml:space="preserve">ae </t>
    </r>
    <r>
      <rPr>
        <b/>
        <sz val="11"/>
        <color rgb="FF800080"/>
        <rFont val="Calibri"/>
        <family val="2"/>
        <scheme val="minor"/>
      </rPr>
      <t xml:space="preserve">Piŋkop dakon kɨla amɨn gat </t>
    </r>
    <r>
      <rPr>
        <sz val="11"/>
        <color rgb="FF008000"/>
        <rFont val="Calibri"/>
        <family val="2"/>
        <scheme val="minor"/>
      </rPr>
      <t xml:space="preserve">ae kɨla amɨn </t>
    </r>
    <r>
      <rPr>
        <b/>
        <sz val="11"/>
        <color rgb="FF800080"/>
        <rFont val="Calibri"/>
        <family val="2"/>
        <scheme val="minor"/>
      </rPr>
      <t xml:space="preserve">gat yaŋ pɨndakgwit uŋun dakon gen yaŋ pɨndakgɨt </t>
    </r>
    <r>
      <rPr>
        <sz val="11"/>
        <color rgb="FF008000"/>
        <rFont val="Calibri"/>
        <family val="2"/>
        <scheme val="minor"/>
      </rPr>
      <t xml:space="preserve">. </t>
    </r>
    <r>
      <rPr>
        <i/>
        <sz val="11"/>
        <color rgb="FF0000FF"/>
        <rFont val="Calibri"/>
        <family val="2"/>
        <scheme val="minor"/>
      </rPr>
      <t xml:space="preserve">Aŋelo kabɨni uŋun 10 tausen yaŋ tawit . Ae uŋun dakon tɨlak yaŋ 10 tausen yaŋ tawit . </t>
    </r>
  </si>
  <si>
    <r>
      <rPr>
        <b/>
        <sz val="11"/>
        <color rgb="FF800080"/>
        <rFont val="Calibri"/>
        <family val="2"/>
        <scheme val="minor"/>
      </rPr>
      <t xml:space="preserve">Gen papmon da </t>
    </r>
    <r>
      <rPr>
        <sz val="11"/>
        <color rgb="FF008000"/>
        <rFont val="Calibri"/>
        <family val="2"/>
        <scheme val="minor"/>
      </rPr>
      <t xml:space="preserve">yaŋ yawit , " Sipsip </t>
    </r>
    <r>
      <rPr>
        <b/>
        <sz val="11"/>
        <color rgb="FF800080"/>
        <rFont val="Calibri"/>
        <family val="2"/>
        <scheme val="minor"/>
      </rPr>
      <t xml:space="preserve">kɨmot do yagɨt uŋun Amɨn Tagɨ ! </t>
    </r>
    <r>
      <rPr>
        <sz val="11"/>
        <color rgb="FF008000"/>
        <rFont val="Calibri"/>
        <family val="2"/>
        <scheme val="minor"/>
      </rPr>
      <t xml:space="preserve">Uŋun da </t>
    </r>
    <r>
      <rPr>
        <i/>
        <sz val="11"/>
        <color rgb="FF0000FF"/>
        <rFont val="Calibri"/>
        <family val="2"/>
        <scheme val="minor"/>
      </rPr>
      <t xml:space="preserve">tapmɨm kwakwagɨ dakon tapmɨm kɨlani asak . Ae tapmɨm yɨpmaŋek tapmɨm kɨlani asak . Ae nandak nandakni tagɨsi ae tapmɨm ae </t>
    </r>
    <r>
      <rPr>
        <sz val="11"/>
        <color rgb="FF008000"/>
        <rFont val="Calibri"/>
        <family val="2"/>
        <scheme val="minor"/>
      </rPr>
      <t xml:space="preserve">man madep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man madep </t>
    </r>
    <r>
      <rPr>
        <sz val="11"/>
        <color rgb="FF008000"/>
        <rFont val="Calibri"/>
        <family val="2"/>
        <scheme val="minor"/>
      </rPr>
      <t xml:space="preserve">ae </t>
    </r>
    <r>
      <rPr>
        <b/>
        <sz val="11"/>
        <color rgb="FF800080"/>
        <rFont val="Calibri"/>
        <family val="2"/>
        <scheme val="minor"/>
      </rPr>
      <t xml:space="preserve">gɨsamɨ toŋ </t>
    </r>
    <r>
      <rPr>
        <sz val="11"/>
        <color rgb="FF008000"/>
        <rFont val="Calibri"/>
        <family val="2"/>
        <scheme val="minor"/>
      </rPr>
      <t xml:space="preserve">. " </t>
    </r>
  </si>
  <si>
    <r>
      <rPr>
        <strike/>
        <sz val="11"/>
        <color rgb="FFFF0000"/>
        <rFont val="Calibri"/>
        <family val="2"/>
        <scheme val="minor"/>
      </rPr>
      <t xml:space="preserve">Ae yo morap </t>
    </r>
    <r>
      <rPr>
        <sz val="11"/>
        <color rgb="FF008000"/>
        <rFont val="Calibri"/>
        <family val="2"/>
        <scheme val="minor"/>
      </rPr>
      <t xml:space="preserve">Piŋkop da </t>
    </r>
    <r>
      <rPr>
        <b/>
        <sz val="11"/>
        <color rgb="FF800080"/>
        <rFont val="Calibri"/>
        <family val="2"/>
        <scheme val="minor"/>
      </rPr>
      <t xml:space="preserve">kwenon </t>
    </r>
    <r>
      <rPr>
        <sz val="11"/>
        <color rgb="FF008000"/>
        <rFont val="Calibri"/>
        <family val="2"/>
        <scheme val="minor"/>
      </rPr>
      <t xml:space="preserve">, ae mɨktɨmon </t>
    </r>
    <r>
      <rPr>
        <strike/>
        <sz val="11"/>
        <color rgb="FFFF000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mɨktɨmon </t>
    </r>
    <r>
      <rPr>
        <sz val="11"/>
        <color rgb="FF008000"/>
        <rFont val="Calibri"/>
        <family val="2"/>
        <scheme val="minor"/>
      </rPr>
      <t xml:space="preserve">, ae tap </t>
    </r>
    <r>
      <rPr>
        <b/>
        <sz val="11"/>
        <color rgb="FF800080"/>
        <rFont val="Calibri"/>
        <family val="2"/>
        <scheme val="minor"/>
      </rPr>
      <t xml:space="preserve">kwenon , ae pakbi ɨdapyo </t>
    </r>
    <r>
      <rPr>
        <sz val="11"/>
        <color rgb="FF008000"/>
        <rFont val="Calibri"/>
        <family val="2"/>
        <scheme val="minor"/>
      </rPr>
      <t xml:space="preserve">kɨsi </t>
    </r>
    <r>
      <rPr>
        <b/>
        <sz val="11"/>
        <color rgb="FF800080"/>
        <rFont val="Calibri"/>
        <family val="2"/>
        <scheme val="minor"/>
      </rPr>
      <t xml:space="preserve">morap toŋ , ae uŋudon yo morap toŋ uŋun kɨsi yaŋ pɨndagapbo gen kɨnda yaŋ pɨndagapbo nandawit </t>
    </r>
    <r>
      <rPr>
        <sz val="11"/>
        <color rgb="FF008000"/>
        <rFont val="Calibri"/>
        <family val="2"/>
        <scheme val="minor"/>
      </rPr>
      <t xml:space="preserve">. </t>
    </r>
    <r>
      <rPr>
        <i/>
        <sz val="11"/>
        <color rgb="FF0000FF"/>
        <rFont val="Calibri"/>
        <family val="2"/>
        <scheme val="minor"/>
      </rPr>
      <t xml:space="preserve">Gen uŋun yaŋ : " </t>
    </r>
    <r>
      <rPr>
        <sz val="11"/>
        <color rgb="FF008000"/>
        <rFont val="Calibri"/>
        <family val="2"/>
        <scheme val="minor"/>
      </rPr>
      <t xml:space="preserve">Uŋun </t>
    </r>
    <r>
      <rPr>
        <i/>
        <sz val="11"/>
        <color rgb="FF0000FF"/>
        <rFont val="Calibri"/>
        <family val="2"/>
        <scheme val="minor"/>
      </rPr>
      <t xml:space="preserve">Amɨn kɨla amɨn madep </t>
    </r>
    <r>
      <rPr>
        <sz val="11"/>
        <color rgb="FF008000"/>
        <rFont val="Calibri"/>
        <family val="2"/>
        <scheme val="minor"/>
      </rPr>
      <t xml:space="preserve">da </t>
    </r>
    <r>
      <rPr>
        <strike/>
        <sz val="11"/>
        <color rgb="FFFF0000"/>
        <rFont val="Calibri"/>
        <family val="2"/>
        <scheme val="minor"/>
      </rPr>
      <t xml:space="preserve">yaŋ yawit , " Amɨn uŋun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yɨkdak , ae Sipsip </t>
    </r>
    <r>
      <rPr>
        <b/>
        <sz val="11"/>
        <color rgb="FF800080"/>
        <rFont val="Calibri"/>
        <family val="2"/>
        <scheme val="minor"/>
      </rPr>
      <t xml:space="preserve">Monjɨ uŋun da gɨsamɨk dakon tamo </t>
    </r>
    <r>
      <rPr>
        <sz val="11"/>
        <color rgb="FF008000"/>
        <rFont val="Calibri"/>
        <family val="2"/>
        <scheme val="minor"/>
      </rPr>
      <t xml:space="preserve">, </t>
    </r>
    <r>
      <rPr>
        <strike/>
        <sz val="11"/>
        <color rgb="FFFF0000"/>
        <rFont val="Calibri"/>
        <family val="2"/>
        <scheme val="minor"/>
      </rPr>
      <t xml:space="preserve">nin jil dakon tɨlɨm gat </t>
    </r>
    <r>
      <rPr>
        <sz val="11"/>
        <color rgb="FF008000"/>
        <rFont val="Calibri"/>
        <family val="2"/>
        <scheme val="minor"/>
      </rPr>
      <t xml:space="preserve">ae </t>
    </r>
    <r>
      <rPr>
        <b/>
        <sz val="11"/>
        <color rgb="FF800080"/>
        <rFont val="Calibri"/>
        <family val="2"/>
        <scheme val="minor"/>
      </rPr>
      <t xml:space="preserve">man madep , ae tɨlɨmni , ae tapmɨmni uŋun tapmɨmɨ toŋ </t>
    </r>
    <r>
      <rPr>
        <sz val="11"/>
        <color rgb="FF008000"/>
        <rFont val="Calibri"/>
        <family val="2"/>
        <scheme val="minor"/>
      </rPr>
      <t xml:space="preserve">dagok dagogɨ mɨni </t>
    </r>
    <r>
      <rPr>
        <b/>
        <sz val="11"/>
        <color rgb="FF800080"/>
        <rFont val="Calibri"/>
        <family val="2"/>
        <scheme val="minor"/>
      </rPr>
      <t xml:space="preserve">abɨsok bɨsapmonsi , uŋun gɨsamni </t>
    </r>
    <r>
      <rPr>
        <sz val="11"/>
        <color rgb="FF008000"/>
        <rFont val="Calibri"/>
        <family val="2"/>
        <scheme val="minor"/>
      </rPr>
      <t xml:space="preserve">. " </t>
    </r>
  </si>
  <si>
    <r>
      <rPr>
        <sz val="11"/>
        <color rgb="FF008000"/>
        <rFont val="Calibri"/>
        <family val="2"/>
        <scheme val="minor"/>
      </rPr>
      <t xml:space="preserve">Aŋakwa </t>
    </r>
    <r>
      <rPr>
        <b/>
        <sz val="11"/>
        <color rgb="FF800080"/>
        <rFont val="Calibri"/>
        <family val="2"/>
        <scheme val="minor"/>
      </rPr>
      <t xml:space="preserve">amɨn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uŋun da yaŋ yawit , " </t>
    </r>
    <r>
      <rPr>
        <b/>
        <sz val="11"/>
        <color rgb="FF800080"/>
        <rFont val="Calibri"/>
        <family val="2"/>
        <scheme val="minor"/>
      </rPr>
      <t xml:space="preserve">Asisi ! </t>
    </r>
    <r>
      <rPr>
        <sz val="11"/>
        <color rgb="FF008000"/>
        <rFont val="Calibri"/>
        <family val="2"/>
        <scheme val="minor"/>
      </rPr>
      <t xml:space="preserve">" Yaŋ </t>
    </r>
    <r>
      <rPr>
        <b/>
        <sz val="11"/>
        <color rgb="FF800080"/>
        <rFont val="Calibri"/>
        <family val="2"/>
        <scheme val="minor"/>
      </rPr>
      <t xml:space="preserve">yaŋban kɨŋek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</si>
  <si>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Aŋelo kɨnda tapmɨmɨ toŋ </t>
    </r>
    <r>
      <rPr>
        <sz val="11"/>
        <color rgb="FF008000"/>
        <rFont val="Calibri"/>
        <family val="2"/>
        <scheme val="minor"/>
      </rPr>
      <t xml:space="preserve">aŋelo </t>
    </r>
    <r>
      <rPr>
        <strike/>
        <sz val="11"/>
        <color rgb="FFFF0000"/>
        <rFont val="Calibri"/>
        <family val="2"/>
        <scheme val="minor"/>
      </rPr>
      <t xml:space="preserve">tapmɨmɨ toŋsi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gen papmon da yaŋ tɨdaŋek yaŋ yagɨt , " Namɨn </t>
    </r>
    <r>
      <rPr>
        <b/>
        <sz val="11"/>
        <color rgb="FF800080"/>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gɨroŋɨ wɨtdalgeŋ uŋun dakon sɨlɨmɨlba wɨtdalgeŋ do yosok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</si>
  <si>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mɨktɨmon bo mɨktɨmon </t>
    </r>
    <r>
      <rPr>
        <sz val="11"/>
        <color rgb="FF008000"/>
        <rFont val="Calibri"/>
        <family val="2"/>
        <scheme val="minor"/>
      </rPr>
      <t xml:space="preserve">amɨn </t>
    </r>
    <r>
      <rPr>
        <strike/>
        <sz val="11"/>
        <color rgb="FFFF0000"/>
        <rFont val="Calibri"/>
        <family val="2"/>
        <scheme val="minor"/>
      </rPr>
      <t xml:space="preserve">Kwen Kokup ekwaŋ , bo ae mɨktɨmon ekwaŋ , bo ae mɨktɨm da mibɨlɨgwan ekwaŋ </t>
    </r>
    <r>
      <rPr>
        <sz val="11"/>
        <color rgb="FF008000"/>
        <rFont val="Calibri"/>
        <family val="2"/>
        <scheme val="minor"/>
      </rPr>
      <t xml:space="preserve">kɨnda da papia uŋun </t>
    </r>
    <r>
      <rPr>
        <i/>
        <sz val="11"/>
        <color rgb="FF0000FF"/>
        <rFont val="Calibri"/>
        <family val="2"/>
        <scheme val="minor"/>
      </rPr>
      <t xml:space="preserve">wɨtdalgeŋ </t>
    </r>
    <r>
      <rPr>
        <sz val="11"/>
        <color rgb="FF008000"/>
        <rFont val="Calibri"/>
        <family val="2"/>
        <scheme val="minor"/>
      </rPr>
      <t xml:space="preserve">arɨpmɨ dɨma </t>
    </r>
    <r>
      <rPr>
        <b/>
        <sz val="11"/>
        <color rgb="FF800080"/>
        <rFont val="Calibri"/>
        <family val="2"/>
        <scheme val="minor"/>
      </rPr>
      <t xml:space="preserve">wɨtdalgeŋ . Ae gen uŋun wɨtdalgeŋ </t>
    </r>
    <r>
      <rPr>
        <sz val="11"/>
        <color rgb="FF008000"/>
        <rFont val="Calibri"/>
        <family val="2"/>
        <scheme val="minor"/>
      </rPr>
      <t xml:space="preserve">arɨpmɨ 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</si>
  <si>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kɨnda da </t>
    </r>
    <r>
      <rPr>
        <b/>
        <sz val="11"/>
        <color rgb="FF800080"/>
        <rFont val="Calibri"/>
        <family val="2"/>
        <scheme val="minor"/>
      </rPr>
      <t xml:space="preserve">papia gɨroŋɨgek yo morap tagɨ pɨndakgaŋ uŋun koni do dɨma kawit . Yaŋ pɨndagek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</si>
  <si>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 Mani </t>
    </r>
    <r>
      <rPr>
        <sz val="11"/>
        <color rgb="FF008000"/>
        <rFont val="Calibri"/>
        <family val="2"/>
        <scheme val="minor"/>
      </rPr>
      <t xml:space="preserve">kɨla amɨn </t>
    </r>
    <r>
      <rPr>
        <strike/>
        <sz val="11"/>
        <color rgb="FFFF0000"/>
        <rFont val="Calibri"/>
        <family val="2"/>
        <scheme val="minor"/>
      </rPr>
      <t xml:space="preserve">kabɨkon da </t>
    </r>
    <r>
      <rPr>
        <sz val="11"/>
        <color rgb="FF008000"/>
        <rFont val="Calibri"/>
        <family val="2"/>
        <scheme val="minor"/>
      </rPr>
      <t xml:space="preserve">kɨla amɨn kɨnda da yaŋ nayɨgɨt , </t>
    </r>
    <r>
      <rPr>
        <b/>
        <sz val="11"/>
        <color rgb="FF800080"/>
        <rFont val="Calibri"/>
        <family val="2"/>
        <scheme val="minor"/>
      </rPr>
      <t xml:space="preserve">'Gak </t>
    </r>
    <r>
      <rPr>
        <sz val="11"/>
        <color rgb="FF008000"/>
        <rFont val="Calibri"/>
        <family val="2"/>
        <scheme val="minor"/>
      </rPr>
      <t xml:space="preserve">kunam dɨma takgi . </t>
    </r>
    <r>
      <rPr>
        <b/>
        <sz val="11"/>
        <color rgb="FF800080"/>
        <rFont val="Calibri"/>
        <family val="2"/>
        <scheme val="minor"/>
      </rPr>
      <t xml:space="preserve">Pɨndakgɨt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Dewit </t>
    </r>
    <r>
      <rPr>
        <b/>
        <sz val="11"/>
        <color rgb="FF800080"/>
        <rFont val="Calibri"/>
        <family val="2"/>
        <scheme val="minor"/>
      </rPr>
      <t xml:space="preserve">Dakon Monji Jesi </t>
    </r>
    <r>
      <rPr>
        <sz val="11"/>
        <color rgb="FF008000"/>
        <rFont val="Calibri"/>
        <family val="2"/>
        <scheme val="minor"/>
      </rPr>
      <t xml:space="preserve">uŋun da </t>
    </r>
    <r>
      <rPr>
        <b/>
        <sz val="11"/>
        <color rgb="FF800080"/>
        <rFont val="Calibri"/>
        <family val="2"/>
        <scheme val="minor"/>
      </rPr>
      <t xml:space="preserve">Judia kokupmon nani kɨnda yaŋ </t>
    </r>
    <r>
      <rPr>
        <sz val="11"/>
        <color rgb="FF008000"/>
        <rFont val="Calibri"/>
        <family val="2"/>
        <scheme val="minor"/>
      </rPr>
      <t xml:space="preserve">teban </t>
    </r>
    <r>
      <rPr>
        <b/>
        <sz val="11"/>
        <color rgb="FF800080"/>
        <rFont val="Calibri"/>
        <family val="2"/>
        <scheme val="minor"/>
      </rPr>
      <t xml:space="preserve">tok gen yagɨt </t>
    </r>
    <r>
      <rPr>
        <sz val="11"/>
        <color rgb="FF008000"/>
        <rFont val="Calibri"/>
        <family val="2"/>
        <scheme val="minor"/>
      </rPr>
      <t xml:space="preserve">uŋun </t>
    </r>
    <r>
      <rPr>
        <b/>
        <sz val="11"/>
        <color rgb="FF800080"/>
        <rFont val="Calibri"/>
        <family val="2"/>
        <scheme val="minor"/>
      </rPr>
      <t xml:space="preserve">manjɨŋek </t>
    </r>
    <r>
      <rPr>
        <sz val="11"/>
        <color rgb="FF008000"/>
        <rFont val="Calibri"/>
        <family val="2"/>
        <scheme val="minor"/>
      </rPr>
      <t xml:space="preserve">papia </t>
    </r>
    <r>
      <rPr>
        <b/>
        <sz val="11"/>
        <color rgb="FF800080"/>
        <rFont val="Calibri"/>
        <family val="2"/>
        <scheme val="minor"/>
      </rPr>
      <t xml:space="preserve">dakon tomno tɨlak </t>
    </r>
    <r>
      <rPr>
        <sz val="11"/>
        <color rgb="FF008000"/>
        <rFont val="Calibri"/>
        <family val="2"/>
        <scheme val="minor"/>
      </rPr>
      <t xml:space="preserve">7 kabɨ </t>
    </r>
    <r>
      <rPr>
        <b/>
        <sz val="11"/>
        <color rgb="FF800080"/>
        <rFont val="Calibri"/>
        <family val="2"/>
        <scheme val="minor"/>
      </rPr>
      <t xml:space="preserve">yaŋ tɨdaŋban wɨtdal kɨsak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</si>
  <si>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Kɨŋ kɨla amɨn madep da </t>
    </r>
    <r>
      <rPr>
        <sz val="11"/>
        <color rgb="FF008000"/>
        <rFont val="Calibri"/>
        <family val="2"/>
        <scheme val="minor"/>
      </rPr>
      <t xml:space="preserve">kɨla amɨn madep yɨtyɨt tamo </t>
    </r>
    <r>
      <rPr>
        <b/>
        <sz val="11"/>
        <color rgb="FF800080"/>
        <rFont val="Calibri"/>
        <family val="2"/>
        <scheme val="minor"/>
      </rPr>
      <t xml:space="preserve">gat ae pɨdaŋbi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gat ae kɨla amɨn gat da </t>
    </r>
    <r>
      <rPr>
        <b/>
        <sz val="11"/>
        <color rgb="FF800080"/>
        <rFont val="Calibri"/>
        <family val="2"/>
        <scheme val="minor"/>
      </rPr>
      <t xml:space="preserve">binapmon sipsip kɨnda altaŋ ɨmgut </t>
    </r>
    <r>
      <rPr>
        <sz val="11"/>
        <color rgb="FF008000"/>
        <rFont val="Calibri"/>
        <family val="2"/>
        <scheme val="minor"/>
      </rPr>
      <t xml:space="preserve">. </t>
    </r>
    <r>
      <rPr>
        <b/>
        <sz val="11"/>
        <color rgb="FF800080"/>
        <rFont val="Calibri"/>
        <family val="2"/>
        <scheme val="minor"/>
      </rPr>
      <t xml:space="preserve">Uŋun amɨn si dapba kɨmakgɨt . Uŋun kɨnda dabɨlni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t>
    </r>
    <r>
      <rPr>
        <b/>
        <sz val="11"/>
        <color rgb="FF800080"/>
        <rFont val="Calibri"/>
        <family val="2"/>
        <scheme val="minor"/>
      </rPr>
      <t xml:space="preserve">taŋ ɨmgut </t>
    </r>
    <r>
      <rPr>
        <sz val="11"/>
        <color rgb="FF008000"/>
        <rFont val="Calibri"/>
        <family val="2"/>
        <scheme val="minor"/>
      </rPr>
      <t xml:space="preserve">. Uŋun Piŋkop </t>
    </r>
    <r>
      <rPr>
        <b/>
        <sz val="11"/>
        <color rgb="FF800080"/>
        <rFont val="Calibri"/>
        <family val="2"/>
        <scheme val="minor"/>
      </rPr>
      <t xml:space="preserve">dakon Wup 7 kabɨ , uŋun </t>
    </r>
    <r>
      <rPr>
        <sz val="11"/>
        <color rgb="FF008000"/>
        <rFont val="Calibri"/>
        <family val="2"/>
        <scheme val="minor"/>
      </rPr>
      <t xml:space="preserve">mɨktɨmɨ mɨktɨmɨ </t>
    </r>
    <r>
      <rPr>
        <b/>
        <sz val="11"/>
        <color rgb="FF800080"/>
        <rFont val="Calibri"/>
        <family val="2"/>
        <scheme val="minor"/>
      </rPr>
      <t xml:space="preserve">mɨktɨmɨ kɨŋek yabekban pɨgɨt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</si>
  <si>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Monjɨ Kristo abɨŋ Yesu </t>
    </r>
    <r>
      <rPr>
        <sz val="11"/>
        <color rgb="FF008000"/>
        <rFont val="Calibri"/>
        <family val="2"/>
        <scheme val="minor"/>
      </rPr>
      <t xml:space="preserve">kɨla amɨn madep yɨtyɨt </t>
    </r>
    <r>
      <rPr>
        <b/>
        <sz val="11"/>
        <color rgb="FF800080"/>
        <rFont val="Calibri"/>
        <family val="2"/>
        <scheme val="minor"/>
      </rPr>
      <t xml:space="preserve">tamo madepmon yɨgek kɨla 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</si>
  <si>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Wɨkwan </t>
    </r>
    <r>
      <rPr>
        <sz val="11"/>
        <color rgb="FF008000"/>
        <rFont val="Calibri"/>
        <family val="2"/>
        <scheme val="minor"/>
      </rPr>
      <t xml:space="preserve">uŋun </t>
    </r>
    <r>
      <rPr>
        <i/>
        <sz val="11"/>
        <color rgb="FF0000FF"/>
        <rFont val="Calibri"/>
        <family val="2"/>
        <scheme val="minor"/>
      </rPr>
      <t xml:space="preserve">kɨnda da papia gɨroŋɨgek kɨsit tɨp kɨnam </t>
    </r>
    <r>
      <rPr>
        <sz val="11"/>
        <color rgb="FF008000"/>
        <rFont val="Calibri"/>
        <family val="2"/>
        <scheme val="minor"/>
      </rPr>
      <t xml:space="preserve">abɨdaŋakwan </t>
    </r>
    <r>
      <rPr>
        <b/>
        <sz val="11"/>
        <color rgb="FF800080"/>
        <rFont val="Calibri"/>
        <family val="2"/>
        <scheme val="minor"/>
      </rPr>
      <t xml:space="preserve">uŋun egɨp egɨpgwit amɨn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24 </t>
    </r>
    <r>
      <rPr>
        <strike/>
        <sz val="11"/>
        <color rgb="FFFF000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kɨsi Telagɨ Wupmon </t>
    </r>
    <r>
      <rPr>
        <sz val="11"/>
        <color rgb="FF008000"/>
        <rFont val="Calibri"/>
        <family val="2"/>
        <scheme val="minor"/>
      </rPr>
      <t xml:space="preserve">maŋ </t>
    </r>
    <r>
      <rPr>
        <b/>
        <sz val="11"/>
        <color rgb="FF800080"/>
        <rFont val="Calibri"/>
        <family val="2"/>
        <scheme val="minor"/>
      </rPr>
      <t xml:space="preserve">pagek gawak ɨmɨŋek maŋ pagek kɨndap tɨbɨrɨ toŋ </t>
    </r>
    <r>
      <rPr>
        <sz val="11"/>
        <color rgb="FF008000"/>
        <rFont val="Calibri"/>
        <family val="2"/>
        <scheme val="minor"/>
      </rPr>
      <t xml:space="preserve">gat ae </t>
    </r>
    <r>
      <rPr>
        <i/>
        <sz val="11"/>
        <color rgb="FF0000FF"/>
        <rFont val="Calibri"/>
        <family val="2"/>
        <scheme val="minor"/>
      </rPr>
      <t xml:space="preserve">yɨk madep </t>
    </r>
    <r>
      <rPr>
        <sz val="11"/>
        <color rgb="FF008000"/>
        <rFont val="Calibri"/>
        <family val="2"/>
        <scheme val="minor"/>
      </rPr>
      <t xml:space="preserve">gol </t>
    </r>
    <r>
      <rPr>
        <b/>
        <sz val="11"/>
        <color rgb="FF800080"/>
        <rFont val="Calibri"/>
        <family val="2"/>
        <scheme val="minor"/>
      </rPr>
      <t xml:space="preserve">kɨndap tɨmɨkgwit . Tɨbɨrɨ uŋun mukwa soŋ naba kɨbaŋɨ toŋ </t>
    </r>
    <r>
      <rPr>
        <sz val="11"/>
        <color rgb="FF008000"/>
        <rFont val="Calibri"/>
        <family val="2"/>
        <scheme val="minor"/>
      </rPr>
      <t xml:space="preserve">gat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strike/>
        <sz val="11"/>
        <color rgb="FFFF0000"/>
        <rFont val="Calibri"/>
        <family val="2"/>
        <scheme val="minor"/>
      </rPr>
      <t xml:space="preserve">kabɨyo </t>
    </r>
    <r>
      <rPr>
        <sz val="11"/>
        <color rgb="FF008000"/>
        <rFont val="Calibri"/>
        <family val="2"/>
        <scheme val="minor"/>
      </rPr>
      <t xml:space="preserve">dakon bɨsitni </t>
    </r>
    <r>
      <rPr>
        <i/>
        <sz val="11"/>
        <color rgb="FF0000FF"/>
        <rFont val="Calibri"/>
        <family val="2"/>
        <scheme val="minor"/>
      </rPr>
      <t xml:space="preserve">uŋun yaŋ </t>
    </r>
    <r>
      <rPr>
        <sz val="11"/>
        <color rgb="FF008000"/>
        <rFont val="Calibri"/>
        <family val="2"/>
        <scheme val="minor"/>
      </rPr>
      <t xml:space="preserve">. </t>
    </r>
  </si>
  <si>
    <r>
      <rPr>
        <b/>
        <sz val="11"/>
        <color rgb="FF800080"/>
        <rFont val="Calibri"/>
        <family val="2"/>
        <scheme val="minor"/>
      </rPr>
      <t xml:space="preserve">Aŋek kalɨp kalugɨ </t>
    </r>
    <r>
      <rPr>
        <sz val="11"/>
        <color rgb="FF008000"/>
        <rFont val="Calibri"/>
        <family val="2"/>
        <scheme val="minor"/>
      </rPr>
      <t xml:space="preserve">kɨnda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aŋkɨlɨk aŋaŋ ɨmgwit : </t>
    </r>
    <r>
      <rPr>
        <sz val="11"/>
        <color rgb="FF008000"/>
        <rFont val="Calibri"/>
        <family val="2"/>
        <scheme val="minor"/>
      </rPr>
      <t xml:space="preserve">" Gak </t>
    </r>
    <r>
      <rPr>
        <i/>
        <sz val="11"/>
        <color rgb="FF0000FF"/>
        <rFont val="Calibri"/>
        <family val="2"/>
        <scheme val="minor"/>
      </rPr>
      <t xml:space="preserve">abɨdaŋek papia gɨldat tagɨlgo wɨtdalek tamoni wɨtdalgeŋ . Gak </t>
    </r>
    <r>
      <rPr>
        <sz val="11"/>
        <color rgb="FF008000"/>
        <rFont val="Calibri"/>
        <family val="2"/>
        <scheme val="minor"/>
      </rPr>
      <t xml:space="preserve">da </t>
    </r>
    <r>
      <rPr>
        <b/>
        <sz val="11"/>
        <color rgb="FF800080"/>
        <rFont val="Calibri"/>
        <family val="2"/>
        <scheme val="minor"/>
      </rPr>
      <t xml:space="preserve">gɨptɨmgo dapmaŋek </t>
    </r>
    <r>
      <rPr>
        <sz val="11"/>
        <color rgb="FF008000"/>
        <rFont val="Calibri"/>
        <family val="2"/>
        <scheme val="minor"/>
      </rPr>
      <t xml:space="preserve">Piŋkop do </t>
    </r>
    <r>
      <rPr>
        <strike/>
        <sz val="11"/>
        <color rgb="FFFF0000"/>
        <rFont val="Calibri"/>
        <family val="2"/>
        <scheme val="minor"/>
      </rPr>
      <t xml:space="preserve">ɨm do aŋek yumaŋ nagɨl . Asi , </t>
    </r>
    <r>
      <rPr>
        <sz val="11"/>
        <color rgb="FF008000"/>
        <rFont val="Calibri"/>
        <family val="2"/>
        <scheme val="minor"/>
      </rPr>
      <t xml:space="preserve">amɨn </t>
    </r>
    <r>
      <rPr>
        <i/>
        <sz val="11"/>
        <color rgb="FF0000FF"/>
        <rFont val="Calibri"/>
        <family val="2"/>
        <scheme val="minor"/>
      </rPr>
      <t xml:space="preserve">kabɨ mɨktɨmɨ mɨktɨmɨ ae gen </t>
    </r>
    <r>
      <rPr>
        <sz val="11"/>
        <color rgb="FF008000"/>
        <rFont val="Calibri"/>
        <family val="2"/>
        <scheme val="minor"/>
      </rPr>
      <t xml:space="preserve">mibɨlɨ mibɨlɨ </t>
    </r>
    <r>
      <rPr>
        <strike/>
        <sz val="11"/>
        <color rgb="FFFF0000"/>
        <rFont val="Calibri"/>
        <family val="2"/>
        <scheme val="minor"/>
      </rPr>
      <t xml:space="preserve">ekwaŋ , </t>
    </r>
    <r>
      <rPr>
        <sz val="11"/>
        <color rgb="FF008000"/>
        <rFont val="Calibri"/>
        <family val="2"/>
        <scheme val="minor"/>
      </rPr>
      <t xml:space="preserve">ae </t>
    </r>
    <r>
      <rPr>
        <b/>
        <sz val="11"/>
        <color rgb="FF800080"/>
        <rFont val="Calibri"/>
        <family val="2"/>
        <scheme val="minor"/>
      </rPr>
      <t xml:space="preserve">amɨn kabɨ </t>
    </r>
    <r>
      <rPr>
        <sz val="11"/>
        <color rgb="FF008000"/>
        <rFont val="Calibri"/>
        <family val="2"/>
        <scheme val="minor"/>
      </rPr>
      <t xml:space="preserve">ae mɨktɨmɨ mɨktɨmɨ ekwaŋ </t>
    </r>
    <r>
      <rPr>
        <b/>
        <sz val="11"/>
        <color rgb="FF800080"/>
        <rFont val="Calibri"/>
        <family val="2"/>
        <scheme val="minor"/>
      </rPr>
      <t xml:space="preserve">uŋun tɨmɨkgamal </t>
    </r>
    <r>
      <rPr>
        <sz val="11"/>
        <color rgb="FF008000"/>
        <rFont val="Calibri"/>
        <family val="2"/>
        <scheme val="minor"/>
      </rPr>
      <t xml:space="preserve">. </t>
    </r>
    <r>
      <rPr>
        <i/>
        <sz val="11"/>
        <color rgb="FF0000FF"/>
        <rFont val="Calibri"/>
        <family val="2"/>
        <scheme val="minor"/>
      </rPr>
      <t xml:space="preserve">Do gak da yawi naŋek uŋun amɨn kabɨkon baŋ tɨmɨkgamal . </t>
    </r>
  </si>
  <si>
    <r>
      <rPr>
        <b/>
        <sz val="11"/>
        <color rgb="FF800080"/>
        <rFont val="Calibri"/>
        <family val="2"/>
        <scheme val="minor"/>
      </rPr>
      <t xml:space="preserve">Uŋun bɨsapmon nak kaŋek sipsip monjɨ uŋun </t>
    </r>
    <r>
      <rPr>
        <sz val="11"/>
        <color rgb="FF008000"/>
        <rFont val="Calibri"/>
        <family val="2"/>
        <scheme val="minor"/>
      </rPr>
      <t xml:space="preserve">da </t>
    </r>
    <r>
      <rPr>
        <b/>
        <sz val="11"/>
        <color rgb="FF800080"/>
        <rFont val="Calibri"/>
        <family val="2"/>
        <scheme val="minor"/>
      </rPr>
      <t xml:space="preserve">kɨnda </t>
    </r>
    <r>
      <rPr>
        <sz val="11"/>
        <color rgb="FF008000"/>
        <rFont val="Calibri"/>
        <family val="2"/>
        <scheme val="minor"/>
      </rPr>
      <t xml:space="preserve">paŋteban </t>
    </r>
    <r>
      <rPr>
        <b/>
        <sz val="11"/>
        <color rgb="FF800080"/>
        <rFont val="Calibri"/>
        <family val="2"/>
        <scheme val="minor"/>
      </rPr>
      <t xml:space="preserve">asak bɨsapmon yaŋ pɨdaŋban kawit </t>
    </r>
    <r>
      <rPr>
        <sz val="11"/>
        <color rgb="FF008000"/>
        <rFont val="Calibri"/>
        <family val="2"/>
        <scheme val="minor"/>
      </rPr>
      <t xml:space="preserve">. </t>
    </r>
    <r>
      <rPr>
        <b/>
        <sz val="11"/>
        <color rgb="FF800080"/>
        <rFont val="Calibri"/>
        <family val="2"/>
        <scheme val="minor"/>
      </rPr>
      <t xml:space="preserve">Kaŋakwan bɨsap kɨnda </t>
    </r>
    <r>
      <rPr>
        <sz val="11"/>
        <color rgb="FF008000"/>
        <rFont val="Calibri"/>
        <family val="2"/>
        <scheme val="minor"/>
      </rPr>
      <t xml:space="preserve">egɨp egɨpmɨ toŋ 4 </t>
    </r>
    <r>
      <rPr>
        <b/>
        <sz val="11"/>
        <color rgb="FF800080"/>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yaŋban nandaŋek </t>
    </r>
    <r>
      <rPr>
        <sz val="11"/>
        <color rgb="FF008000"/>
        <rFont val="Calibri"/>
        <family val="2"/>
        <scheme val="minor"/>
      </rPr>
      <t xml:space="preserve">yaŋ yagɨt , " </t>
    </r>
    <r>
      <rPr>
        <b/>
        <sz val="11"/>
        <color rgb="FF800080"/>
        <rFont val="Calibri"/>
        <family val="2"/>
        <scheme val="minor"/>
      </rPr>
      <t xml:space="preserve">Ap !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</si>
  <si>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tɨdaŋek yaŋ yawit , " </t>
    </r>
    <r>
      <rPr>
        <b/>
        <sz val="11"/>
        <color rgb="FF800080"/>
        <rFont val="Calibri"/>
        <family val="2"/>
        <scheme val="minor"/>
      </rPr>
      <t xml:space="preserve">Piŋkop dakon Telagɨ Yut Madep , telagɨsi ae Kɨlegɨsi </t>
    </r>
    <r>
      <rPr>
        <sz val="11"/>
        <color rgb="FF008000"/>
        <rFont val="Calibri"/>
        <family val="2"/>
        <scheme val="minor"/>
      </rPr>
      <t xml:space="preserve">, gak </t>
    </r>
    <r>
      <rPr>
        <strike/>
        <sz val="11"/>
        <color rgb="FFFF0000"/>
        <rFont val="Calibri"/>
        <family val="2"/>
        <scheme val="minor"/>
      </rPr>
      <t xml:space="preserve">telagɨsi egɨsal , ae aŋpakgo wagɨl bamɨsi gɨn . Nin </t>
    </r>
    <r>
      <rPr>
        <sz val="11"/>
        <color rgb="FF008000"/>
        <rFont val="Calibri"/>
        <family val="2"/>
        <scheme val="minor"/>
      </rPr>
      <t xml:space="preserve">bɨsap </t>
    </r>
    <r>
      <rPr>
        <b/>
        <sz val="11"/>
        <color rgb="FF800080"/>
        <rFont val="Calibri"/>
        <family val="2"/>
        <scheme val="minor"/>
      </rPr>
      <t xml:space="preserve">niaŋon da don amɨn </t>
    </r>
    <r>
      <rPr>
        <sz val="11"/>
        <color rgb="FF008000"/>
        <rFont val="Calibri"/>
        <family val="2"/>
        <scheme val="minor"/>
      </rPr>
      <t xml:space="preserve">mɨktɨm amɨn </t>
    </r>
    <r>
      <rPr>
        <i/>
        <sz val="11"/>
        <color rgb="FF0000FF"/>
        <rFont val="Calibri"/>
        <family val="2"/>
        <scheme val="minor"/>
      </rPr>
      <t xml:space="preserve">morap dapba kɨmakgwit dakon </t>
    </r>
    <r>
      <rPr>
        <sz val="11"/>
        <color rgb="FF008000"/>
        <rFont val="Calibri"/>
        <family val="2"/>
        <scheme val="minor"/>
      </rPr>
      <t xml:space="preserve">gen pikon </t>
    </r>
    <r>
      <rPr>
        <b/>
        <sz val="11"/>
        <color rgb="FF800080"/>
        <rFont val="Calibri"/>
        <family val="2"/>
        <scheme val="minor"/>
      </rPr>
      <t xml:space="preserve">yopyop aŋek gen pikon yopyop dɨmasi aŋɨbeŋ </t>
    </r>
    <r>
      <rPr>
        <sz val="11"/>
        <color rgb="FF008000"/>
        <rFont val="Calibri"/>
        <family val="2"/>
        <scheme val="minor"/>
      </rPr>
      <t xml:space="preserve">? </t>
    </r>
    <r>
      <rPr>
        <i/>
        <sz val="11"/>
        <color rgb="FF0000FF"/>
        <rFont val="Calibri"/>
        <family val="2"/>
        <scheme val="minor"/>
      </rPr>
      <t xml:space="preserve">Yawi dɨwarɨ mɨktɨmon ekwaŋ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</si>
  <si>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paŋdetni kabɨ </t>
    </r>
    <r>
      <rPr>
        <sz val="11"/>
        <color rgb="FF008000"/>
        <rFont val="Calibri"/>
        <family val="2"/>
        <scheme val="minor"/>
      </rPr>
      <t xml:space="preserve">do </t>
    </r>
    <r>
      <rPr>
        <b/>
        <sz val="11"/>
        <color rgb="FF800080"/>
        <rFont val="Calibri"/>
        <family val="2"/>
        <scheme val="minor"/>
      </rPr>
      <t xml:space="preserve">yɨkba </t>
    </r>
    <r>
      <rPr>
        <sz val="11"/>
        <color rgb="FF008000"/>
        <rFont val="Calibri"/>
        <family val="2"/>
        <scheme val="minor"/>
      </rPr>
      <t xml:space="preserve">pɨgɨk </t>
    </r>
    <r>
      <rPr>
        <b/>
        <sz val="11"/>
        <color rgb="FF800080"/>
        <rFont val="Calibri"/>
        <family val="2"/>
        <scheme val="minor"/>
      </rPr>
      <t xml:space="preserve">kwakwagɨ kɨldani toŋ kɨnda ɨmgwit . Pɨndagek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b/>
        <sz val="11"/>
        <color rgb="FF800080"/>
        <rFont val="Calibri"/>
        <family val="2"/>
        <scheme val="minor"/>
      </rPr>
      <t xml:space="preserve">bɨsap </t>
    </r>
    <r>
      <rPr>
        <sz val="11"/>
        <color rgb="FF008000"/>
        <rFont val="Calibri"/>
        <family val="2"/>
        <scheme val="minor"/>
      </rPr>
      <t xml:space="preserve">pɨsɨpmɨsok </t>
    </r>
    <r>
      <rPr>
        <b/>
        <sz val="11"/>
        <color rgb="FF800080"/>
        <rFont val="Calibri"/>
        <family val="2"/>
        <scheme val="minor"/>
      </rPr>
      <t xml:space="preserve">egek tapmɨm paŋek egɨpni </t>
    </r>
    <r>
      <rPr>
        <sz val="11"/>
        <color rgb="FF008000"/>
        <rFont val="Calibri"/>
        <family val="2"/>
        <scheme val="minor"/>
      </rPr>
      <t xml:space="preserve">. </t>
    </r>
    <r>
      <rPr>
        <b/>
        <sz val="11"/>
        <color rgb="FF800080"/>
        <rFont val="Calibri"/>
        <family val="2"/>
        <scheme val="minor"/>
      </rPr>
      <t xml:space="preserve">Uŋun bɨsapmon yawi dɨwarɨ </t>
    </r>
    <r>
      <rPr>
        <sz val="11"/>
        <color rgb="FF008000"/>
        <rFont val="Calibri"/>
        <family val="2"/>
        <scheme val="minor"/>
      </rPr>
      <t xml:space="preserve">gat </t>
    </r>
    <r>
      <rPr>
        <i/>
        <sz val="11"/>
        <color rgb="FF0000FF"/>
        <rFont val="Calibri"/>
        <family val="2"/>
        <scheme val="minor"/>
      </rPr>
      <t xml:space="preserve">ae notni gat ae notni gat kɨsi don tɨmɨtdaŋ </t>
    </r>
    <r>
      <rPr>
        <sz val="11"/>
        <color rgb="FF008000"/>
        <rFont val="Calibri"/>
        <family val="2"/>
        <scheme val="minor"/>
      </rPr>
      <t xml:space="preserve">, ae </t>
    </r>
    <r>
      <rPr>
        <b/>
        <sz val="11"/>
        <color rgb="FF800080"/>
        <rFont val="Calibri"/>
        <family val="2"/>
        <scheme val="minor"/>
      </rPr>
      <t xml:space="preserve">don uŋun amɨn kabɨ kɨsi </t>
    </r>
    <r>
      <rPr>
        <sz val="11"/>
        <color rgb="FF008000"/>
        <rFont val="Calibri"/>
        <family val="2"/>
        <scheme val="minor"/>
      </rPr>
      <t xml:space="preserve">dapba kɨmotdaŋ . </t>
    </r>
    <r>
      <rPr>
        <strike/>
        <sz val="11"/>
        <color rgb="FFFF0000"/>
        <rFont val="Calibri"/>
        <family val="2"/>
        <scheme val="minor"/>
      </rPr>
      <t xml:space="preserve">Amɨn niaŋ da dapdaŋ uŋun Piŋkop da kɨlɨ manjɨgɨt . Uwal da uŋun kɨsisi dapmaŋ mudaŋakwa don Piŋkop da yawisi dakon kobogɨ yomdɨsak . </t>
    </r>
    <r>
      <rPr>
        <sz val="11"/>
        <color rgb="FF008000"/>
        <rFont val="Calibri"/>
        <family val="2"/>
        <scheme val="minor"/>
      </rPr>
      <t xml:space="preserve">" </t>
    </r>
  </si>
  <si>
    <r>
      <rPr>
        <b/>
        <sz val="11"/>
        <color rgb="FF800080"/>
        <rFont val="Calibri"/>
        <family val="2"/>
        <scheme val="minor"/>
      </rPr>
      <t xml:space="preserve">Uŋudon gɨn nak sɨtnok tamokon yɨpmaŋek wɨtdal kɨŋakwan uŋudon gɨn </t>
    </r>
    <r>
      <rPr>
        <sz val="11"/>
        <color rgb="FF008000"/>
        <rFont val="Calibri"/>
        <family val="2"/>
        <scheme val="minor"/>
      </rPr>
      <t xml:space="preserve">wudɨp madepsi </t>
    </r>
    <r>
      <rPr>
        <b/>
        <sz val="11"/>
        <color rgb="FF800080"/>
        <rFont val="Calibri"/>
        <family val="2"/>
        <scheme val="minor"/>
      </rPr>
      <t xml:space="preserve">aŋek gɨldat da yawi da yawi da yawi madep aŋaŋ kɨgɨt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pɨndakgɨt uŋun </t>
    </r>
    <r>
      <rPr>
        <sz val="11"/>
        <color rgb="FF008000"/>
        <rFont val="Calibri"/>
        <family val="2"/>
        <scheme val="minor"/>
      </rPr>
      <t xml:space="preserve">yawi </t>
    </r>
    <r>
      <rPr>
        <b/>
        <sz val="11"/>
        <color rgb="FF800080"/>
        <rFont val="Calibri"/>
        <family val="2"/>
        <scheme val="minor"/>
      </rPr>
      <t xml:space="preserve">da yawi da yawi yaŋ pɨndakgɨt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</si>
  <si>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pik kɨndap </t>
    </r>
    <r>
      <rPr>
        <b/>
        <sz val="11"/>
        <color rgb="FF800080"/>
        <rFont val="Calibri"/>
        <family val="2"/>
        <scheme val="minor"/>
      </rPr>
      <t xml:space="preserve">kɨnda </t>
    </r>
    <r>
      <rPr>
        <sz val="11"/>
        <color rgb="FF008000"/>
        <rFont val="Calibri"/>
        <family val="2"/>
        <scheme val="minor"/>
      </rPr>
      <t xml:space="preserve">mɨrɨm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madepsi aŋakwan pik kɨndap </t>
    </r>
    <r>
      <rPr>
        <sz val="11"/>
        <color rgb="FF008000"/>
        <rFont val="Calibri"/>
        <family val="2"/>
        <scheme val="minor"/>
      </rPr>
      <t xml:space="preserve">da </t>
    </r>
    <r>
      <rPr>
        <b/>
        <sz val="11"/>
        <color rgb="FF800080"/>
        <rFont val="Calibri"/>
        <family val="2"/>
        <scheme val="minor"/>
      </rPr>
      <t xml:space="preserve">madepsi tamalɨgakwan maban kɨŋakwa mɨrɨm madepsi da madepsi tamalɨkgɨt </t>
    </r>
    <r>
      <rPr>
        <sz val="11"/>
        <color rgb="FF008000"/>
        <rFont val="Calibri"/>
        <family val="2"/>
        <scheme val="minor"/>
      </rPr>
      <t xml:space="preserve">. </t>
    </r>
  </si>
  <si>
    <r>
      <rPr>
        <b/>
        <sz val="11"/>
        <color rgb="FF800080"/>
        <rFont val="Calibri"/>
        <family val="2"/>
        <scheme val="minor"/>
      </rPr>
      <t xml:space="preserve">Aŋakwan Kwen Kokup wɨtdal kɨŋ </t>
    </r>
    <r>
      <rPr>
        <sz val="11"/>
        <color rgb="FF008000"/>
        <rFont val="Calibri"/>
        <family val="2"/>
        <scheme val="minor"/>
      </rPr>
      <t xml:space="preserve">papia </t>
    </r>
    <r>
      <rPr>
        <b/>
        <sz val="11"/>
        <color rgb="FF800080"/>
        <rFont val="Calibri"/>
        <family val="2"/>
        <scheme val="minor"/>
      </rPr>
      <t xml:space="preserve">wɨtdal kɨnda wɨtdal kɨgɨt </t>
    </r>
    <r>
      <rPr>
        <sz val="11"/>
        <color rgb="FF008000"/>
        <rFont val="Calibri"/>
        <family val="2"/>
        <scheme val="minor"/>
      </rPr>
      <t xml:space="preserve">. </t>
    </r>
    <r>
      <rPr>
        <b/>
        <sz val="11"/>
        <color rgb="FF800080"/>
        <rFont val="Calibri"/>
        <family val="2"/>
        <scheme val="minor"/>
      </rPr>
      <t xml:space="preserve">Wɨtdal kɨsisi </t>
    </r>
    <r>
      <rPr>
        <sz val="11"/>
        <color rgb="FF008000"/>
        <rFont val="Calibri"/>
        <family val="2"/>
        <scheme val="minor"/>
      </rPr>
      <t xml:space="preserve">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kɨsisi mɨktɨmni yɨpmaŋ kɨŋakwa wɨtdal kɨgɨt </t>
    </r>
    <r>
      <rPr>
        <sz val="11"/>
        <color rgb="FF008000"/>
        <rFont val="Calibri"/>
        <family val="2"/>
        <scheme val="minor"/>
      </rPr>
      <t xml:space="preserve">. </t>
    </r>
  </si>
  <si>
    <r>
      <rPr>
        <b/>
        <sz val="11"/>
        <color rgb="FF800080"/>
        <rFont val="Calibri"/>
        <family val="2"/>
        <scheme val="minor"/>
      </rPr>
      <t xml:space="preserve">Kɨla amɨn madep mɨktɨmɨ mɨktɨmɨ ekwaŋ , ae </t>
    </r>
    <r>
      <rPr>
        <sz val="11"/>
        <color rgb="FF008000"/>
        <rFont val="Calibri"/>
        <family val="2"/>
        <scheme val="minor"/>
      </rPr>
      <t xml:space="preserve">kɨla amɨn madep gat , ae </t>
    </r>
    <r>
      <rPr>
        <strike/>
        <sz val="11"/>
        <color rgb="FFFF0000"/>
        <rFont val="Calibri"/>
        <family val="2"/>
        <scheme val="minor"/>
      </rPr>
      <t xml:space="preserve">amɨn man madepni toŋ gat , ae </t>
    </r>
    <r>
      <rPr>
        <sz val="11"/>
        <color rgb="FF008000"/>
        <rFont val="Calibri"/>
        <family val="2"/>
        <scheme val="minor"/>
      </rPr>
      <t xml:space="preserve">emat amɨn </t>
    </r>
    <r>
      <rPr>
        <b/>
        <sz val="11"/>
        <color rgb="FF800080"/>
        <rFont val="Calibri"/>
        <family val="2"/>
        <scheme val="minor"/>
      </rPr>
      <t xml:space="preserve">madep </t>
    </r>
    <r>
      <rPr>
        <sz val="11"/>
        <color rgb="FF008000"/>
        <rFont val="Calibri"/>
        <family val="2"/>
        <scheme val="minor"/>
      </rPr>
      <t xml:space="preserve">gat , ae yoni morapmɨ amɨn gat , ae </t>
    </r>
    <r>
      <rPr>
        <i/>
        <sz val="11"/>
        <color rgb="FF0000FF"/>
        <rFont val="Calibri"/>
        <family val="2"/>
        <scheme val="minor"/>
      </rPr>
      <t xml:space="preserve">tɨmɨt </t>
    </r>
    <r>
      <rPr>
        <sz val="11"/>
        <color rgb="FF008000"/>
        <rFont val="Calibri"/>
        <family val="2"/>
        <scheme val="minor"/>
      </rPr>
      <t xml:space="preserve">amɨn </t>
    </r>
    <r>
      <rPr>
        <strike/>
        <sz val="11"/>
        <color rgb="FFFF0000"/>
        <rFont val="Calibri"/>
        <family val="2"/>
        <scheme val="minor"/>
      </rPr>
      <t xml:space="preserve">tapmɨmɨ toŋ </t>
    </r>
    <r>
      <rPr>
        <sz val="11"/>
        <color rgb="FF008000"/>
        <rFont val="Calibri"/>
        <family val="2"/>
        <scheme val="minor"/>
      </rPr>
      <t xml:space="preserve">gat , ae oman </t>
    </r>
    <r>
      <rPr>
        <b/>
        <sz val="11"/>
        <color rgb="FF800080"/>
        <rFont val="Calibri"/>
        <family val="2"/>
        <scheme val="minor"/>
      </rPr>
      <t xml:space="preserve">monjɨ </t>
    </r>
    <r>
      <rPr>
        <sz val="11"/>
        <color rgb="FF008000"/>
        <rFont val="Calibri"/>
        <family val="2"/>
        <scheme val="minor"/>
      </rPr>
      <t xml:space="preserve">ae amɨn </t>
    </r>
    <r>
      <rPr>
        <b/>
        <sz val="11"/>
        <color rgb="FF800080"/>
        <rFont val="Calibri"/>
        <family val="2"/>
        <scheme val="minor"/>
      </rPr>
      <t xml:space="preserve">tɨmɨt tɨmɨt amɨn gat kɨsi mɨktɨm </t>
    </r>
    <r>
      <rPr>
        <sz val="11"/>
        <color rgb="FF008000"/>
        <rFont val="Calibri"/>
        <family val="2"/>
        <scheme val="minor"/>
      </rPr>
      <t xml:space="preserve">tɨp </t>
    </r>
    <r>
      <rPr>
        <b/>
        <sz val="11"/>
        <color rgb="FF800080"/>
        <rFont val="Calibri"/>
        <family val="2"/>
        <scheme val="minor"/>
      </rPr>
      <t xml:space="preserve">madepmon </t>
    </r>
    <r>
      <rPr>
        <sz val="11"/>
        <color rgb="FF008000"/>
        <rFont val="Calibri"/>
        <family val="2"/>
        <scheme val="minor"/>
      </rPr>
      <t xml:space="preserve">ae </t>
    </r>
    <r>
      <rPr>
        <b/>
        <sz val="11"/>
        <color rgb="FF800080"/>
        <rFont val="Calibri"/>
        <family val="2"/>
        <scheme val="minor"/>
      </rPr>
      <t xml:space="preserve">kabap </t>
    </r>
    <r>
      <rPr>
        <sz val="11"/>
        <color rgb="FF008000"/>
        <rFont val="Calibri"/>
        <family val="2"/>
        <scheme val="minor"/>
      </rPr>
      <t xml:space="preserve">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pawɨgɨ yɨkgawit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</si>
  <si>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tɨp madep </t>
    </r>
    <r>
      <rPr>
        <sz val="11"/>
        <color rgb="FF008000"/>
        <rFont val="Calibri"/>
        <family val="2"/>
        <scheme val="minor"/>
      </rPr>
      <t xml:space="preserve">gat ae tɨp </t>
    </r>
    <r>
      <rPr>
        <i/>
        <sz val="11"/>
        <color rgb="FF0000FF"/>
        <rFont val="Calibri"/>
        <family val="2"/>
        <scheme val="minor"/>
      </rPr>
      <t xml:space="preserve">tɨp </t>
    </r>
    <r>
      <rPr>
        <sz val="11"/>
        <color rgb="FF008000"/>
        <rFont val="Calibri"/>
        <family val="2"/>
        <scheme val="minor"/>
      </rPr>
      <t xml:space="preserve">gat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yoyɨwit </t>
    </r>
    <r>
      <rPr>
        <sz val="11"/>
        <color rgb="FF008000"/>
        <rFont val="Calibri"/>
        <family val="2"/>
        <scheme val="minor"/>
      </rPr>
      <t xml:space="preserve">, " </t>
    </r>
    <r>
      <rPr>
        <b/>
        <sz val="11"/>
        <color rgb="FF800080"/>
        <rFont val="Calibri"/>
        <family val="2"/>
        <scheme val="minor"/>
      </rPr>
      <t xml:space="preserve">Jil nɨmnɨmɨkba tuwɨlba kɨŋakwan Tɨpdomon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yɨkdak </t>
    </r>
    <r>
      <rPr>
        <b/>
        <sz val="11"/>
        <color rgb="FF800080"/>
        <rFont val="Calibri"/>
        <family val="2"/>
        <scheme val="minor"/>
      </rPr>
      <t xml:space="preserve">amɨn da dabɨlon </t>
    </r>
    <r>
      <rPr>
        <sz val="11"/>
        <color rgb="FF008000"/>
        <rFont val="Calibri"/>
        <family val="2"/>
        <scheme val="minor"/>
      </rPr>
      <t xml:space="preserve">ae Sipsip Monɨŋ </t>
    </r>
    <r>
      <rPr>
        <b/>
        <sz val="11"/>
        <color rgb="FF800080"/>
        <rFont val="Calibri"/>
        <family val="2"/>
        <scheme val="minor"/>
      </rPr>
      <t xml:space="preserve">Bɨlagɨ da dabɨlon da dabɨlon nipban taŋban pɨdaŋ nim </t>
    </r>
    <r>
      <rPr>
        <sz val="11"/>
        <color rgb="FF008000"/>
        <rFont val="Calibri"/>
        <family val="2"/>
        <scheme val="minor"/>
      </rPr>
      <t xml:space="preserve">. </t>
    </r>
  </si>
  <si>
    <r>
      <rPr>
        <b/>
        <sz val="11"/>
        <color rgb="FF800080"/>
        <rFont val="Calibri"/>
        <family val="2"/>
        <scheme val="minor"/>
      </rPr>
      <t xml:space="preserve">Uŋun bɨsap madep uŋun dakon </t>
    </r>
    <r>
      <rPr>
        <sz val="11"/>
        <color rgb="FF008000"/>
        <rFont val="Calibri"/>
        <family val="2"/>
        <scheme val="minor"/>
      </rPr>
      <t xml:space="preserve">butjap </t>
    </r>
    <r>
      <rPr>
        <strike/>
        <sz val="11"/>
        <color rgb="FFFF0000"/>
        <rFont val="Calibri"/>
        <family val="2"/>
        <scheme val="minor"/>
      </rPr>
      <t xml:space="preserve">madepsi nandaŋek kobogɨ yokwisi yomdamal dakon gɨldat </t>
    </r>
    <r>
      <rPr>
        <sz val="11"/>
        <color rgb="FF008000"/>
        <rFont val="Calibri"/>
        <family val="2"/>
        <scheme val="minor"/>
      </rPr>
      <t xml:space="preserve">madep kɨlɨ uŋun </t>
    </r>
    <r>
      <rPr>
        <b/>
        <sz val="11"/>
        <color rgb="FF800080"/>
        <rFont val="Calibri"/>
        <family val="2"/>
        <scheme val="minor"/>
      </rPr>
      <t xml:space="preserve">dakon bɨsap kɨlɨ uŋun kwaŋ tosok </t>
    </r>
    <r>
      <rPr>
        <sz val="11"/>
        <color rgb="FF008000"/>
        <rFont val="Calibri"/>
        <family val="2"/>
        <scheme val="minor"/>
      </rPr>
      <t xml:space="preserve">. Namɨn </t>
    </r>
    <r>
      <rPr>
        <b/>
        <sz val="11"/>
        <color rgb="FF800080"/>
        <rFont val="Calibri"/>
        <family val="2"/>
        <scheme val="minor"/>
      </rPr>
      <t xml:space="preserve">da arɨpmɨ dɨma egɨpdaŋ </t>
    </r>
    <r>
      <rPr>
        <sz val="11"/>
        <color rgb="FF008000"/>
        <rFont val="Calibri"/>
        <family val="2"/>
        <scheme val="minor"/>
      </rPr>
      <t xml:space="preserve">? " </t>
    </r>
  </si>
  <si>
    <r>
      <rPr>
        <b/>
        <sz val="11"/>
        <color rgb="FF800080"/>
        <rFont val="Calibri"/>
        <family val="2"/>
        <scheme val="minor"/>
      </rPr>
      <t xml:space="preserve">Yaŋ yaŋek sɨŋtaŋban </t>
    </r>
    <r>
      <rPr>
        <sz val="11"/>
        <color rgb="FF008000"/>
        <rFont val="Calibri"/>
        <family val="2"/>
        <scheme val="minor"/>
      </rPr>
      <t xml:space="preserve">kaŋek </t>
    </r>
    <r>
      <rPr>
        <b/>
        <sz val="11"/>
        <color rgb="FF800080"/>
        <rFont val="Calibri"/>
        <family val="2"/>
        <scheme val="minor"/>
      </rPr>
      <t xml:space="preserve">amɨn kɨnda </t>
    </r>
    <r>
      <rPr>
        <sz val="11"/>
        <color rgb="FF008000"/>
        <rFont val="Calibri"/>
        <family val="2"/>
        <scheme val="minor"/>
      </rPr>
      <t xml:space="preserve">kwakwagɨ kɨnda </t>
    </r>
    <r>
      <rPr>
        <b/>
        <sz val="11"/>
        <color rgb="FF800080"/>
        <rFont val="Calibri"/>
        <family val="2"/>
        <scheme val="minor"/>
      </rPr>
      <t xml:space="preserve">kwakwagɨ kɨnda kagɨt </t>
    </r>
    <r>
      <rPr>
        <sz val="11"/>
        <color rgb="FF008000"/>
        <rFont val="Calibri"/>
        <family val="2"/>
        <scheme val="minor"/>
      </rPr>
      <t xml:space="preserve">. </t>
    </r>
    <r>
      <rPr>
        <b/>
        <sz val="11"/>
        <color rgb="FF800080"/>
        <rFont val="Calibri"/>
        <family val="2"/>
        <scheme val="minor"/>
      </rPr>
      <t xml:space="preserve">Kɨla amɨn uŋun </t>
    </r>
    <r>
      <rPr>
        <sz val="11"/>
        <color rgb="FF008000"/>
        <rFont val="Calibri"/>
        <family val="2"/>
        <scheme val="minor"/>
      </rPr>
      <t xml:space="preserve">da kwenon </t>
    </r>
    <r>
      <rPr>
        <b/>
        <sz val="11"/>
        <color rgb="FF800080"/>
        <rFont val="Calibri"/>
        <family val="2"/>
        <scheme val="minor"/>
      </rPr>
      <t xml:space="preserve">yɨkgɨt uŋun ɨlɨkba pɨgɨkni kɨla tagɨsi </t>
    </r>
    <r>
      <rPr>
        <sz val="11"/>
        <color rgb="FF008000"/>
        <rFont val="Calibri"/>
        <family val="2"/>
        <scheme val="minor"/>
      </rPr>
      <t xml:space="preserve">kɨnda </t>
    </r>
    <r>
      <rPr>
        <b/>
        <sz val="11"/>
        <color rgb="FF800080"/>
        <rFont val="Calibri"/>
        <family val="2"/>
        <scheme val="minor"/>
      </rPr>
      <t xml:space="preserve">taŋ ɨmɨŋakwan </t>
    </r>
    <r>
      <rPr>
        <sz val="11"/>
        <color rgb="FF008000"/>
        <rFont val="Calibri"/>
        <family val="2"/>
        <scheme val="minor"/>
      </rPr>
      <t xml:space="preserve">kɨla amɨn madep dakon </t>
    </r>
    <r>
      <rPr>
        <b/>
        <sz val="11"/>
        <color rgb="FF800080"/>
        <rFont val="Calibri"/>
        <family val="2"/>
        <scheme val="minor"/>
      </rPr>
      <t xml:space="preserve">tamoni </t>
    </r>
    <r>
      <rPr>
        <sz val="11"/>
        <color rgb="FF008000"/>
        <rFont val="Calibri"/>
        <family val="2"/>
        <scheme val="minor"/>
      </rPr>
      <t xml:space="preserve">kɨnda </t>
    </r>
    <r>
      <rPr>
        <b/>
        <sz val="11"/>
        <color rgb="FF800080"/>
        <rFont val="Calibri"/>
        <family val="2"/>
        <scheme val="minor"/>
      </rPr>
      <t xml:space="preserve">yɨpmaŋdak </t>
    </r>
    <r>
      <rPr>
        <sz val="11"/>
        <color rgb="FF008000"/>
        <rFont val="Calibri"/>
        <family val="2"/>
        <scheme val="minor"/>
      </rPr>
      <t xml:space="preserve">. </t>
    </r>
    <r>
      <rPr>
        <b/>
        <sz val="11"/>
        <color rgb="FF800080"/>
        <rFont val="Calibri"/>
        <family val="2"/>
        <scheme val="minor"/>
      </rPr>
      <t xml:space="preserve">Yɨpmaŋakwan kɨŋ emat agak amɨn </t>
    </r>
    <r>
      <rPr>
        <sz val="11"/>
        <color rgb="FF008000"/>
        <rFont val="Calibri"/>
        <family val="2"/>
        <scheme val="minor"/>
      </rPr>
      <t xml:space="preserve">da </t>
    </r>
    <r>
      <rPr>
        <b/>
        <sz val="11"/>
        <color rgb="FF800080"/>
        <rFont val="Calibri"/>
        <family val="2"/>
        <scheme val="minor"/>
      </rPr>
      <t xml:space="preserve">tapmɨmɨmni do pabɨŋ yopgut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</si>
  <si>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b/>
        <sz val="11"/>
        <color rgb="FF800080"/>
        <rFont val="Calibri"/>
        <family val="2"/>
        <scheme val="minor"/>
      </rPr>
      <t xml:space="preserve">Kɨŋakwan monjɨ </t>
    </r>
    <r>
      <rPr>
        <sz val="11"/>
        <color rgb="FF008000"/>
        <rFont val="Calibri"/>
        <family val="2"/>
        <scheme val="minor"/>
      </rPr>
      <t xml:space="preserve">uŋun da </t>
    </r>
    <r>
      <rPr>
        <i/>
        <sz val="11"/>
        <color rgb="FF0000FF"/>
        <rFont val="Calibri"/>
        <family val="2"/>
        <scheme val="minor"/>
      </rPr>
      <t xml:space="preserve">telagɨ pakbi tɨp kɨnam abɨdaŋban uŋun da buŋon pɨgɨ altaŋban nandagɨt . Aŋakwan telagɨ pɨndagek yaŋ </t>
    </r>
    <r>
      <rPr>
        <sz val="11"/>
        <color rgb="FF008000"/>
        <rFont val="Calibri"/>
        <family val="2"/>
        <scheme val="minor"/>
      </rPr>
      <t xml:space="preserve">yagɨt , " </t>
    </r>
    <r>
      <rPr>
        <b/>
        <sz val="11"/>
        <color rgb="FF800080"/>
        <rFont val="Calibri"/>
        <family val="2"/>
        <scheme val="minor"/>
      </rPr>
      <t xml:space="preserve">Abɨŋap ! </t>
    </r>
    <r>
      <rPr>
        <sz val="11"/>
        <color rgb="FF008000"/>
        <rFont val="Calibri"/>
        <family val="2"/>
        <scheme val="minor"/>
      </rPr>
      <t xml:space="preserve">" </t>
    </r>
  </si>
  <si>
    <r>
      <rPr>
        <b/>
        <sz val="11"/>
        <color rgb="FF800080"/>
        <rFont val="Calibri"/>
        <family val="2"/>
        <scheme val="minor"/>
      </rPr>
      <t xml:space="preserve">Aŋakwan uŋudon gɨn kɨndap kɨndap da pɨŋ altaŋakwan uŋudon yɨkgɨt amɨn uŋun da yaŋ mudaŋ ɨmgut </t>
    </r>
    <r>
      <rPr>
        <sz val="11"/>
        <color rgb="FF008000"/>
        <rFont val="Calibri"/>
        <family val="2"/>
        <scheme val="minor"/>
      </rPr>
      <t xml:space="preserve">. </t>
    </r>
    <r>
      <rPr>
        <b/>
        <sz val="11"/>
        <color rgb="FF800080"/>
        <rFont val="Calibri"/>
        <family val="2"/>
        <scheme val="minor"/>
      </rPr>
      <t xml:space="preserve">leŋɨkon emat </t>
    </r>
    <r>
      <rPr>
        <sz val="11"/>
        <color rgb="FF008000"/>
        <rFont val="Calibri"/>
        <family val="2"/>
        <scheme val="minor"/>
      </rPr>
      <t xml:space="preserve">amɨn da </t>
    </r>
    <r>
      <rPr>
        <i/>
        <sz val="11"/>
        <color rgb="FF0000FF"/>
        <rFont val="Calibri"/>
        <family val="2"/>
        <scheme val="minor"/>
      </rPr>
      <t xml:space="preserve">mɨktɨm amɨn </t>
    </r>
    <r>
      <rPr>
        <sz val="11"/>
        <color rgb="FF008000"/>
        <rFont val="Calibri"/>
        <family val="2"/>
        <scheme val="minor"/>
      </rPr>
      <t xml:space="preserve">notni </t>
    </r>
    <r>
      <rPr>
        <b/>
        <sz val="11"/>
        <color rgb="FF800080"/>
        <rFont val="Calibri"/>
        <family val="2"/>
        <scheme val="minor"/>
      </rPr>
      <t xml:space="preserve">dapba kɨmotni do yaŋ mudaŋ ɨmgut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emat agak </t>
    </r>
    <r>
      <rPr>
        <b/>
        <sz val="11"/>
        <color rgb="FF800080"/>
        <rFont val="Calibri"/>
        <family val="2"/>
        <scheme val="minor"/>
      </rPr>
      <t xml:space="preserve">sɨbani madep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</si>
  <si>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Bɨsap kɨndakon Monjɨ </t>
    </r>
    <r>
      <rPr>
        <sz val="11"/>
        <color rgb="FF008000"/>
        <rFont val="Calibri"/>
        <family val="2"/>
        <scheme val="minor"/>
      </rPr>
      <t xml:space="preserve">da </t>
    </r>
    <r>
      <rPr>
        <b/>
        <sz val="11"/>
        <color rgb="FF800080"/>
        <rFont val="Calibri"/>
        <family val="2"/>
        <scheme val="minor"/>
      </rPr>
      <t xml:space="preserve">buŋonsi </t>
    </r>
    <r>
      <rPr>
        <sz val="11"/>
        <color rgb="FF008000"/>
        <rFont val="Calibri"/>
        <family val="2"/>
        <scheme val="minor"/>
      </rPr>
      <t xml:space="preserve">aŋteban </t>
    </r>
    <r>
      <rPr>
        <b/>
        <sz val="11"/>
        <color rgb="FF800080"/>
        <rFont val="Calibri"/>
        <family val="2"/>
        <scheme val="minor"/>
      </rPr>
      <t xml:space="preserve">aŋakwan kosirɨ kapbɨ aŋakwan kosirɨ kapbɨ altaŋban nandagɨm </t>
    </r>
    <r>
      <rPr>
        <sz val="11"/>
        <color rgb="FF008000"/>
        <rFont val="Calibri"/>
        <family val="2"/>
        <scheme val="minor"/>
      </rPr>
      <t xml:space="preserve">. </t>
    </r>
    <r>
      <rPr>
        <b/>
        <sz val="11"/>
        <color rgb="FF800080"/>
        <rFont val="Calibri"/>
        <family val="2"/>
        <scheme val="minor"/>
      </rPr>
      <t xml:space="preserve">Nandaŋek pɨndakgɨt </t>
    </r>
    <r>
      <rPr>
        <sz val="11"/>
        <color rgb="FF008000"/>
        <rFont val="Calibri"/>
        <family val="2"/>
        <scheme val="minor"/>
      </rPr>
      <t xml:space="preserve">,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Kaŋek donki bɨlagɨ </t>
    </r>
    <r>
      <rPr>
        <sz val="11"/>
        <color rgb="FF008000"/>
        <rFont val="Calibri"/>
        <family val="2"/>
        <scheme val="minor"/>
      </rPr>
      <t xml:space="preserve">kɨnda </t>
    </r>
    <r>
      <rPr>
        <b/>
        <sz val="11"/>
        <color rgb="FF800080"/>
        <rFont val="Calibri"/>
        <family val="2"/>
        <scheme val="minor"/>
      </rPr>
      <t xml:space="preserve">taŋban uŋudon yɨkgɨt </t>
    </r>
    <r>
      <rPr>
        <sz val="11"/>
        <color rgb="FF008000"/>
        <rFont val="Calibri"/>
        <family val="2"/>
        <scheme val="minor"/>
      </rPr>
      <t xml:space="preserve">. Uŋun </t>
    </r>
    <r>
      <rPr>
        <strike/>
        <sz val="11"/>
        <color rgb="FFFF0000"/>
        <rFont val="Calibri"/>
        <family val="2"/>
        <scheme val="minor"/>
      </rPr>
      <t xml:space="preserve">da kwenon </t>
    </r>
    <r>
      <rPr>
        <sz val="11"/>
        <color rgb="FF008000"/>
        <rFont val="Calibri"/>
        <family val="2"/>
        <scheme val="minor"/>
      </rPr>
      <t xml:space="preserve">amɨn kɨnda </t>
    </r>
    <r>
      <rPr>
        <i/>
        <sz val="11"/>
        <color rgb="FF0000FF"/>
        <rFont val="Calibri"/>
        <family val="2"/>
        <scheme val="minor"/>
      </rPr>
      <t xml:space="preserve">da kɨsirɨkon yɨgek Piŋkop dakon tap kɨlap sɨmɨl sɨmɨl yɨkni kɨndapmon </t>
    </r>
    <r>
      <rPr>
        <sz val="11"/>
        <color rgb="FF008000"/>
        <rFont val="Calibri"/>
        <family val="2"/>
        <scheme val="minor"/>
      </rPr>
      <t xml:space="preserve">yɨkgɨt </t>
    </r>
    <r>
      <rPr>
        <strike/>
        <sz val="11"/>
        <color rgb="FFFF0000"/>
        <rFont val="Calibri"/>
        <family val="2"/>
        <scheme val="minor"/>
      </rPr>
      <t xml:space="preserve">, uŋun jap kokwin agak yo kɨnda kɨsirɨkon abɨdagɨt </t>
    </r>
    <r>
      <rPr>
        <sz val="11"/>
        <color rgb="FF008000"/>
        <rFont val="Calibri"/>
        <family val="2"/>
        <scheme val="minor"/>
      </rPr>
      <t xml:space="preserve">. </t>
    </r>
  </si>
  <si>
    <r>
      <rPr>
        <b/>
        <sz val="11"/>
        <color rgb="FF800080"/>
        <rFont val="Calibri"/>
        <family val="2"/>
        <scheme val="minor"/>
      </rPr>
      <t xml:space="preserve">Aŋakwa pɨndagapbo </t>
    </r>
    <r>
      <rPr>
        <sz val="11"/>
        <color rgb="FF008000"/>
        <rFont val="Calibri"/>
        <family val="2"/>
        <scheme val="minor"/>
      </rPr>
      <t xml:space="preserve">amɨn </t>
    </r>
    <r>
      <rPr>
        <b/>
        <sz val="11"/>
        <color rgb="FF800080"/>
        <rFont val="Calibri"/>
        <family val="2"/>
        <scheme val="minor"/>
      </rPr>
      <t xml:space="preserve">4 kabɨ egɨpgwit da binapmon da gen </t>
    </r>
    <r>
      <rPr>
        <sz val="11"/>
        <color rgb="FF008000"/>
        <rFont val="Calibri"/>
        <family val="2"/>
        <scheme val="minor"/>
      </rPr>
      <t xml:space="preserve">kɨnda </t>
    </r>
    <r>
      <rPr>
        <strike/>
        <sz val="11"/>
        <color rgb="FFFF0000"/>
        <rFont val="Calibri"/>
        <family val="2"/>
        <scheme val="minor"/>
      </rPr>
      <t xml:space="preserve">nandaŋapbo yo egɨp egɨpmɨ toŋ 4 kabɨkon da </t>
    </r>
    <r>
      <rPr>
        <sz val="11"/>
        <color rgb="FF008000"/>
        <rFont val="Calibri"/>
        <family val="2"/>
        <scheme val="minor"/>
      </rPr>
      <t xml:space="preserve">yaŋ </t>
    </r>
    <r>
      <rPr>
        <b/>
        <sz val="11"/>
        <color rgb="FF800080"/>
        <rFont val="Calibri"/>
        <family val="2"/>
        <scheme val="minor"/>
      </rPr>
      <t xml:space="preserve">pɨndagapbo yaŋ nandagɨt </t>
    </r>
    <r>
      <rPr>
        <sz val="11"/>
        <color rgb="FF008000"/>
        <rFont val="Calibri"/>
        <family val="2"/>
        <scheme val="minor"/>
      </rPr>
      <t xml:space="preserve">, " </t>
    </r>
    <r>
      <rPr>
        <b/>
        <sz val="11"/>
        <color rgb="FF800080"/>
        <rFont val="Calibri"/>
        <family val="2"/>
        <scheme val="minor"/>
      </rPr>
      <t xml:space="preserve">Wit yɨgɨ 1 danari da arɨp baŋ wasaŋek </t>
    </r>
    <r>
      <rPr>
        <sz val="11"/>
        <color rgb="FF008000"/>
        <rFont val="Calibri"/>
        <family val="2"/>
        <scheme val="minor"/>
      </rPr>
      <t xml:space="preserve">wit </t>
    </r>
    <r>
      <rPr>
        <strike/>
        <sz val="11"/>
        <color rgb="FFFF0000"/>
        <rFont val="Calibri"/>
        <family val="2"/>
        <scheme val="minor"/>
      </rPr>
      <t xml:space="preserve">yɨgɨ monɨŋɨsok kɨnda gɨn abɨdosak , bo bali kwoba kapbɨ gɨn tɨmɨtjak . Mani gak olip nelak </t>
    </r>
    <r>
      <rPr>
        <sz val="11"/>
        <color rgb="FF008000"/>
        <rFont val="Calibri"/>
        <family val="2"/>
        <scheme val="minor"/>
      </rPr>
      <t xml:space="preserve">gat ae </t>
    </r>
    <r>
      <rPr>
        <i/>
        <sz val="11"/>
        <color rgb="FF0000FF"/>
        <rFont val="Calibri"/>
        <family val="2"/>
        <scheme val="minor"/>
      </rPr>
      <t xml:space="preserve">yɨgɨ 3 danari da arɨp baŋ wasaŋek wit gat kɨsi asak . Ae </t>
    </r>
    <r>
      <rPr>
        <sz val="11"/>
        <color rgb="FF008000"/>
        <rFont val="Calibri"/>
        <family val="2"/>
        <scheme val="minor"/>
      </rPr>
      <t xml:space="preserve">wain gat </t>
    </r>
    <r>
      <rPr>
        <i/>
        <sz val="11"/>
        <color rgb="FF0000FF"/>
        <rFont val="Calibri"/>
        <family val="2"/>
        <scheme val="minor"/>
      </rPr>
      <t xml:space="preserve">ae pakbi tɨbɨrɨ gat </t>
    </r>
    <r>
      <rPr>
        <sz val="11"/>
        <color rgb="FF008000"/>
        <rFont val="Calibri"/>
        <family val="2"/>
        <scheme val="minor"/>
      </rPr>
      <t xml:space="preserve">dɨma </t>
    </r>
    <r>
      <rPr>
        <b/>
        <sz val="11"/>
        <color rgb="FF800080"/>
        <rFont val="Calibri"/>
        <family val="2"/>
        <scheme val="minor"/>
      </rPr>
      <t xml:space="preserve">aŋupbal aki </t>
    </r>
    <r>
      <rPr>
        <sz val="11"/>
        <color rgb="FF008000"/>
        <rFont val="Calibri"/>
        <family val="2"/>
        <scheme val="minor"/>
      </rPr>
      <t xml:space="preserve">. " </t>
    </r>
  </si>
  <si>
    <r>
      <rPr>
        <b/>
        <sz val="11"/>
        <color rgb="FF800080"/>
        <rFont val="Calibri"/>
        <family val="2"/>
        <scheme val="minor"/>
      </rPr>
      <t xml:space="preserve">Aŋakwan Kɨla Amɨn Tagɨ </t>
    </r>
    <r>
      <rPr>
        <sz val="11"/>
        <color rgb="FF008000"/>
        <rFont val="Calibri"/>
        <family val="2"/>
        <scheme val="minor"/>
      </rPr>
      <t xml:space="preserve">da </t>
    </r>
    <r>
      <rPr>
        <b/>
        <sz val="11"/>
        <color rgb="FF800080"/>
        <rFont val="Calibri"/>
        <family val="2"/>
        <scheme val="minor"/>
      </rPr>
      <t xml:space="preserve">teban mibɨltok 4 kabɨ dakon sɨlɨp </t>
    </r>
    <r>
      <rPr>
        <sz val="11"/>
        <color rgb="FF008000"/>
        <rFont val="Calibri"/>
        <family val="2"/>
        <scheme val="minor"/>
      </rPr>
      <t xml:space="preserve">baŋ </t>
    </r>
    <r>
      <rPr>
        <b/>
        <sz val="11"/>
        <color rgb="FF800080"/>
        <rFont val="Calibri"/>
        <family val="2"/>
        <scheme val="minor"/>
      </rPr>
      <t xml:space="preserve">wɨtdal kɨŋakwan nak </t>
    </r>
    <r>
      <rPr>
        <sz val="11"/>
        <color rgb="FF008000"/>
        <rFont val="Calibri"/>
        <family val="2"/>
        <scheme val="minor"/>
      </rPr>
      <t xml:space="preserve">nandaŋapbo </t>
    </r>
    <r>
      <rPr>
        <b/>
        <sz val="11"/>
        <color rgb="FF800080"/>
        <rFont val="Calibri"/>
        <family val="2"/>
        <scheme val="minor"/>
      </rPr>
      <t xml:space="preserve">kɨnda kalɨp egɨp </t>
    </r>
    <r>
      <rPr>
        <sz val="11"/>
        <color rgb="FF008000"/>
        <rFont val="Calibri"/>
        <family val="2"/>
        <scheme val="minor"/>
      </rPr>
      <t xml:space="preserve">egɨp egɨpmɨ toŋ </t>
    </r>
    <r>
      <rPr>
        <strike/>
        <sz val="11"/>
        <color rgb="FFFF0000"/>
        <rFont val="Calibri"/>
        <family val="2"/>
        <scheme val="minor"/>
      </rPr>
      <t xml:space="preserve">4 </t>
    </r>
    <r>
      <rPr>
        <sz val="11"/>
        <color rgb="FF008000"/>
        <rFont val="Calibri"/>
        <family val="2"/>
        <scheme val="minor"/>
      </rPr>
      <t xml:space="preserve">da yaŋ yagɨt , " </t>
    </r>
    <r>
      <rPr>
        <b/>
        <sz val="11"/>
        <color rgb="FF800080"/>
        <rFont val="Calibri"/>
        <family val="2"/>
        <scheme val="minor"/>
      </rPr>
      <t xml:space="preserve">Abɨŋek ap ! </t>
    </r>
    <r>
      <rPr>
        <sz val="11"/>
        <color rgb="FF008000"/>
        <rFont val="Calibri"/>
        <family val="2"/>
        <scheme val="minor"/>
      </rPr>
      <t xml:space="preserve">" </t>
    </r>
  </si>
  <si>
    <r>
      <rPr>
        <b/>
        <sz val="11"/>
        <color rgb="FF800080"/>
        <rFont val="Calibri"/>
        <family val="2"/>
        <scheme val="minor"/>
      </rPr>
      <t xml:space="preserve">Pɨndagapbo kɨŋ kaŋba pɨndakgɨt uŋun kalɨp kɨlap kɨldani toŋ </t>
    </r>
    <r>
      <rPr>
        <sz val="11"/>
        <color rgb="FF008000"/>
        <rFont val="Calibri"/>
        <family val="2"/>
        <scheme val="minor"/>
      </rPr>
      <t xml:space="preserve">kɨnda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kɨla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yɨkgɨt uŋun mani </t>
    </r>
    <r>
      <rPr>
        <b/>
        <sz val="11"/>
        <color rgb="FF800080"/>
        <rFont val="Calibri"/>
        <family val="2"/>
        <scheme val="minor"/>
      </rPr>
      <t xml:space="preserve">Datus </t>
    </r>
    <r>
      <rPr>
        <sz val="11"/>
        <color rgb="FF008000"/>
        <rFont val="Calibri"/>
        <family val="2"/>
        <scheme val="minor"/>
      </rPr>
      <t xml:space="preserve">. </t>
    </r>
    <r>
      <rPr>
        <b/>
        <sz val="11"/>
        <color rgb="FF800080"/>
        <rFont val="Calibri"/>
        <family val="2"/>
        <scheme val="minor"/>
      </rPr>
      <t xml:space="preserve">Emat amɨn </t>
    </r>
    <r>
      <rPr>
        <sz val="11"/>
        <color rgb="FF008000"/>
        <rFont val="Calibri"/>
        <family val="2"/>
        <scheme val="minor"/>
      </rPr>
      <t xml:space="preserve">uŋun </t>
    </r>
    <r>
      <rPr>
        <b/>
        <sz val="11"/>
        <color rgb="FF800080"/>
        <rFont val="Calibri"/>
        <family val="2"/>
        <scheme val="minor"/>
      </rPr>
      <t xml:space="preserve">buŋon yol aŋaŋ Yesu </t>
    </r>
    <r>
      <rPr>
        <sz val="11"/>
        <color rgb="FF008000"/>
        <rFont val="Calibri"/>
        <family val="2"/>
        <scheme val="minor"/>
      </rPr>
      <t xml:space="preserve">da </t>
    </r>
    <r>
      <rPr>
        <b/>
        <sz val="11"/>
        <color rgb="FF800080"/>
        <rFont val="Calibri"/>
        <family val="2"/>
        <scheme val="minor"/>
      </rPr>
      <t xml:space="preserve">buŋon yol aŋaŋ kɨgɨt </t>
    </r>
    <r>
      <rPr>
        <sz val="11"/>
        <color rgb="FF008000"/>
        <rFont val="Calibri"/>
        <family val="2"/>
        <scheme val="minor"/>
      </rPr>
      <t xml:space="preserve">. </t>
    </r>
    <r>
      <rPr>
        <b/>
        <sz val="11"/>
        <color rgb="FF800080"/>
        <rFont val="Calibri"/>
        <family val="2"/>
        <scheme val="minor"/>
      </rPr>
      <t xml:space="preserve">Yo kɨdat dakon pi monjɨ </t>
    </r>
    <r>
      <rPr>
        <sz val="11"/>
        <color rgb="FF008000"/>
        <rFont val="Calibri"/>
        <family val="2"/>
        <scheme val="minor"/>
      </rPr>
      <t xml:space="preserve">mɨktɨmɨ mɨktɨmɨ </t>
    </r>
    <r>
      <rPr>
        <i/>
        <sz val="11"/>
        <color rgb="FF0000FF"/>
        <rFont val="Calibri"/>
        <family val="2"/>
        <scheme val="minor"/>
      </rPr>
      <t xml:space="preserve">kɨnda paŋalakbi uŋun da yaŋ mudaŋ yomgut . Mɨktɨmɨ mɨktɨmɨ </t>
    </r>
    <r>
      <rPr>
        <sz val="11"/>
        <color rgb="FF008000"/>
        <rFont val="Calibri"/>
        <family val="2"/>
        <scheme val="minor"/>
      </rPr>
      <t xml:space="preserve">ekwaŋ </t>
    </r>
    <r>
      <rPr>
        <b/>
        <sz val="11"/>
        <color rgb="FF800080"/>
        <rFont val="Calibri"/>
        <family val="2"/>
        <scheme val="minor"/>
      </rPr>
      <t xml:space="preserve">amɨn dapba kɨmot </t>
    </r>
    <r>
      <rPr>
        <sz val="11"/>
        <color rgb="FF008000"/>
        <rFont val="Calibri"/>
        <family val="2"/>
        <scheme val="minor"/>
      </rPr>
      <t xml:space="preserve">do </t>
    </r>
    <r>
      <rPr>
        <strike/>
        <sz val="11"/>
        <color rgb="FFFF0000"/>
        <rFont val="Calibri"/>
        <family val="2"/>
        <scheme val="minor"/>
      </rPr>
      <t xml:space="preserve">tapmɨm yobi . Dɨwarɨ emat agak sɨba baŋ dapbal kɨmotni </t>
    </r>
    <r>
      <rPr>
        <sz val="11"/>
        <color rgb="FF008000"/>
        <rFont val="Calibri"/>
        <family val="2"/>
        <scheme val="minor"/>
      </rPr>
      <t xml:space="preserve">, ae </t>
    </r>
    <r>
      <rPr>
        <b/>
        <sz val="11"/>
        <color rgb="FF800080"/>
        <rFont val="Calibri"/>
        <family val="2"/>
        <scheme val="minor"/>
      </rPr>
      <t xml:space="preserve">amɨn da </t>
    </r>
    <r>
      <rPr>
        <sz val="11"/>
        <color rgb="FF008000"/>
        <rFont val="Calibri"/>
        <family val="2"/>
        <scheme val="minor"/>
      </rPr>
      <t xml:space="preserve">jap do </t>
    </r>
    <r>
      <rPr>
        <strike/>
        <sz val="11"/>
        <color rgb="FFFF0000"/>
        <rFont val="Calibri"/>
        <family val="2"/>
        <scheme val="minor"/>
      </rPr>
      <t xml:space="preserve">madepsi </t>
    </r>
    <r>
      <rPr>
        <sz val="11"/>
        <color rgb="FF008000"/>
        <rFont val="Calibri"/>
        <family val="2"/>
        <scheme val="minor"/>
      </rPr>
      <t xml:space="preserve">aŋek </t>
    </r>
    <r>
      <rPr>
        <strike/>
        <sz val="11"/>
        <color rgb="FFFF0000"/>
        <rFont val="Calibri"/>
        <family val="2"/>
        <scheme val="minor"/>
      </rPr>
      <t xml:space="preserve">kɨmotni </t>
    </r>
    <r>
      <rPr>
        <sz val="11"/>
        <color rgb="FF008000"/>
        <rFont val="Calibri"/>
        <family val="2"/>
        <scheme val="minor"/>
      </rPr>
      <t xml:space="preserve">, ae </t>
    </r>
    <r>
      <rPr>
        <strike/>
        <sz val="11"/>
        <color rgb="FFFF0000"/>
        <rFont val="Calibri"/>
        <family val="2"/>
        <scheme val="minor"/>
      </rPr>
      <t xml:space="preserve">dɨwarɨ sot yokwisi da tɨmɨtjak , ae dɨwarɨ joŋ </t>
    </r>
    <r>
      <rPr>
        <sz val="11"/>
        <color rgb="FF008000"/>
        <rFont val="Calibri"/>
        <family val="2"/>
        <scheme val="minor"/>
      </rPr>
      <t xml:space="preserve">bɨt kɨlapyo </t>
    </r>
    <r>
      <rPr>
        <i/>
        <sz val="11"/>
        <color rgb="FF0000FF"/>
        <rFont val="Calibri"/>
        <family val="2"/>
        <scheme val="minor"/>
      </rPr>
      <t xml:space="preserve">madepyo kɨsi dapba kɨmot do yaŋ mudaŋ yomɨŋakwa uŋun </t>
    </r>
    <r>
      <rPr>
        <sz val="11"/>
        <color rgb="FF008000"/>
        <rFont val="Calibri"/>
        <family val="2"/>
        <scheme val="minor"/>
      </rPr>
      <t xml:space="preserve">da </t>
    </r>
    <r>
      <rPr>
        <strike/>
        <sz val="11"/>
        <color rgb="FFFF0000"/>
        <rFont val="Calibri"/>
        <family val="2"/>
        <scheme val="minor"/>
      </rPr>
      <t xml:space="preserve">dapmaŋ noni . </t>
    </r>
  </si>
  <si>
    <r>
      <rPr>
        <b/>
        <sz val="11"/>
        <color rgb="FF800080"/>
        <rFont val="Calibri"/>
        <family val="2"/>
        <scheme val="minor"/>
      </rPr>
      <t xml:space="preserve">Bɨsap kɨndakon Monjɨ uŋun </t>
    </r>
    <r>
      <rPr>
        <sz val="11"/>
        <color rgb="FF008000"/>
        <rFont val="Calibri"/>
        <family val="2"/>
        <scheme val="minor"/>
      </rPr>
      <t xml:space="preserve">da </t>
    </r>
    <r>
      <rPr>
        <b/>
        <sz val="11"/>
        <color rgb="FF800080"/>
        <rFont val="Calibri"/>
        <family val="2"/>
        <scheme val="minor"/>
      </rPr>
      <t xml:space="preserve">tepmɨ </t>
    </r>
    <r>
      <rPr>
        <sz val="11"/>
        <color rgb="FF008000"/>
        <rFont val="Calibri"/>
        <family val="2"/>
        <scheme val="minor"/>
      </rPr>
      <t xml:space="preserve">5 </t>
    </r>
    <r>
      <rPr>
        <i/>
        <sz val="11"/>
        <color rgb="FF0000FF"/>
        <rFont val="Calibri"/>
        <family val="2"/>
        <scheme val="minor"/>
      </rPr>
      <t xml:space="preserve">kabɨ yopmaŋakwan wɨtdal kɨŋakwan alta kawit . Kaŋakwan Piŋkop dakon gen gat ae Piŋkop da gen yoyɨŋ teŋteŋok awit amɨn </t>
    </r>
    <r>
      <rPr>
        <sz val="11"/>
        <color rgb="FF008000"/>
        <rFont val="Calibri"/>
        <family val="2"/>
        <scheme val="minor"/>
      </rPr>
      <t xml:space="preserve">uŋun </t>
    </r>
    <r>
      <rPr>
        <b/>
        <sz val="11"/>
        <color rgb="FF800080"/>
        <rFont val="Calibri"/>
        <family val="2"/>
        <scheme val="minor"/>
      </rPr>
      <t xml:space="preserve">dakon gen nandaŋek nandaŋ teban tebaisi awit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wupni alta da </t>
    </r>
    <r>
      <rPr>
        <b/>
        <sz val="11"/>
        <color rgb="FF800080"/>
        <rFont val="Calibri"/>
        <family val="2"/>
        <scheme val="minor"/>
      </rPr>
      <t xml:space="preserve">yɨkban kawit </t>
    </r>
    <r>
      <rPr>
        <sz val="11"/>
        <color rgb="FF008000"/>
        <rFont val="Calibri"/>
        <family val="2"/>
        <scheme val="minor"/>
      </rPr>
      <t xml:space="preserve">. </t>
    </r>
    <r>
      <rPr>
        <strike/>
        <sz val="11"/>
        <color rgb="FFFF0000"/>
        <rFont val="Calibri"/>
        <family val="2"/>
        <scheme val="minor"/>
      </rPr>
      <t xml:space="preserve">Kalɨp uŋun amɨn da Piŋkop dakon gen tebaisi abɨdaŋek uŋun dakon yaŋ teŋteŋok aŋakwa uwal da dapba kɨmakgwit . </t>
    </r>
  </si>
  <si>
    <r>
      <rPr>
        <sz val="11"/>
        <color rgb="FF008000"/>
        <rFont val="Calibri"/>
        <family val="2"/>
        <scheme val="minor"/>
      </rPr>
      <t xml:space="preserve">Uŋun </t>
    </r>
    <r>
      <rPr>
        <b/>
        <sz val="11"/>
        <color rgb="FF800080"/>
        <rFont val="Calibri"/>
        <family val="2"/>
        <scheme val="minor"/>
      </rPr>
      <t xml:space="preserve">yo morap altaŋakwa </t>
    </r>
    <r>
      <rPr>
        <sz val="11"/>
        <color rgb="FF008000"/>
        <rFont val="Calibri"/>
        <family val="2"/>
        <scheme val="minor"/>
      </rPr>
      <t xml:space="preserve">aŋelo 4 kabɨ </t>
    </r>
    <r>
      <rPr>
        <b/>
        <sz val="11"/>
        <color rgb="FF800080"/>
        <rFont val="Calibri"/>
        <family val="2"/>
        <scheme val="minor"/>
      </rPr>
      <t xml:space="preserve">mɨktɨmɨ </t>
    </r>
    <r>
      <rPr>
        <sz val="11"/>
        <color rgb="FF008000"/>
        <rFont val="Calibri"/>
        <family val="2"/>
        <scheme val="minor"/>
      </rPr>
      <t xml:space="preserve">dakon </t>
    </r>
    <r>
      <rPr>
        <b/>
        <sz val="11"/>
        <color rgb="FF800080"/>
        <rFont val="Calibri"/>
        <family val="2"/>
        <scheme val="minor"/>
      </rPr>
      <t xml:space="preserve">kɨŋ mɨktɨmɨ mɨktɨmɨ ekwaŋ uŋudon akgwit . Uŋun aŋelo da mɨktɨmɨ mɨrɨmɨ mɨktɨmɨ ekwaŋ uŋun tɨdaŋek aŋelo </t>
    </r>
    <r>
      <rPr>
        <sz val="11"/>
        <color rgb="FF008000"/>
        <rFont val="Calibri"/>
        <family val="2"/>
        <scheme val="minor"/>
      </rPr>
      <t xml:space="preserve">4 </t>
    </r>
    <r>
      <rPr>
        <b/>
        <sz val="11"/>
        <color rgb="FF800080"/>
        <rFont val="Calibri"/>
        <family val="2"/>
        <scheme val="minor"/>
      </rPr>
      <t xml:space="preserve">kabɨ pɨndakgwit </t>
    </r>
    <r>
      <rPr>
        <sz val="11"/>
        <color rgb="FF008000"/>
        <rFont val="Calibri"/>
        <family val="2"/>
        <scheme val="minor"/>
      </rPr>
      <t xml:space="preserve">. </t>
    </r>
    <r>
      <rPr>
        <b/>
        <sz val="11"/>
        <color rgb="FF800080"/>
        <rFont val="Calibri"/>
        <family val="2"/>
        <scheme val="minor"/>
      </rPr>
      <t xml:space="preserve">Bɨsap mɨktɨmon bo </t>
    </r>
    <r>
      <rPr>
        <sz val="11"/>
        <color rgb="FF008000"/>
        <rFont val="Calibri"/>
        <family val="2"/>
        <scheme val="minor"/>
      </rPr>
      <t xml:space="preserve">ae </t>
    </r>
    <r>
      <rPr>
        <b/>
        <sz val="11"/>
        <color rgb="FF800080"/>
        <rFont val="Calibri"/>
        <family val="2"/>
        <scheme val="minor"/>
      </rPr>
      <t xml:space="preserve">pakbi ɨdapmon bo </t>
    </r>
    <r>
      <rPr>
        <sz val="11"/>
        <color rgb="FF008000"/>
        <rFont val="Calibri"/>
        <family val="2"/>
        <scheme val="minor"/>
      </rPr>
      <t xml:space="preserve">ae kɨndap </t>
    </r>
    <r>
      <rPr>
        <b/>
        <sz val="11"/>
        <color rgb="FF800080"/>
        <rFont val="Calibri"/>
        <family val="2"/>
        <scheme val="minor"/>
      </rPr>
      <t xml:space="preserve">kɨndakon </t>
    </r>
    <r>
      <rPr>
        <sz val="11"/>
        <color rgb="FF008000"/>
        <rFont val="Calibri"/>
        <family val="2"/>
        <scheme val="minor"/>
      </rPr>
      <t xml:space="preserve">mɨrɨm </t>
    </r>
    <r>
      <rPr>
        <b/>
        <sz val="11"/>
        <color rgb="FF800080"/>
        <rFont val="Calibri"/>
        <family val="2"/>
        <scheme val="minor"/>
      </rPr>
      <t xml:space="preserve">kɨnda dɨmasi paŋteban agɨt </t>
    </r>
    <r>
      <rPr>
        <sz val="11"/>
        <color rgb="FF008000"/>
        <rFont val="Calibri"/>
        <family val="2"/>
        <scheme val="minor"/>
      </rPr>
      <t xml:space="preserve">. </t>
    </r>
  </si>
  <si>
    <r>
      <rPr>
        <b/>
        <sz val="11"/>
        <color rgb="FF800080"/>
        <rFont val="Calibri"/>
        <family val="2"/>
        <scheme val="minor"/>
      </rPr>
      <t xml:space="preserve">Aŋek gen papmon da </t>
    </r>
    <r>
      <rPr>
        <sz val="11"/>
        <color rgb="FF008000"/>
        <rFont val="Calibri"/>
        <family val="2"/>
        <scheme val="minor"/>
      </rPr>
      <t xml:space="preserve">yaŋ tɨdaŋek yaŋ yawit , " Piŋkopnin </t>
    </r>
    <r>
      <rPr>
        <i/>
        <sz val="11"/>
        <color rgb="FF0000FF"/>
        <rFont val="Calibri"/>
        <family val="2"/>
        <scheme val="minor"/>
      </rPr>
      <t xml:space="preserve">da tɨlagon yɨtyɨt tɨmɨt </t>
    </r>
    <r>
      <rPr>
        <sz val="11"/>
        <color rgb="FF008000"/>
        <rFont val="Calibri"/>
        <family val="2"/>
        <scheme val="minor"/>
      </rPr>
      <t xml:space="preserve">kɨla amɨn madep </t>
    </r>
    <r>
      <rPr>
        <b/>
        <sz val="11"/>
        <color rgb="FF800080"/>
        <rFont val="Calibri"/>
        <family val="2"/>
        <scheme val="minor"/>
      </rPr>
      <t xml:space="preserve">gat ae Sipsip Monjɨ Sipsip gat da kɨla amɨnon </t>
    </r>
    <r>
      <rPr>
        <sz val="11"/>
        <color rgb="FF008000"/>
        <rFont val="Calibri"/>
        <family val="2"/>
        <scheme val="minor"/>
      </rPr>
      <t xml:space="preserve">yɨkdak , </t>
    </r>
    <r>
      <rPr>
        <b/>
        <sz val="11"/>
        <color rgb="FF80008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yokwikon baŋ </t>
    </r>
    <r>
      <rPr>
        <b/>
        <sz val="11"/>
        <color rgb="FF800080"/>
        <rFont val="Calibri"/>
        <family val="2"/>
        <scheme val="minor"/>
      </rPr>
      <t xml:space="preserve">tɨmɨt tɨmɨt nimɨsak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</si>
  <si>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kɨla amɨn madep yɨtyɨt tamo </t>
    </r>
    <r>
      <rPr>
        <i/>
        <sz val="11"/>
        <color rgb="FF0000FF"/>
        <rFont val="Calibri"/>
        <family val="2"/>
        <scheme val="minor"/>
      </rPr>
      <t xml:space="preserve">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yo </t>
    </r>
    <r>
      <rPr>
        <sz val="11"/>
        <color rgb="FF008000"/>
        <rFont val="Calibri"/>
        <family val="2"/>
        <scheme val="minor"/>
      </rPr>
      <t xml:space="preserve">4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gat da ɨŋamon agek mukwa sogok amɨn </t>
    </r>
    <r>
      <rPr>
        <sz val="11"/>
        <color rgb="FF008000"/>
        <rFont val="Calibri"/>
        <family val="2"/>
        <scheme val="minor"/>
      </rPr>
      <t xml:space="preserve">kɨla amɨn madep yɨtyɨt tamo </t>
    </r>
    <r>
      <rPr>
        <b/>
        <sz val="11"/>
        <color rgb="FF800080"/>
        <rFont val="Calibri"/>
        <family val="2"/>
        <scheme val="minor"/>
      </rPr>
      <t xml:space="preserve">da ɨŋamon ŋwakbeŋ aŋek </t>
    </r>
    <r>
      <rPr>
        <sz val="11"/>
        <color rgb="FF008000"/>
        <rFont val="Calibri"/>
        <family val="2"/>
        <scheme val="minor"/>
      </rPr>
      <t xml:space="preserve">Piŋkop gawak ɨmgwit . </t>
    </r>
  </si>
  <si>
    <r>
      <rPr>
        <b/>
        <sz val="11"/>
        <color rgb="FF800080"/>
        <rFont val="Calibri"/>
        <family val="2"/>
        <scheme val="minor"/>
      </rPr>
      <t xml:space="preserve">Gen yaŋ yaŋek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Piŋkopnin dakon Piŋkopnin aŋkɨsino aŋkɨsino aŋkɨsino aŋkɨsino aŋkɨsino aŋkɨsino aŋkɨsino aŋkɨsino aŋkɨsino aŋkɨsino aŋkɨsino aŋkɨsino aŋkɨsino aŋkɨsino aŋkɨsino aŋkɨsino aŋkɨsino aŋkɨsino aŋkɨsino aŋkɨsino aŋkɨsino aŋkɨsino aŋkɨsino aŋkɨsino </t>
    </r>
    <r>
      <rPr>
        <sz val="11"/>
        <color rgb="FF008000"/>
        <rFont val="Calibri"/>
        <family val="2"/>
        <scheme val="minor"/>
      </rPr>
      <t xml:space="preserve">! </t>
    </r>
    <r>
      <rPr>
        <b/>
        <sz val="11"/>
        <color rgb="FF800080"/>
        <rFont val="Calibri"/>
        <family val="2"/>
        <scheme val="minor"/>
      </rPr>
      <t xml:space="preserve">Amɨn Tagɨsi </t>
    </r>
    <r>
      <rPr>
        <sz val="11"/>
        <color rgb="FF008000"/>
        <rFont val="Calibri"/>
        <family val="2"/>
        <scheme val="minor"/>
      </rPr>
      <t xml:space="preserve">. </t>
    </r>
    <r>
      <rPr>
        <strike/>
        <sz val="11"/>
        <color rgb="FFFF0000"/>
        <rFont val="Calibri"/>
        <family val="2"/>
        <scheme val="minor"/>
      </rPr>
      <t xml:space="preserve">Dagok dagogɨ mɨni nandaŋ kokwini tagɨsi , ae tapmɨm madepni taŋ ɨmdɨsak . Uŋun asi !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</si>
  <si>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gen kobogɨ </t>
    </r>
    <r>
      <rPr>
        <sz val="11"/>
        <color rgb="FF008000"/>
        <rFont val="Calibri"/>
        <family val="2"/>
        <scheme val="minor"/>
      </rPr>
      <t xml:space="preserve">yaŋ nayɨgɨt , </t>
    </r>
    <r>
      <rPr>
        <b/>
        <sz val="11"/>
        <color rgb="FF800080"/>
        <rFont val="Calibri"/>
        <family val="2"/>
        <scheme val="minor"/>
      </rPr>
      <t xml:space="preserve">'Amɨn morapmɨsi </t>
    </r>
    <r>
      <rPr>
        <sz val="11"/>
        <color rgb="FF008000"/>
        <rFont val="Calibri"/>
        <family val="2"/>
        <scheme val="minor"/>
      </rPr>
      <t xml:space="preserve">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dubagɨ tagɨsi paŋek </t>
    </r>
    <r>
      <rPr>
        <sz val="11"/>
        <color rgb="FF008000"/>
        <rFont val="Calibri"/>
        <family val="2"/>
        <scheme val="minor"/>
      </rPr>
      <t xml:space="preserve">uŋun </t>
    </r>
    <r>
      <rPr>
        <strike/>
        <sz val="11"/>
        <color rgb="FFFF0000"/>
        <rFont val="Calibri"/>
        <family val="2"/>
        <scheme val="minor"/>
      </rPr>
      <t xml:space="preserve">namɨn ? Ae </t>
    </r>
    <r>
      <rPr>
        <sz val="11"/>
        <color rgb="FF008000"/>
        <rFont val="Calibri"/>
        <family val="2"/>
        <scheme val="minor"/>
      </rPr>
      <t xml:space="preserve">dukwan da </t>
    </r>
    <r>
      <rPr>
        <b/>
        <sz val="11"/>
        <color rgb="FF800080"/>
        <rFont val="Calibri"/>
        <family val="2"/>
        <scheme val="minor"/>
      </rPr>
      <t xml:space="preserve">apgwit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</si>
  <si>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 nayɨŋban yaŋ </t>
    </r>
    <r>
      <rPr>
        <sz val="11"/>
        <color rgb="FF008000"/>
        <rFont val="Calibri"/>
        <family val="2"/>
        <scheme val="minor"/>
      </rPr>
      <t xml:space="preserve">iyɨgɨm , " Amɨn </t>
    </r>
    <r>
      <rPr>
        <b/>
        <sz val="11"/>
        <color rgb="FF800080"/>
        <rFont val="Calibri"/>
        <family val="2"/>
        <scheme val="minor"/>
      </rPr>
      <t xml:space="preserve">Tagɨno </t>
    </r>
    <r>
      <rPr>
        <sz val="11"/>
        <color rgb="FF008000"/>
        <rFont val="Calibri"/>
        <family val="2"/>
        <scheme val="minor"/>
      </rPr>
      <t xml:space="preserve">, </t>
    </r>
    <r>
      <rPr>
        <i/>
        <sz val="11"/>
        <color rgb="FF0000FF"/>
        <rFont val="Calibri"/>
        <family val="2"/>
        <scheme val="minor"/>
      </rPr>
      <t xml:space="preserve">gak uŋun </t>
    </r>
    <r>
      <rPr>
        <sz val="11"/>
        <color rgb="FF008000"/>
        <rFont val="Calibri"/>
        <family val="2"/>
        <scheme val="minor"/>
      </rPr>
      <t xml:space="preserve">gaga nandɨsal . " </t>
    </r>
    <r>
      <rPr>
        <b/>
        <sz val="11"/>
        <color rgb="FF800080"/>
        <rFont val="Calibri"/>
        <family val="2"/>
        <scheme val="minor"/>
      </rPr>
      <t xml:space="preserve">Yaŋ iyɨŋban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mibɨlɨ mibɨlɨ mibɨlɨ yaŋ tepmɨ madepmon </t>
    </r>
    <r>
      <rPr>
        <sz val="11"/>
        <color rgb="FF008000"/>
        <rFont val="Calibri"/>
        <family val="2"/>
        <scheme val="minor"/>
      </rPr>
      <t xml:space="preserve">da </t>
    </r>
    <r>
      <rPr>
        <b/>
        <sz val="11"/>
        <color rgb="FF800080"/>
        <rFont val="Calibri"/>
        <family val="2"/>
        <scheme val="minor"/>
      </rPr>
      <t xml:space="preserve">pɨwit . Uŋun amɨn </t>
    </r>
    <r>
      <rPr>
        <sz val="11"/>
        <color rgb="FF008000"/>
        <rFont val="Calibri"/>
        <family val="2"/>
        <scheme val="minor"/>
      </rPr>
      <t xml:space="preserve">da </t>
    </r>
    <r>
      <rPr>
        <b/>
        <sz val="11"/>
        <color rgb="FF800080"/>
        <rFont val="Calibri"/>
        <family val="2"/>
        <scheme val="minor"/>
      </rPr>
      <t xml:space="preserve">ɨmalni kukwaŋ yɨpmaŋek sipsip monjɨ </t>
    </r>
    <r>
      <rPr>
        <sz val="11"/>
        <color rgb="FF008000"/>
        <rFont val="Calibri"/>
        <family val="2"/>
        <scheme val="minor"/>
      </rPr>
      <t xml:space="preserve">dakon yawi </t>
    </r>
    <r>
      <rPr>
        <b/>
        <sz val="11"/>
        <color rgb="FF800080"/>
        <rFont val="Calibri"/>
        <family val="2"/>
        <scheme val="minor"/>
      </rPr>
      <t xml:space="preserve">da ɨlɨkba pɨgɨk dubakni ɨlɨkba pɨgɨkdaŋ </t>
    </r>
    <r>
      <rPr>
        <sz val="11"/>
        <color rgb="FF008000"/>
        <rFont val="Calibri"/>
        <family val="2"/>
        <scheme val="minor"/>
      </rPr>
      <t xml:space="preserve">. </t>
    </r>
  </si>
  <si>
    <r>
      <rPr>
        <b/>
        <sz val="11"/>
        <color rgb="FF800080"/>
        <rFont val="Calibri"/>
        <family val="2"/>
        <scheme val="minor"/>
      </rPr>
      <t xml:space="preserve">Yaŋdo , uŋun amɨn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kɨla amɨn madep yɨtyɨt </t>
    </r>
    <r>
      <rPr>
        <b/>
        <sz val="11"/>
        <color rgb="FF800080"/>
        <rFont val="Calibri"/>
        <family val="2"/>
        <scheme val="minor"/>
      </rPr>
      <t xml:space="preserve">tamo da ɨŋamon </t>
    </r>
    <r>
      <rPr>
        <sz val="11"/>
        <color rgb="FF008000"/>
        <rFont val="Calibri"/>
        <family val="2"/>
        <scheme val="minor"/>
      </rPr>
      <t xml:space="preserve">akgaŋ . Gɨldarɨ </t>
    </r>
    <r>
      <rPr>
        <i/>
        <sz val="11"/>
        <color rgb="FF0000FF"/>
        <rFont val="Calibri"/>
        <family val="2"/>
        <scheme val="minor"/>
      </rPr>
      <t xml:space="preserve">gɨldarɨ </t>
    </r>
    <r>
      <rPr>
        <sz val="11"/>
        <color rgb="FF008000"/>
        <rFont val="Calibri"/>
        <family val="2"/>
        <scheme val="minor"/>
      </rPr>
      <t xml:space="preserve">ae </t>
    </r>
    <r>
      <rPr>
        <b/>
        <sz val="11"/>
        <color rgb="FF800080"/>
        <rFont val="Calibri"/>
        <family val="2"/>
        <scheme val="minor"/>
      </rPr>
      <t xml:space="preserve">pɨlɨni pɨlɨni uŋun </t>
    </r>
    <r>
      <rPr>
        <sz val="11"/>
        <color rgb="FF008000"/>
        <rFont val="Calibri"/>
        <family val="2"/>
        <scheme val="minor"/>
      </rPr>
      <t xml:space="preserve">Telagɨ Yut </t>
    </r>
    <r>
      <rPr>
        <b/>
        <sz val="11"/>
        <color rgb="FF800080"/>
        <rFont val="Calibri"/>
        <family val="2"/>
        <scheme val="minor"/>
      </rPr>
      <t xml:space="preserve">Madepmon gawak ɨmɨŋek egɨpdaŋ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kɨla amɨn madep yɨtyɨt tamokon yɨkdak </t>
    </r>
    <r>
      <rPr>
        <strike/>
        <sz val="11"/>
        <color rgb="FFFF0000"/>
        <rFont val="Calibri"/>
        <family val="2"/>
        <scheme val="minor"/>
      </rPr>
      <t xml:space="preserve">, iyɨ </t>
    </r>
    <r>
      <rPr>
        <sz val="11"/>
        <color rgb="FF008000"/>
        <rFont val="Calibri"/>
        <family val="2"/>
        <scheme val="minor"/>
      </rPr>
      <t xml:space="preserve">uŋun </t>
    </r>
    <r>
      <rPr>
        <b/>
        <sz val="11"/>
        <color rgb="FF800080"/>
        <rFont val="Calibri"/>
        <family val="2"/>
        <scheme val="minor"/>
      </rPr>
      <t xml:space="preserve">da yutni pabɨŋ yopban yutni uŋudon yɨkdak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</si>
  <si>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bɨsapmon jap do ae pakbi </t>
    </r>
    <r>
      <rPr>
        <sz val="11"/>
        <color rgb="FF008000"/>
        <rFont val="Calibri"/>
        <family val="2"/>
        <scheme val="minor"/>
      </rPr>
      <t xml:space="preserve">do ae dɨma akdaŋ </t>
    </r>
    <r>
      <rPr>
        <i/>
        <sz val="11"/>
        <color rgb="FF0000FF"/>
        <rFont val="Calibri"/>
        <family val="2"/>
        <scheme val="minor"/>
      </rPr>
      <t xml:space="preserve">. Gɨldat dɨma pɨlɨn pokdok </t>
    </r>
    <r>
      <rPr>
        <sz val="11"/>
        <color rgb="FF008000"/>
        <rFont val="Calibri"/>
        <family val="2"/>
        <scheme val="minor"/>
      </rPr>
      <t xml:space="preserve">, ae </t>
    </r>
    <r>
      <rPr>
        <b/>
        <sz val="11"/>
        <color rgb="FF800080"/>
        <rFont val="Calibri"/>
        <family val="2"/>
        <scheme val="minor"/>
      </rPr>
      <t xml:space="preserve">gɨldat pɨlɨn pokdok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Gɨldat da gɨptɨmni tebai dɨma pɨndatjak , ae yo kɨnda da gɨptɨmɨkon pɨndakban tedepmɨ dɨma nandakdaŋ .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</si>
  <si>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kɨla amɨn madep yɨtyɨt tamo da </t>
    </r>
    <r>
      <rPr>
        <b/>
        <sz val="11"/>
        <color rgb="FF800080"/>
        <rFont val="Calibri"/>
        <family val="2"/>
        <scheme val="minor"/>
      </rPr>
      <t xml:space="preserve">binapmon nani </t>
    </r>
    <r>
      <rPr>
        <sz val="11"/>
        <color rgb="FF008000"/>
        <rFont val="Calibri"/>
        <family val="2"/>
        <scheme val="minor"/>
      </rPr>
      <t xml:space="preserve">uŋun da </t>
    </r>
    <r>
      <rPr>
        <b/>
        <sz val="11"/>
        <color rgb="FF800080"/>
        <rFont val="Calibri"/>
        <family val="2"/>
        <scheme val="minor"/>
      </rPr>
      <t xml:space="preserve">uŋun amɨn paŋpulugokdɨsak </t>
    </r>
    <r>
      <rPr>
        <sz val="11"/>
        <color rgb="FF008000"/>
        <rFont val="Calibri"/>
        <family val="2"/>
        <scheme val="minor"/>
      </rPr>
      <t xml:space="preserve">. Aŋek </t>
    </r>
    <r>
      <rPr>
        <i/>
        <sz val="11"/>
        <color rgb="FF0000FF"/>
        <rFont val="Calibri"/>
        <family val="2"/>
        <scheme val="minor"/>
      </rPr>
      <t xml:space="preserve">yolban egɨp egɨp egɨp dakon </t>
    </r>
    <r>
      <rPr>
        <sz val="11"/>
        <color rgb="FF008000"/>
        <rFont val="Calibri"/>
        <family val="2"/>
        <scheme val="minor"/>
      </rPr>
      <t xml:space="preserve">pakbi </t>
    </r>
    <r>
      <rPr>
        <b/>
        <sz val="11"/>
        <color rgb="FF800080"/>
        <rFont val="Calibri"/>
        <family val="2"/>
        <scheme val="minor"/>
      </rPr>
      <t xml:space="preserve">dabɨl dubagɨ kɨndakon </t>
    </r>
    <r>
      <rPr>
        <sz val="11"/>
        <color rgb="FF008000"/>
        <rFont val="Calibri"/>
        <family val="2"/>
        <scheme val="minor"/>
      </rPr>
      <t xml:space="preserve">paŋkɨkdɨsak . </t>
    </r>
    <r>
      <rPr>
        <b/>
        <sz val="11"/>
        <color rgb="FF800080"/>
        <rFont val="Calibri"/>
        <family val="2"/>
        <scheme val="minor"/>
      </rPr>
      <t xml:space="preserve">Paŋkɨ egɨp egɨp dagok dagogɨ mɨni abɨsok </t>
    </r>
    <r>
      <rPr>
        <sz val="11"/>
        <color rgb="FF008000"/>
        <rFont val="Calibri"/>
        <family val="2"/>
        <scheme val="minor"/>
      </rPr>
      <t xml:space="preserve">Piŋkop da </t>
    </r>
    <r>
      <rPr>
        <b/>
        <sz val="11"/>
        <color rgb="FF800080"/>
        <rFont val="Calibri"/>
        <family val="2"/>
        <scheme val="minor"/>
      </rPr>
      <t xml:space="preserve">dabɨlni </t>
    </r>
    <r>
      <rPr>
        <sz val="11"/>
        <color rgb="FF008000"/>
        <rFont val="Calibri"/>
        <family val="2"/>
        <scheme val="minor"/>
      </rPr>
      <t xml:space="preserve">kunam </t>
    </r>
    <r>
      <rPr>
        <b/>
        <sz val="11"/>
        <color rgb="FF800080"/>
        <rFont val="Calibri"/>
        <family val="2"/>
        <scheme val="minor"/>
      </rPr>
      <t xml:space="preserve">takgaŋ wɨtdal ɨkdɨsak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</si>
  <si>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aŋelo kɨnda </t>
    </r>
    <r>
      <rPr>
        <i/>
        <sz val="11"/>
        <color rgb="FF0000FF"/>
        <rFont val="Calibri"/>
        <family val="2"/>
        <scheme val="minor"/>
      </rPr>
      <t xml:space="preserve">gat </t>
    </r>
    <r>
      <rPr>
        <sz val="11"/>
        <color rgb="FF008000"/>
        <rFont val="Calibri"/>
        <family val="2"/>
        <scheme val="minor"/>
      </rPr>
      <t xml:space="preserve">gɨldat wɨsak tetgɨn da </t>
    </r>
    <r>
      <rPr>
        <b/>
        <sz val="11"/>
        <color rgb="FF800080"/>
        <rFont val="Calibri"/>
        <family val="2"/>
        <scheme val="minor"/>
      </rPr>
      <t xml:space="preserve">Elaija da pɨŋ altaŋakwan kɨnda altaŋapbo pɨndakgɨt </t>
    </r>
    <r>
      <rPr>
        <sz val="11"/>
        <color rgb="FF008000"/>
        <rFont val="Calibri"/>
        <family val="2"/>
        <scheme val="minor"/>
      </rPr>
      <t xml:space="preserve">. Uŋun </t>
    </r>
    <r>
      <rPr>
        <b/>
        <sz val="11"/>
        <color rgb="FF800080"/>
        <rFont val="Calibri"/>
        <family val="2"/>
        <scheme val="minor"/>
      </rPr>
      <t xml:space="preserve">aŋelo kɨnda </t>
    </r>
    <r>
      <rPr>
        <sz val="11"/>
        <color rgb="FF008000"/>
        <rFont val="Calibri"/>
        <family val="2"/>
        <scheme val="minor"/>
      </rPr>
      <t xml:space="preserve">Piŋkop egɨp egɨpmɨ toŋ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teban tokni taŋ ɨmgut </t>
    </r>
    <r>
      <rPr>
        <sz val="11"/>
        <color rgb="FF008000"/>
        <rFont val="Calibri"/>
        <family val="2"/>
        <scheme val="minor"/>
      </rPr>
      <t xml:space="preserve">. </t>
    </r>
    <r>
      <rPr>
        <b/>
        <sz val="11"/>
        <color rgb="FF800080"/>
        <rFont val="Calibri"/>
        <family val="2"/>
        <scheme val="minor"/>
      </rPr>
      <t xml:space="preserve">Tɨdaŋek yaŋ tɨdaŋek </t>
    </r>
    <r>
      <rPr>
        <sz val="11"/>
        <color rgb="FF008000"/>
        <rFont val="Calibri"/>
        <family val="2"/>
        <scheme val="minor"/>
      </rPr>
      <t xml:space="preserve">aŋelo 4 kabɨ </t>
    </r>
    <r>
      <rPr>
        <b/>
        <sz val="11"/>
        <color rgb="FF800080"/>
        <rFont val="Calibri"/>
        <family val="2"/>
        <scheme val="minor"/>
      </rPr>
      <t xml:space="preserve">uŋun tapmɨmɨ toŋ </t>
    </r>
    <r>
      <rPr>
        <sz val="11"/>
        <color rgb="FF008000"/>
        <rFont val="Calibri"/>
        <family val="2"/>
        <scheme val="minor"/>
      </rPr>
      <t xml:space="preserve">mɨktɨm gat </t>
    </r>
    <r>
      <rPr>
        <b/>
        <sz val="11"/>
        <color rgb="FF800080"/>
        <rFont val="Calibri"/>
        <family val="2"/>
        <scheme val="minor"/>
      </rPr>
      <t xml:space="preserve">ae pakbi </t>
    </r>
    <r>
      <rPr>
        <sz val="11"/>
        <color rgb="FF008000"/>
        <rFont val="Calibri"/>
        <family val="2"/>
        <scheme val="minor"/>
      </rPr>
      <t xml:space="preserve">gat </t>
    </r>
    <r>
      <rPr>
        <b/>
        <sz val="11"/>
        <color rgb="FF800080"/>
        <rFont val="Calibri"/>
        <family val="2"/>
        <scheme val="minor"/>
      </rPr>
      <t xml:space="preserve">kɨsi yokwi </t>
    </r>
    <r>
      <rPr>
        <sz val="11"/>
        <color rgb="FF008000"/>
        <rFont val="Calibri"/>
        <family val="2"/>
        <scheme val="minor"/>
      </rPr>
      <t xml:space="preserve">ani do </t>
    </r>
    <r>
      <rPr>
        <b/>
        <sz val="11"/>
        <color rgb="FF800080"/>
        <rFont val="Calibri"/>
        <family val="2"/>
        <scheme val="minor"/>
      </rPr>
      <t xml:space="preserve">yaŋ mudaŋ </t>
    </r>
    <r>
      <rPr>
        <sz val="11"/>
        <color rgb="FF008000"/>
        <rFont val="Calibri"/>
        <family val="2"/>
        <scheme val="minor"/>
      </rPr>
      <t xml:space="preserve">yomgut </t>
    </r>
    <r>
      <rPr>
        <strike/>
        <sz val="11"/>
        <color rgb="FFFF0000"/>
        <rFont val="Calibri"/>
        <family val="2"/>
        <scheme val="minor"/>
      </rPr>
      <t xml:space="preserve">uŋun do madepsi yaŋ tɨdagɨt </t>
    </r>
    <r>
      <rPr>
        <sz val="11"/>
        <color rgb="FF008000"/>
        <rFont val="Calibri"/>
        <family val="2"/>
        <scheme val="minor"/>
      </rPr>
      <t xml:space="preserve">. </t>
    </r>
  </si>
  <si>
    <r>
      <rPr>
        <strike/>
        <sz val="11"/>
        <color rgb="FFFF0000"/>
        <rFont val="Calibri"/>
        <family val="2"/>
        <scheme val="minor"/>
      </rPr>
      <t xml:space="preserve">Yaŋ tɨdaŋek yaŋ yagɨt , </t>
    </r>
    <r>
      <rPr>
        <sz val="11"/>
        <color rgb="FF008000"/>
        <rFont val="Calibri"/>
        <family val="2"/>
        <scheme val="minor"/>
      </rPr>
      <t xml:space="preserve">" Ji mɨktɨm ae </t>
    </r>
    <r>
      <rPr>
        <b/>
        <sz val="11"/>
        <color rgb="FF800080"/>
        <rFont val="Calibri"/>
        <family val="2"/>
        <scheme val="minor"/>
      </rPr>
      <t xml:space="preserve">pakbi </t>
    </r>
    <r>
      <rPr>
        <sz val="11"/>
        <color rgb="FF008000"/>
        <rFont val="Calibri"/>
        <family val="2"/>
        <scheme val="minor"/>
      </rPr>
      <t xml:space="preserve">ae </t>
    </r>
    <r>
      <rPr>
        <b/>
        <sz val="11"/>
        <color rgb="FF800080"/>
        <rFont val="Calibri"/>
        <family val="2"/>
        <scheme val="minor"/>
      </rPr>
      <t xml:space="preserve">kɨŋ pɨŋbi ae kɨndapmon </t>
    </r>
    <r>
      <rPr>
        <sz val="11"/>
        <color rgb="FF008000"/>
        <rFont val="Calibri"/>
        <family val="2"/>
        <scheme val="minor"/>
      </rPr>
      <t xml:space="preserve">dɨma </t>
    </r>
    <r>
      <rPr>
        <b/>
        <sz val="11"/>
        <color rgb="FF800080"/>
        <rFont val="Calibri"/>
        <family val="2"/>
        <scheme val="minor"/>
      </rPr>
      <t xml:space="preserve">yokwi toni </t>
    </r>
    <r>
      <rPr>
        <sz val="11"/>
        <color rgb="FF008000"/>
        <rFont val="Calibri"/>
        <family val="2"/>
        <scheme val="minor"/>
      </rPr>
      <t xml:space="preserve">. </t>
    </r>
    <r>
      <rPr>
        <b/>
        <sz val="11"/>
        <color rgb="FF800080"/>
        <rFont val="Calibri"/>
        <family val="2"/>
        <scheme val="minor"/>
      </rPr>
      <t xml:space="preserve">Aŋakwan nin da </t>
    </r>
    <r>
      <rPr>
        <sz val="11"/>
        <color rgb="FF008000"/>
        <rFont val="Calibri"/>
        <family val="2"/>
        <scheme val="minor"/>
      </rPr>
      <t xml:space="preserve">Piŋkopnin dakon </t>
    </r>
    <r>
      <rPr>
        <i/>
        <sz val="11"/>
        <color rgb="FF0000FF"/>
        <rFont val="Calibri"/>
        <family val="2"/>
        <scheme val="minor"/>
      </rPr>
      <t xml:space="preserve">oman amɨn kabɨnin da dɨpmɨn potni </t>
    </r>
    <r>
      <rPr>
        <sz val="11"/>
        <color rgb="FF008000"/>
        <rFont val="Calibri"/>
        <family val="2"/>
        <scheme val="minor"/>
      </rPr>
      <t xml:space="preserve">tɨlak </t>
    </r>
    <r>
      <rPr>
        <b/>
        <sz val="11"/>
        <color rgb="FF800080"/>
        <rFont val="Calibri"/>
        <family val="2"/>
        <scheme val="minor"/>
      </rPr>
      <t xml:space="preserve">kɨndapmon yopmaŋ damneŋ </t>
    </r>
    <r>
      <rPr>
        <sz val="11"/>
        <color rgb="FF008000"/>
        <rFont val="Calibri"/>
        <family val="2"/>
        <scheme val="minor"/>
      </rPr>
      <t xml:space="preserve">. " </t>
    </r>
  </si>
  <si>
    <r>
      <rPr>
        <b/>
        <sz val="11"/>
        <color rgb="FF800080"/>
        <rFont val="Calibri"/>
        <family val="2"/>
        <scheme val="minor"/>
      </rPr>
      <t xml:space="preserve">Yaŋ </t>
    </r>
    <r>
      <rPr>
        <sz val="11"/>
        <color rgb="FF008000"/>
        <rFont val="Calibri"/>
        <family val="2"/>
        <scheme val="minor"/>
      </rPr>
      <t xml:space="preserve">yaŋba nandagɨm </t>
    </r>
    <r>
      <rPr>
        <i/>
        <sz val="11"/>
        <color rgb="FF0000FF"/>
        <rFont val="Calibri"/>
        <family val="2"/>
        <scheme val="minor"/>
      </rPr>
      <t xml:space="preserve">yaŋba nandaŋek amɨn dɨwarɨ da sɨbɨt sɨbɨt madep nawit uŋun dakon mandagɨm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Israel amɨn kabɨ morap </t>
    </r>
    <r>
      <rPr>
        <i/>
        <sz val="11"/>
        <color rgb="FF0000FF"/>
        <rFont val="Calibri"/>
        <family val="2"/>
        <scheme val="minor"/>
      </rPr>
      <t xml:space="preserve">dakon amɨn </t>
    </r>
    <r>
      <rPr>
        <sz val="11"/>
        <color rgb="FF008000"/>
        <rFont val="Calibri"/>
        <family val="2"/>
        <scheme val="minor"/>
      </rPr>
      <t xml:space="preserve">da </t>
    </r>
    <r>
      <rPr>
        <b/>
        <sz val="11"/>
        <color rgb="FF800080"/>
        <rFont val="Calibri"/>
        <family val="2"/>
        <scheme val="minor"/>
      </rPr>
      <t xml:space="preserve">sɨbɨt sɨbɨt madep uŋun 14 </t>
    </r>
    <r>
      <rPr>
        <sz val="11"/>
        <color rgb="FF008000"/>
        <rFont val="Calibri"/>
        <family val="2"/>
        <scheme val="minor"/>
      </rPr>
      <t xml:space="preserve">tausen </t>
    </r>
    <r>
      <rPr>
        <i/>
        <sz val="11"/>
        <color rgb="FF0000FF"/>
        <rFont val="Calibri"/>
        <family val="2"/>
        <scheme val="minor"/>
      </rPr>
      <t xml:space="preserve">yaŋ </t>
    </r>
    <r>
      <rPr>
        <sz val="11"/>
        <color rgb="FF008000"/>
        <rFont val="Calibri"/>
        <family val="2"/>
        <scheme val="minor"/>
      </rPr>
      <t xml:space="preserve">da </t>
    </r>
    <r>
      <rPr>
        <b/>
        <sz val="11"/>
        <color rgb="FF800080"/>
        <rFont val="Calibri"/>
        <family val="2"/>
        <scheme val="minor"/>
      </rPr>
      <t xml:space="preserve">manjɨkbi </t>
    </r>
    <r>
      <rPr>
        <sz val="11"/>
        <color rgb="FF008000"/>
        <rFont val="Calibri"/>
        <family val="2"/>
        <scheme val="minor"/>
      </rPr>
      <t xml:space="preserve">. </t>
    </r>
  </si>
  <si>
    <r>
      <rPr>
        <sz val="11"/>
        <color rgb="FF008000"/>
        <rFont val="Calibri"/>
        <family val="2"/>
        <scheme val="minor"/>
      </rPr>
      <t xml:space="preserve">Juda </t>
    </r>
    <r>
      <rPr>
        <b/>
        <sz val="11"/>
        <color rgb="FF800080"/>
        <rFont val="Calibri"/>
        <family val="2"/>
        <scheme val="minor"/>
      </rPr>
      <t xml:space="preserve">da </t>
    </r>
    <r>
      <rPr>
        <sz val="11"/>
        <color rgb="FF008000"/>
        <rFont val="Calibri"/>
        <family val="2"/>
        <scheme val="minor"/>
      </rPr>
      <t xml:space="preserve">kabɨkon amɨn 12 tausen </t>
    </r>
    <r>
      <rPr>
        <b/>
        <sz val="11"/>
        <color rgb="FF800080"/>
        <rFont val="Calibri"/>
        <family val="2"/>
        <scheme val="minor"/>
      </rPr>
      <t xml:space="preserve">, ae Reuba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Gad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</si>
  <si>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Piŋkop dakon gen uŋun yaŋ : </t>
    </r>
    <r>
      <rPr>
        <sz val="11"/>
        <color rgb="FF008000"/>
        <rFont val="Calibri"/>
        <family val="2"/>
        <scheme val="minor"/>
      </rPr>
      <t xml:space="preserve">Ase 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</si>
  <si>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Liwai dakon monji </t>
    </r>
    <r>
      <rPr>
        <sz val="11"/>
        <color rgb="FF008000"/>
        <rFont val="Calibri"/>
        <family val="2"/>
        <scheme val="minor"/>
      </rPr>
      <t xml:space="preserve">12 tausen </t>
    </r>
    <r>
      <rPr>
        <b/>
        <sz val="11"/>
        <color rgb="FF800080"/>
        <rFont val="Calibri"/>
        <family val="2"/>
        <scheme val="minor"/>
      </rPr>
      <t xml:space="preserve">, Simeon dakon monji </t>
    </r>
    <r>
      <rPr>
        <sz val="11"/>
        <color rgb="FF008000"/>
        <rFont val="Calibri"/>
        <family val="2"/>
        <scheme val="minor"/>
      </rPr>
      <t xml:space="preserve">12 tausen </t>
    </r>
    <r>
      <rPr>
        <b/>
        <sz val="11"/>
        <color rgb="FF800080"/>
        <rFont val="Calibri"/>
        <family val="2"/>
        <scheme val="minor"/>
      </rPr>
      <t xml:space="preserve">, Liwai dakon monji </t>
    </r>
    <r>
      <rPr>
        <sz val="11"/>
        <color rgb="FF008000"/>
        <rFont val="Calibri"/>
        <family val="2"/>
        <scheme val="minor"/>
      </rPr>
      <t xml:space="preserve">12 tausen </t>
    </r>
    <r>
      <rPr>
        <i/>
        <sz val="11"/>
        <color rgb="FF0000FF"/>
        <rFont val="Calibri"/>
        <family val="2"/>
        <scheme val="minor"/>
      </rPr>
      <t xml:space="preserve">, Aisak dakon monji 12 tausen , </t>
    </r>
  </si>
  <si>
    <r>
      <rPr>
        <b/>
        <sz val="11"/>
        <color rgb="FF800080"/>
        <rFont val="Calibri"/>
        <family val="2"/>
        <scheme val="minor"/>
      </rPr>
      <t xml:space="preserve">" </t>
    </r>
    <r>
      <rPr>
        <sz val="11"/>
        <color rgb="FF008000"/>
        <rFont val="Calibri"/>
        <family val="2"/>
        <scheme val="minor"/>
      </rPr>
      <t xml:space="preserve">Sebulan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amɨn </t>
    </r>
    <r>
      <rPr>
        <sz val="11"/>
        <color rgb="FF008000"/>
        <rFont val="Calibri"/>
        <family val="2"/>
        <scheme val="minor"/>
      </rPr>
      <t xml:space="preserve">12 tausen . </t>
    </r>
    <r>
      <rPr>
        <strike/>
        <sz val="11"/>
        <color rgb="FFFF0000"/>
        <rFont val="Calibri"/>
        <family val="2"/>
        <scheme val="minor"/>
      </rPr>
      <t xml:space="preserve">Uŋun amɨn da Piŋkop dakon tɨlak tɨmɨkgwit . </t>
    </r>
  </si>
  <si>
    <r>
      <rPr>
        <b/>
        <sz val="11"/>
        <color rgb="FF800080"/>
        <rFont val="Calibri"/>
        <family val="2"/>
        <scheme val="minor"/>
      </rPr>
      <t xml:space="preserve">Tɨlak gen </t>
    </r>
    <r>
      <rPr>
        <sz val="11"/>
        <color rgb="FF008000"/>
        <rFont val="Calibri"/>
        <family val="2"/>
        <scheme val="minor"/>
      </rPr>
      <t xml:space="preserve">uŋun </t>
    </r>
    <r>
      <rPr>
        <i/>
        <sz val="11"/>
        <color rgb="FF0000FF"/>
        <rFont val="Calibri"/>
        <family val="2"/>
        <scheme val="minor"/>
      </rPr>
      <t xml:space="preserve">yaŋ mudaŋakwan amɨn kabɨ madep kɨnda pɨndakgɨt . Amɨn kabɨ madep kɨnda uŋun dakon mibɨlɨ nandak nandakni arɨpmɨ dɨma pɨndakgɨt . Uŋun amɨn kabɨ morapmɨ ae mɨktɨmɨ mɨktɨmɨ ae amɨn kabɨ ae kokup morapmɨ ae tɨlagon </t>
    </r>
    <r>
      <rPr>
        <sz val="11"/>
        <color rgb="FF008000"/>
        <rFont val="Calibri"/>
        <family val="2"/>
        <scheme val="minor"/>
      </rPr>
      <t xml:space="preserve">da </t>
    </r>
    <r>
      <rPr>
        <strike/>
        <sz val="11"/>
        <color rgb="FFFF0000"/>
        <rFont val="Calibri"/>
        <family val="2"/>
        <scheme val="minor"/>
      </rPr>
      <t xml:space="preserve">kwenon </t>
    </r>
    <r>
      <rPr>
        <sz val="11"/>
        <color rgb="FF008000"/>
        <rFont val="Calibri"/>
        <family val="2"/>
        <scheme val="minor"/>
      </rPr>
      <t xml:space="preserve">amɨn morapmɨsi </t>
    </r>
    <r>
      <rPr>
        <b/>
        <sz val="11"/>
        <color rgb="FF800080"/>
        <rFont val="Calibri"/>
        <family val="2"/>
        <scheme val="minor"/>
      </rPr>
      <t xml:space="preserve">muwuk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kɨla amɨn madep da </t>
    </r>
    <r>
      <rPr>
        <sz val="11"/>
        <color rgb="FF008000"/>
        <rFont val="Calibri"/>
        <family val="2"/>
        <scheme val="minor"/>
      </rPr>
      <t xml:space="preserve">kɨla amɨn madep yɨtyɨt tamo </t>
    </r>
    <r>
      <rPr>
        <b/>
        <sz val="11"/>
        <color rgb="FF800080"/>
        <rFont val="Calibri"/>
        <family val="2"/>
        <scheme val="minor"/>
      </rPr>
      <t xml:space="preserve">madep </t>
    </r>
    <r>
      <rPr>
        <sz val="11"/>
        <color rgb="FF008000"/>
        <rFont val="Calibri"/>
        <family val="2"/>
        <scheme val="minor"/>
      </rPr>
      <t xml:space="preserve">da ɨŋamon akgwit . </t>
    </r>
    <r>
      <rPr>
        <b/>
        <sz val="11"/>
        <color rgb="FF800080"/>
        <rFont val="Calibri"/>
        <family val="2"/>
        <scheme val="minor"/>
      </rPr>
      <t xml:space="preserve">Emat amɨn uŋun ɨmal dubak </t>
    </r>
    <r>
      <rPr>
        <sz val="11"/>
        <color rgb="FF008000"/>
        <rFont val="Calibri"/>
        <family val="2"/>
        <scheme val="minor"/>
      </rPr>
      <t xml:space="preserve">kwakwagɨsi </t>
    </r>
    <r>
      <rPr>
        <b/>
        <sz val="11"/>
        <color rgb="FF800080"/>
        <rFont val="Calibri"/>
        <family val="2"/>
        <scheme val="minor"/>
      </rPr>
      <t xml:space="preserve">pabɨŋ yɨkgwit </t>
    </r>
    <r>
      <rPr>
        <sz val="11"/>
        <color rgb="FF008000"/>
        <rFont val="Calibri"/>
        <family val="2"/>
        <scheme val="minor"/>
      </rPr>
      <t xml:space="preserve">. </t>
    </r>
    <r>
      <rPr>
        <strike/>
        <sz val="11"/>
        <color rgb="FFFF0000"/>
        <rFont val="Calibri"/>
        <family val="2"/>
        <scheme val="minor"/>
      </rPr>
      <t xml:space="preserve">Ae kɨsirɨkon jopbaŋ tam baŋ tɨmɨkgwit . </t>
    </r>
  </si>
  <si>
    <r>
      <rPr>
        <b/>
        <sz val="11"/>
        <color rgb="FF800080"/>
        <rFont val="Calibri"/>
        <family val="2"/>
        <scheme val="minor"/>
      </rPr>
      <t xml:space="preserve">Wɨgakwan Yesu </t>
    </r>
    <r>
      <rPr>
        <sz val="11"/>
        <color rgb="FF008000"/>
        <rFont val="Calibri"/>
        <family val="2"/>
        <scheme val="minor"/>
      </rPr>
      <t xml:space="preserve">da </t>
    </r>
    <r>
      <rPr>
        <b/>
        <sz val="11"/>
        <color rgb="FF800080"/>
        <rFont val="Calibri"/>
        <family val="2"/>
        <scheme val="minor"/>
      </rPr>
      <t xml:space="preserve">gɨptɨmɨ sɨbɨt tɨlak </t>
    </r>
    <r>
      <rPr>
        <sz val="11"/>
        <color rgb="FF008000"/>
        <rFont val="Calibri"/>
        <family val="2"/>
        <scheme val="minor"/>
      </rPr>
      <t xml:space="preserve">uŋun </t>
    </r>
    <r>
      <rPr>
        <b/>
        <sz val="11"/>
        <color rgb="FF800080"/>
        <rFont val="Calibri"/>
        <family val="2"/>
        <scheme val="minor"/>
      </rPr>
      <t xml:space="preserve">wɨtdal ɨban kaŋakwa </t>
    </r>
    <r>
      <rPr>
        <sz val="11"/>
        <color rgb="FF008000"/>
        <rFont val="Calibri"/>
        <family val="2"/>
        <scheme val="minor"/>
      </rPr>
      <t xml:space="preserve">Kwen Kokupmon </t>
    </r>
    <r>
      <rPr>
        <b/>
        <sz val="11"/>
        <color rgb="FF800080"/>
        <rFont val="Calibri"/>
        <family val="2"/>
        <scheme val="minor"/>
      </rPr>
      <t xml:space="preserve">yaworɨsi tawit </t>
    </r>
    <r>
      <rPr>
        <sz val="11"/>
        <color rgb="FF008000"/>
        <rFont val="Calibri"/>
        <family val="2"/>
        <scheme val="minor"/>
      </rPr>
      <t xml:space="preserve">. </t>
    </r>
    <r>
      <rPr>
        <strike/>
        <sz val="11"/>
        <color rgb="FFFF0000"/>
        <rFont val="Calibri"/>
        <family val="2"/>
        <scheme val="minor"/>
      </rPr>
      <t xml:space="preserve">Yaŋ taŋakwan wɨgɨ 30 minit da tɨlak agɨt . </t>
    </r>
  </si>
  <si>
    <r>
      <rPr>
        <b/>
        <sz val="11"/>
        <color rgb="FF800080"/>
        <rFont val="Calibri"/>
        <family val="2"/>
        <scheme val="minor"/>
      </rPr>
      <t xml:space="preserve">Aŋelo kɨnda da buŋon </t>
    </r>
    <r>
      <rPr>
        <sz val="11"/>
        <color rgb="FF008000"/>
        <rFont val="Calibri"/>
        <family val="2"/>
        <scheme val="minor"/>
      </rPr>
      <t xml:space="preserve">aŋelo </t>
    </r>
    <r>
      <rPr>
        <strike/>
        <sz val="11"/>
        <color rgb="FFFF0000"/>
        <rFont val="Calibri"/>
        <family val="2"/>
        <scheme val="minor"/>
      </rPr>
      <t xml:space="preserve">3 kweŋni pɨsogɨt . Aŋakwan gɨk madepsi </t>
    </r>
    <r>
      <rPr>
        <sz val="11"/>
        <color rgb="FF008000"/>
        <rFont val="Calibri"/>
        <family val="2"/>
        <scheme val="minor"/>
      </rPr>
      <t xml:space="preserve">kɨnda </t>
    </r>
    <r>
      <rPr>
        <strike/>
        <sz val="11"/>
        <color rgb="FFFF0000"/>
        <rFont val="Calibri"/>
        <family val="2"/>
        <scheme val="minor"/>
      </rPr>
      <t xml:space="preserve">kalɨŋ </t>
    </r>
    <r>
      <rPr>
        <sz val="11"/>
        <color rgb="FF008000"/>
        <rFont val="Calibri"/>
        <family val="2"/>
        <scheme val="minor"/>
      </rPr>
      <t xml:space="preserve">da yaŋ </t>
    </r>
    <r>
      <rPr>
        <b/>
        <sz val="11"/>
        <color rgb="FF800080"/>
        <rFont val="Calibri"/>
        <family val="2"/>
        <scheme val="minor"/>
      </rPr>
      <t xml:space="preserve">dagaŋakwan gɨk madep kɨnda Kwen Kokup da mal da lamni kɨnda teŋteŋagɨt uŋun da maŋ pɨgɨt </t>
    </r>
    <r>
      <rPr>
        <sz val="11"/>
        <color rgb="FF008000"/>
        <rFont val="Calibri"/>
        <family val="2"/>
        <scheme val="minor"/>
      </rPr>
      <t xml:space="preserve">. </t>
    </r>
    <r>
      <rPr>
        <b/>
        <sz val="11"/>
        <color rgb="FF800080"/>
        <rFont val="Calibri"/>
        <family val="2"/>
        <scheme val="minor"/>
      </rPr>
      <t xml:space="preserve">Pɨgɨ uŋun da </t>
    </r>
    <r>
      <rPr>
        <sz val="11"/>
        <color rgb="FF008000"/>
        <rFont val="Calibri"/>
        <family val="2"/>
        <scheme val="minor"/>
      </rPr>
      <t xml:space="preserve">pakbi </t>
    </r>
    <r>
      <rPr>
        <i/>
        <sz val="11"/>
        <color rgb="FF0000FF"/>
        <rFont val="Calibri"/>
        <family val="2"/>
        <scheme val="minor"/>
      </rPr>
      <t xml:space="preserve">ɨdap </t>
    </r>
    <r>
      <rPr>
        <sz val="11"/>
        <color rgb="FF008000"/>
        <rFont val="Calibri"/>
        <family val="2"/>
        <scheme val="minor"/>
      </rPr>
      <t xml:space="preserve">madep </t>
    </r>
    <r>
      <rPr>
        <i/>
        <sz val="11"/>
        <color rgb="FF0000FF"/>
        <rFont val="Calibri"/>
        <family val="2"/>
        <scheme val="minor"/>
      </rPr>
      <t xml:space="preserve">kapbɨkon ae pakbi ɨdap </t>
    </r>
    <r>
      <rPr>
        <sz val="11"/>
        <color rgb="FF008000"/>
        <rFont val="Calibri"/>
        <family val="2"/>
        <scheme val="minor"/>
      </rPr>
      <t xml:space="preserve">madep </t>
    </r>
    <r>
      <rPr>
        <b/>
        <sz val="11"/>
        <color rgb="FF800080"/>
        <rFont val="Calibri"/>
        <family val="2"/>
        <scheme val="minor"/>
      </rPr>
      <t xml:space="preserve">da kapbɨkon maŋ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</si>
  <si>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Aŋakwan </t>
    </r>
    <r>
      <rPr>
        <sz val="11"/>
        <color rgb="FF008000"/>
        <rFont val="Calibri"/>
        <family val="2"/>
        <scheme val="minor"/>
      </rPr>
      <t xml:space="preserve">uŋun </t>
    </r>
    <r>
      <rPr>
        <i/>
        <sz val="11"/>
        <color rgb="FF0000FF"/>
        <rFont val="Calibri"/>
        <family val="2"/>
        <scheme val="minor"/>
      </rPr>
      <t xml:space="preserve">gɨk </t>
    </r>
    <r>
      <rPr>
        <sz val="11"/>
        <color rgb="FF008000"/>
        <rFont val="Calibri"/>
        <family val="2"/>
        <scheme val="minor"/>
      </rPr>
      <t xml:space="preserve">dakon </t>
    </r>
    <r>
      <rPr>
        <b/>
        <sz val="11"/>
        <color rgb="FF800080"/>
        <rFont val="Calibri"/>
        <family val="2"/>
        <scheme val="minor"/>
      </rPr>
      <t xml:space="preserve">man yaŋ yoŋ , </t>
    </r>
    <r>
      <rPr>
        <sz val="11"/>
        <color rgb="FF008000"/>
        <rFont val="Calibri"/>
        <family val="2"/>
        <scheme val="minor"/>
      </rPr>
      <t xml:space="preserve">uŋun </t>
    </r>
    <r>
      <rPr>
        <b/>
        <sz val="11"/>
        <color rgb="FF800080"/>
        <rFont val="Calibri"/>
        <family val="2"/>
        <scheme val="minor"/>
      </rPr>
      <t xml:space="preserve">pakbi ɨdap madep </t>
    </r>
    <r>
      <rPr>
        <sz val="11"/>
        <color rgb="FF008000"/>
        <rFont val="Calibri"/>
        <family val="2"/>
        <scheme val="minor"/>
      </rPr>
      <t xml:space="preserve">. </t>
    </r>
    <r>
      <rPr>
        <b/>
        <sz val="11"/>
        <color rgb="FF800080"/>
        <rFont val="Calibri"/>
        <family val="2"/>
        <scheme val="minor"/>
      </rPr>
      <t xml:space="preserve">Pakbi ɨdap madep </t>
    </r>
    <r>
      <rPr>
        <sz val="11"/>
        <color rgb="FF008000"/>
        <rFont val="Calibri"/>
        <family val="2"/>
        <scheme val="minor"/>
      </rPr>
      <t xml:space="preserve">kɨndakon </t>
    </r>
    <r>
      <rPr>
        <b/>
        <sz val="11"/>
        <color rgb="FF800080"/>
        <rFont val="Calibri"/>
        <family val="2"/>
        <scheme val="minor"/>
      </rPr>
      <t xml:space="preserve">maŋ kɨmakgwit . Aŋakwa </t>
    </r>
    <r>
      <rPr>
        <sz val="11"/>
        <color rgb="FF008000"/>
        <rFont val="Calibri"/>
        <family val="2"/>
        <scheme val="minor"/>
      </rPr>
      <t xml:space="preserve">amɨn morapmɨsi pakbi </t>
    </r>
    <r>
      <rPr>
        <b/>
        <sz val="11"/>
        <color rgb="FF800080"/>
        <rFont val="Calibri"/>
        <family val="2"/>
        <scheme val="minor"/>
      </rPr>
      <t xml:space="preserve">ɨdap madep taŋ mudaŋek kɨmakba </t>
    </r>
    <r>
      <rPr>
        <sz val="11"/>
        <color rgb="FF008000"/>
        <rFont val="Calibri"/>
        <family val="2"/>
        <scheme val="minor"/>
      </rPr>
      <t xml:space="preserve">kɨmakgwit . </t>
    </r>
  </si>
  <si>
    <r>
      <rPr>
        <b/>
        <sz val="11"/>
        <color rgb="FF800080"/>
        <rFont val="Calibri"/>
        <family val="2"/>
        <scheme val="minor"/>
      </rPr>
      <t xml:space="preserve">Aŋelo kɨnda da yaŋ aŋakwan kɨla amɨn kapbɨ da madepsi yɨpgut </t>
    </r>
    <r>
      <rPr>
        <sz val="11"/>
        <color rgb="FF008000"/>
        <rFont val="Calibri"/>
        <family val="2"/>
        <scheme val="minor"/>
      </rPr>
      <t xml:space="preserve">. </t>
    </r>
    <r>
      <rPr>
        <b/>
        <sz val="11"/>
        <color rgb="FF800080"/>
        <rFont val="Calibri"/>
        <family val="2"/>
        <scheme val="minor"/>
      </rPr>
      <t xml:space="preserve">Yɨpmaŋek </t>
    </r>
    <r>
      <rPr>
        <sz val="11"/>
        <color rgb="FF008000"/>
        <rFont val="Calibri"/>
        <family val="2"/>
        <scheme val="minor"/>
      </rPr>
      <t xml:space="preserve">gɨldat </t>
    </r>
    <r>
      <rPr>
        <b/>
        <sz val="11"/>
        <color rgb="FF800080"/>
        <rFont val="Calibri"/>
        <family val="2"/>
        <scheme val="minor"/>
      </rPr>
      <t xml:space="preserve">kapbɨ </t>
    </r>
    <r>
      <rPr>
        <sz val="11"/>
        <color rgb="FF008000"/>
        <rFont val="Calibri"/>
        <family val="2"/>
        <scheme val="minor"/>
      </rPr>
      <t xml:space="preserve">uŋun </t>
    </r>
    <r>
      <rPr>
        <b/>
        <sz val="11"/>
        <color rgb="FF800080"/>
        <rFont val="Calibri"/>
        <family val="2"/>
        <scheme val="minor"/>
      </rPr>
      <t xml:space="preserve">da kosirɨ kɨnda da pɨlɨn tuk aŋakwan </t>
    </r>
    <r>
      <rPr>
        <sz val="11"/>
        <color rgb="FF008000"/>
        <rFont val="Calibri"/>
        <family val="2"/>
        <scheme val="minor"/>
      </rPr>
      <t xml:space="preserve">gɨldat </t>
    </r>
    <r>
      <rPr>
        <strike/>
        <sz val="11"/>
        <color rgb="FFFF0000"/>
        <rFont val="Calibri"/>
        <family val="2"/>
        <scheme val="minor"/>
      </rPr>
      <t xml:space="preserve">kabi </t>
    </r>
    <r>
      <rPr>
        <sz val="11"/>
        <color rgb="FF008000"/>
        <rFont val="Calibri"/>
        <family val="2"/>
        <scheme val="minor"/>
      </rPr>
      <t xml:space="preserve">kɨnda ae kanek </t>
    </r>
    <r>
      <rPr>
        <strike/>
        <sz val="11"/>
        <color rgb="FFFF0000"/>
        <rFont val="Calibri"/>
        <family val="2"/>
        <scheme val="minor"/>
      </rPr>
      <t xml:space="preserve">kabi </t>
    </r>
    <r>
      <rPr>
        <sz val="11"/>
        <color rgb="FF008000"/>
        <rFont val="Calibri"/>
        <family val="2"/>
        <scheme val="minor"/>
      </rPr>
      <t xml:space="preserve">kɨnda ae </t>
    </r>
    <r>
      <rPr>
        <b/>
        <sz val="11"/>
        <color rgb="FF800080"/>
        <rFont val="Calibri"/>
        <family val="2"/>
        <scheme val="minor"/>
      </rPr>
      <t xml:space="preserve">gɨgon da kosirɨ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pɨlɨn tuk </t>
    </r>
    <r>
      <rPr>
        <b/>
        <sz val="11"/>
        <color rgb="FF800080"/>
        <rFont val="Calibri"/>
        <family val="2"/>
        <scheme val="minor"/>
      </rPr>
      <t xml:space="preserve">aŋakwan gɨldat kɨnda da pɨlɨn tuk agɨt </t>
    </r>
    <r>
      <rPr>
        <sz val="11"/>
        <color rgb="FF008000"/>
        <rFont val="Calibri"/>
        <family val="2"/>
        <scheme val="minor"/>
      </rPr>
      <t xml:space="preserve">. </t>
    </r>
    <r>
      <rPr>
        <b/>
        <sz val="11"/>
        <color rgb="FF800080"/>
        <rFont val="Calibri"/>
        <family val="2"/>
        <scheme val="minor"/>
      </rPr>
      <t xml:space="preserve">Ae gɨldat kɨnda uŋun kɨsi yaŋ gɨn noman taŋakwan gɨldat kɨnda da </t>
    </r>
    <r>
      <rPr>
        <sz val="11"/>
        <color rgb="FF008000"/>
        <rFont val="Calibri"/>
        <family val="2"/>
        <scheme val="minor"/>
      </rPr>
      <t xml:space="preserve">teŋteŋɨ </t>
    </r>
    <r>
      <rPr>
        <b/>
        <sz val="11"/>
        <color rgb="FF800080"/>
        <rFont val="Calibri"/>
        <family val="2"/>
        <scheme val="minor"/>
      </rPr>
      <t xml:space="preserve">madepsi agɨt </t>
    </r>
    <r>
      <rPr>
        <sz val="11"/>
        <color rgb="FF008000"/>
        <rFont val="Calibri"/>
        <family val="2"/>
        <scheme val="minor"/>
      </rPr>
      <t xml:space="preserve">. </t>
    </r>
  </si>
  <si>
    <r>
      <rPr>
        <b/>
        <sz val="11"/>
        <color rgb="FF800080"/>
        <rFont val="Calibri"/>
        <family val="2"/>
        <scheme val="minor"/>
      </rPr>
      <t xml:space="preserve">Mɨŋat uŋun pɨndagek yaŋ pɨndakgɨt . Aŋakwan nak nandaŋapbo kɨnda mɨktɨmon </t>
    </r>
    <r>
      <rPr>
        <sz val="11"/>
        <color rgb="FF008000"/>
        <rFont val="Calibri"/>
        <family val="2"/>
        <scheme val="minor"/>
      </rPr>
      <t xml:space="preserve">da </t>
    </r>
    <r>
      <rPr>
        <strike/>
        <sz val="11"/>
        <color rgb="FFFF0000"/>
        <rFont val="Calibri"/>
        <family val="2"/>
        <scheme val="minor"/>
      </rPr>
      <t xml:space="preserve">kwenon sɨŋgɨŋ madepsi kɨnda kwen binap akwan kagɨm . Sɨŋgɨŋ uŋun madepsi </t>
    </r>
    <r>
      <rPr>
        <sz val="11"/>
        <color rgb="FF008000"/>
        <rFont val="Calibri"/>
        <family val="2"/>
        <scheme val="minor"/>
      </rPr>
      <t xml:space="preserve">yaŋ tɨdaŋek yaŋ yagɨt , " </t>
    </r>
    <r>
      <rPr>
        <b/>
        <sz val="11"/>
        <color rgb="FF800080"/>
        <rFont val="Calibri"/>
        <family val="2"/>
        <scheme val="minor"/>
      </rPr>
      <t xml:space="preserve">Mɨktɨmon egɨpgwit amɨn ekwaŋ uŋun aŋelo kapbɨ da yo morap paŋtɨdok ak uŋun dakon gen binap noman taŋakwan uŋun da amɨn kɨnda dɨmasi pakyaŋsi nandɨsak . Uŋun aŋelo kapbɨ da tepmɨ </t>
    </r>
    <r>
      <rPr>
        <sz val="11"/>
        <color rgb="FF008000"/>
        <rFont val="Calibri"/>
        <family val="2"/>
        <scheme val="minor"/>
      </rPr>
      <t xml:space="preserve">madepsi </t>
    </r>
    <r>
      <rPr>
        <b/>
        <sz val="11"/>
        <color rgb="FF800080"/>
        <rFont val="Calibri"/>
        <family val="2"/>
        <scheme val="minor"/>
      </rPr>
      <t xml:space="preserve">yaŋ teŋteŋokdaŋ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</si>
  <si>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aŋelo 7 kabɨ Piŋkop da ɨŋamon </t>
    </r>
    <r>
      <rPr>
        <b/>
        <sz val="11"/>
        <color rgb="FF800080"/>
        <rFont val="Calibri"/>
        <family val="2"/>
        <scheme val="minor"/>
      </rPr>
      <t xml:space="preserve">akba pɨndagek tap kɨlap </t>
    </r>
    <r>
      <rPr>
        <sz val="11"/>
        <color rgb="FF008000"/>
        <rFont val="Calibri"/>
        <family val="2"/>
        <scheme val="minor"/>
      </rPr>
      <t xml:space="preserve">7 </t>
    </r>
    <r>
      <rPr>
        <b/>
        <sz val="11"/>
        <color rgb="FF800080"/>
        <rFont val="Calibri"/>
        <family val="2"/>
        <scheme val="minor"/>
      </rPr>
      <t xml:space="preserve">kabɨ tɨmɨgek kɨsirɨ kwenikon wɨtjɨgɨmal </t>
    </r>
    <r>
      <rPr>
        <sz val="11"/>
        <color rgb="FF008000"/>
        <rFont val="Calibri"/>
        <family val="2"/>
        <scheme val="minor"/>
      </rPr>
      <t xml:space="preserve">.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</si>
  <si>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t>
    </r>
    <r>
      <rPr>
        <i/>
        <sz val="11"/>
        <color rgb="FF0000FF"/>
        <rFont val="Calibri"/>
        <family val="2"/>
        <scheme val="minor"/>
      </rPr>
      <t xml:space="preserve">gat aeni wɨŋ </t>
    </r>
    <r>
      <rPr>
        <sz val="11"/>
        <color rgb="FF008000"/>
        <rFont val="Calibri"/>
        <family val="2"/>
        <scheme val="minor"/>
      </rPr>
      <t xml:space="preserve">alta da </t>
    </r>
    <r>
      <rPr>
        <b/>
        <sz val="11"/>
        <color rgb="FF800080"/>
        <rFont val="Calibri"/>
        <family val="2"/>
        <scheme val="minor"/>
      </rPr>
      <t xml:space="preserve">ɨleŋon yɨkgɨt </t>
    </r>
    <r>
      <rPr>
        <sz val="11"/>
        <color rgb="FF008000"/>
        <rFont val="Calibri"/>
        <family val="2"/>
        <scheme val="minor"/>
      </rPr>
      <t xml:space="preserve">. Uŋun aŋelo </t>
    </r>
    <r>
      <rPr>
        <i/>
        <sz val="11"/>
        <color rgb="FF0000FF"/>
        <rFont val="Calibri"/>
        <family val="2"/>
        <scheme val="minor"/>
      </rPr>
      <t xml:space="preserve">kɨnda da </t>
    </r>
    <r>
      <rPr>
        <sz val="11"/>
        <color rgb="FF008000"/>
        <rFont val="Calibri"/>
        <family val="2"/>
        <scheme val="minor"/>
      </rPr>
      <t xml:space="preserve">gol </t>
    </r>
    <r>
      <rPr>
        <strike/>
        <sz val="11"/>
        <color rgb="FFFF0000"/>
        <rFont val="Calibri"/>
        <family val="2"/>
        <scheme val="minor"/>
      </rPr>
      <t xml:space="preserve">ɨdap kɨnda yo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uŋudon ɨdawɨk mukwa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kɨnamɨ toŋ tagɨt </t>
    </r>
    <r>
      <rPr>
        <sz val="11"/>
        <color rgb="FF008000"/>
        <rFont val="Calibri"/>
        <family val="2"/>
        <scheme val="minor"/>
      </rPr>
      <t xml:space="preserve">. </t>
    </r>
    <r>
      <rPr>
        <strike/>
        <sz val="11"/>
        <color rgb="FFFF0000"/>
        <rFont val="Calibri"/>
        <family val="2"/>
        <scheme val="minor"/>
      </rPr>
      <t xml:space="preserve">Aŋakwan yo kɨbaŋɨ tagɨsi morapmɨsi ɨmgwit . ba </t>
    </r>
    <r>
      <rPr>
        <sz val="11"/>
        <color rgb="FF008000"/>
        <rFont val="Calibri"/>
        <family val="2"/>
        <scheme val="minor"/>
      </rPr>
      <t xml:space="preserve">Piŋkop </t>
    </r>
    <r>
      <rPr>
        <b/>
        <sz val="11"/>
        <color rgb="FF800080"/>
        <rFont val="Calibri"/>
        <family val="2"/>
        <scheme val="minor"/>
      </rPr>
      <t xml:space="preserve">da telagɨ mɨŋat </t>
    </r>
    <r>
      <rPr>
        <sz val="11"/>
        <color rgb="FF008000"/>
        <rFont val="Calibri"/>
        <family val="2"/>
        <scheme val="minor"/>
      </rPr>
      <t xml:space="preserve">amɨn </t>
    </r>
    <r>
      <rPr>
        <i/>
        <sz val="11"/>
        <color rgb="FF0000FF"/>
        <rFont val="Calibri"/>
        <family val="2"/>
        <scheme val="minor"/>
      </rPr>
      <t xml:space="preserve">morapmɨ uŋun </t>
    </r>
    <r>
      <rPr>
        <sz val="11"/>
        <color rgb="FF008000"/>
        <rFont val="Calibri"/>
        <family val="2"/>
        <scheme val="minor"/>
      </rPr>
      <t xml:space="preserve">dakon bɨsit </t>
    </r>
    <r>
      <rPr>
        <b/>
        <sz val="11"/>
        <color rgb="FF800080"/>
        <rFont val="Calibri"/>
        <family val="2"/>
        <scheme val="minor"/>
      </rPr>
      <t xml:space="preserve">ani do yɨpgut . Yɨpbaŋ uŋun gol </t>
    </r>
    <r>
      <rPr>
        <sz val="11"/>
        <color rgb="FF008000"/>
        <rFont val="Calibri"/>
        <family val="2"/>
        <scheme val="minor"/>
      </rPr>
      <t xml:space="preserve">alta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tamo da kapmatjok akgɨt </t>
    </r>
    <r>
      <rPr>
        <sz val="11"/>
        <color rgb="FF008000"/>
        <rFont val="Calibri"/>
        <family val="2"/>
        <scheme val="minor"/>
      </rPr>
      <t xml:space="preserve">. </t>
    </r>
  </si>
  <si>
    <r>
      <rPr>
        <b/>
        <sz val="11"/>
        <color rgb="FF800080"/>
        <rFont val="Calibri"/>
        <family val="2"/>
        <scheme val="minor"/>
      </rPr>
      <t xml:space="preserve">Aŋelo da uŋun </t>
    </r>
    <r>
      <rPr>
        <sz val="11"/>
        <color rgb="FF008000"/>
        <rFont val="Calibri"/>
        <family val="2"/>
        <scheme val="minor"/>
      </rPr>
      <t xml:space="preserve">aŋelo da kɨsiron da Piŋkop da </t>
    </r>
    <r>
      <rPr>
        <b/>
        <sz val="11"/>
        <color rgb="FF800080"/>
        <rFont val="Calibri"/>
        <family val="2"/>
        <scheme val="minor"/>
      </rPr>
      <t xml:space="preserve">dabɨlon wukwisi kɨbaŋɨ tagɨsi naŋ Piŋkop da dabɨlon wɨgɨgɨt </t>
    </r>
    <r>
      <rPr>
        <sz val="11"/>
        <color rgb="FF008000"/>
        <rFont val="Calibri"/>
        <family val="2"/>
        <scheme val="minor"/>
      </rPr>
      <t xml:space="preserve">. </t>
    </r>
    <r>
      <rPr>
        <i/>
        <sz val="11"/>
        <color rgb="FF0000FF"/>
        <rFont val="Calibri"/>
        <family val="2"/>
        <scheme val="minor"/>
      </rPr>
      <t xml:space="preserve">Uŋun aŋelo da abɨdaŋek Piŋkop da bɨsit pi awit uŋun dakon pakbi kɨbaŋɨ tagɨsi dakon kɨbaŋɨ tagɨsi uŋun da dabɨlon wɨgɨgɨt . </t>
    </r>
  </si>
  <si>
    <r>
      <rPr>
        <sz val="11"/>
        <color rgb="FF008000"/>
        <rFont val="Calibri"/>
        <family val="2"/>
        <scheme val="minor"/>
      </rPr>
      <t xml:space="preserve">Aŋakwa aŋelo da </t>
    </r>
    <r>
      <rPr>
        <i/>
        <sz val="11"/>
        <color rgb="FF0000FF"/>
        <rFont val="Calibri"/>
        <family val="2"/>
        <scheme val="minor"/>
      </rPr>
      <t xml:space="preserve">pakbi ɨdap kɨnamɨ </t>
    </r>
    <r>
      <rPr>
        <sz val="11"/>
        <color rgb="FF008000"/>
        <rFont val="Calibri"/>
        <family val="2"/>
        <scheme val="minor"/>
      </rPr>
      <t xml:space="preserve">kɨndap </t>
    </r>
    <r>
      <rPr>
        <strike/>
        <sz val="11"/>
        <color rgb="FFFF0000"/>
        <rFont val="Calibri"/>
        <family val="2"/>
        <scheme val="minor"/>
      </rPr>
      <t xml:space="preserve">altakon tagɨt </t>
    </r>
    <r>
      <rPr>
        <sz val="11"/>
        <color rgb="FF008000"/>
        <rFont val="Calibri"/>
        <family val="2"/>
        <scheme val="minor"/>
      </rPr>
      <t xml:space="preserve">uŋun abɨdaŋ </t>
    </r>
    <r>
      <rPr>
        <b/>
        <sz val="11"/>
        <color rgb="FF800080"/>
        <rFont val="Calibri"/>
        <family val="2"/>
        <scheme val="minor"/>
      </rPr>
      <t xml:space="preserve">aŋelo da alta dakon </t>
    </r>
    <r>
      <rPr>
        <sz val="11"/>
        <color rgb="FF008000"/>
        <rFont val="Calibri"/>
        <family val="2"/>
        <scheme val="minor"/>
      </rPr>
      <t xml:space="preserve">kɨndap </t>
    </r>
    <r>
      <rPr>
        <b/>
        <sz val="11"/>
        <color rgb="FF800080"/>
        <rFont val="Calibri"/>
        <family val="2"/>
        <scheme val="minor"/>
      </rPr>
      <t xml:space="preserve">baŋ wasaŋek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mɨrɨm </t>
    </r>
    <r>
      <rPr>
        <sz val="11"/>
        <color rgb="FF008000"/>
        <rFont val="Calibri"/>
        <family val="2"/>
        <scheme val="minor"/>
      </rPr>
      <t xml:space="preserve">, ae </t>
    </r>
    <r>
      <rPr>
        <b/>
        <sz val="11"/>
        <color rgb="FF800080"/>
        <rFont val="Calibri"/>
        <family val="2"/>
        <scheme val="minor"/>
      </rPr>
      <t xml:space="preserve">madepsi , ae kunam madep , ae mɨrɨm madep , ae mɨrɨm madep awit </t>
    </r>
    <r>
      <rPr>
        <sz val="11"/>
        <color rgb="FF008000"/>
        <rFont val="Calibri"/>
        <family val="2"/>
        <scheme val="minor"/>
      </rPr>
      <t xml:space="preserve">. </t>
    </r>
  </si>
  <si>
    <r>
      <rPr>
        <b/>
        <sz val="11"/>
        <color rgb="FF800080"/>
        <rFont val="Calibri"/>
        <family val="2"/>
        <scheme val="minor"/>
      </rPr>
      <t xml:space="preserve">Aŋelo 7 kabɨ tɨp kɨnamni tagɨt uŋun </t>
    </r>
    <r>
      <rPr>
        <sz val="11"/>
        <color rgb="FF008000"/>
        <rFont val="Calibri"/>
        <family val="2"/>
        <scheme val="minor"/>
      </rPr>
      <t xml:space="preserve">aŋelo 7 kabɨ </t>
    </r>
    <r>
      <rPr>
        <b/>
        <sz val="11"/>
        <color rgb="FF800080"/>
        <rFont val="Calibri"/>
        <family val="2"/>
        <scheme val="minor"/>
      </rPr>
      <t xml:space="preserve">da pɨndagek jap nok </t>
    </r>
    <r>
      <rPr>
        <sz val="11"/>
        <color rgb="FF008000"/>
        <rFont val="Calibri"/>
        <family val="2"/>
        <scheme val="minor"/>
      </rPr>
      <t xml:space="preserve">do </t>
    </r>
    <r>
      <rPr>
        <b/>
        <sz val="11"/>
        <color rgb="FF800080"/>
        <rFont val="Calibri"/>
        <family val="2"/>
        <scheme val="minor"/>
      </rPr>
      <t xml:space="preserve">kɨlɨ paŋkosit awit </t>
    </r>
    <r>
      <rPr>
        <sz val="11"/>
        <color rgb="FF008000"/>
        <rFont val="Calibri"/>
        <family val="2"/>
        <scheme val="minor"/>
      </rPr>
      <t xml:space="preserve">. </t>
    </r>
  </si>
  <si>
    <r>
      <rPr>
        <b/>
        <sz val="11"/>
        <color rgb="FF800080"/>
        <rFont val="Calibri"/>
        <family val="2"/>
        <scheme val="minor"/>
      </rPr>
      <t xml:space="preserve">Aŋakwan kɨla amɨn kɨnda </t>
    </r>
    <r>
      <rPr>
        <sz val="11"/>
        <color rgb="FF008000"/>
        <rFont val="Calibri"/>
        <family val="2"/>
        <scheme val="minor"/>
      </rPr>
      <t xml:space="preserve">da </t>
    </r>
    <r>
      <rPr>
        <b/>
        <sz val="11"/>
        <color rgb="FF800080"/>
        <rFont val="Calibri"/>
        <family val="2"/>
        <scheme val="minor"/>
      </rPr>
      <t xml:space="preserve">buŋon kɨgɨt . Kɨŋakwal mɨktɨm da yawi gat </t>
    </r>
    <r>
      <rPr>
        <sz val="11"/>
        <color rgb="FF008000"/>
        <rFont val="Calibri"/>
        <family val="2"/>
        <scheme val="minor"/>
      </rPr>
      <t xml:space="preserve">ae kɨndap </t>
    </r>
    <r>
      <rPr>
        <strike/>
        <sz val="11"/>
        <color rgb="FFFF0000"/>
        <rFont val="Calibri"/>
        <family val="2"/>
        <scheme val="minor"/>
      </rPr>
      <t xml:space="preserve">ae yawi </t>
    </r>
    <r>
      <rPr>
        <sz val="11"/>
        <color rgb="FF008000"/>
        <rFont val="Calibri"/>
        <family val="2"/>
        <scheme val="minor"/>
      </rPr>
      <t xml:space="preserve">gat </t>
    </r>
    <r>
      <rPr>
        <b/>
        <sz val="11"/>
        <color rgb="FF800080"/>
        <rFont val="Calibri"/>
        <family val="2"/>
        <scheme val="minor"/>
      </rPr>
      <t xml:space="preserve">wutjɨŋbi mɨktɨmon maŋakwa </t>
    </r>
    <r>
      <rPr>
        <sz val="11"/>
        <color rgb="FF008000"/>
        <rFont val="Calibri"/>
        <family val="2"/>
        <scheme val="minor"/>
      </rPr>
      <t xml:space="preserve">mɨktɨmon mawit . </t>
    </r>
    <r>
      <rPr>
        <b/>
        <sz val="11"/>
        <color rgb="FF800080"/>
        <rFont val="Calibri"/>
        <family val="2"/>
        <scheme val="minor"/>
      </rPr>
      <t xml:space="preserve">Aŋakwan </t>
    </r>
    <r>
      <rPr>
        <sz val="11"/>
        <color rgb="FF008000"/>
        <rFont val="Calibri"/>
        <family val="2"/>
        <scheme val="minor"/>
      </rPr>
      <t xml:space="preserve">mɨktɨm </t>
    </r>
    <r>
      <rPr>
        <b/>
        <sz val="11"/>
        <color rgb="FF800080"/>
        <rFont val="Calibri"/>
        <family val="2"/>
        <scheme val="minor"/>
      </rPr>
      <t xml:space="preserve">dakon kosirɨ kɨnda mɨktɨm dakon gelɨ </t>
    </r>
    <r>
      <rPr>
        <sz val="11"/>
        <color rgb="FF008000"/>
        <rFont val="Calibri"/>
        <family val="2"/>
        <scheme val="minor"/>
      </rPr>
      <t xml:space="preserve">kapbɨ </t>
    </r>
    <r>
      <rPr>
        <b/>
        <sz val="11"/>
        <color rgb="FF800080"/>
        <rFont val="Calibri"/>
        <family val="2"/>
        <scheme val="minor"/>
      </rPr>
      <t xml:space="preserve">kɨmakgɨt . Ae kɨndap kɨndakon kɨmak bamɨ kɨmakgɨt </t>
    </r>
    <r>
      <rPr>
        <sz val="11"/>
        <color rgb="FF008000"/>
        <rFont val="Calibri"/>
        <family val="2"/>
        <scheme val="minor"/>
      </rPr>
      <t xml:space="preserve">, ae </t>
    </r>
    <r>
      <rPr>
        <b/>
        <sz val="11"/>
        <color rgb="FF800080"/>
        <rFont val="Calibri"/>
        <family val="2"/>
        <scheme val="minor"/>
      </rPr>
      <t xml:space="preserve">joŋ yokwi morap kɨsi kwakwagɨt uŋun kɨmakgɨt </t>
    </r>
    <r>
      <rPr>
        <sz val="11"/>
        <color rgb="FF008000"/>
        <rFont val="Calibri"/>
        <family val="2"/>
        <scheme val="minor"/>
      </rPr>
      <t xml:space="preserve">. </t>
    </r>
    <r>
      <rPr>
        <strike/>
        <sz val="11"/>
        <color rgb="FFFF0000"/>
        <rFont val="Calibri"/>
        <family val="2"/>
        <scheme val="minor"/>
      </rPr>
      <t xml:space="preserve">Ae joŋ kaluk kalugɨ kɨsisi soŋ mudawit . </t>
    </r>
  </si>
  <si>
    <r>
      <rPr>
        <b/>
        <sz val="11"/>
        <color rgb="FF800080"/>
        <rFont val="Calibri"/>
        <family val="2"/>
        <scheme val="minor"/>
      </rPr>
      <t xml:space="preserve">Aŋelo kɨnda da buŋon </t>
    </r>
    <r>
      <rPr>
        <sz val="11"/>
        <color rgb="FF008000"/>
        <rFont val="Calibri"/>
        <family val="2"/>
        <scheme val="minor"/>
      </rPr>
      <t xml:space="preserve">aŋelo </t>
    </r>
    <r>
      <rPr>
        <i/>
        <sz val="11"/>
        <color rgb="FF0000FF"/>
        <rFont val="Calibri"/>
        <family val="2"/>
        <scheme val="minor"/>
      </rPr>
      <t xml:space="preserve">da yaŋ teŋteŋaŋakwan ɨleŋɨ kɨnda madep kɨnda kɨnda kɨndap tepmɨsi sosoŋ </t>
    </r>
    <r>
      <rPr>
        <sz val="11"/>
        <color rgb="FF008000"/>
        <rFont val="Calibri"/>
        <family val="2"/>
        <scheme val="minor"/>
      </rPr>
      <t xml:space="preserve">uŋun da </t>
    </r>
    <r>
      <rPr>
        <b/>
        <sz val="11"/>
        <color rgb="FF800080"/>
        <rFont val="Calibri"/>
        <family val="2"/>
        <scheme val="minor"/>
      </rPr>
      <t xml:space="preserve">pakbi ɨdapmon pɨgɨt </t>
    </r>
    <r>
      <rPr>
        <sz val="11"/>
        <color rgb="FF008000"/>
        <rFont val="Calibri"/>
        <family val="2"/>
        <scheme val="minor"/>
      </rPr>
      <t xml:space="preserve">. </t>
    </r>
    <r>
      <rPr>
        <b/>
        <sz val="11"/>
        <color rgb="FF800080"/>
        <rFont val="Calibri"/>
        <family val="2"/>
        <scheme val="minor"/>
      </rPr>
      <t xml:space="preserve">Pɨgɨt uŋun pakbi ɨdap kɨlap </t>
    </r>
    <r>
      <rPr>
        <sz val="11"/>
        <color rgb="FF008000"/>
        <rFont val="Calibri"/>
        <family val="2"/>
        <scheme val="minor"/>
      </rPr>
      <t xml:space="preserve">kɨnda </t>
    </r>
    <r>
      <rPr>
        <b/>
        <sz val="11"/>
        <color rgb="FF800080"/>
        <rFont val="Calibri"/>
        <family val="2"/>
        <scheme val="minor"/>
      </rPr>
      <t xml:space="preserve">da yawi pɨgɨt </t>
    </r>
    <r>
      <rPr>
        <sz val="11"/>
        <color rgb="FF008000"/>
        <rFont val="Calibri"/>
        <family val="2"/>
        <scheme val="minor"/>
      </rPr>
      <t xml:space="preserve">. </t>
    </r>
    <r>
      <rPr>
        <strike/>
        <sz val="11"/>
        <color rgb="FFFF0000"/>
        <rFont val="Calibri"/>
        <family val="2"/>
        <scheme val="minor"/>
      </rPr>
      <t xml:space="preserve">Uŋun tap kokwin aba kabi kapbɨ aŋakwa kabi kɨnda yawi dagagɨt . </t>
    </r>
  </si>
  <si>
    <r>
      <rPr>
        <b/>
        <sz val="11"/>
        <color rgb="FF800080"/>
        <rFont val="Calibri"/>
        <family val="2"/>
        <scheme val="minor"/>
      </rPr>
      <t xml:space="preserve">Yaŋ aŋakwan tap wakga dakon </t>
    </r>
    <r>
      <rPr>
        <sz val="11"/>
        <color rgb="FF008000"/>
        <rFont val="Calibri"/>
        <family val="2"/>
        <scheme val="minor"/>
      </rPr>
      <t xml:space="preserve">yo </t>
    </r>
    <r>
      <rPr>
        <b/>
        <sz val="11"/>
        <color rgb="FF800080"/>
        <rFont val="Calibri"/>
        <family val="2"/>
        <scheme val="minor"/>
      </rPr>
      <t xml:space="preserve">morap kɨmakbi tɨmɨgek kɨmakgwit . Aŋakwa </t>
    </r>
    <r>
      <rPr>
        <sz val="11"/>
        <color rgb="FF008000"/>
        <rFont val="Calibri"/>
        <family val="2"/>
        <scheme val="minor"/>
      </rPr>
      <t xml:space="preserve">tap </t>
    </r>
    <r>
      <rPr>
        <b/>
        <sz val="11"/>
        <color rgb="FF800080"/>
        <rFont val="Calibri"/>
        <family val="2"/>
        <scheme val="minor"/>
      </rPr>
      <t xml:space="preserve">wakga dakon tap wakga kɨmakbi tɨmɨgek </t>
    </r>
    <r>
      <rPr>
        <sz val="11"/>
        <color rgb="FF008000"/>
        <rFont val="Calibri"/>
        <family val="2"/>
        <scheme val="minor"/>
      </rPr>
      <t xml:space="preserve">kɨmakgwit . Ae tap wakga </t>
    </r>
    <r>
      <rPr>
        <b/>
        <sz val="11"/>
        <color rgb="FF800080"/>
        <rFont val="Calibri"/>
        <family val="2"/>
        <scheme val="minor"/>
      </rPr>
      <t xml:space="preserve">kɨmakbi tɨmɨgek kɨmakgwit </t>
    </r>
    <r>
      <rPr>
        <sz val="11"/>
        <color rgb="FF008000"/>
        <rFont val="Calibri"/>
        <family val="2"/>
        <scheme val="minor"/>
      </rPr>
      <t xml:space="preserve">. </t>
    </r>
  </si>
  <si>
    <r>
      <rPr>
        <b/>
        <sz val="11"/>
        <color rgb="FF800080"/>
        <rFont val="Calibri"/>
        <family val="2"/>
        <scheme val="minor"/>
      </rPr>
      <t xml:space="preserve">" Yaŋ aŋelo </t>
    </r>
    <r>
      <rPr>
        <sz val="11"/>
        <color rgb="FF008000"/>
        <rFont val="Calibri"/>
        <family val="2"/>
        <scheme val="minor"/>
      </rPr>
      <t xml:space="preserve">5 </t>
    </r>
    <r>
      <rPr>
        <b/>
        <sz val="11"/>
        <color rgb="FF800080"/>
        <rFont val="Calibri"/>
        <family val="2"/>
        <scheme val="minor"/>
      </rPr>
      <t xml:space="preserve">kabɨ aŋelo da yaŋ dagaŋakwan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pɨgɨt kawit </t>
    </r>
    <r>
      <rPr>
        <sz val="11"/>
        <color rgb="FF008000"/>
        <rFont val="Calibri"/>
        <family val="2"/>
        <scheme val="minor"/>
      </rPr>
      <t xml:space="preserve">. </t>
    </r>
    <r>
      <rPr>
        <b/>
        <sz val="11"/>
        <color rgb="FF800080"/>
        <rFont val="Calibri"/>
        <family val="2"/>
        <scheme val="minor"/>
      </rPr>
      <t xml:space="preserve">Kaŋakwan gɨk kɨnda Kwen Kokup da ɨleŋɨkon wɨtjɨŋban abɨdagɨt </t>
    </r>
    <r>
      <rPr>
        <sz val="11"/>
        <color rgb="FF008000"/>
        <rFont val="Calibri"/>
        <family val="2"/>
        <scheme val="minor"/>
      </rPr>
      <t xml:space="preserve">uŋun dakon yoma wɨtdal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</si>
  <si>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Mɨnam da kwenon ɨmalni uŋun </t>
    </r>
    <r>
      <rPr>
        <sz val="11"/>
        <color rgb="FF008000"/>
        <rFont val="Calibri"/>
        <family val="2"/>
        <scheme val="minor"/>
      </rPr>
      <t xml:space="preserve">skopion </t>
    </r>
    <r>
      <rPr>
        <b/>
        <sz val="11"/>
        <color rgb="FF800080"/>
        <rFont val="Calibri"/>
        <family val="2"/>
        <scheme val="minor"/>
      </rPr>
      <t xml:space="preserve">ae bɨt da tuŋon amɨn </t>
    </r>
    <r>
      <rPr>
        <sz val="11"/>
        <color rgb="FF008000"/>
        <rFont val="Calibri"/>
        <family val="2"/>
        <scheme val="minor"/>
      </rPr>
      <t xml:space="preserve">yombem </t>
    </r>
    <r>
      <rPr>
        <strike/>
        <sz val="11"/>
        <color rgb="FFFF0000"/>
        <rFont val="Calibri"/>
        <family val="2"/>
        <scheme val="minor"/>
      </rPr>
      <t xml:space="preserve">, pakbi emarɨ toŋ amɨnon yopban pɨgɨni dakon kɨsɨkni paljɨgɨkon taŋ yomaŋ </t>
    </r>
    <r>
      <rPr>
        <sz val="11"/>
        <color rgb="FF008000"/>
        <rFont val="Calibri"/>
        <family val="2"/>
        <scheme val="minor"/>
      </rPr>
      <t xml:space="preserve">. </t>
    </r>
    <r>
      <rPr>
        <b/>
        <sz val="11"/>
        <color rgb="FF800080"/>
        <rFont val="Calibri"/>
        <family val="2"/>
        <scheme val="minor"/>
      </rPr>
      <t xml:space="preserve">Emat amɨn da amɨn paŋupbal aŋ uŋun da bɨlak </t>
    </r>
    <r>
      <rPr>
        <sz val="11"/>
        <color rgb="FF008000"/>
        <rFont val="Calibri"/>
        <family val="2"/>
        <scheme val="minor"/>
      </rPr>
      <t xml:space="preserve">5 </t>
    </r>
    <r>
      <rPr>
        <b/>
        <sz val="11"/>
        <color rgb="FF800080"/>
        <rFont val="Calibri"/>
        <family val="2"/>
        <scheme val="minor"/>
      </rPr>
      <t xml:space="preserve">mudaŋakwan yo yokwi aŋ yomɨŋek uŋun da tɨlagon yo paŋalon aŋ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</si>
  <si>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kɨla amɨn </t>
    </r>
    <r>
      <rPr>
        <b/>
        <sz val="11"/>
        <color rgb="FF800080"/>
        <rFont val="Calibri"/>
        <family val="2"/>
        <scheme val="minor"/>
      </rPr>
      <t xml:space="preserve">madepnin kɨla amɨn madepnin kɨnda egɨpgut uŋun dakon kɨla amɨn madepnin egɨpjak </t>
    </r>
    <r>
      <rPr>
        <sz val="11"/>
        <color rgb="FF008000"/>
        <rFont val="Calibri"/>
        <family val="2"/>
        <scheme val="minor"/>
      </rPr>
      <t xml:space="preserve">. </t>
    </r>
    <r>
      <rPr>
        <i/>
        <sz val="11"/>
        <color rgb="FF0000FF"/>
        <rFont val="Calibri"/>
        <family val="2"/>
        <scheme val="minor"/>
      </rPr>
      <t xml:space="preserve">Aŋelo uŋun </t>
    </r>
    <r>
      <rPr>
        <sz val="11"/>
        <color rgb="FF008000"/>
        <rFont val="Calibri"/>
        <family val="2"/>
        <scheme val="minor"/>
      </rPr>
      <t xml:space="preserve">Ibru genon da </t>
    </r>
    <r>
      <rPr>
        <b/>
        <sz val="11"/>
        <color rgb="FF800080"/>
        <rFont val="Calibri"/>
        <family val="2"/>
        <scheme val="minor"/>
      </rPr>
      <t xml:space="preserve">mani Badasas ae </t>
    </r>
    <r>
      <rPr>
        <sz val="11"/>
        <color rgb="FF008000"/>
        <rFont val="Calibri"/>
        <family val="2"/>
        <scheme val="minor"/>
      </rPr>
      <t xml:space="preserve">Grik genon da </t>
    </r>
    <r>
      <rPr>
        <b/>
        <sz val="11"/>
        <color rgb="FF800080"/>
        <rFont val="Calibri"/>
        <family val="2"/>
        <scheme val="minor"/>
      </rPr>
      <t xml:space="preserve">mani Apolos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</si>
  <si>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 Ae kɨnda kɨŋakwan kɨnda da kɨgɨt </t>
    </r>
    <r>
      <rPr>
        <sz val="11"/>
        <color rgb="FF008000"/>
        <rFont val="Calibri"/>
        <family val="2"/>
        <scheme val="minor"/>
      </rPr>
      <t xml:space="preserve">, </t>
    </r>
    <r>
      <rPr>
        <b/>
        <sz val="11"/>
        <color rgb="FF800080"/>
        <rFont val="Calibri"/>
        <family val="2"/>
        <scheme val="minor"/>
      </rPr>
      <t xml:space="preserve">'Kabɨt , don amɨn bamorɨ gat dɨma paŋek egɨpdaŋ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</si>
  <si>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Aŋelo 6 </t>
    </r>
    <r>
      <rPr>
        <b/>
        <sz val="11"/>
        <color rgb="FF800080"/>
        <rFont val="Calibri"/>
        <family val="2"/>
        <scheme val="minor"/>
      </rPr>
      <t xml:space="preserve">kabɨ da yaŋ aŋaŋ kɨŋ altaŋakwan </t>
    </r>
    <r>
      <rPr>
        <sz val="11"/>
        <color rgb="FF008000"/>
        <rFont val="Calibri"/>
        <family val="2"/>
        <scheme val="minor"/>
      </rPr>
      <t xml:space="preserve">gen kɨnda </t>
    </r>
    <r>
      <rPr>
        <b/>
        <sz val="11"/>
        <color rgb="FF800080"/>
        <rFont val="Calibri"/>
        <family val="2"/>
        <scheme val="minor"/>
      </rPr>
      <t xml:space="preserve">altaŋban nak nandaŋapbo amɨn kɨnda da </t>
    </r>
    <r>
      <rPr>
        <sz val="11"/>
        <color rgb="FF008000"/>
        <rFont val="Calibri"/>
        <family val="2"/>
        <scheme val="minor"/>
      </rPr>
      <t xml:space="preserve">Piŋkop da ɨŋamon </t>
    </r>
    <r>
      <rPr>
        <b/>
        <sz val="11"/>
        <color rgb="FF800080"/>
        <rFont val="Calibri"/>
        <family val="2"/>
        <scheme val="minor"/>
      </rPr>
      <t xml:space="preserve">gɨptɨmnikon yɨpmaŋ dekgɨt </t>
    </r>
    <r>
      <rPr>
        <sz val="11"/>
        <color rgb="FF008000"/>
        <rFont val="Calibri"/>
        <family val="2"/>
        <scheme val="minor"/>
      </rPr>
      <t xml:space="preserve">uŋun </t>
    </r>
    <r>
      <rPr>
        <strike/>
        <sz val="11"/>
        <color rgb="FFFF0000"/>
        <rFont val="Calibri"/>
        <family val="2"/>
        <scheme val="minor"/>
      </rPr>
      <t xml:space="preserve">dakon kodɨgɨ 4 kabɨkon jom 4 kabɨ tawit uŋudon </t>
    </r>
    <r>
      <rPr>
        <sz val="11"/>
        <color rgb="FF008000"/>
        <rFont val="Calibri"/>
        <family val="2"/>
        <scheme val="minor"/>
      </rPr>
      <t xml:space="preserve">da </t>
    </r>
    <r>
      <rPr>
        <b/>
        <sz val="11"/>
        <color rgb="FF800080"/>
        <rFont val="Calibri"/>
        <family val="2"/>
        <scheme val="minor"/>
      </rPr>
      <t xml:space="preserve">yaŋ altaŋ yomgut </t>
    </r>
    <r>
      <rPr>
        <sz val="11"/>
        <color rgb="FF008000"/>
        <rFont val="Calibri"/>
        <family val="2"/>
        <scheme val="minor"/>
      </rPr>
      <t xml:space="preserve">. </t>
    </r>
    <r>
      <rPr>
        <i/>
        <sz val="11"/>
        <color rgb="FF0000FF"/>
        <rFont val="Calibri"/>
        <family val="2"/>
        <scheme val="minor"/>
      </rPr>
      <t xml:space="preserve">Alta uŋun gol yɨpmaŋek Piŋkop da ɨŋamon akgɨt . </t>
    </r>
  </si>
  <si>
    <r>
      <rPr>
        <b/>
        <sz val="11"/>
        <color rgb="FF800080"/>
        <rFont val="Calibri"/>
        <family val="2"/>
        <scheme val="minor"/>
      </rPr>
      <t xml:space="preserve">Wɨkwan yaŋek yaŋ </t>
    </r>
    <r>
      <rPr>
        <sz val="11"/>
        <color rgb="FF008000"/>
        <rFont val="Calibri"/>
        <family val="2"/>
        <scheme val="minor"/>
      </rPr>
      <t xml:space="preserve">aŋelo </t>
    </r>
    <r>
      <rPr>
        <b/>
        <sz val="11"/>
        <color rgb="FF800080"/>
        <rFont val="Calibri"/>
        <family val="2"/>
        <scheme val="minor"/>
      </rPr>
      <t xml:space="preserve">7 kabɨ aŋelo kɨnda tɨp kɨnamni egɨpgut </t>
    </r>
    <r>
      <rPr>
        <sz val="11"/>
        <color rgb="FF008000"/>
        <rFont val="Calibri"/>
        <family val="2"/>
        <scheme val="minor"/>
      </rPr>
      <t xml:space="preserve">uŋun yaŋ iyɨgɨt , " </t>
    </r>
    <r>
      <rPr>
        <b/>
        <sz val="11"/>
        <color rgb="FF800080"/>
        <rFont val="Calibri"/>
        <family val="2"/>
        <scheme val="minor"/>
      </rPr>
      <t xml:space="preserve">Gak aŋelo </t>
    </r>
    <r>
      <rPr>
        <sz val="11"/>
        <color rgb="FF008000"/>
        <rFont val="Calibri"/>
        <family val="2"/>
        <scheme val="minor"/>
      </rPr>
      <t xml:space="preserve">4 kabɨ </t>
    </r>
    <r>
      <rPr>
        <b/>
        <sz val="11"/>
        <color rgb="FF800080"/>
        <rFont val="Calibri"/>
        <family val="2"/>
        <scheme val="minor"/>
      </rPr>
      <t xml:space="preserve">Eprais Pakbi dap ɨleŋon nap teban taŋteban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wɨtdal </t>
    </r>
    <r>
      <rPr>
        <b/>
        <sz val="11"/>
        <color rgb="FF800080"/>
        <rFont val="Calibri"/>
        <family val="2"/>
        <scheme val="minor"/>
      </rPr>
      <t xml:space="preserve">kɨŋ abɨsɨŋbɨt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</si>
  <si>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4 kabɨ uŋun </t>
    </r>
    <r>
      <rPr>
        <b/>
        <sz val="11"/>
        <color rgb="FF800080"/>
        <rFont val="Calibri"/>
        <family val="2"/>
        <scheme val="minor"/>
      </rPr>
      <t xml:space="preserve">yaŋ teŋteŋaŋ kɨmakgwit . Uŋun aŋelo kabɨ uŋun kalbi binap ae gɨldat ae kanek ae kanek kɨla akdɨsak do tagap taŋek egɨpgwit . Uŋun aŋelo da </t>
    </r>
    <r>
      <rPr>
        <sz val="11"/>
        <color rgb="FF008000"/>
        <rFont val="Calibri"/>
        <family val="2"/>
        <scheme val="minor"/>
      </rPr>
      <t xml:space="preserve">amɨn </t>
    </r>
    <r>
      <rPr>
        <strike/>
        <sz val="11"/>
        <color rgb="FFFF0000"/>
        <rFont val="Calibri"/>
        <family val="2"/>
        <scheme val="minor"/>
      </rPr>
      <t xml:space="preserve">morap mɨktɨmon ekwaŋ uŋun kabi </t>
    </r>
    <r>
      <rPr>
        <sz val="11"/>
        <color rgb="FF008000"/>
        <rFont val="Calibri"/>
        <family val="2"/>
        <scheme val="minor"/>
      </rPr>
      <t xml:space="preserve">kapbɨ </t>
    </r>
    <r>
      <rPr>
        <strike/>
        <sz val="11"/>
        <color rgb="FFFF0000"/>
        <rFont val="Calibri"/>
        <family val="2"/>
        <scheme val="minor"/>
      </rPr>
      <t xml:space="preserve">kokwinɨgek , kabi </t>
    </r>
    <r>
      <rPr>
        <sz val="11"/>
        <color rgb="FF008000"/>
        <rFont val="Calibri"/>
        <family val="2"/>
        <scheme val="minor"/>
      </rPr>
      <t xml:space="preserve">kɨnda </t>
    </r>
    <r>
      <rPr>
        <b/>
        <sz val="11"/>
        <color rgb="FF800080"/>
        <rFont val="Calibri"/>
        <family val="2"/>
        <scheme val="minor"/>
      </rPr>
      <t xml:space="preserve">aŋakban kɨmot do aŋek </t>
    </r>
    <r>
      <rPr>
        <sz val="11"/>
        <color rgb="FF008000"/>
        <rFont val="Calibri"/>
        <family val="2"/>
        <scheme val="minor"/>
      </rPr>
      <t xml:space="preserve">dapba kɨmotni do </t>
    </r>
    <r>
      <rPr>
        <b/>
        <sz val="11"/>
        <color rgb="FF800080"/>
        <rFont val="Calibri"/>
        <family val="2"/>
        <scheme val="minor"/>
      </rPr>
      <t xml:space="preserve">tagap taŋek egɨpgwit </t>
    </r>
    <r>
      <rPr>
        <sz val="11"/>
        <color rgb="FF008000"/>
        <rFont val="Calibri"/>
        <family val="2"/>
        <scheme val="minor"/>
      </rPr>
      <t xml:space="preserve">. </t>
    </r>
    <r>
      <rPr>
        <strike/>
        <sz val="11"/>
        <color rgb="FFFF0000"/>
        <rFont val="Calibri"/>
        <family val="2"/>
        <scheme val="minor"/>
      </rPr>
      <t xml:space="preserve">Aŋelo kabɨ uŋun kɨlɨ noman tawit da pi uŋun ak do awa ae gɨldat , kanek , ae bɨlakyo dogɨn jomjom awit . </t>
    </r>
  </si>
  <si>
    <r>
      <rPr>
        <b/>
        <sz val="11"/>
        <color rgb="FF800080"/>
        <rFont val="Calibri"/>
        <family val="2"/>
        <scheme val="minor"/>
      </rPr>
      <t xml:space="preserve">Uŋun </t>
    </r>
    <r>
      <rPr>
        <sz val="11"/>
        <color rgb="FF008000"/>
        <rFont val="Calibri"/>
        <family val="2"/>
        <scheme val="minor"/>
      </rPr>
      <t xml:space="preserve">emat amɨn </t>
    </r>
    <r>
      <rPr>
        <b/>
        <sz val="11"/>
        <color rgb="FF800080"/>
        <rFont val="Calibri"/>
        <family val="2"/>
        <scheme val="minor"/>
      </rPr>
      <t xml:space="preserve">madep Epesas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uŋun </t>
    </r>
    <r>
      <rPr>
        <b/>
        <sz val="11"/>
        <color rgb="FF800080"/>
        <rFont val="Calibri"/>
        <family val="2"/>
        <scheme val="minor"/>
      </rPr>
      <t xml:space="preserve">10 tausen </t>
    </r>
    <r>
      <rPr>
        <sz val="11"/>
        <color rgb="FF008000"/>
        <rFont val="Calibri"/>
        <family val="2"/>
        <scheme val="minor"/>
      </rPr>
      <t xml:space="preserve">yaŋ </t>
    </r>
    <r>
      <rPr>
        <i/>
        <sz val="11"/>
        <color rgb="FF0000FF"/>
        <rFont val="Calibri"/>
        <family val="2"/>
        <scheme val="minor"/>
      </rPr>
      <t xml:space="preserve">yaŋ da tɨlak egɨpgwit </t>
    </r>
    <r>
      <rPr>
        <sz val="11"/>
        <color rgb="FF008000"/>
        <rFont val="Calibri"/>
        <family val="2"/>
        <scheme val="minor"/>
      </rPr>
      <t xml:space="preserve">. </t>
    </r>
    <r>
      <rPr>
        <b/>
        <sz val="11"/>
        <color rgb="FF800080"/>
        <rFont val="Calibri"/>
        <family val="2"/>
        <scheme val="minor"/>
      </rPr>
      <t xml:space="preserve">Noman tawit uŋun dakon nandak nandakni kɨlɨ nandagɨm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</si>
  <si>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pɨndagakwan amɨn kabɨ mɨktɨmon pɨndagek dabɨlɨ mibɨlɨ mibɨlɨ </t>
    </r>
    <r>
      <rPr>
        <sz val="11"/>
        <color rgb="FF008000"/>
        <rFont val="Calibri"/>
        <family val="2"/>
        <scheme val="minor"/>
      </rPr>
      <t xml:space="preserve">gat ae amɨn </t>
    </r>
    <r>
      <rPr>
        <b/>
        <sz val="11"/>
        <color rgb="FF800080"/>
        <rFont val="Calibri"/>
        <family val="2"/>
        <scheme val="minor"/>
      </rPr>
      <t xml:space="preserve">uŋun yɨtyɨt tamokon </t>
    </r>
    <r>
      <rPr>
        <sz val="11"/>
        <color rgb="FF008000"/>
        <rFont val="Calibri"/>
        <family val="2"/>
        <scheme val="minor"/>
      </rPr>
      <t xml:space="preserve">yɨkgwit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pɨndakgwit </t>
    </r>
    <r>
      <rPr>
        <sz val="11"/>
        <color rgb="FF008000"/>
        <rFont val="Calibri"/>
        <family val="2"/>
        <scheme val="minor"/>
      </rPr>
      <t xml:space="preserve">. </t>
    </r>
    <r>
      <rPr>
        <b/>
        <sz val="11"/>
        <color rgb="FF800080"/>
        <rFont val="Calibri"/>
        <family val="2"/>
        <scheme val="minor"/>
      </rPr>
      <t xml:space="preserve">Uŋun kagagwan kɨndap kɨrɨŋɨt </t>
    </r>
    <r>
      <rPr>
        <sz val="11"/>
        <color rgb="FF008000"/>
        <rFont val="Calibri"/>
        <family val="2"/>
        <scheme val="minor"/>
      </rPr>
      <t xml:space="preserve">, ae </t>
    </r>
    <r>
      <rPr>
        <b/>
        <sz val="11"/>
        <color rgb="FF800080"/>
        <rFont val="Calibri"/>
        <family val="2"/>
        <scheme val="minor"/>
      </rPr>
      <t xml:space="preserve">kɨndap sulugɨt </t>
    </r>
    <r>
      <rPr>
        <sz val="11"/>
        <color rgb="FF008000"/>
        <rFont val="Calibri"/>
        <family val="2"/>
        <scheme val="minor"/>
      </rPr>
      <t xml:space="preserve">ae </t>
    </r>
    <r>
      <rPr>
        <b/>
        <sz val="11"/>
        <color rgb="FF800080"/>
        <rFont val="Calibri"/>
        <family val="2"/>
        <scheme val="minor"/>
      </rPr>
      <t xml:space="preserve">yo kɨdatni toŋsi tugagɨt </t>
    </r>
    <r>
      <rPr>
        <sz val="11"/>
        <color rgb="FF008000"/>
        <rFont val="Calibri"/>
        <family val="2"/>
        <scheme val="minor"/>
      </rPr>
      <t xml:space="preserve">. </t>
    </r>
    <r>
      <rPr>
        <b/>
        <sz val="11"/>
        <color rgb="FF800080"/>
        <rFont val="Calibri"/>
        <family val="2"/>
        <scheme val="minor"/>
      </rPr>
      <t xml:space="preserve">Busuŋɨ busuŋɨk dɨwatni </t>
    </r>
    <r>
      <rPr>
        <sz val="11"/>
        <color rgb="FF008000"/>
        <rFont val="Calibri"/>
        <family val="2"/>
        <scheme val="minor"/>
      </rPr>
      <t xml:space="preserve">uŋun </t>
    </r>
    <r>
      <rPr>
        <b/>
        <sz val="11"/>
        <color rgb="FF800080"/>
        <rFont val="Calibri"/>
        <family val="2"/>
        <scheme val="minor"/>
      </rPr>
      <t xml:space="preserve">tɨlak kaloŋɨkgɨt </t>
    </r>
    <r>
      <rPr>
        <sz val="11"/>
        <color rgb="FF008000"/>
        <rFont val="Calibri"/>
        <family val="2"/>
        <scheme val="minor"/>
      </rPr>
      <t xml:space="preserve">. </t>
    </r>
    <r>
      <rPr>
        <b/>
        <sz val="11"/>
        <color rgb="FF800080"/>
        <rFont val="Calibri"/>
        <family val="2"/>
        <scheme val="minor"/>
      </rPr>
      <t xml:space="preserve">Mɨrɨm dɨwarɨkon kɨndap </t>
    </r>
    <r>
      <rPr>
        <sz val="11"/>
        <color rgb="FF008000"/>
        <rFont val="Calibri"/>
        <family val="2"/>
        <scheme val="minor"/>
      </rPr>
      <t xml:space="preserve">ae mukwa ae </t>
    </r>
    <r>
      <rPr>
        <b/>
        <sz val="11"/>
        <color rgb="FF800080"/>
        <rFont val="Calibri"/>
        <family val="2"/>
        <scheme val="minor"/>
      </rPr>
      <t xml:space="preserve">mukwa uŋun kɨlegɨsi da wɨtjɨŋ dekgɨt </t>
    </r>
    <r>
      <rPr>
        <sz val="11"/>
        <color rgb="FF008000"/>
        <rFont val="Calibri"/>
        <family val="2"/>
        <scheme val="minor"/>
      </rPr>
      <t xml:space="preserve">. </t>
    </r>
  </si>
  <si>
    <r>
      <rPr>
        <b/>
        <sz val="11"/>
        <color rgb="FF800080"/>
        <rFont val="Calibri"/>
        <family val="2"/>
        <scheme val="minor"/>
      </rPr>
      <t xml:space="preserve">Yoyɨŋba </t>
    </r>
    <r>
      <rPr>
        <sz val="11"/>
        <color rgb="FF008000"/>
        <rFont val="Calibri"/>
        <family val="2"/>
        <scheme val="minor"/>
      </rPr>
      <t xml:space="preserve">amɨn </t>
    </r>
    <r>
      <rPr>
        <strike/>
        <sz val="11"/>
        <color rgb="FFFF0000"/>
        <rFont val="Calibri"/>
        <family val="2"/>
        <scheme val="minor"/>
      </rPr>
      <t xml:space="preserve">kokwin kabi kapbɨ aŋek , yo yokwi </t>
    </r>
    <r>
      <rPr>
        <sz val="11"/>
        <color rgb="FF008000"/>
        <rFont val="Calibri"/>
        <family val="2"/>
        <scheme val="minor"/>
      </rPr>
      <t xml:space="preserve">kapbɨ uŋun </t>
    </r>
    <r>
      <rPr>
        <strike/>
        <sz val="11"/>
        <color rgb="FFFF0000"/>
        <rFont val="Calibri"/>
        <family val="2"/>
        <scheme val="minor"/>
      </rPr>
      <t xml:space="preserve">os </t>
    </r>
    <r>
      <rPr>
        <sz val="11"/>
        <color rgb="FF008000"/>
        <rFont val="Calibri"/>
        <family val="2"/>
        <scheme val="minor"/>
      </rPr>
      <t xml:space="preserve">da </t>
    </r>
    <r>
      <rPr>
        <b/>
        <sz val="11"/>
        <color rgb="FF800080"/>
        <rFont val="Calibri"/>
        <family val="2"/>
        <scheme val="minor"/>
      </rPr>
      <t xml:space="preserve">yo kɨnda do aŋakgwit uŋun </t>
    </r>
    <r>
      <rPr>
        <sz val="11"/>
        <color rgb="FF008000"/>
        <rFont val="Calibri"/>
        <family val="2"/>
        <scheme val="minor"/>
      </rPr>
      <t xml:space="preserve">da </t>
    </r>
    <r>
      <rPr>
        <b/>
        <sz val="11"/>
        <color rgb="FF800080"/>
        <rFont val="Calibri"/>
        <family val="2"/>
        <scheme val="minor"/>
      </rPr>
      <t xml:space="preserve">amɨn kapbɨ </t>
    </r>
    <r>
      <rPr>
        <sz val="11"/>
        <color rgb="FF008000"/>
        <rFont val="Calibri"/>
        <family val="2"/>
        <scheme val="minor"/>
      </rPr>
      <t xml:space="preserve">kɨnda dapba kɨmakgwit . </t>
    </r>
    <r>
      <rPr>
        <i/>
        <sz val="11"/>
        <color rgb="FF0000FF"/>
        <rFont val="Calibri"/>
        <family val="2"/>
        <scheme val="minor"/>
      </rPr>
      <t xml:space="preserve">Uŋun yo kɨndap uŋun kɨlap mibɨlɨ mibɨlɨ yaŋ do yomɨŋek waŋga pɨgɨgɨt . </t>
    </r>
  </si>
  <si>
    <r>
      <rPr>
        <b/>
        <sz val="11"/>
        <color rgb="FF800080"/>
        <rFont val="Calibri"/>
        <family val="2"/>
        <scheme val="minor"/>
      </rPr>
      <t xml:space="preserve">Uŋun gen yogokni toŋ </t>
    </r>
    <r>
      <rPr>
        <sz val="11"/>
        <color rgb="FF008000"/>
        <rFont val="Calibri"/>
        <family val="2"/>
        <scheme val="minor"/>
      </rPr>
      <t xml:space="preserve">uŋun </t>
    </r>
    <r>
      <rPr>
        <strike/>
        <sz val="11"/>
        <color rgb="FFFF0000"/>
        <rFont val="Calibri"/>
        <family val="2"/>
        <scheme val="minor"/>
      </rPr>
      <t xml:space="preserve">dakon tapmɨmni </t>
    </r>
    <r>
      <rPr>
        <sz val="11"/>
        <color rgb="FF008000"/>
        <rFont val="Calibri"/>
        <family val="2"/>
        <scheme val="minor"/>
      </rPr>
      <t xml:space="preserve">gen </t>
    </r>
    <r>
      <rPr>
        <b/>
        <sz val="11"/>
        <color rgb="FF800080"/>
        <rFont val="Calibri"/>
        <family val="2"/>
        <scheme val="minor"/>
      </rPr>
      <t xml:space="preserve">yogokni toŋ , </t>
    </r>
    <r>
      <rPr>
        <sz val="11"/>
        <color rgb="FF008000"/>
        <rFont val="Calibri"/>
        <family val="2"/>
        <scheme val="minor"/>
      </rPr>
      <t xml:space="preserve">ae </t>
    </r>
    <r>
      <rPr>
        <b/>
        <sz val="11"/>
        <color rgb="FF800080"/>
        <rFont val="Calibri"/>
        <family val="2"/>
        <scheme val="minor"/>
      </rPr>
      <t xml:space="preserve">kwen yo ɨsalni toŋ uŋun guramɨkgaŋ </t>
    </r>
    <r>
      <rPr>
        <sz val="11"/>
        <color rgb="FF008000"/>
        <rFont val="Calibri"/>
        <family val="2"/>
        <scheme val="minor"/>
      </rPr>
      <t xml:space="preserve">. </t>
    </r>
    <r>
      <rPr>
        <b/>
        <sz val="11"/>
        <color rgb="FF800080"/>
        <rFont val="Calibri"/>
        <family val="2"/>
        <scheme val="minor"/>
      </rPr>
      <t xml:space="preserve">Mani geni guramɨkgaŋ </t>
    </r>
    <r>
      <rPr>
        <sz val="11"/>
        <color rgb="FF008000"/>
        <rFont val="Calibri"/>
        <family val="2"/>
        <scheme val="minor"/>
      </rPr>
      <t xml:space="preserve">uŋun </t>
    </r>
    <r>
      <rPr>
        <b/>
        <sz val="11"/>
        <color rgb="FF800080"/>
        <rFont val="Calibri"/>
        <family val="2"/>
        <scheme val="minor"/>
      </rPr>
      <t xml:space="preserve">ɨlɨkba pɨgɨkni </t>
    </r>
    <r>
      <rPr>
        <sz val="11"/>
        <color rgb="FF008000"/>
        <rFont val="Calibri"/>
        <family val="2"/>
        <scheme val="minor"/>
      </rPr>
      <t xml:space="preserve">toŋ , do </t>
    </r>
    <r>
      <rPr>
        <i/>
        <sz val="11"/>
        <color rgb="FF0000FF"/>
        <rFont val="Calibri"/>
        <family val="2"/>
        <scheme val="minor"/>
      </rPr>
      <t xml:space="preserve">geni guramɨkgaŋ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</si>
  <si>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Wɨgɨ Sekaraia </t>
    </r>
    <r>
      <rPr>
        <sz val="11"/>
        <color rgb="FF008000"/>
        <rFont val="Calibri"/>
        <family val="2"/>
        <scheme val="minor"/>
      </rPr>
      <t xml:space="preserve">da </t>
    </r>
    <r>
      <rPr>
        <b/>
        <sz val="11"/>
        <color rgb="FF800080"/>
        <rFont val="Calibri"/>
        <family val="2"/>
        <scheme val="minor"/>
      </rPr>
      <t xml:space="preserve">pakbi ɨdap madep </t>
    </r>
    <r>
      <rPr>
        <sz val="11"/>
        <color rgb="FF008000"/>
        <rFont val="Calibri"/>
        <family val="2"/>
        <scheme val="minor"/>
      </rPr>
      <t xml:space="preserve">uŋun </t>
    </r>
    <r>
      <rPr>
        <b/>
        <sz val="11"/>
        <color rgb="FF800080"/>
        <rFont val="Calibri"/>
        <family val="2"/>
        <scheme val="minor"/>
      </rPr>
      <t xml:space="preserve">wɨtdalek ɨmal wɨtdal ɨleŋɨkon kɨŋakwa yawokgɨt . Yaŋban uŋudon </t>
    </r>
    <r>
      <rPr>
        <sz val="11"/>
        <color rgb="FF008000"/>
        <rFont val="Calibri"/>
        <family val="2"/>
        <scheme val="minor"/>
      </rPr>
      <t xml:space="preserve">da </t>
    </r>
    <r>
      <rPr>
        <b/>
        <sz val="11"/>
        <color rgb="FF800080"/>
        <rFont val="Calibri"/>
        <family val="2"/>
        <scheme val="minor"/>
      </rPr>
      <t xml:space="preserve">pakbi madep kɨnda mɨrɨm madep </t>
    </r>
    <r>
      <rPr>
        <sz val="11"/>
        <color rgb="FF008000"/>
        <rFont val="Calibri"/>
        <family val="2"/>
        <scheme val="minor"/>
      </rPr>
      <t xml:space="preserve">da </t>
    </r>
    <r>
      <rPr>
        <b/>
        <sz val="11"/>
        <color rgb="FF800080"/>
        <rFont val="Calibri"/>
        <family val="2"/>
        <scheme val="minor"/>
      </rPr>
      <t xml:space="preserve">yawokgɨt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gɨldat </t>
    </r>
    <r>
      <rPr>
        <strike/>
        <sz val="11"/>
        <color rgb="FFFF0000"/>
        <rFont val="Calibri"/>
        <family val="2"/>
        <scheme val="minor"/>
      </rPr>
      <t xml:space="preserve">dabɨl </t>
    </r>
    <r>
      <rPr>
        <sz val="11"/>
        <color rgb="FF008000"/>
        <rFont val="Calibri"/>
        <family val="2"/>
        <scheme val="minor"/>
      </rPr>
      <t xml:space="preserve">gat ae </t>
    </r>
    <r>
      <rPr>
        <b/>
        <sz val="11"/>
        <color rgb="FF800080"/>
        <rFont val="Calibri"/>
        <family val="2"/>
        <scheme val="minor"/>
      </rPr>
      <t xml:space="preserve">mɨrɨm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pɨlɨn tuk </t>
    </r>
    <r>
      <rPr>
        <b/>
        <sz val="11"/>
        <color rgb="FF800080"/>
        <rFont val="Calibri"/>
        <family val="2"/>
        <scheme val="minor"/>
      </rPr>
      <t xml:space="preserve">da wɨŋ pɨlɨn tuk do yaworɨsi pɨŋakwan kɨgɨt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</si>
  <si>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dɨwarɨ </t>
    </r>
    <r>
      <rPr>
        <i/>
        <sz val="11"/>
        <color rgb="FF0000FF"/>
        <rFont val="Calibri"/>
        <family val="2"/>
        <scheme val="minor"/>
      </rPr>
      <t xml:space="preserve">yo morap </t>
    </r>
    <r>
      <rPr>
        <sz val="11"/>
        <color rgb="FF008000"/>
        <rFont val="Calibri"/>
        <family val="2"/>
        <scheme val="minor"/>
      </rPr>
      <t xml:space="preserve">uŋun </t>
    </r>
    <r>
      <rPr>
        <i/>
        <sz val="11"/>
        <color rgb="FF0000FF"/>
        <rFont val="Calibri"/>
        <family val="2"/>
        <scheme val="minor"/>
      </rPr>
      <t xml:space="preserve">paŋupbal aŋakwa Piŋkop da </t>
    </r>
    <r>
      <rPr>
        <sz val="11"/>
        <color rgb="FF008000"/>
        <rFont val="Calibri"/>
        <family val="2"/>
        <scheme val="minor"/>
      </rPr>
      <t xml:space="preserve">yo </t>
    </r>
    <r>
      <rPr>
        <b/>
        <sz val="11"/>
        <color rgb="FF800080"/>
        <rFont val="Calibri"/>
        <family val="2"/>
        <scheme val="minor"/>
      </rPr>
      <t xml:space="preserve">morap yomɨŋakwan uŋun paŋupbal aŋek </t>
    </r>
    <r>
      <rPr>
        <sz val="11"/>
        <color rgb="FF008000"/>
        <rFont val="Calibri"/>
        <family val="2"/>
        <scheme val="minor"/>
      </rPr>
      <t xml:space="preserve">but tobɨl dɨma awit . </t>
    </r>
    <r>
      <rPr>
        <b/>
        <sz val="11"/>
        <color rgb="FF800080"/>
        <rFont val="Calibri"/>
        <family val="2"/>
        <scheme val="minor"/>
      </rPr>
      <t xml:space="preserve">Uŋun koŋni dɨma yol do aŋek wasok tapmɨmɨ toŋ morapmɨ </t>
    </r>
    <r>
      <rPr>
        <sz val="11"/>
        <color rgb="FF008000"/>
        <rFont val="Calibri"/>
        <family val="2"/>
        <scheme val="minor"/>
      </rPr>
      <t xml:space="preserve">yomgwit . </t>
    </r>
    <r>
      <rPr>
        <b/>
        <sz val="11"/>
        <color rgb="FF800080"/>
        <rFont val="Calibri"/>
        <family val="2"/>
        <scheme val="minor"/>
      </rPr>
      <t xml:space="preserve">Koŋ </t>
    </r>
    <r>
      <rPr>
        <sz val="11"/>
        <color rgb="FF008000"/>
        <rFont val="Calibri"/>
        <family val="2"/>
        <scheme val="minor"/>
      </rPr>
      <t xml:space="preserve">uŋun gol ae silwa ae </t>
    </r>
    <r>
      <rPr>
        <b/>
        <sz val="11"/>
        <color rgb="FF800080"/>
        <rFont val="Calibri"/>
        <family val="2"/>
        <scheme val="minor"/>
      </rPr>
      <t xml:space="preserve">kopa </t>
    </r>
    <r>
      <rPr>
        <sz val="11"/>
        <color rgb="FF008000"/>
        <rFont val="Calibri"/>
        <family val="2"/>
        <scheme val="minor"/>
      </rPr>
      <t xml:space="preserve">ae tɨp </t>
    </r>
    <r>
      <rPr>
        <i/>
        <sz val="11"/>
        <color rgb="FF0000FF"/>
        <rFont val="Calibri"/>
        <family val="2"/>
        <scheme val="minor"/>
      </rPr>
      <t xml:space="preserve">, yut , tɨp , yut dakon wup uŋun gol uŋun dakon wup dɨma gawak ɨmaŋ . Uŋun koŋ da gen kawit , </t>
    </r>
    <r>
      <rPr>
        <sz val="11"/>
        <color rgb="FF008000"/>
        <rFont val="Calibri"/>
        <family val="2"/>
        <scheme val="minor"/>
      </rPr>
      <t xml:space="preserve">ae </t>
    </r>
    <r>
      <rPr>
        <b/>
        <sz val="11"/>
        <color rgb="FF800080"/>
        <rFont val="Calibri"/>
        <family val="2"/>
        <scheme val="minor"/>
      </rPr>
      <t xml:space="preserve">yo pɨndak nandaŋyo da pɨndakgaŋ . Ae kosit pɨndakgaŋ </t>
    </r>
    <r>
      <rPr>
        <sz val="11"/>
        <color rgb="FF008000"/>
        <rFont val="Calibri"/>
        <family val="2"/>
        <scheme val="minor"/>
      </rPr>
      <t xml:space="preserve">uŋun </t>
    </r>
    <r>
      <rPr>
        <b/>
        <sz val="11"/>
        <color rgb="FF800080"/>
        <rFont val="Calibri"/>
        <family val="2"/>
        <scheme val="minor"/>
      </rPr>
      <t xml:space="preserve">yo kɨlek taŋba pɨndakgwit </t>
    </r>
    <r>
      <rPr>
        <sz val="11"/>
        <color rgb="FF008000"/>
        <rFont val="Calibri"/>
        <family val="2"/>
        <scheme val="minor"/>
      </rPr>
      <t xml:space="preserve">. </t>
    </r>
  </si>
  <si>
    <r>
      <rPr>
        <b/>
        <sz val="11"/>
        <color rgb="FF800080"/>
        <rFont val="Calibri"/>
        <family val="2"/>
        <scheme val="minor"/>
      </rPr>
      <t xml:space="preserve">Aŋek uŋun bɨsapmon </t>
    </r>
    <r>
      <rPr>
        <sz val="11"/>
        <color rgb="FF008000"/>
        <rFont val="Calibri"/>
        <family val="2"/>
        <scheme val="minor"/>
      </rPr>
      <t xml:space="preserve">dapba kɨmakgwit , ae </t>
    </r>
    <r>
      <rPr>
        <b/>
        <sz val="11"/>
        <color rgb="FF800080"/>
        <rFont val="Calibri"/>
        <family val="2"/>
        <scheme val="minor"/>
      </rPr>
      <t xml:space="preserve">uŋun jap noknok bɨsapmon dapba kɨmakgwit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yumabi </t>
    </r>
    <r>
      <rPr>
        <b/>
        <sz val="11"/>
        <color rgb="FF800080"/>
        <rFont val="Calibri"/>
        <family val="2"/>
        <scheme val="minor"/>
      </rPr>
      <t xml:space="preserve">aŋpak mibɨlɨ mibɨlɨ dɨma nandawit </t>
    </r>
    <r>
      <rPr>
        <sz val="11"/>
        <color rgb="FF008000"/>
        <rFont val="Calibri"/>
        <family val="2"/>
        <scheme val="minor"/>
      </rPr>
      <t xml:space="preserve">, ae </t>
    </r>
    <r>
      <rPr>
        <b/>
        <sz val="11"/>
        <color rgb="FF800080"/>
        <rFont val="Calibri"/>
        <family val="2"/>
        <scheme val="minor"/>
      </rPr>
      <t xml:space="preserve">uŋun kabo noknok bɨsapmon dapba kɨmakgwit uŋun do dɨma </t>
    </r>
    <r>
      <rPr>
        <sz val="11"/>
        <color rgb="FF008000"/>
        <rFont val="Calibri"/>
        <family val="2"/>
        <scheme val="minor"/>
      </rPr>
      <t xml:space="preserve">but tobɨl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</si>
  <si>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yaŋba uŋudon gɨptɨmɨ kɨndap taŋban mɨktɨmon wɨgɨwit . Wɨkwan skopion </t>
    </r>
    <r>
      <rPr>
        <sz val="11"/>
        <color rgb="FF008000"/>
        <rFont val="Calibri"/>
        <family val="2"/>
        <scheme val="minor"/>
      </rPr>
      <t xml:space="preserve">da </t>
    </r>
    <r>
      <rPr>
        <b/>
        <sz val="11"/>
        <color rgb="FF800080"/>
        <rFont val="Calibri"/>
        <family val="2"/>
        <scheme val="minor"/>
      </rPr>
      <t xml:space="preserve">mɨktɨm tɨm kɨnam do yaŋ mudaŋ ɨmgwit </t>
    </r>
    <r>
      <rPr>
        <sz val="11"/>
        <color rgb="FF008000"/>
        <rFont val="Calibri"/>
        <family val="2"/>
        <scheme val="minor"/>
      </rPr>
      <t xml:space="preserve">. </t>
    </r>
    <r>
      <rPr>
        <strike/>
        <sz val="11"/>
        <color rgb="FFFF0000"/>
        <rFont val="Calibri"/>
        <family val="2"/>
        <scheme val="minor"/>
      </rPr>
      <t xml:space="preserve">Uŋun pɨlak pɨlak do skopion dakon tapmɨm yomgwit . </t>
    </r>
  </si>
  <si>
    <r>
      <rPr>
        <b/>
        <sz val="11"/>
        <color rgb="FF800080"/>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t>
    </r>
    <r>
      <rPr>
        <b/>
        <sz val="11"/>
        <color rgb="FF800080"/>
        <rFont val="Calibri"/>
        <family val="2"/>
        <scheme val="minor"/>
      </rPr>
      <t xml:space="preserve">Jil </t>
    </r>
    <r>
      <rPr>
        <sz val="11"/>
        <color rgb="FF008000"/>
        <rFont val="Calibri"/>
        <family val="2"/>
        <scheme val="minor"/>
      </rPr>
      <t xml:space="preserve">joŋ </t>
    </r>
    <r>
      <rPr>
        <b/>
        <sz val="11"/>
        <color rgb="FF800080"/>
        <rFont val="Calibri"/>
        <family val="2"/>
        <scheme val="minor"/>
      </rPr>
      <t xml:space="preserve">taŋ aŋaŋ kwaŋ uŋun dɨma yokwi ani . Joŋ yokwi </t>
    </r>
    <r>
      <rPr>
        <sz val="11"/>
        <color rgb="FF008000"/>
        <rFont val="Calibri"/>
        <family val="2"/>
        <scheme val="minor"/>
      </rPr>
      <t xml:space="preserve">ae </t>
    </r>
    <r>
      <rPr>
        <b/>
        <sz val="11"/>
        <color rgb="FF800080"/>
        <rFont val="Calibri"/>
        <family val="2"/>
        <scheme val="minor"/>
      </rPr>
      <t xml:space="preserve">kɨlɨŋ </t>
    </r>
    <r>
      <rPr>
        <sz val="11"/>
        <color rgb="FF008000"/>
        <rFont val="Calibri"/>
        <family val="2"/>
        <scheme val="minor"/>
      </rPr>
      <t xml:space="preserve">ae kɨndap </t>
    </r>
    <r>
      <rPr>
        <strike/>
        <sz val="11"/>
        <color rgb="FFFF0000"/>
        <rFont val="Calibri"/>
        <family val="2"/>
        <scheme val="minor"/>
      </rPr>
      <t xml:space="preserve">gat uŋun </t>
    </r>
    <r>
      <rPr>
        <sz val="11"/>
        <color rgb="FF008000"/>
        <rFont val="Calibri"/>
        <family val="2"/>
        <scheme val="minor"/>
      </rPr>
      <t xml:space="preserve">dɨma </t>
    </r>
    <r>
      <rPr>
        <b/>
        <sz val="11"/>
        <color rgb="FF800080"/>
        <rFont val="Calibri"/>
        <family val="2"/>
        <scheme val="minor"/>
      </rPr>
      <t xml:space="preserve">yokwi </t>
    </r>
    <r>
      <rPr>
        <sz val="11"/>
        <color rgb="FF008000"/>
        <rFont val="Calibri"/>
        <family val="2"/>
        <scheme val="minor"/>
      </rPr>
      <t xml:space="preserve">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sɨbɨt sɨbɨt baŋ ɨmalni dɨma toŋ amɨn </t>
    </r>
    <r>
      <rPr>
        <sz val="11"/>
        <color rgb="FF008000"/>
        <rFont val="Calibri"/>
        <family val="2"/>
        <scheme val="minor"/>
      </rPr>
      <t xml:space="preserve">uŋun </t>
    </r>
    <r>
      <rPr>
        <b/>
        <sz val="11"/>
        <color rgb="FF800080"/>
        <rFont val="Calibri"/>
        <family val="2"/>
        <scheme val="minor"/>
      </rPr>
      <t xml:space="preserve">dagɨn yokwi </t>
    </r>
    <r>
      <rPr>
        <sz val="11"/>
        <color rgb="FF008000"/>
        <rFont val="Calibri"/>
        <family val="2"/>
        <scheme val="minor"/>
      </rPr>
      <t xml:space="preserve">ani . </t>
    </r>
  </si>
  <si>
    <r>
      <rPr>
        <b/>
        <sz val="11"/>
        <color rgb="FF800080"/>
        <rFont val="Calibri"/>
        <family val="2"/>
        <scheme val="minor"/>
      </rPr>
      <t xml:space="preserve">" Dabɨlni </t>
    </r>
    <r>
      <rPr>
        <sz val="11"/>
        <color rgb="FF008000"/>
        <rFont val="Calibri"/>
        <family val="2"/>
        <scheme val="minor"/>
      </rPr>
      <t xml:space="preserve">dɨma dapba kɨmotni </t>
    </r>
    <r>
      <rPr>
        <i/>
        <sz val="11"/>
        <color rgb="FF0000FF"/>
        <rFont val="Calibri"/>
        <family val="2"/>
        <scheme val="minor"/>
      </rPr>
      <t xml:space="preserve">do yaŋsop aŋyomgut </t>
    </r>
    <r>
      <rPr>
        <sz val="11"/>
        <color rgb="FF008000"/>
        <rFont val="Calibri"/>
        <family val="2"/>
        <scheme val="minor"/>
      </rPr>
      <t xml:space="preserve">. </t>
    </r>
    <r>
      <rPr>
        <b/>
        <sz val="11"/>
        <color rgb="FF800080"/>
        <rFont val="Calibri"/>
        <family val="2"/>
        <scheme val="minor"/>
      </rPr>
      <t xml:space="preserve">Bɨsap 5 mudaŋakwan tepmɨ paŋpulugaŋba nosak do yaŋsop aŋyomgwit . </t>
    </r>
    <r>
      <rPr>
        <sz val="11"/>
        <color rgb="FF008000"/>
        <rFont val="Calibri"/>
        <family val="2"/>
        <scheme val="minor"/>
      </rPr>
      <t xml:space="preserve">Tepmɨ </t>
    </r>
    <r>
      <rPr>
        <b/>
        <sz val="11"/>
        <color rgb="FF800080"/>
        <rFont val="Calibri"/>
        <family val="2"/>
        <scheme val="minor"/>
      </rPr>
      <t xml:space="preserve">yokwi </t>
    </r>
    <r>
      <rPr>
        <sz val="11"/>
        <color rgb="FF008000"/>
        <rFont val="Calibri"/>
        <family val="2"/>
        <scheme val="minor"/>
      </rPr>
      <t xml:space="preserve">uŋun skopion da amɨn </t>
    </r>
    <r>
      <rPr>
        <b/>
        <sz val="11"/>
        <color rgb="FF800080"/>
        <rFont val="Calibri"/>
        <family val="2"/>
        <scheme val="minor"/>
      </rPr>
      <t xml:space="preserve">kɨnda aŋupbal asak uŋun da </t>
    </r>
    <r>
      <rPr>
        <sz val="11"/>
        <color rgb="FF008000"/>
        <rFont val="Calibri"/>
        <family val="2"/>
        <scheme val="minor"/>
      </rPr>
      <t xml:space="preserve">tepmɨ madepsi </t>
    </r>
    <r>
      <rPr>
        <b/>
        <sz val="11"/>
        <color rgb="FF800080"/>
        <rFont val="Calibri"/>
        <family val="2"/>
        <scheme val="minor"/>
      </rPr>
      <t xml:space="preserve">aŋakwa tepmɨ yokwi </t>
    </r>
    <r>
      <rPr>
        <sz val="11"/>
        <color rgb="FF008000"/>
        <rFont val="Calibri"/>
        <family val="2"/>
        <scheme val="minor"/>
      </rPr>
      <t xml:space="preserve">uŋun </t>
    </r>
    <r>
      <rPr>
        <b/>
        <sz val="11"/>
        <color rgb="FF800080"/>
        <rFont val="Calibri"/>
        <family val="2"/>
        <scheme val="minor"/>
      </rPr>
      <t xml:space="preserve">yombem gɨn noman tagɨt </t>
    </r>
    <r>
      <rPr>
        <sz val="11"/>
        <color rgb="FF008000"/>
        <rFont val="Calibri"/>
        <family val="2"/>
        <scheme val="minor"/>
      </rPr>
      <t xml:space="preserve">. </t>
    </r>
  </si>
  <si>
    <r>
      <rPr>
        <sz val="11"/>
        <color rgb="FF008000"/>
        <rFont val="Calibri"/>
        <family val="2"/>
        <scheme val="minor"/>
      </rPr>
      <t xml:space="preserve">Uŋun bɨsapmon amɨn </t>
    </r>
    <r>
      <rPr>
        <b/>
        <sz val="11"/>
        <color rgb="FF800080"/>
        <rFont val="Calibri"/>
        <family val="2"/>
        <scheme val="minor"/>
      </rPr>
      <t xml:space="preserve">dɨwarɨ da kɨmotjak </t>
    </r>
    <r>
      <rPr>
        <sz val="11"/>
        <color rgb="FF008000"/>
        <rFont val="Calibri"/>
        <family val="2"/>
        <scheme val="minor"/>
      </rPr>
      <t xml:space="preserve">do </t>
    </r>
    <r>
      <rPr>
        <b/>
        <sz val="11"/>
        <color rgb="FF800080"/>
        <rFont val="Calibri"/>
        <family val="2"/>
        <scheme val="minor"/>
      </rPr>
      <t xml:space="preserve">nandak nandak aŋek kɨmotjak do kurak taŋek egɨpdaŋ </t>
    </r>
    <r>
      <rPr>
        <sz val="11"/>
        <color rgb="FF008000"/>
        <rFont val="Calibri"/>
        <family val="2"/>
        <scheme val="minor"/>
      </rPr>
      <t xml:space="preserve">, mani </t>
    </r>
    <r>
      <rPr>
        <i/>
        <sz val="11"/>
        <color rgb="FF0000FF"/>
        <rFont val="Calibri"/>
        <family val="2"/>
        <scheme val="minor"/>
      </rPr>
      <t xml:space="preserve">dɨma kɨmotjak yaŋ nandaŋek si kɨmotjak do nandagɨt . Mani </t>
    </r>
    <r>
      <rPr>
        <sz val="11"/>
        <color rgb="FF008000"/>
        <rFont val="Calibri"/>
        <family val="2"/>
        <scheme val="minor"/>
      </rPr>
      <t xml:space="preserve">kɨmot </t>
    </r>
    <r>
      <rPr>
        <b/>
        <sz val="11"/>
        <color rgb="FF800080"/>
        <rFont val="Calibri"/>
        <family val="2"/>
        <scheme val="minor"/>
      </rPr>
      <t xml:space="preserve">kɨmot uŋun da pasalgɨt , do pasalgɨt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</si>
  <si>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yo kɨla amɨn mɨnam morapmɨ yombem </t>
    </r>
    <r>
      <rPr>
        <sz val="11"/>
        <color rgb="FF008000"/>
        <rFont val="Calibri"/>
        <family val="2"/>
        <scheme val="minor"/>
      </rPr>
      <t xml:space="preserve">uŋun </t>
    </r>
    <r>
      <rPr>
        <b/>
        <sz val="11"/>
        <color rgb="FF800080"/>
        <rFont val="Calibri"/>
        <family val="2"/>
        <scheme val="minor"/>
      </rPr>
      <t xml:space="preserve">ɨmalni paŋabɨŋ yopmaŋek emat ak do agɨt . Uŋun </t>
    </r>
    <r>
      <rPr>
        <sz val="11"/>
        <color rgb="FF008000"/>
        <rFont val="Calibri"/>
        <family val="2"/>
        <scheme val="minor"/>
      </rPr>
      <t xml:space="preserve">amɨn </t>
    </r>
    <r>
      <rPr>
        <i/>
        <sz val="11"/>
        <color rgb="FF0000FF"/>
        <rFont val="Calibri"/>
        <family val="2"/>
        <scheme val="minor"/>
      </rPr>
      <t xml:space="preserve">busuŋɨkon yo kɨla amɨn madep yombem kɨnda pawɨlɨt </t>
    </r>
    <r>
      <rPr>
        <sz val="11"/>
        <color rgb="FF008000"/>
        <rFont val="Calibri"/>
        <family val="2"/>
        <scheme val="minor"/>
      </rPr>
      <t xml:space="preserve">da </t>
    </r>
    <r>
      <rPr>
        <b/>
        <sz val="11"/>
        <color rgb="FF800080"/>
        <rFont val="Calibri"/>
        <family val="2"/>
        <scheme val="minor"/>
      </rPr>
      <t xml:space="preserve">kwenon yɨkgɨt . Mani tomno dabɨlyo da amɨn </t>
    </r>
    <r>
      <rPr>
        <sz val="11"/>
        <color rgb="FF008000"/>
        <rFont val="Calibri"/>
        <family val="2"/>
        <scheme val="minor"/>
      </rPr>
      <t xml:space="preserve">yombem </t>
    </r>
    <r>
      <rPr>
        <b/>
        <sz val="11"/>
        <color rgb="FF800080"/>
        <rFont val="Calibri"/>
        <family val="2"/>
        <scheme val="minor"/>
      </rPr>
      <t xml:space="preserve">yombem yombem dagɨn tomno dabɨlyo da ɨŋamɨŋ </t>
    </r>
    <r>
      <rPr>
        <sz val="11"/>
        <color rgb="FF008000"/>
        <rFont val="Calibri"/>
        <family val="2"/>
        <scheme val="minor"/>
      </rPr>
      <t xml:space="preserve">. </t>
    </r>
    <r>
      <rPr>
        <strike/>
        <sz val="11"/>
        <color rgb="FFFF0000"/>
        <rFont val="Calibri"/>
        <family val="2"/>
        <scheme val="minor"/>
      </rPr>
      <t xml:space="preserve">Busuŋɨkon pelɨt gol baŋ wasaŋbi yombem da taŋ yomgwit . Tomno dabɨlni uŋun amɨn dakon yombem .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</si>
  <si>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ɨmalni </t>
    </r>
    <r>
      <rPr>
        <sz val="11"/>
        <color rgb="FF008000"/>
        <rFont val="Calibri"/>
        <family val="2"/>
        <scheme val="minor"/>
      </rPr>
      <t xml:space="preserve">mɨŋat dakon </t>
    </r>
    <r>
      <rPr>
        <b/>
        <sz val="11"/>
        <color rgb="FF800080"/>
        <rFont val="Calibri"/>
        <family val="2"/>
        <scheme val="minor"/>
      </rPr>
      <t xml:space="preserve">busuŋ daŋgwanji gɨn wasaŋbi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geni </t>
    </r>
    <r>
      <rPr>
        <b/>
        <sz val="11"/>
        <color rgb="FF800080"/>
        <rFont val="Calibri"/>
        <family val="2"/>
        <scheme val="minor"/>
      </rPr>
      <t xml:space="preserve">mɨni toŋ da ɨlɨkba pɨgɨk paŋkɨwit </t>
    </r>
    <r>
      <rPr>
        <sz val="11"/>
        <color rgb="FF008000"/>
        <rFont val="Calibri"/>
        <family val="2"/>
        <scheme val="minor"/>
      </rPr>
      <t xml:space="preserve">. </t>
    </r>
  </si>
  <si>
    <r>
      <rPr>
        <b/>
        <sz val="11"/>
        <color rgb="FF800080"/>
        <rFont val="Calibri"/>
        <family val="2"/>
        <scheme val="minor"/>
      </rPr>
      <t xml:space="preserve">Aŋakwan ɨlɨkba </t>
    </r>
    <r>
      <rPr>
        <sz val="11"/>
        <color rgb="FF008000"/>
        <rFont val="Calibri"/>
        <family val="2"/>
        <scheme val="minor"/>
      </rPr>
      <t xml:space="preserve">pɨgɨk </t>
    </r>
    <r>
      <rPr>
        <b/>
        <sz val="11"/>
        <color rgb="FF800080"/>
        <rFont val="Calibri"/>
        <family val="2"/>
        <scheme val="minor"/>
      </rPr>
      <t xml:space="preserve">madep madep </t>
    </r>
    <r>
      <rPr>
        <sz val="11"/>
        <color rgb="FF008000"/>
        <rFont val="Calibri"/>
        <family val="2"/>
        <scheme val="minor"/>
      </rPr>
      <t xml:space="preserve">yombem </t>
    </r>
    <r>
      <rPr>
        <b/>
        <sz val="11"/>
        <color rgb="FF800080"/>
        <rFont val="Calibri"/>
        <family val="2"/>
        <scheme val="minor"/>
      </rPr>
      <t xml:space="preserve">gɨn taŋ yopgwit </t>
    </r>
    <r>
      <rPr>
        <sz val="11"/>
        <color rgb="FF008000"/>
        <rFont val="Calibri"/>
        <family val="2"/>
        <scheme val="minor"/>
      </rPr>
      <t xml:space="preserve">. </t>
    </r>
    <r>
      <rPr>
        <b/>
        <sz val="11"/>
        <color rgb="FF800080"/>
        <rFont val="Calibri"/>
        <family val="2"/>
        <scheme val="minor"/>
      </rPr>
      <t xml:space="preserve">Pɨgɨkni da yaŋ tɨdaŋakwa mɨŋat amɨn </t>
    </r>
    <r>
      <rPr>
        <sz val="11"/>
        <color rgb="FF008000"/>
        <rFont val="Calibri"/>
        <family val="2"/>
        <scheme val="minor"/>
      </rPr>
      <t xml:space="preserve">morapmɨ </t>
    </r>
    <r>
      <rPr>
        <strike/>
        <sz val="11"/>
        <color rgb="FFFF0000"/>
        <rFont val="Calibri"/>
        <family val="2"/>
        <scheme val="minor"/>
      </rPr>
      <t xml:space="preserve">os </t>
    </r>
    <r>
      <rPr>
        <sz val="11"/>
        <color rgb="FF008000"/>
        <rFont val="Calibri"/>
        <family val="2"/>
        <scheme val="minor"/>
      </rPr>
      <t xml:space="preserve">da </t>
    </r>
    <r>
      <rPr>
        <b/>
        <sz val="11"/>
        <color rgb="FF800080"/>
        <rFont val="Calibri"/>
        <family val="2"/>
        <scheme val="minor"/>
      </rPr>
      <t xml:space="preserve">bɨrɨrɨm da yaŋ tɨdaŋek kɨŋ emat amɨn da yaŋ tɨdawit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</si>
  <si>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not kabɨ nak da uŋun amɨn kabɨ </t>
    </r>
    <r>
      <rPr>
        <sz val="11"/>
        <color rgb="FF008000"/>
        <rFont val="Calibri"/>
        <family val="2"/>
        <scheme val="minor"/>
      </rPr>
      <t xml:space="preserve">Piŋkop da </t>
    </r>
    <r>
      <rPr>
        <strike/>
        <sz val="11"/>
        <color rgb="FFFF0000"/>
        <rFont val="Calibri"/>
        <family val="2"/>
        <scheme val="minor"/>
      </rPr>
      <t xml:space="preserve">Israel amɨn </t>
    </r>
    <r>
      <rPr>
        <sz val="11"/>
        <color rgb="FF008000"/>
        <rFont val="Calibri"/>
        <family val="2"/>
        <scheme val="minor"/>
      </rPr>
      <t xml:space="preserve">yokwikon baŋ tɨmɨtjak </t>
    </r>
    <r>
      <rPr>
        <b/>
        <sz val="11"/>
        <color rgb="FF800080"/>
        <rFont val="Calibri"/>
        <family val="2"/>
        <scheme val="minor"/>
      </rPr>
      <t xml:space="preserve">do but galaksi </t>
    </r>
    <r>
      <rPr>
        <sz val="11"/>
        <color rgb="FF008000"/>
        <rFont val="Calibri"/>
        <family val="2"/>
        <scheme val="minor"/>
      </rPr>
      <t xml:space="preserve">nandaŋek </t>
    </r>
    <r>
      <rPr>
        <b/>
        <sz val="11"/>
        <color rgb="FF800080"/>
        <rFont val="Calibri"/>
        <family val="2"/>
        <scheme val="minor"/>
      </rPr>
      <t xml:space="preserve">yo uŋun amɨn do nandaŋ teban taŋek ekwaŋ </t>
    </r>
    <r>
      <rPr>
        <sz val="11"/>
        <color rgb="FF008000"/>
        <rFont val="Calibri"/>
        <family val="2"/>
        <scheme val="minor"/>
      </rPr>
      <t xml:space="preserve">. </t>
    </r>
    <r>
      <rPr>
        <i/>
        <sz val="11"/>
        <color rgb="FF0000FF"/>
        <rFont val="Calibri"/>
        <family val="2"/>
        <scheme val="minor"/>
      </rPr>
      <t xml:space="preserve">Uŋun amɨn kabɨ Piŋkop da nin yokwikon baŋ tɨmɨtjak do nandaŋ teban taŋek ekwamaŋ . " </t>
    </r>
  </si>
  <si>
    <r>
      <rPr>
        <b/>
        <sz val="11"/>
        <color rgb="FF800080"/>
        <rFont val="Calibri"/>
        <family val="2"/>
        <scheme val="minor"/>
      </rPr>
      <t xml:space="preserve">Amɨn amɨn but nandak nandak </t>
    </r>
    <r>
      <rPr>
        <sz val="11"/>
        <color rgb="FF008000"/>
        <rFont val="Calibri"/>
        <family val="2"/>
        <scheme val="minor"/>
      </rPr>
      <t xml:space="preserve">nandaŋ </t>
    </r>
    <r>
      <rPr>
        <b/>
        <sz val="11"/>
        <color rgb="FF800080"/>
        <rFont val="Calibri"/>
        <family val="2"/>
        <scheme val="minor"/>
      </rPr>
      <t xml:space="preserve">gadaŋek aŋpak kɨlegɨsi nandaŋ gadaŋ ɨmɨŋakwa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yaŋ nandaŋ gadaŋ ɨmɨŋek gen yagɨt uŋun yaŋ teŋteŋosok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</si>
  <si>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kɨnda </t>
    </r>
    <r>
      <rPr>
        <sz val="11"/>
        <color rgb="FF008000"/>
        <rFont val="Calibri"/>
        <family val="2"/>
        <scheme val="minor"/>
      </rPr>
      <t xml:space="preserve">Piŋkop nandaŋ gadaŋ </t>
    </r>
    <r>
      <rPr>
        <b/>
        <sz val="11"/>
        <color rgb="FF800080"/>
        <rFont val="Calibri"/>
        <family val="2"/>
        <scheme val="minor"/>
      </rPr>
      <t xml:space="preserve">ɨmni kaŋ , Piŋkop da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aŋ ɨmjak </t>
    </r>
    <r>
      <rPr>
        <sz val="11"/>
        <color rgb="FF008000"/>
        <rFont val="Calibri"/>
        <family val="2"/>
        <scheme val="minor"/>
      </rPr>
      <t xml:space="preserve">. " </t>
    </r>
  </si>
  <si>
    <r>
      <rPr>
        <i/>
        <sz val="11"/>
        <color rgb="FF0000FF"/>
        <rFont val="Calibri"/>
        <family val="2"/>
        <scheme val="minor"/>
      </rPr>
      <t xml:space="preserve">Uŋun bɨsapmon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do amɨn dɨma egɨpgut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uŋun amɨn morap </t>
    </r>
    <r>
      <rPr>
        <i/>
        <sz val="11"/>
        <color rgb="FF0000FF"/>
        <rFont val="Calibri"/>
        <family val="2"/>
        <scheme val="minor"/>
      </rPr>
      <t xml:space="preserve">dakon kɨla amɨn madep egɨpgut , do amɨn morapmɨ yoni morapmɨ amɨn uŋun </t>
    </r>
    <r>
      <rPr>
        <sz val="11"/>
        <color rgb="FF008000"/>
        <rFont val="Calibri"/>
        <family val="2"/>
        <scheme val="minor"/>
      </rPr>
      <t xml:space="preserve">kɨsi </t>
    </r>
    <r>
      <rPr>
        <b/>
        <sz val="11"/>
        <color rgb="FF800080"/>
        <rFont val="Calibri"/>
        <family val="2"/>
        <scheme val="minor"/>
      </rPr>
      <t xml:space="preserve">do yoni do yaŋ gawagek egɨpgwit </t>
    </r>
    <r>
      <rPr>
        <sz val="11"/>
        <color rgb="FF008000"/>
        <rFont val="Calibri"/>
        <family val="2"/>
        <scheme val="minor"/>
      </rPr>
      <t xml:space="preserve">. </t>
    </r>
    <r>
      <rPr>
        <strike/>
        <sz val="11"/>
        <color rgb="FFFF0000"/>
        <rFont val="Calibri"/>
        <family val="2"/>
        <scheme val="minor"/>
      </rPr>
      <t xml:space="preserve">Uŋun da amɨn morap paŋpulugosak do bɨsit iyaŋ uŋun madepsi gɨsamɨkdak .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</si>
  <si>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b/>
        <sz val="11"/>
        <color rgb="FF800080"/>
        <rFont val="Calibri"/>
        <family val="2"/>
        <scheme val="minor"/>
      </rPr>
      <t xml:space="preserve">amɨn kabɨ iyɨ do bɨsit iyaŋ uŋun amɨn kabɨ iyɨ do paŋkutnosak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</si>
  <si>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Uŋun amɨn da Piŋkop gen </t>
    </r>
    <r>
      <rPr>
        <sz val="11"/>
        <color rgb="FF008000"/>
        <rFont val="Calibri"/>
        <family val="2"/>
        <scheme val="minor"/>
      </rPr>
      <t xml:space="preserve">dɨma nandaŋ gadaŋ ɨmni </t>
    </r>
    <r>
      <rPr>
        <b/>
        <sz val="11"/>
        <color rgb="FF800080"/>
        <rFont val="Calibri"/>
        <family val="2"/>
        <scheme val="minor"/>
      </rPr>
      <t xml:space="preserve">bɨsapmon yaŋ gɨn aŋek nandaŋ gadaŋ ɨmdaŋ . </t>
    </r>
    <r>
      <rPr>
        <sz val="11"/>
        <color rgb="FF008000"/>
        <rFont val="Calibri"/>
        <family val="2"/>
        <scheme val="minor"/>
      </rPr>
      <t xml:space="preserve">Ae </t>
    </r>
    <r>
      <rPr>
        <i/>
        <sz val="11"/>
        <color rgb="FF0000FF"/>
        <rFont val="Calibri"/>
        <family val="2"/>
        <scheme val="minor"/>
      </rPr>
      <t xml:space="preserve">mibɨlɨ nido </t>
    </r>
    <r>
      <rPr>
        <sz val="11"/>
        <color rgb="FF008000"/>
        <rFont val="Calibri"/>
        <family val="2"/>
        <scheme val="minor"/>
      </rPr>
      <t xml:space="preserve">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 ɨmɨŋek </t>
    </r>
    <r>
      <rPr>
        <sz val="11"/>
        <color rgb="FF008000"/>
        <rFont val="Calibri"/>
        <family val="2"/>
        <scheme val="minor"/>
      </rPr>
      <t xml:space="preserve">nandaŋ gadaŋ ɨmni ? Ae amɨn kɨnda da 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yoyɨŋban nandaŋ ɨmɨŋek niaŋ aŋek geni nandaŋ ɨmdaŋ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</si>
  <si>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Piŋkop da papiakon gen yaŋ tosok : " Piŋkop dakon Gen Bin Tagɨsi yoyɨŋ teŋteŋosok </t>
    </r>
    <r>
      <rPr>
        <sz val="11"/>
        <color rgb="FF008000"/>
        <rFont val="Calibri"/>
        <family val="2"/>
        <scheme val="minor"/>
      </rPr>
      <t xml:space="preserve">amɨn </t>
    </r>
    <r>
      <rPr>
        <b/>
        <sz val="11"/>
        <color rgb="FF800080"/>
        <rFont val="Calibri"/>
        <family val="2"/>
        <scheme val="minor"/>
      </rPr>
      <t xml:space="preserve">dakon kandap tagɨsi uŋun kɨsɨk kɨsɨk tagɨsi . " Gen uŋun yaŋ tosok </t>
    </r>
    <r>
      <rPr>
        <sz val="11"/>
        <color rgb="FF008000"/>
        <rFont val="Calibri"/>
        <family val="2"/>
        <scheme val="minor"/>
      </rPr>
      <t xml:space="preserve">kaŋ , </t>
    </r>
    <r>
      <rPr>
        <i/>
        <sz val="11"/>
        <color rgb="FF0000FF"/>
        <rFont val="Calibri"/>
        <family val="2"/>
        <scheme val="minor"/>
      </rPr>
      <t xml:space="preserve">niaŋsi aŋek amɨn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Bin Tagɨsi yoyɨŋ teŋteŋosok ? </t>
    </r>
  </si>
  <si>
    <r>
      <rPr>
        <strike/>
        <sz val="11"/>
        <color rgb="FFFF0000"/>
        <rFont val="Calibri"/>
        <family val="2"/>
        <scheme val="minor"/>
      </rPr>
      <t xml:space="preserve">Mani Israel amɨn kɨsi da Gen Bin Tagɨsi dɨma abɨdawit . </t>
    </r>
    <r>
      <rPr>
        <sz val="11"/>
        <color rgb="FF008000"/>
        <rFont val="Calibri"/>
        <family val="2"/>
        <scheme val="minor"/>
      </rPr>
      <t xml:space="preserve">Aisaia 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Amɨn Tagɨ , gen </t>
    </r>
    <r>
      <rPr>
        <b/>
        <sz val="11"/>
        <color rgb="FF800080"/>
        <rFont val="Calibri"/>
        <family val="2"/>
        <scheme val="minor"/>
      </rPr>
      <t xml:space="preserve">yagɨmaŋ uŋun </t>
    </r>
    <r>
      <rPr>
        <sz val="11"/>
        <color rgb="FF008000"/>
        <rFont val="Calibri"/>
        <family val="2"/>
        <scheme val="minor"/>
      </rPr>
      <t xml:space="preserve">namɨn da </t>
    </r>
    <r>
      <rPr>
        <i/>
        <sz val="11"/>
        <color rgb="FF0000FF"/>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 " </t>
    </r>
    <r>
      <rPr>
        <i/>
        <sz val="11"/>
        <color rgb="FF0000FF"/>
        <rFont val="Calibri"/>
        <family val="2"/>
        <scheme val="minor"/>
      </rPr>
      <t xml:space="preserve">Mani amɨn kɨsi morap da Gen Bin Tagɨsi dakon gen uŋun dɨma nandaŋ gadaŋ ɨmgwit . </t>
    </r>
  </si>
  <si>
    <r>
      <rPr>
        <sz val="11"/>
        <color rgb="FF008000"/>
        <rFont val="Calibri"/>
        <family val="2"/>
        <scheme val="minor"/>
      </rPr>
      <t xml:space="preserve">Yaŋdo , </t>
    </r>
    <r>
      <rPr>
        <b/>
        <sz val="11"/>
        <color rgb="FF800080"/>
        <rFont val="Calibri"/>
        <family val="2"/>
        <scheme val="minor"/>
      </rPr>
      <t xml:space="preserve">nandaŋ gadat aŋek nandaŋ gadat aŋ uŋun gen nandaŋ gadat aŋ . Ae gen nandaŋ uŋun </t>
    </r>
    <r>
      <rPr>
        <sz val="11"/>
        <color rgb="FF008000"/>
        <rFont val="Calibri"/>
        <family val="2"/>
        <scheme val="minor"/>
      </rPr>
      <t xml:space="preserve">Kristo dakon gen </t>
    </r>
    <r>
      <rPr>
        <b/>
        <sz val="11"/>
        <color rgb="FF800080"/>
        <rFont val="Calibri"/>
        <family val="2"/>
        <scheme val="minor"/>
      </rPr>
      <t xml:space="preserve">nandaŋ ɨmɨŋek </t>
    </r>
    <r>
      <rPr>
        <sz val="11"/>
        <color rgb="FF008000"/>
        <rFont val="Calibri"/>
        <family val="2"/>
        <scheme val="minor"/>
      </rPr>
      <t xml:space="preserve">nandaŋ gadat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</si>
  <si>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yaŋ dayɨsat , ji </t>
    </r>
    <r>
      <rPr>
        <sz val="11"/>
        <color rgb="FF008000"/>
        <rFont val="Calibri"/>
        <family val="2"/>
        <scheme val="minor"/>
      </rPr>
      <t xml:space="preserve">gen </t>
    </r>
    <r>
      <rPr>
        <strike/>
        <sz val="11"/>
        <color rgb="FFFF0000"/>
        <rFont val="Calibri"/>
        <family val="2"/>
        <scheme val="minor"/>
      </rPr>
      <t xml:space="preserve">kɨnda dayɨkdɨsat uŋun yaŋ . Israel amɨn Gen Bin Tagɨsi uŋun nandawit bo </t>
    </r>
    <r>
      <rPr>
        <sz val="11"/>
        <color rgb="FF008000"/>
        <rFont val="Calibri"/>
        <family val="2"/>
        <scheme val="minor"/>
      </rPr>
      <t xml:space="preserve">dɨma </t>
    </r>
    <r>
      <rPr>
        <i/>
        <sz val="11"/>
        <color rgb="FF0000FF"/>
        <rFont val="Calibri"/>
        <family val="2"/>
        <scheme val="minor"/>
      </rPr>
      <t xml:space="preserve">nandaŋ pɨsosok , ma </t>
    </r>
    <r>
      <rPr>
        <sz val="11"/>
        <color rgb="FF008000"/>
        <rFont val="Calibri"/>
        <family val="2"/>
        <scheme val="minor"/>
      </rPr>
      <t xml:space="preserve">? Uŋun </t>
    </r>
    <r>
      <rPr>
        <b/>
        <sz val="11"/>
        <color rgb="FF800080"/>
        <rFont val="Calibri"/>
        <family val="2"/>
        <scheme val="minor"/>
      </rPr>
      <t xml:space="preserve">arɨpmɨ dɨma </t>
    </r>
    <r>
      <rPr>
        <sz val="11"/>
        <color rgb="FF008000"/>
        <rFont val="Calibri"/>
        <family val="2"/>
        <scheme val="minor"/>
      </rPr>
      <t xml:space="preserve">. </t>
    </r>
    <r>
      <rPr>
        <b/>
        <sz val="11"/>
        <color rgb="FF800080"/>
        <rFont val="Calibri"/>
        <family val="2"/>
        <scheme val="minor"/>
      </rPr>
      <t xml:space="preserve">Gen uŋun dakon teŋteŋɨ </t>
    </r>
    <r>
      <rPr>
        <sz val="11"/>
        <color rgb="FF008000"/>
        <rFont val="Calibri"/>
        <family val="2"/>
        <scheme val="minor"/>
      </rPr>
      <t xml:space="preserve">da </t>
    </r>
    <r>
      <rPr>
        <strike/>
        <sz val="11"/>
        <color rgb="FFFF0000"/>
        <rFont val="Calibri"/>
        <family val="2"/>
        <scheme val="minor"/>
      </rPr>
      <t xml:space="preserve">yaŋ yosok : " Mɨŋat amɨn morapyo </t>
    </r>
    <r>
      <rPr>
        <sz val="11"/>
        <color rgb="FF008000"/>
        <rFont val="Calibri"/>
        <family val="2"/>
        <scheme val="minor"/>
      </rPr>
      <t xml:space="preserve">mɨktɨmɨ mɨktɨmɨ </t>
    </r>
    <r>
      <rPr>
        <b/>
        <sz val="11"/>
        <color rgb="FF800080"/>
        <rFont val="Calibri"/>
        <family val="2"/>
        <scheme val="minor"/>
      </rPr>
      <t xml:space="preserve">mɨktɨmɨ kɨsi kɨŋakwan nandak nandakni uŋun </t>
    </r>
    <r>
      <rPr>
        <sz val="11"/>
        <color rgb="FF008000"/>
        <rFont val="Calibri"/>
        <family val="2"/>
        <scheme val="minor"/>
      </rPr>
      <t xml:space="preserve">da </t>
    </r>
    <r>
      <rPr>
        <b/>
        <sz val="11"/>
        <color rgb="FF800080"/>
        <rFont val="Calibri"/>
        <family val="2"/>
        <scheme val="minor"/>
      </rPr>
      <t xml:space="preserve">mɨktɨmɨ mɨktɨmɨ kɨsi arɨpmɨ dɨma agɨt </t>
    </r>
    <r>
      <rPr>
        <sz val="11"/>
        <color rgb="FF008000"/>
        <rFont val="Calibri"/>
        <family val="2"/>
        <scheme val="minor"/>
      </rPr>
      <t xml:space="preserve">. " </t>
    </r>
  </si>
  <si>
    <r>
      <rPr>
        <b/>
        <sz val="11"/>
        <color rgb="FF800080"/>
        <rFont val="Calibri"/>
        <family val="2"/>
        <scheme val="minor"/>
      </rPr>
      <t xml:space="preserve">Yaŋ yaŋsi dayɨsat , </t>
    </r>
    <r>
      <rPr>
        <sz val="11"/>
        <color rgb="FF008000"/>
        <rFont val="Calibri"/>
        <family val="2"/>
        <scheme val="minor"/>
      </rPr>
      <t xml:space="preserve">Israel amɨn da gen uŋun </t>
    </r>
    <r>
      <rPr>
        <b/>
        <sz val="11"/>
        <color rgb="FF800080"/>
        <rFont val="Calibri"/>
        <family val="2"/>
        <scheme val="minor"/>
      </rPr>
      <t xml:space="preserve">dɨma </t>
    </r>
    <r>
      <rPr>
        <sz val="11"/>
        <color rgb="FF008000"/>
        <rFont val="Calibri"/>
        <family val="2"/>
        <scheme val="minor"/>
      </rPr>
      <t xml:space="preserve">nandaba </t>
    </r>
    <r>
      <rPr>
        <b/>
        <sz val="11"/>
        <color rgb="FF800080"/>
        <rFont val="Calibri"/>
        <family val="2"/>
        <scheme val="minor"/>
      </rPr>
      <t xml:space="preserve">pɨsosok , ma </t>
    </r>
    <r>
      <rPr>
        <sz val="11"/>
        <color rgb="FF008000"/>
        <rFont val="Calibri"/>
        <family val="2"/>
        <scheme val="minor"/>
      </rPr>
      <t xml:space="preserve">? </t>
    </r>
    <r>
      <rPr>
        <strike/>
        <sz val="11"/>
        <color rgb="FFFF0000"/>
        <rFont val="Calibri"/>
        <family val="2"/>
        <scheme val="minor"/>
      </rPr>
      <t xml:space="preserve">Uŋun nandaba pɨsagɨt . </t>
    </r>
    <r>
      <rPr>
        <sz val="11"/>
        <color rgb="FF008000"/>
        <rFont val="Calibri"/>
        <family val="2"/>
        <scheme val="minor"/>
      </rPr>
      <t xml:space="preserve">Mibɨltok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yaŋ yagɨt : </t>
    </r>
    <r>
      <rPr>
        <b/>
        <sz val="11"/>
        <color rgb="FF800080"/>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ji baŋ Amɨn Ŋwakŋwarɨ Kabɨkon dɨma egɨpbeŋ do yaŋ teŋteŋaŋek egɨpbeŋ . Ae uŋun </t>
    </r>
    <r>
      <rPr>
        <sz val="11"/>
        <color rgb="FF008000"/>
        <rFont val="Calibri"/>
        <family val="2"/>
        <scheme val="minor"/>
      </rPr>
      <t xml:space="preserve">amɨn </t>
    </r>
    <r>
      <rPr>
        <b/>
        <sz val="11"/>
        <color rgb="FF800080"/>
        <rFont val="Calibri"/>
        <family val="2"/>
        <scheme val="minor"/>
      </rPr>
      <t xml:space="preserve">kabɨ da </t>
    </r>
    <r>
      <rPr>
        <sz val="11"/>
        <color rgb="FF008000"/>
        <rFont val="Calibri"/>
        <family val="2"/>
        <scheme val="minor"/>
      </rPr>
      <t xml:space="preserve">dɨma </t>
    </r>
    <r>
      <rPr>
        <strike/>
        <sz val="11"/>
        <color rgb="FFFF0000"/>
        <rFont val="Calibri"/>
        <family val="2"/>
        <scheme val="minor"/>
      </rPr>
      <t xml:space="preserve">uŋun tɨmɨkgo nak nandaŋ gadaŋ naba ji da uŋun do nandaba yokwi tok aŋek butjap </t>
    </r>
    <r>
      <rPr>
        <sz val="11"/>
        <color rgb="FF008000"/>
        <rFont val="Calibri"/>
        <family val="2"/>
        <scheme val="minor"/>
      </rPr>
      <t xml:space="preserve">nandakdaŋ . </t>
    </r>
    <r>
      <rPr>
        <b/>
        <sz val="11"/>
        <color rgb="FF800080"/>
        <rFont val="Calibri"/>
        <family val="2"/>
        <scheme val="minor"/>
      </rPr>
      <t xml:space="preserve">Uŋun amɨn kabɨ da dɨwarɨ dakon but pɨso dayɨkdaŋ .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</si>
  <si>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do yaŋ teŋteŋok aŋek yaŋ gayɨsat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t>
    </r>
    <r>
      <rPr>
        <strike/>
        <sz val="11"/>
        <color rgb="FFFF0000"/>
        <rFont val="Calibri"/>
        <family val="2"/>
        <scheme val="minor"/>
      </rPr>
      <t xml:space="preserve">dakon galaktok yol </t>
    </r>
    <r>
      <rPr>
        <sz val="11"/>
        <color rgb="FF008000"/>
        <rFont val="Calibri"/>
        <family val="2"/>
        <scheme val="minor"/>
      </rPr>
      <t xml:space="preserve">do </t>
    </r>
    <r>
      <rPr>
        <b/>
        <sz val="11"/>
        <color rgb="FF800080"/>
        <rFont val="Calibri"/>
        <family val="2"/>
        <scheme val="minor"/>
      </rPr>
      <t xml:space="preserve">galagɨsi nandaŋ teban taŋek egɨpgwit </t>
    </r>
    <r>
      <rPr>
        <sz val="11"/>
        <color rgb="FF008000"/>
        <rFont val="Calibri"/>
        <family val="2"/>
        <scheme val="minor"/>
      </rPr>
      <t xml:space="preserve">, mani </t>
    </r>
    <r>
      <rPr>
        <strike/>
        <sz val="11"/>
        <color rgb="FFFF0000"/>
        <rFont val="Calibri"/>
        <family val="2"/>
        <scheme val="minor"/>
      </rPr>
      <t xml:space="preserve">Piŋkop dakon galaktok pakyaŋsi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</si>
  <si>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Aisaia da </t>
    </r>
    <r>
      <rPr>
        <i/>
        <sz val="11"/>
        <color rgb="FF0000FF"/>
        <rFont val="Calibri"/>
        <family val="2"/>
        <scheme val="minor"/>
      </rPr>
      <t xml:space="preserve">aeni </t>
    </r>
    <r>
      <rPr>
        <sz val="11"/>
        <color rgb="FF008000"/>
        <rFont val="Calibri"/>
        <family val="2"/>
        <scheme val="minor"/>
      </rPr>
      <t xml:space="preserve">gen </t>
    </r>
    <r>
      <rPr>
        <b/>
        <sz val="11"/>
        <color rgb="FF800080"/>
        <rFont val="Calibri"/>
        <family val="2"/>
        <scheme val="minor"/>
      </rPr>
      <t xml:space="preserve">kɨnda yaŋ teŋteŋaŋek </t>
    </r>
    <r>
      <rPr>
        <sz val="11"/>
        <color rgb="FF008000"/>
        <rFont val="Calibri"/>
        <family val="2"/>
        <scheme val="minor"/>
      </rPr>
      <t xml:space="preserve">yaŋ yagɨt : " Amɨn </t>
    </r>
    <r>
      <rPr>
        <strike/>
        <sz val="11"/>
        <color rgb="FFFF0000"/>
        <rFont val="Calibri"/>
        <family val="2"/>
        <scheme val="minor"/>
      </rPr>
      <t xml:space="preserve">kabi kɨnda nak wɨsɨk do pi dɨma awit uŋun </t>
    </r>
    <r>
      <rPr>
        <sz val="11"/>
        <color rgb="FF008000"/>
        <rFont val="Calibri"/>
        <family val="2"/>
        <scheme val="minor"/>
      </rPr>
      <t xml:space="preserve">da nak </t>
    </r>
    <r>
      <rPr>
        <b/>
        <sz val="11"/>
        <color rgb="FF800080"/>
        <rFont val="Calibri"/>
        <family val="2"/>
        <scheme val="minor"/>
      </rPr>
      <t xml:space="preserve">wɨsaŋek dɨma wɨsaŋek yo kabɨno wɨtdalgwit </t>
    </r>
    <r>
      <rPr>
        <sz val="11"/>
        <color rgb="FF008000"/>
        <rFont val="Calibri"/>
        <family val="2"/>
        <scheme val="minor"/>
      </rPr>
      <t xml:space="preserve">. Ae </t>
    </r>
    <r>
      <rPr>
        <b/>
        <sz val="11"/>
        <color rgb="FF800080"/>
        <rFont val="Calibri"/>
        <family val="2"/>
        <scheme val="minor"/>
      </rPr>
      <t xml:space="preserve">yo kabɨno kɨlɨ nandak </t>
    </r>
    <r>
      <rPr>
        <sz val="11"/>
        <color rgb="FF008000"/>
        <rFont val="Calibri"/>
        <family val="2"/>
        <scheme val="minor"/>
      </rPr>
      <t xml:space="preserve">do dɨma </t>
    </r>
    <r>
      <rPr>
        <b/>
        <sz val="11"/>
        <color rgb="FF800080"/>
        <rFont val="Calibri"/>
        <family val="2"/>
        <scheme val="minor"/>
      </rPr>
      <t xml:space="preserve">yoyɨŋek yo kabɨno wɨtdalgwit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</si>
  <si>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Aisaia da </t>
    </r>
    <r>
      <rPr>
        <sz val="11"/>
        <color rgb="FF008000"/>
        <rFont val="Calibri"/>
        <family val="2"/>
        <scheme val="minor"/>
      </rPr>
      <t xml:space="preserve">Israel amɨn do </t>
    </r>
    <r>
      <rPr>
        <strike/>
        <sz val="11"/>
        <color rgb="FFFF0000"/>
        <rFont val="Calibri"/>
        <family val="2"/>
        <scheme val="minor"/>
      </rPr>
      <t xml:space="preserve">nandaŋek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gɨldarɨ gɨldarɨ mɨŋat amɨn kabɨ nak dakon </t>
    </r>
    <r>
      <rPr>
        <sz val="11"/>
        <color rgb="FF008000"/>
        <rFont val="Calibri"/>
        <family val="2"/>
        <scheme val="minor"/>
      </rPr>
      <t xml:space="preserve">gen </t>
    </r>
    <r>
      <rPr>
        <b/>
        <sz val="11"/>
        <color rgb="FF800080"/>
        <rFont val="Calibri"/>
        <family val="2"/>
        <scheme val="minor"/>
      </rPr>
      <t xml:space="preserve">guramɨgek kɨrɨŋɨk kɨsitno wɨtjɨŋek gen yokwi aŋ </t>
    </r>
    <r>
      <rPr>
        <sz val="11"/>
        <color rgb="FF008000"/>
        <rFont val="Calibri"/>
        <family val="2"/>
        <scheme val="minor"/>
      </rPr>
      <t xml:space="preserve">amɨn </t>
    </r>
    <r>
      <rPr>
        <b/>
        <sz val="11"/>
        <color rgb="FF800080"/>
        <rFont val="Calibri"/>
        <family val="2"/>
        <scheme val="minor"/>
      </rPr>
      <t xml:space="preserve">kabɨkon kɨsirɨ gɨldarɨ gɨldarɨ agɨm </t>
    </r>
    <r>
      <rPr>
        <sz val="11"/>
        <color rgb="FF008000"/>
        <rFont val="Calibri"/>
        <family val="2"/>
        <scheme val="minor"/>
      </rPr>
      <t xml:space="preserve">. " </t>
    </r>
  </si>
  <si>
    <r>
      <rPr>
        <strike/>
        <sz val="11"/>
        <color rgb="FFFF0000"/>
        <rFont val="Calibri"/>
        <family val="2"/>
        <scheme val="minor"/>
      </rPr>
      <t xml:space="preserve">Uŋun niaŋ aŋapno </t>
    </r>
    <r>
      <rPr>
        <sz val="11"/>
        <color rgb="FF008000"/>
        <rFont val="Calibri"/>
        <family val="2"/>
        <scheme val="minor"/>
      </rPr>
      <t xml:space="preserve">Piŋkop </t>
    </r>
    <r>
      <rPr>
        <b/>
        <sz val="11"/>
        <color rgb="FF800080"/>
        <rFont val="Calibri"/>
        <family val="2"/>
        <scheme val="minor"/>
      </rPr>
      <t xml:space="preserve">dakon aŋpak kɨlegɨsi </t>
    </r>
    <r>
      <rPr>
        <sz val="11"/>
        <color rgb="FF008000"/>
        <rFont val="Calibri"/>
        <family val="2"/>
        <scheme val="minor"/>
      </rPr>
      <t xml:space="preserve">uŋun dɨma </t>
    </r>
    <r>
      <rPr>
        <b/>
        <sz val="11"/>
        <color rgb="FF800080"/>
        <rFont val="Calibri"/>
        <family val="2"/>
        <scheme val="minor"/>
      </rPr>
      <t xml:space="preserve">nandaŋ pɨndak nandaŋyo aŋek mɨktɨm kɨlegɨsi egɨp do nandaba pɨsagɨt , do amɨn </t>
    </r>
    <r>
      <rPr>
        <sz val="11"/>
        <color rgb="FF008000"/>
        <rFont val="Calibri"/>
        <family val="2"/>
        <scheme val="minor"/>
      </rPr>
      <t xml:space="preserve">da </t>
    </r>
    <r>
      <rPr>
        <b/>
        <sz val="11"/>
        <color rgb="FF800080"/>
        <rFont val="Calibri"/>
        <family val="2"/>
        <scheme val="minor"/>
      </rPr>
      <t xml:space="preserve">Piŋkop dakon aŋpak kɨlegɨsi uŋun dɨma aŋteban awit </t>
    </r>
    <r>
      <rPr>
        <sz val="11"/>
        <color rgb="FF008000"/>
        <rFont val="Calibri"/>
        <family val="2"/>
        <scheme val="minor"/>
      </rPr>
      <t xml:space="preserve">. </t>
    </r>
    <r>
      <rPr>
        <strike/>
        <sz val="11"/>
        <color rgb="FFFF0000"/>
        <rFont val="Calibri"/>
        <family val="2"/>
        <scheme val="minor"/>
      </rPr>
      <t xml:space="preserve">Yaŋ aŋek Piŋkop yɨpba uŋun da paŋkɨlek aban amɨn kɨlegɨ dɨma dagoŋ . </t>
    </r>
  </si>
  <si>
    <r>
      <rPr>
        <strike/>
        <sz val="11"/>
        <color rgb="FFFF0000"/>
        <rFont val="Calibri"/>
        <family val="2"/>
        <scheme val="minor"/>
      </rPr>
      <t xml:space="preserve">Nin nandamaŋ , </t>
    </r>
    <r>
      <rPr>
        <sz val="11"/>
        <color rgb="FF008000"/>
        <rFont val="Calibri"/>
        <family val="2"/>
        <scheme val="minor"/>
      </rPr>
      <t xml:space="preserve">Kristo da </t>
    </r>
    <r>
      <rPr>
        <strike/>
        <sz val="11"/>
        <color rgb="FFFF0000"/>
        <rFont val="Calibri"/>
        <family val="2"/>
        <scheme val="minor"/>
      </rPr>
      <t xml:space="preserve">pi aban </t>
    </r>
    <r>
      <rPr>
        <sz val="11"/>
        <color rgb="FF008000"/>
        <rFont val="Calibri"/>
        <family val="2"/>
        <scheme val="minor"/>
      </rPr>
      <t xml:space="preserve">gen teban </t>
    </r>
    <r>
      <rPr>
        <b/>
        <sz val="11"/>
        <color rgb="FF800080"/>
        <rFont val="Calibri"/>
        <family val="2"/>
        <scheme val="minor"/>
      </rPr>
      <t xml:space="preserve">gen teban guramɨt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morap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strike/>
        <sz val="11"/>
        <color rgb="FFFF0000"/>
        <rFont val="Calibri"/>
        <family val="2"/>
        <scheme val="minor"/>
      </rPr>
      <t xml:space="preserve">Piŋkop da dabɨlon </t>
    </r>
    <r>
      <rPr>
        <sz val="11"/>
        <color rgb="FF008000"/>
        <rFont val="Calibri"/>
        <family val="2"/>
        <scheme val="minor"/>
      </rPr>
      <t xml:space="preserve">amɨn </t>
    </r>
    <r>
      <rPr>
        <b/>
        <sz val="11"/>
        <color rgb="FF800080"/>
        <rFont val="Calibri"/>
        <family val="2"/>
        <scheme val="minor"/>
      </rPr>
      <t xml:space="preserve">kɨlegɨsi egɨpdɨsak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</si>
  <si>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
    </r>
    <r>
      <rPr>
        <b/>
        <sz val="11"/>
        <color rgb="FF800080"/>
        <rFont val="Calibri"/>
        <family val="2"/>
        <scheme val="minor"/>
      </rPr>
      <t xml:space="preserve">tebanon gen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kɨlegɨ </t>
    </r>
    <r>
      <rPr>
        <sz val="11"/>
        <color rgb="FF008000"/>
        <rFont val="Calibri"/>
        <family val="2"/>
        <scheme val="minor"/>
      </rPr>
      <t xml:space="preserve">kɨnda gen teban </t>
    </r>
    <r>
      <rPr>
        <b/>
        <sz val="11"/>
        <color rgb="FF800080"/>
        <rFont val="Calibri"/>
        <family val="2"/>
        <scheme val="minor"/>
      </rPr>
      <t xml:space="preserve">guramɨgek aŋ </t>
    </r>
    <r>
      <rPr>
        <sz val="11"/>
        <color rgb="FF008000"/>
        <rFont val="Calibri"/>
        <family val="2"/>
        <scheme val="minor"/>
      </rPr>
      <t xml:space="preserve">uŋun </t>
    </r>
    <r>
      <rPr>
        <b/>
        <sz val="11"/>
        <color rgb="FF800080"/>
        <rFont val="Calibri"/>
        <family val="2"/>
        <scheme val="minor"/>
      </rPr>
      <t xml:space="preserve">da arɨpmon egɨp egɨp egɨp abɨdokdɨsak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</si>
  <si>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kɨlegɨ nandaŋ gadaŋ ɨmni do gen </t>
    </r>
    <r>
      <rPr>
        <sz val="11"/>
        <color rgb="FF008000"/>
        <rFont val="Calibri"/>
        <family val="2"/>
        <scheme val="minor"/>
      </rPr>
      <t xml:space="preserve">kɨnda </t>
    </r>
    <r>
      <rPr>
        <strike/>
        <sz val="11"/>
        <color rgb="FFFF0000"/>
        <rFont val="Calibri"/>
        <family val="2"/>
        <scheme val="minor"/>
      </rPr>
      <t xml:space="preserve">nandaŋ gadat aŋakwan Piŋkop da uŋun do amɨn kɨlegɨ yaŋ iyɨsak uŋun amɨn da </t>
    </r>
    <r>
      <rPr>
        <sz val="11"/>
        <color rgb="FF008000"/>
        <rFont val="Calibri"/>
        <family val="2"/>
        <scheme val="minor"/>
      </rPr>
      <t xml:space="preserve">yaŋ yosok </t>
    </r>
    <r>
      <rPr>
        <b/>
        <sz val="11"/>
        <color rgb="FF800080"/>
        <rFont val="Calibri"/>
        <family val="2"/>
        <scheme val="minor"/>
      </rPr>
      <t xml:space="preserve">uŋun yaŋ tosok . Gen uŋun yaŋ :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Kwen Kokup </t>
    </r>
    <r>
      <rPr>
        <b/>
        <sz val="11"/>
        <color rgb="FF800080"/>
        <rFont val="Calibri"/>
        <family val="2"/>
        <scheme val="minor"/>
      </rPr>
      <t xml:space="preserve">wɨgɨk do dɨma yosok </t>
    </r>
    <r>
      <rPr>
        <sz val="11"/>
        <color rgb="FF008000"/>
        <rFont val="Calibri"/>
        <family val="2"/>
        <scheme val="minor"/>
      </rPr>
      <t xml:space="preserve">? </t>
    </r>
    <r>
      <rPr>
        <b/>
        <sz val="11"/>
        <color rgb="FF800080"/>
        <rFont val="Calibri"/>
        <family val="2"/>
        <scheme val="minor"/>
      </rPr>
      <t xml:space="preserve">Uŋun Kristo pɨŋban pɨgɨkdɨsak </t>
    </r>
    <r>
      <rPr>
        <sz val="11"/>
        <color rgb="FF008000"/>
        <rFont val="Calibri"/>
        <family val="2"/>
        <scheme val="minor"/>
      </rPr>
      <t xml:space="preserve">. </t>
    </r>
    <r>
      <rPr>
        <strike/>
        <sz val="11"/>
        <color rgb="FFFF0000"/>
        <rFont val="Calibri"/>
        <family val="2"/>
        <scheme val="minor"/>
      </rPr>
      <t xml:space="preserve">Gen uŋun yoni uŋun da Kristo mɨktɨmon abɨk do nandaŋ yaŋ asak . </t>
    </r>
  </si>
  <si>
    <r>
      <rPr>
        <b/>
        <sz val="11"/>
        <color rgb="FF800080"/>
        <rFont val="Calibri"/>
        <family val="2"/>
        <scheme val="minor"/>
      </rPr>
      <t xml:space="preserve">" Namɨn </t>
    </r>
    <r>
      <rPr>
        <sz val="11"/>
        <color rgb="FF008000"/>
        <rFont val="Calibri"/>
        <family val="2"/>
        <scheme val="minor"/>
      </rPr>
      <t xml:space="preserve">da </t>
    </r>
    <r>
      <rPr>
        <b/>
        <sz val="11"/>
        <color rgb="FF800080"/>
        <rFont val="Calibri"/>
        <family val="2"/>
        <scheme val="minor"/>
      </rPr>
      <t xml:space="preserve">kɨnda da pakbi ɨdap </t>
    </r>
    <r>
      <rPr>
        <sz val="11"/>
        <color rgb="FF008000"/>
        <rFont val="Calibri"/>
        <family val="2"/>
        <scheme val="minor"/>
      </rPr>
      <t xml:space="preserve">dɨma </t>
    </r>
    <r>
      <rPr>
        <b/>
        <sz val="11"/>
        <color rgb="FF800080"/>
        <rFont val="Calibri"/>
        <family val="2"/>
        <scheme val="minor"/>
      </rPr>
      <t xml:space="preserve">pɨgɨsak ? Uŋun amɨn </t>
    </r>
    <r>
      <rPr>
        <sz val="11"/>
        <color rgb="FF008000"/>
        <rFont val="Calibri"/>
        <family val="2"/>
        <scheme val="minor"/>
      </rPr>
      <t xml:space="preserve">da Kristo </t>
    </r>
    <r>
      <rPr>
        <b/>
        <sz val="11"/>
        <color rgb="FF800080"/>
        <rFont val="Calibri"/>
        <family val="2"/>
        <scheme val="minor"/>
      </rPr>
      <t xml:space="preserve">kɨmoron </t>
    </r>
    <r>
      <rPr>
        <sz val="11"/>
        <color rgb="FF008000"/>
        <rFont val="Calibri"/>
        <family val="2"/>
        <scheme val="minor"/>
      </rPr>
      <t xml:space="preserve">naŋ </t>
    </r>
    <r>
      <rPr>
        <b/>
        <sz val="11"/>
        <color rgb="FF800080"/>
        <rFont val="Calibri"/>
        <family val="2"/>
        <scheme val="minor"/>
      </rPr>
      <t xml:space="preserve">ɨlɨk ɨlɨk aŋaŋ kɨsak </t>
    </r>
    <r>
      <rPr>
        <sz val="11"/>
        <color rgb="FF008000"/>
        <rFont val="Calibri"/>
        <family val="2"/>
        <scheme val="minor"/>
      </rPr>
      <t xml:space="preserve">. " </t>
    </r>
  </si>
  <si>
    <r>
      <rPr>
        <strike/>
        <sz val="11"/>
        <color rgb="FFFF0000"/>
        <rFont val="Calibri"/>
        <family val="2"/>
        <scheme val="minor"/>
      </rPr>
      <t xml:space="preserve">Mani niaŋ yoneŋ ? Nin Piŋkop dakon gen yolek yaŋ yoneŋ : " </t>
    </r>
    <r>
      <rPr>
        <sz val="11"/>
        <color rgb="FF008000"/>
        <rFont val="Calibri"/>
        <family val="2"/>
        <scheme val="minor"/>
      </rPr>
      <t xml:space="preserve">Piŋkop dakon gen uŋun </t>
    </r>
    <r>
      <rPr>
        <b/>
        <sz val="11"/>
        <color rgb="FF800080"/>
        <rFont val="Calibri"/>
        <family val="2"/>
        <scheme val="minor"/>
      </rPr>
      <t xml:space="preserve">yaŋ tosok ? Gen uŋun yaŋ : 'Gak dakon gen uŋun </t>
    </r>
    <r>
      <rPr>
        <sz val="11"/>
        <color rgb="FF008000"/>
        <rFont val="Calibri"/>
        <family val="2"/>
        <scheme val="minor"/>
      </rPr>
      <t xml:space="preserve">kapmatjok tosok . </t>
    </r>
    <r>
      <rPr>
        <b/>
        <sz val="11"/>
        <color rgb="FF800080"/>
        <rFont val="Calibri"/>
        <family val="2"/>
        <scheme val="minor"/>
      </rPr>
      <t xml:space="preserve">Gen uŋun </t>
    </r>
    <r>
      <rPr>
        <sz val="11"/>
        <color rgb="FF008000"/>
        <rFont val="Calibri"/>
        <family val="2"/>
        <scheme val="minor"/>
      </rPr>
      <t xml:space="preserve">gen </t>
    </r>
    <r>
      <rPr>
        <b/>
        <sz val="11"/>
        <color rgb="FF800080"/>
        <rFont val="Calibri"/>
        <family val="2"/>
        <scheme val="minor"/>
      </rPr>
      <t xml:space="preserve">kaga da ɨsalɨkon </t>
    </r>
    <r>
      <rPr>
        <sz val="11"/>
        <color rgb="FF008000"/>
        <rFont val="Calibri"/>
        <family val="2"/>
        <scheme val="minor"/>
      </rPr>
      <t xml:space="preserve">ae </t>
    </r>
    <r>
      <rPr>
        <b/>
        <sz val="11"/>
        <color rgb="FF800080"/>
        <rFont val="Calibri"/>
        <family val="2"/>
        <scheme val="minor"/>
      </rPr>
      <t xml:space="preserve">butgokon </t>
    </r>
    <r>
      <rPr>
        <sz val="11"/>
        <color rgb="FF008000"/>
        <rFont val="Calibri"/>
        <family val="2"/>
        <scheme val="minor"/>
      </rPr>
      <t xml:space="preserve">tosok . </t>
    </r>
    <r>
      <rPr>
        <b/>
        <sz val="11"/>
        <color rgb="FF800080"/>
        <rFont val="Calibri"/>
        <family val="2"/>
        <scheme val="minor"/>
      </rPr>
      <t xml:space="preserve">' </t>
    </r>
    <r>
      <rPr>
        <sz val="11"/>
        <color rgb="FF008000"/>
        <rFont val="Calibri"/>
        <family val="2"/>
        <scheme val="minor"/>
      </rPr>
      <t xml:space="preserve">Gen uŋun </t>
    </r>
    <r>
      <rPr>
        <i/>
        <sz val="11"/>
        <color rgb="FF0000FF"/>
        <rFont val="Calibri"/>
        <family val="2"/>
        <scheme val="minor"/>
      </rPr>
      <t xml:space="preserve">yaŋ . Uŋun yaŋsi </t>
    </r>
    <r>
      <rPr>
        <sz val="11"/>
        <color rgb="FF008000"/>
        <rFont val="Calibri"/>
        <family val="2"/>
        <scheme val="minor"/>
      </rPr>
      <t xml:space="preserve">nandaŋ gadat dakon gen </t>
    </r>
    <r>
      <rPr>
        <b/>
        <sz val="11"/>
        <color rgb="FF800080"/>
        <rFont val="Calibri"/>
        <family val="2"/>
        <scheme val="minor"/>
      </rPr>
      <t xml:space="preserve">bamɨsi Piŋkop dakon gen bamɨ yosok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</si>
  <si>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Yesu uŋun Amɨn Tagɨ " yaŋ yoki , ae butgokon da " </t>
    </r>
    <r>
      <rPr>
        <sz val="11"/>
        <color rgb="FF008000"/>
        <rFont val="Calibri"/>
        <family val="2"/>
        <scheme val="minor"/>
      </rPr>
      <t xml:space="preserve">Piŋkop da Yesu kɨmoron naŋ aban pɨdagɨt </t>
    </r>
    <r>
      <rPr>
        <b/>
        <sz val="11"/>
        <color rgb="FF800080"/>
        <rFont val="Calibri"/>
        <family val="2"/>
        <scheme val="minor"/>
      </rPr>
      <t xml:space="preserve">uŋun do nandaŋek butgokon nandaŋ gadaŋ ɨmɨŋek Yesu uŋun Amɨn Tagɨ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kaŋ ,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</si>
  <si>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Nak yaŋsi dayɨsat </t>
    </r>
    <r>
      <rPr>
        <sz val="11"/>
        <color rgb="FF008000"/>
        <rFont val="Calibri"/>
        <family val="2"/>
        <scheme val="minor"/>
      </rPr>
      <t xml:space="preserve">, Piŋkop da mɨŋat amɨn kabɨni </t>
    </r>
    <r>
      <rPr>
        <b/>
        <sz val="11"/>
        <color rgb="FF800080"/>
        <rFont val="Calibri"/>
        <family val="2"/>
        <scheme val="minor"/>
      </rPr>
      <t xml:space="preserve">yopmaŋ ɨmɨŋek egɨpgwit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Israel amɨn kɨnda </t>
    </r>
    <r>
      <rPr>
        <b/>
        <sz val="11"/>
        <color rgb="FF800080"/>
        <rFont val="Calibri"/>
        <family val="2"/>
        <scheme val="minor"/>
      </rPr>
      <t xml:space="preserve">, </t>
    </r>
    <r>
      <rPr>
        <sz val="11"/>
        <color rgb="FF008000"/>
        <rFont val="Calibri"/>
        <family val="2"/>
        <scheme val="minor"/>
      </rPr>
      <t xml:space="preserve">Abraham dakon </t>
    </r>
    <r>
      <rPr>
        <b/>
        <sz val="11"/>
        <color rgb="FF800080"/>
        <rFont val="Calibri"/>
        <family val="2"/>
        <scheme val="minor"/>
      </rPr>
      <t xml:space="preserve">yawi dɨwatni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Benjamin </t>
    </r>
    <r>
      <rPr>
        <b/>
        <sz val="11"/>
        <color rgb="FF800080"/>
        <rFont val="Calibri"/>
        <family val="2"/>
        <scheme val="minor"/>
      </rPr>
      <t xml:space="preserve">kokupmon amɨn </t>
    </r>
    <r>
      <rPr>
        <sz val="11"/>
        <color rgb="FF008000"/>
        <rFont val="Calibri"/>
        <family val="2"/>
        <scheme val="minor"/>
      </rPr>
      <t xml:space="preserve">kɨnda . </t>
    </r>
  </si>
  <si>
    <r>
      <rPr>
        <i/>
        <sz val="11"/>
        <color rgb="FF0000FF"/>
        <rFont val="Calibri"/>
        <family val="2"/>
        <scheme val="minor"/>
      </rPr>
      <t xml:space="preserve">Dabɨlɨ dabɨlɨ dɨma pɨsaŋakwan dabɨlɨ pɨlɨn tuk da pɨlɨn tuk agɨmal . </t>
    </r>
    <r>
      <rPr>
        <sz val="11"/>
        <color rgb="FF008000"/>
        <rFont val="Calibri"/>
        <family val="2"/>
        <scheme val="minor"/>
      </rPr>
      <t xml:space="preserve">Ae </t>
    </r>
    <r>
      <rPr>
        <strike/>
        <sz val="11"/>
        <color rgb="FFFF0000"/>
        <rFont val="Calibri"/>
        <family val="2"/>
        <scheme val="minor"/>
      </rPr>
      <t xml:space="preserve">dabɨlni abɨ pɨlɨn taŋakwa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pɨndakgwit uŋun pɨsaŋakwan dabɨlɨ sopmaŋdak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</si>
  <si>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yaŋsi dayɨsat </t>
    </r>
    <r>
      <rPr>
        <sz val="11"/>
        <color rgb="FF008000"/>
        <rFont val="Calibri"/>
        <family val="2"/>
        <scheme val="minor"/>
      </rPr>
      <t xml:space="preserve">, </t>
    </r>
    <r>
      <rPr>
        <b/>
        <sz val="11"/>
        <color rgb="FF800080"/>
        <rFont val="Calibri"/>
        <family val="2"/>
        <scheme val="minor"/>
      </rPr>
      <t xml:space="preserve">Juda amɨn kabɨ da maŋ pasɨl kɨmotdaŋ bo dɨma ? Dɨma kɨsi notni </t>
    </r>
    <r>
      <rPr>
        <sz val="11"/>
        <color rgb="FF008000"/>
        <rFont val="Calibri"/>
        <family val="2"/>
        <scheme val="minor"/>
      </rPr>
      <t xml:space="preserve">. </t>
    </r>
    <r>
      <rPr>
        <b/>
        <sz val="11"/>
        <color rgb="FF800080"/>
        <rFont val="Calibri"/>
        <family val="2"/>
        <scheme val="minor"/>
      </rPr>
      <t xml:space="preserve">Mani Juda amɨn Piŋkop da yokwi aban Amɨn Ŋwakŋwarɨ Kabɨ </t>
    </r>
    <r>
      <rPr>
        <sz val="11"/>
        <color rgb="FF008000"/>
        <rFont val="Calibri"/>
        <family val="2"/>
        <scheme val="minor"/>
      </rPr>
      <t xml:space="preserve">amɨn yokwikon </t>
    </r>
    <r>
      <rPr>
        <b/>
        <sz val="11"/>
        <color rgb="FF800080"/>
        <rFont val="Calibri"/>
        <family val="2"/>
        <scheme val="minor"/>
      </rPr>
      <t xml:space="preserve">baŋ tɨmɨtjak do awit . Yaŋ </t>
    </r>
    <r>
      <rPr>
        <sz val="11"/>
        <color rgb="FF008000"/>
        <rFont val="Calibri"/>
        <family val="2"/>
        <scheme val="minor"/>
      </rPr>
      <t xml:space="preserve">aŋakwa Piŋkop da </t>
    </r>
    <r>
      <rPr>
        <b/>
        <sz val="11"/>
        <color rgb="FF800080"/>
        <rFont val="Calibri"/>
        <family val="2"/>
        <scheme val="minor"/>
      </rPr>
      <t xml:space="preserve">uŋun amɨn mɨktɨmɨ mɨktɨmɨ ekwaŋ yaŋ gɨn nandaŋek Piŋkop da </t>
    </r>
    <r>
      <rPr>
        <sz val="11"/>
        <color rgb="FF008000"/>
        <rFont val="Calibri"/>
        <family val="2"/>
        <scheme val="minor"/>
      </rPr>
      <t xml:space="preserve">yokwikon baŋ </t>
    </r>
    <r>
      <rPr>
        <b/>
        <sz val="11"/>
        <color rgb="FF800080"/>
        <rFont val="Calibri"/>
        <family val="2"/>
        <scheme val="minor"/>
      </rPr>
      <t xml:space="preserve">tɨmɨtjak do awit </t>
    </r>
    <r>
      <rPr>
        <sz val="11"/>
        <color rgb="FF008000"/>
        <rFont val="Calibri"/>
        <family val="2"/>
        <scheme val="minor"/>
      </rPr>
      <t xml:space="preserve">. </t>
    </r>
    <r>
      <rPr>
        <strike/>
        <sz val="11"/>
        <color rgb="FFFF0000"/>
        <rFont val="Calibri"/>
        <family val="2"/>
        <scheme val="minor"/>
      </rPr>
      <t xml:space="preserve">Israel amɨn da uŋun kaŋek ninon yaŋsi asak tam tagɨsi yaŋ nandaŋ yomni do aŋek Piŋkop da uŋun agɨt . </t>
    </r>
  </si>
  <si>
    <r>
      <rPr>
        <b/>
        <sz val="11"/>
        <color rgb="FF800080"/>
        <rFont val="Calibri"/>
        <family val="2"/>
        <scheme val="minor"/>
      </rPr>
      <t xml:space="preserve">Amɨn kabɨ tap wakga </t>
    </r>
    <r>
      <rPr>
        <sz val="11"/>
        <color rgb="FF008000"/>
        <rFont val="Calibri"/>
        <family val="2"/>
        <scheme val="minor"/>
      </rPr>
      <t xml:space="preserve">dakon </t>
    </r>
    <r>
      <rPr>
        <b/>
        <sz val="11"/>
        <color rgb="FF800080"/>
        <rFont val="Calibri"/>
        <family val="2"/>
        <scheme val="minor"/>
      </rPr>
      <t xml:space="preserve">pi monjɨ mɨktɨmɨ mɨktɨmɨ ekwaŋ kaŋ , ae </t>
    </r>
    <r>
      <rPr>
        <sz val="11"/>
        <color rgb="FF008000"/>
        <rFont val="Calibri"/>
        <family val="2"/>
        <scheme val="minor"/>
      </rPr>
      <t xml:space="preserve">Amɨn Ŋwakŋwarɨ Kabɨ </t>
    </r>
    <r>
      <rPr>
        <i/>
        <sz val="11"/>
        <color rgb="FF0000FF"/>
        <rFont val="Calibri"/>
        <family val="2"/>
        <scheme val="minor"/>
      </rPr>
      <t xml:space="preserve">dakon tap wakga abɨdok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ɨlɨkba pɨgɨni kaŋ </t>
    </r>
    <r>
      <rPr>
        <sz val="11"/>
        <color rgb="FF008000"/>
        <rFont val="Calibri"/>
        <family val="2"/>
        <scheme val="minor"/>
      </rPr>
      <t xml:space="preserve">, </t>
    </r>
    <r>
      <rPr>
        <b/>
        <sz val="11"/>
        <color rgb="FF800080"/>
        <rFont val="Calibri"/>
        <family val="2"/>
        <scheme val="minor"/>
      </rPr>
      <t xml:space="preserve">moneŋni </t>
    </r>
    <r>
      <rPr>
        <sz val="11"/>
        <color rgb="FF008000"/>
        <rFont val="Calibri"/>
        <family val="2"/>
        <scheme val="minor"/>
      </rPr>
      <t xml:space="preserve">uŋun si yapmaŋek </t>
    </r>
    <r>
      <rPr>
        <b/>
        <sz val="11"/>
        <color rgb="FF800080"/>
        <rFont val="Calibri"/>
        <family val="2"/>
        <scheme val="minor"/>
      </rPr>
      <t xml:space="preserve">madepsi tɨmɨkgwit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</si>
  <si>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do gen </t>
    </r>
    <r>
      <rPr>
        <b/>
        <sz val="11"/>
        <color rgb="FF800080"/>
        <rFont val="Calibri"/>
        <family val="2"/>
        <scheme val="minor"/>
      </rPr>
      <t xml:space="preserve">dayɨsat </t>
    </r>
    <r>
      <rPr>
        <sz val="11"/>
        <color rgb="FF008000"/>
        <rFont val="Calibri"/>
        <family val="2"/>
        <scheme val="minor"/>
      </rPr>
      <t xml:space="preserve">. Nak </t>
    </r>
    <r>
      <rPr>
        <i/>
        <sz val="11"/>
        <color rgb="FF0000FF"/>
        <rFont val="Calibri"/>
        <family val="2"/>
        <scheme val="minor"/>
      </rPr>
      <t xml:space="preserve">Amɨn Ŋwakŋwarɨ Kabɨkon dakon yabekbi kabɨni kɨnda egɨsat . Nak Piŋkop dakon </t>
    </r>
    <r>
      <rPr>
        <sz val="11"/>
        <color rgb="FF008000"/>
        <rFont val="Calibri"/>
        <family val="2"/>
        <scheme val="minor"/>
      </rPr>
      <t xml:space="preserve">pi </t>
    </r>
    <r>
      <rPr>
        <b/>
        <sz val="11"/>
        <color rgb="FF800080"/>
        <rFont val="Calibri"/>
        <family val="2"/>
        <scheme val="minor"/>
      </rPr>
      <t xml:space="preserve">monjɨno man madep asak . </t>
    </r>
  </si>
  <si>
    <r>
      <rPr>
        <b/>
        <sz val="11"/>
        <color rgb="FF800080"/>
        <rFont val="Calibri"/>
        <family val="2"/>
        <scheme val="minor"/>
      </rPr>
      <t xml:space="preserve">Nak gɨptɨmno mɨŋat </t>
    </r>
    <r>
      <rPr>
        <sz val="11"/>
        <color rgb="FF008000"/>
        <rFont val="Calibri"/>
        <family val="2"/>
        <scheme val="minor"/>
      </rPr>
      <t xml:space="preserve">amɨn </t>
    </r>
    <r>
      <rPr>
        <b/>
        <sz val="11"/>
        <color rgb="FF800080"/>
        <rFont val="Calibri"/>
        <family val="2"/>
        <scheme val="minor"/>
      </rPr>
      <t xml:space="preserve">morapyo aŋupbal aŋek amɨn </t>
    </r>
    <r>
      <rPr>
        <sz val="11"/>
        <color rgb="FF008000"/>
        <rFont val="Calibri"/>
        <family val="2"/>
        <scheme val="minor"/>
      </rPr>
      <t xml:space="preserve">dɨwarɨ yokwikon baŋ tɨmɨtjak </t>
    </r>
    <r>
      <rPr>
        <strike/>
        <sz val="11"/>
        <color rgb="FFFF0000"/>
        <rFont val="Calibri"/>
        <family val="2"/>
        <scheme val="minor"/>
      </rPr>
      <t xml:space="preserve">kaŋ tagɨsi yaŋ nandɨsat </t>
    </r>
    <r>
      <rPr>
        <sz val="11"/>
        <color rgb="FF008000"/>
        <rFont val="Calibri"/>
        <family val="2"/>
        <scheme val="minor"/>
      </rPr>
      <t xml:space="preserve">. </t>
    </r>
  </si>
  <si>
    <r>
      <rPr>
        <i/>
        <sz val="11"/>
        <color rgb="FF0000FF"/>
        <rFont val="Calibri"/>
        <family val="2"/>
        <scheme val="minor"/>
      </rPr>
      <t xml:space="preserve">Uŋun amɨn kabɨ mɨktɨm dakon yo kabɨni uŋun </t>
    </r>
    <r>
      <rPr>
        <sz val="11"/>
        <color rgb="FF008000"/>
        <rFont val="Calibri"/>
        <family val="2"/>
        <scheme val="minor"/>
      </rPr>
      <t xml:space="preserve">Piŋkop da </t>
    </r>
    <r>
      <rPr>
        <b/>
        <sz val="11"/>
        <color rgb="FF800080"/>
        <rFont val="Calibri"/>
        <family val="2"/>
        <scheme val="minor"/>
      </rPr>
      <t xml:space="preserve">yo morap abɨdok do nandaŋ </t>
    </r>
    <r>
      <rPr>
        <sz val="11"/>
        <color rgb="FF008000"/>
        <rFont val="Calibri"/>
        <family val="2"/>
        <scheme val="minor"/>
      </rPr>
      <t xml:space="preserve">. Yaŋ </t>
    </r>
    <r>
      <rPr>
        <strike/>
        <sz val="11"/>
        <color rgb="FFFF0000"/>
        <rFont val="Calibri"/>
        <family val="2"/>
        <scheme val="minor"/>
      </rPr>
      <t xml:space="preserve">agɨt do Israel amɨn yokwikon baŋ tɨmɨtjak </t>
    </r>
    <r>
      <rPr>
        <sz val="11"/>
        <color rgb="FF008000"/>
        <rFont val="Calibri"/>
        <family val="2"/>
        <scheme val="minor"/>
      </rPr>
      <t xml:space="preserve">kaŋ , </t>
    </r>
    <r>
      <rPr>
        <b/>
        <sz val="11"/>
        <color rgb="FF800080"/>
        <rFont val="Calibri"/>
        <family val="2"/>
        <scheme val="minor"/>
      </rPr>
      <t xml:space="preserve">namɨn dɨwarɨ kɨmakbi da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</si>
  <si>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Tap kɨlap </t>
    </r>
    <r>
      <rPr>
        <sz val="11"/>
        <color rgb="FF008000"/>
        <rFont val="Calibri"/>
        <family val="2"/>
        <scheme val="minor"/>
      </rPr>
      <t xml:space="preserve">mibɨltok </t>
    </r>
    <r>
      <rPr>
        <strike/>
        <sz val="11"/>
        <color rgb="FFFF0000"/>
        <rFont val="Calibri"/>
        <family val="2"/>
        <scheme val="minor"/>
      </rPr>
      <t xml:space="preserve">paŋ </t>
    </r>
    <r>
      <rPr>
        <sz val="11"/>
        <color rgb="FF008000"/>
        <rFont val="Calibri"/>
        <family val="2"/>
        <scheme val="minor"/>
      </rPr>
      <t xml:space="preserve">uŋun </t>
    </r>
    <r>
      <rPr>
        <b/>
        <sz val="11"/>
        <color rgb="FF800080"/>
        <rFont val="Calibri"/>
        <family val="2"/>
        <scheme val="minor"/>
      </rPr>
      <t xml:space="preserve">telagɨsi kaŋ , tap kɨlapyo </t>
    </r>
    <r>
      <rPr>
        <sz val="11"/>
        <color rgb="FF008000"/>
        <rFont val="Calibri"/>
        <family val="2"/>
        <scheme val="minor"/>
      </rPr>
      <t xml:space="preserve">kɨsi </t>
    </r>
    <r>
      <rPr>
        <b/>
        <sz val="11"/>
        <color rgb="FF800080"/>
        <rFont val="Calibri"/>
        <family val="2"/>
        <scheme val="minor"/>
      </rPr>
      <t xml:space="preserve">uŋun gɨldat </t>
    </r>
    <r>
      <rPr>
        <sz val="11"/>
        <color rgb="FF008000"/>
        <rFont val="Calibri"/>
        <family val="2"/>
        <scheme val="minor"/>
      </rPr>
      <t xml:space="preserve">. Ae </t>
    </r>
    <r>
      <rPr>
        <b/>
        <sz val="11"/>
        <color rgb="FF800080"/>
        <rFont val="Calibri"/>
        <family val="2"/>
        <scheme val="minor"/>
      </rPr>
      <t xml:space="preserve">tap kɨlap </t>
    </r>
    <r>
      <rPr>
        <sz val="11"/>
        <color rgb="FF008000"/>
        <rFont val="Calibri"/>
        <family val="2"/>
        <scheme val="minor"/>
      </rPr>
      <t xml:space="preserve">uŋun </t>
    </r>
    <r>
      <rPr>
        <b/>
        <sz val="11"/>
        <color rgb="FF800080"/>
        <rFont val="Calibri"/>
        <family val="2"/>
        <scheme val="minor"/>
      </rPr>
      <t xml:space="preserve">telagɨsi </t>
    </r>
    <r>
      <rPr>
        <sz val="11"/>
        <color rgb="FF008000"/>
        <rFont val="Calibri"/>
        <family val="2"/>
        <scheme val="minor"/>
      </rPr>
      <t xml:space="preserve">kaŋ , </t>
    </r>
    <r>
      <rPr>
        <b/>
        <sz val="11"/>
        <color rgb="FF800080"/>
        <rFont val="Calibri"/>
        <family val="2"/>
        <scheme val="minor"/>
      </rPr>
      <t xml:space="preserve">tap kɨlapyo </t>
    </r>
    <r>
      <rPr>
        <sz val="11"/>
        <color rgb="FF008000"/>
        <rFont val="Calibri"/>
        <family val="2"/>
        <scheme val="minor"/>
      </rPr>
      <t xml:space="preserve">kɨsi </t>
    </r>
    <r>
      <rPr>
        <b/>
        <sz val="11"/>
        <color rgb="FF800080"/>
        <rFont val="Calibri"/>
        <family val="2"/>
        <scheme val="minor"/>
      </rPr>
      <t xml:space="preserve">uŋun gɨldat </t>
    </r>
    <r>
      <rPr>
        <sz val="11"/>
        <color rgb="FF008000"/>
        <rFont val="Calibri"/>
        <family val="2"/>
        <scheme val="minor"/>
      </rPr>
      <t xml:space="preserve">. </t>
    </r>
  </si>
  <si>
    <r>
      <rPr>
        <b/>
        <sz val="11"/>
        <color rgb="FF800080"/>
        <rFont val="Calibri"/>
        <family val="2"/>
        <scheme val="minor"/>
      </rPr>
      <t xml:space="preserve">Kokwinɨk bamot dɨwarɨ </t>
    </r>
    <r>
      <rPr>
        <sz val="11"/>
        <color rgb="FF008000"/>
        <rFont val="Calibri"/>
        <family val="2"/>
        <scheme val="minor"/>
      </rPr>
      <t xml:space="preserve">da </t>
    </r>
    <r>
      <rPr>
        <b/>
        <sz val="11"/>
        <color rgb="FF800080"/>
        <rFont val="Calibri"/>
        <family val="2"/>
        <scheme val="minor"/>
      </rPr>
      <t xml:space="preserve">bɨkbɨgon gɨptɨmɨ kɨlɨ awit </t>
    </r>
    <r>
      <rPr>
        <sz val="11"/>
        <color rgb="FF008000"/>
        <rFont val="Calibri"/>
        <family val="2"/>
        <scheme val="minor"/>
      </rPr>
      <t xml:space="preserve">. Ae </t>
    </r>
    <r>
      <rPr>
        <b/>
        <sz val="11"/>
        <color rgb="FF800080"/>
        <rFont val="Calibri"/>
        <family val="2"/>
        <scheme val="minor"/>
      </rPr>
      <t xml:space="preserve">gak bɨkbɨkbɨk dɨwarɨkon jɨgɨlak yaŋ gandani kaŋ </t>
    </r>
    <r>
      <rPr>
        <sz val="11"/>
        <color rgb="FF008000"/>
        <rFont val="Calibri"/>
        <family val="2"/>
        <scheme val="minor"/>
      </rPr>
      <t xml:space="preserve">, </t>
    </r>
    <r>
      <rPr>
        <b/>
        <sz val="11"/>
        <color rgb="FF800080"/>
        <rFont val="Calibri"/>
        <family val="2"/>
        <scheme val="minor"/>
      </rPr>
      <t xml:space="preserve">kokwinɨk bamot uŋun pɨndak galaktokni taŋ ɨmɨŋek pakbi teban tok do pakbi teban toktogɨsi awit . Ae pakbi teban noknok bɨsap morapmɨ pakbi uŋun pakbi teban </t>
    </r>
    <r>
      <rPr>
        <sz val="11"/>
        <color rgb="FF008000"/>
        <rFont val="Calibri"/>
        <family val="2"/>
        <scheme val="minor"/>
      </rPr>
      <t xml:space="preserve">tagɨsi </t>
    </r>
    <r>
      <rPr>
        <b/>
        <sz val="11"/>
        <color rgb="FF800080"/>
        <rFont val="Calibri"/>
        <family val="2"/>
        <scheme val="minor"/>
      </rPr>
      <t xml:space="preserve">uŋun pakbikon noman tosak kaŋ , </t>
    </r>
  </si>
  <si>
    <r>
      <rPr>
        <b/>
        <sz val="11"/>
        <color rgb="FF800080"/>
        <rFont val="Calibri"/>
        <family val="2"/>
        <scheme val="minor"/>
      </rPr>
      <t xml:space="preserve">Ae kɨlɨŋɨ madep uŋun nak dɨma baljaŋgeŋ . Yaŋ asal kaŋ , tap kɨlap dɨma baljaŋek gaga dakon bamɨ dɨma gandɨsal . Gaga dakon bamɨ gaga </t>
    </r>
    <r>
      <rPr>
        <sz val="11"/>
        <color rgb="FF008000"/>
        <rFont val="Calibri"/>
        <family val="2"/>
        <scheme val="minor"/>
      </rPr>
      <t xml:space="preserve">do </t>
    </r>
    <r>
      <rPr>
        <b/>
        <sz val="11"/>
        <color rgb="FF800080"/>
        <rFont val="Calibri"/>
        <family val="2"/>
        <scheme val="minor"/>
      </rPr>
      <t xml:space="preserve">baljaŋek gaga dakon bamɨ gandɨsal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</si>
  <si>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Kaŋek yaŋ yosok , 'Amɨn </t>
    </r>
    <r>
      <rPr>
        <sz val="11"/>
        <color rgb="FF008000"/>
        <rFont val="Calibri"/>
        <family val="2"/>
        <scheme val="minor"/>
      </rPr>
      <t xml:space="preserve">da </t>
    </r>
    <r>
      <rPr>
        <b/>
        <sz val="11"/>
        <color rgb="FF800080"/>
        <rFont val="Calibri"/>
        <family val="2"/>
        <scheme val="minor"/>
      </rPr>
      <t xml:space="preserve">ɨlɨkba pɨgɨk dubakni paŋkɨlɨkba nak abɨsok pɨndakgɨt . ' </t>
    </r>
    <r>
      <rPr>
        <sz val="11"/>
        <color rgb="FF008000"/>
        <rFont val="Calibri"/>
        <family val="2"/>
        <scheme val="minor"/>
      </rPr>
      <t xml:space="preserve">" </t>
    </r>
    <r>
      <rPr>
        <strike/>
        <sz val="11"/>
        <color rgb="FFFF0000"/>
        <rFont val="Calibri"/>
        <family val="2"/>
        <scheme val="minor"/>
      </rPr>
      <t xml:space="preserve">Nin da kɨndap obikon saŋbeneŋ do aŋek kɨlɨŋɨ uŋun Piŋkop da paŋsanɨkgɨt . " </t>
    </r>
  </si>
  <si>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kalɨp </t>
    </r>
    <r>
      <rPr>
        <b/>
        <sz val="11"/>
        <color rgb="FF800080"/>
        <rFont val="Calibri"/>
        <family val="2"/>
        <scheme val="minor"/>
      </rPr>
      <t xml:space="preserve">yabekban egɨpgwit amɨn kabɨni </t>
    </r>
    <r>
      <rPr>
        <sz val="11"/>
        <color rgb="FF008000"/>
        <rFont val="Calibri"/>
        <family val="2"/>
        <scheme val="minor"/>
      </rPr>
      <t xml:space="preserve">do </t>
    </r>
    <r>
      <rPr>
        <strike/>
        <sz val="11"/>
        <color rgb="FFFF0000"/>
        <rFont val="Calibri"/>
        <family val="2"/>
        <scheme val="minor"/>
      </rPr>
      <t xml:space="preserve">manjɨgɨt uŋun manji </t>
    </r>
    <r>
      <rPr>
        <sz val="11"/>
        <color rgb="FF008000"/>
        <rFont val="Calibri"/>
        <family val="2"/>
        <scheme val="minor"/>
      </rPr>
      <t xml:space="preserve">dɨma </t>
    </r>
    <r>
      <rPr>
        <b/>
        <sz val="11"/>
        <color rgb="FF800080"/>
        <rFont val="Calibri"/>
        <family val="2"/>
        <scheme val="minor"/>
      </rPr>
      <t xml:space="preserve">yɨpban kɨgɨt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 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do gen yaŋ </t>
    </r>
    <r>
      <rPr>
        <b/>
        <sz val="11"/>
        <color rgb="FF800080"/>
        <rFont val="Calibri"/>
        <family val="2"/>
        <scheme val="minor"/>
      </rPr>
      <t xml:space="preserve">paŋteban awit uŋun ji dɨma nandaŋ bo dɨma ? </t>
    </r>
  </si>
  <si>
    <r>
      <rPr>
        <b/>
        <sz val="11"/>
        <color rgb="FF800080"/>
        <rFont val="Calibri"/>
        <family val="2"/>
        <scheme val="minor"/>
      </rPr>
      <t xml:space="preserve">Yaŋ tagɨsi . Nandaŋ gadatgo mɨni uŋun kwasop kɨkdɨsak </t>
    </r>
    <r>
      <rPr>
        <sz val="11"/>
        <color rgb="FF008000"/>
        <rFont val="Calibri"/>
        <family val="2"/>
        <scheme val="minor"/>
      </rPr>
      <t xml:space="preserve">, </t>
    </r>
    <r>
      <rPr>
        <b/>
        <sz val="11"/>
        <color rgb="FF800080"/>
        <rFont val="Calibri"/>
        <family val="2"/>
        <scheme val="minor"/>
      </rPr>
      <t xml:space="preserve">mani nandaŋ gadatgo teban taŋ akdɨsal </t>
    </r>
    <r>
      <rPr>
        <sz val="11"/>
        <color rgb="FF008000"/>
        <rFont val="Calibri"/>
        <family val="2"/>
        <scheme val="minor"/>
      </rPr>
      <t xml:space="preserve">. </t>
    </r>
    <r>
      <rPr>
        <b/>
        <sz val="11"/>
        <color rgb="FF800080"/>
        <rFont val="Calibri"/>
        <family val="2"/>
        <scheme val="minor"/>
      </rPr>
      <t xml:space="preserve">Gak but bamot </t>
    </r>
    <r>
      <rPr>
        <sz val="11"/>
        <color rgb="FF008000"/>
        <rFont val="Calibri"/>
        <family val="2"/>
        <scheme val="minor"/>
      </rPr>
      <t xml:space="preserve">dɨma </t>
    </r>
    <r>
      <rPr>
        <strike/>
        <sz val="11"/>
        <color rgb="FFFF0000"/>
        <rFont val="Calibri"/>
        <family val="2"/>
        <scheme val="minor"/>
      </rPr>
      <t xml:space="preserve">nandaŋ gadaŋ ɨmgwit , uŋun do </t>
    </r>
    <r>
      <rPr>
        <sz val="11"/>
        <color rgb="FF008000"/>
        <rFont val="Calibri"/>
        <family val="2"/>
        <scheme val="minor"/>
      </rPr>
      <t xml:space="preserve">aŋek </t>
    </r>
    <r>
      <rPr>
        <b/>
        <sz val="11"/>
        <color rgb="FF800080"/>
        <rFont val="Calibri"/>
        <family val="2"/>
        <scheme val="minor"/>
      </rPr>
      <t xml:space="preserve">pasol pasol pasolɨ mɨni </t>
    </r>
    <r>
      <rPr>
        <sz val="11"/>
        <color rgb="FF008000"/>
        <rFont val="Calibri"/>
        <family val="2"/>
        <scheme val="minor"/>
      </rPr>
      <t xml:space="preserve">. </t>
    </r>
    <r>
      <rPr>
        <strike/>
        <sz val="11"/>
        <color rgb="FFFF0000"/>
        <rFont val="Calibri"/>
        <family val="2"/>
        <scheme val="minor"/>
      </rPr>
      <t xml:space="preserve">Ae ji nandaŋ gadaŋ ɨmaŋ do kɨndapmon saŋbewit da ekwaŋ . Do ji dɨsi do nandaba dɨma wɨgɨsak . Ji si pasolni . </t>
    </r>
  </si>
  <si>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kɨlɨŋɨ </t>
    </r>
    <r>
      <rPr>
        <b/>
        <sz val="11"/>
        <color rgb="FF800080"/>
        <rFont val="Calibri"/>
        <family val="2"/>
        <scheme val="minor"/>
      </rPr>
      <t xml:space="preserve">toŋ da Piŋkop da dɨma aŋpulugaŋban yo jɨgɨsi aŋɨmgwit </t>
    </r>
    <r>
      <rPr>
        <sz val="11"/>
        <color rgb="FF008000"/>
        <rFont val="Calibri"/>
        <family val="2"/>
        <scheme val="minor"/>
      </rPr>
      <t xml:space="preserve">kaŋ , </t>
    </r>
    <r>
      <rPr>
        <b/>
        <sz val="11"/>
        <color rgb="FF800080"/>
        <rFont val="Calibri"/>
        <family val="2"/>
        <scheme val="minor"/>
      </rPr>
      <t xml:space="preserve">gakyo </t>
    </r>
    <r>
      <rPr>
        <sz val="11"/>
        <color rgb="FF008000"/>
        <rFont val="Calibri"/>
        <family val="2"/>
        <scheme val="minor"/>
      </rPr>
      <t xml:space="preserve">kɨsi </t>
    </r>
    <r>
      <rPr>
        <b/>
        <sz val="11"/>
        <color rgb="FF800080"/>
        <rFont val="Calibri"/>
        <family val="2"/>
        <scheme val="minor"/>
      </rPr>
      <t xml:space="preserve">yaŋ gɨn aŋpulugaŋban yo jɨgɨsi aŋɨmgwit </t>
    </r>
    <r>
      <rPr>
        <sz val="11"/>
        <color rgb="FF008000"/>
        <rFont val="Calibri"/>
        <family val="2"/>
        <scheme val="minor"/>
      </rPr>
      <t xml:space="preserve">. </t>
    </r>
  </si>
  <si>
    <r>
      <rPr>
        <b/>
        <sz val="11"/>
        <color rgb="FF800080"/>
        <rFont val="Calibri"/>
        <family val="2"/>
        <scheme val="minor"/>
      </rPr>
      <t xml:space="preserve">Piŋkop dakon aŋpak uŋun yo tagɨsi ae </t>
    </r>
    <r>
      <rPr>
        <sz val="11"/>
        <color rgb="FF008000"/>
        <rFont val="Calibri"/>
        <family val="2"/>
        <scheme val="minor"/>
      </rPr>
      <t xml:space="preserve">Piŋkop da </t>
    </r>
    <r>
      <rPr>
        <i/>
        <sz val="11"/>
        <color rgb="FF0000FF"/>
        <rFont val="Calibri"/>
        <family val="2"/>
        <scheme val="minor"/>
      </rPr>
      <t xml:space="preserve">aŋpakni kɨlegɨsi asak yaŋ do nandɨsal . Aŋek Piŋkop da yo tagɨsi asak uŋun da mɨktɨmɨ mɨktɨmɨ mɨktɨmɨ </t>
    </r>
    <r>
      <rPr>
        <sz val="11"/>
        <color rgb="FF008000"/>
        <rFont val="Calibri"/>
        <family val="2"/>
        <scheme val="minor"/>
      </rPr>
      <t xml:space="preserve">amɨn do </t>
    </r>
    <r>
      <rPr>
        <b/>
        <sz val="11"/>
        <color rgb="FF800080"/>
        <rFont val="Calibri"/>
        <family val="2"/>
        <scheme val="minor"/>
      </rPr>
      <t xml:space="preserve">aŋpakni kɨlegɨ dɨma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aŋpakni </t>
    </r>
    <r>
      <rPr>
        <b/>
        <sz val="11"/>
        <color rgb="FF800080"/>
        <rFont val="Calibri"/>
        <family val="2"/>
        <scheme val="minor"/>
      </rPr>
      <t xml:space="preserve">kɨlegɨsi </t>
    </r>
    <r>
      <rPr>
        <sz val="11"/>
        <color rgb="FF008000"/>
        <rFont val="Calibri"/>
        <family val="2"/>
        <scheme val="minor"/>
      </rPr>
      <t xml:space="preserve">kaŋ , </t>
    </r>
    <r>
      <rPr>
        <b/>
        <sz val="11"/>
        <color rgb="FF800080"/>
        <rFont val="Calibri"/>
        <family val="2"/>
        <scheme val="minor"/>
      </rPr>
      <t xml:space="preserve">Piŋkop da gak aŋpakni kɨlegɨsi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mɨktɨmɨ mɨktɨmɨ apdɨsak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</si>
  <si>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 paŋmuwukbi kabɨni dɨma saŋbeŋek gɨptɨmni dɨma paŋteban </t>
    </r>
    <r>
      <rPr>
        <sz val="11"/>
        <color rgb="FF008000"/>
        <rFont val="Calibri"/>
        <family val="2"/>
        <scheme val="minor"/>
      </rPr>
      <t xml:space="preserve">ani kaŋ , </t>
    </r>
    <r>
      <rPr>
        <b/>
        <sz val="11"/>
        <color rgb="FF800080"/>
        <rFont val="Calibri"/>
        <family val="2"/>
        <scheme val="minor"/>
      </rPr>
      <t xml:space="preserve">Piŋkop da tagɨ da paŋmuwukbi kabɨni arɨpmɨ dɨma paŋteban asak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</si>
  <si>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Gak da pɨgɨlɨp </t>
    </r>
    <r>
      <rPr>
        <sz val="11"/>
        <color rgb="FF008000"/>
        <rFont val="Calibri"/>
        <family val="2"/>
        <scheme val="minor"/>
      </rPr>
      <t xml:space="preserve">yombem da </t>
    </r>
    <r>
      <rPr>
        <b/>
        <sz val="11"/>
        <color rgb="FF800080"/>
        <rFont val="Calibri"/>
        <family val="2"/>
        <scheme val="minor"/>
      </rPr>
      <t xml:space="preserve">yawi dɨwatgo uŋun pakbi dɨwatgo </t>
    </r>
    <r>
      <rPr>
        <sz val="11"/>
        <color rgb="FF008000"/>
        <rFont val="Calibri"/>
        <family val="2"/>
        <scheme val="minor"/>
      </rPr>
      <t xml:space="preserve">, mani </t>
    </r>
    <r>
      <rPr>
        <b/>
        <sz val="11"/>
        <color rgb="FF800080"/>
        <rFont val="Calibri"/>
        <family val="2"/>
        <scheme val="minor"/>
      </rPr>
      <t xml:space="preserve">dɨwarɨgo uŋun pakbi dɨwatgo </t>
    </r>
    <r>
      <rPr>
        <sz val="11"/>
        <color rgb="FF008000"/>
        <rFont val="Calibri"/>
        <family val="2"/>
        <scheme val="minor"/>
      </rPr>
      <t xml:space="preserve">da </t>
    </r>
    <r>
      <rPr>
        <b/>
        <sz val="11"/>
        <color rgb="FF800080"/>
        <rFont val="Calibri"/>
        <family val="2"/>
        <scheme val="minor"/>
      </rPr>
      <t xml:space="preserve">kapbɨkon sɨbɨtdaŋ </t>
    </r>
    <r>
      <rPr>
        <sz val="11"/>
        <color rgb="FF008000"/>
        <rFont val="Calibri"/>
        <family val="2"/>
        <scheme val="minor"/>
      </rPr>
      <t xml:space="preserve">. </t>
    </r>
    <r>
      <rPr>
        <b/>
        <sz val="11"/>
        <color rgb="FF800080"/>
        <rFont val="Calibri"/>
        <family val="2"/>
        <scheme val="minor"/>
      </rPr>
      <t xml:space="preserve">Gak da pɨgɨlɨp yombem , do Telagɨ Yut Madep dakon tapmɨm da pɨŋbisi aŋakwan tapmɨm madep dɨwatgo </t>
    </r>
    <r>
      <rPr>
        <sz val="11"/>
        <color rgb="FF008000"/>
        <rFont val="Calibri"/>
        <family val="2"/>
        <scheme val="minor"/>
      </rPr>
      <t xml:space="preserve">uŋun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</si>
  <si>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dɨma nandaŋ kokwini tagɨsi ekwaŋ yaŋ do dɨma nandani . Do Israel amɨn kabɨ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pasɨlɨ </t>
    </r>
    <r>
      <rPr>
        <strike/>
        <sz val="11"/>
        <color rgb="FFFF0000"/>
        <rFont val="Calibri"/>
        <family val="2"/>
        <scheme val="minor"/>
      </rPr>
      <t xml:space="preserve">kɨnda tosok </t>
    </r>
    <r>
      <rPr>
        <sz val="11"/>
        <color rgb="FF008000"/>
        <rFont val="Calibri"/>
        <family val="2"/>
        <scheme val="minor"/>
      </rPr>
      <t xml:space="preserve">uŋun dakon mibɨlɨ </t>
    </r>
    <r>
      <rPr>
        <b/>
        <sz val="11"/>
        <color rgb="FF800080"/>
        <rFont val="Calibri"/>
        <family val="2"/>
        <scheme val="minor"/>
      </rPr>
      <t xml:space="preserve">kɨlɨ dayɨŋ teŋteŋosot . Uŋun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r>
      <rPr>
        <strike/>
        <sz val="11"/>
        <color rgb="FFFF0000"/>
        <rFont val="Calibri"/>
        <family val="2"/>
        <scheme val="minor"/>
      </rPr>
      <t xml:space="preserve">Yaŋ kaŋ dɨsi do dɨma nandaba wɨgɨsak . Gen pasɨlɨ uŋun yaŋ :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dɨma nandaŋ kokwinɨk yomɨŋakwa </t>
    </r>
    <r>
      <rPr>
        <sz val="11"/>
        <color rgb="FF008000"/>
        <rFont val="Calibri"/>
        <family val="2"/>
        <scheme val="minor"/>
      </rPr>
      <t xml:space="preserve">Amɨn Ŋwakŋwarɨ </t>
    </r>
    <r>
      <rPr>
        <b/>
        <sz val="11"/>
        <color rgb="FF800080"/>
        <rFont val="Calibri"/>
        <family val="2"/>
        <scheme val="minor"/>
      </rPr>
      <t xml:space="preserve">Kabɨkon nani morapmɨsi </t>
    </r>
    <r>
      <rPr>
        <sz val="11"/>
        <color rgb="FF008000"/>
        <rFont val="Calibri"/>
        <family val="2"/>
        <scheme val="minor"/>
      </rPr>
      <t xml:space="preserve">da </t>
    </r>
    <r>
      <rPr>
        <b/>
        <sz val="11"/>
        <color rgb="FF800080"/>
        <rFont val="Calibri"/>
        <family val="2"/>
        <scheme val="minor"/>
      </rPr>
      <t xml:space="preserve">abɨŋ muwukgwit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</si>
  <si>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morap </t>
    </r>
    <r>
      <rPr>
        <b/>
        <sz val="11"/>
        <color rgb="FF800080"/>
        <rFont val="Calibri"/>
        <family val="2"/>
        <scheme val="minor"/>
      </rPr>
      <t xml:space="preserve">uŋun yaŋ 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'Saion kokupmon amɨn kɨnda </t>
    </r>
    <r>
      <rPr>
        <sz val="11"/>
        <color rgb="FF008000"/>
        <rFont val="Calibri"/>
        <family val="2"/>
        <scheme val="minor"/>
      </rPr>
      <t xml:space="preserve">da </t>
    </r>
    <r>
      <rPr>
        <b/>
        <sz val="11"/>
        <color rgb="FF800080"/>
        <rFont val="Calibri"/>
        <family val="2"/>
        <scheme val="minor"/>
      </rPr>
      <t xml:space="preserve">don aŋabɨŋek </t>
    </r>
    <r>
      <rPr>
        <sz val="11"/>
        <color rgb="FF008000"/>
        <rFont val="Calibri"/>
        <family val="2"/>
        <scheme val="minor"/>
      </rPr>
      <t xml:space="preserve">Jekop dakon amɨn </t>
    </r>
    <r>
      <rPr>
        <strike/>
        <sz val="11"/>
        <color rgb="FFFF0000"/>
        <rFont val="Calibri"/>
        <family val="2"/>
        <scheme val="minor"/>
      </rPr>
      <t xml:space="preserve">kabɨkon altaŋek </t>
    </r>
    <r>
      <rPr>
        <sz val="11"/>
        <color rgb="FF008000"/>
        <rFont val="Calibri"/>
        <family val="2"/>
        <scheme val="minor"/>
      </rPr>
      <t xml:space="preserve">Piŋkop </t>
    </r>
    <r>
      <rPr>
        <b/>
        <sz val="11"/>
        <color rgb="FF800080"/>
        <rFont val="Calibri"/>
        <family val="2"/>
        <scheme val="minor"/>
      </rPr>
      <t xml:space="preserve">do dɨma gawak ɨmɨŋek egɨpdɨsak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</si>
  <si>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dɨwarɨni wɨrɨrɨtjak bɨsapmon </t>
    </r>
    <r>
      <rPr>
        <sz val="11"/>
        <color rgb="FF008000"/>
        <rFont val="Calibri"/>
        <family val="2"/>
        <scheme val="minor"/>
      </rPr>
      <t xml:space="preserve">uŋun gat saŋbek saŋbek </t>
    </r>
    <r>
      <rPr>
        <b/>
        <sz val="11"/>
        <color rgb="FF800080"/>
        <rFont val="Calibri"/>
        <family val="2"/>
        <scheme val="minor"/>
      </rPr>
      <t xml:space="preserve">akdɨsat </t>
    </r>
    <r>
      <rPr>
        <sz val="11"/>
        <color rgb="FF008000"/>
        <rFont val="Calibri"/>
        <family val="2"/>
        <scheme val="minor"/>
      </rPr>
      <t xml:space="preserve">. " </t>
    </r>
  </si>
  <si>
    <r>
      <rPr>
        <b/>
        <sz val="11"/>
        <color rgb="FF800080"/>
        <rFont val="Calibri"/>
        <family val="2"/>
        <scheme val="minor"/>
      </rPr>
      <t xml:space="preserve">Gen Bin Tagɨsi yaŋ teŋteŋaŋban Piŋkop </t>
    </r>
    <r>
      <rPr>
        <sz val="11"/>
        <color rgb="FF008000"/>
        <rFont val="Calibri"/>
        <family val="2"/>
        <scheme val="minor"/>
      </rPr>
      <t xml:space="preserve">dakon Gen Bin Tagɨsi </t>
    </r>
    <r>
      <rPr>
        <i/>
        <sz val="11"/>
        <color rgb="FF0000FF"/>
        <rFont val="Calibri"/>
        <family val="2"/>
        <scheme val="minor"/>
      </rPr>
      <t xml:space="preserve">da ji dakon uwalni do nandaŋ . Mani babɨkji Piŋkop da ji do manjɨgɨt </t>
    </r>
    <r>
      <rPr>
        <sz val="11"/>
        <color rgb="FF008000"/>
        <rFont val="Calibri"/>
        <family val="2"/>
        <scheme val="minor"/>
      </rPr>
      <t xml:space="preserve">uŋun do </t>
    </r>
    <r>
      <rPr>
        <b/>
        <sz val="11"/>
        <color rgb="FF800080"/>
        <rFont val="Calibri"/>
        <family val="2"/>
        <scheme val="minor"/>
      </rPr>
      <t xml:space="preserve">galak taŋ yomɨŋek ji do galak taŋ </t>
    </r>
    <r>
      <rPr>
        <sz val="11"/>
        <color rgb="FF008000"/>
        <rFont val="Calibri"/>
        <family val="2"/>
        <scheme val="minor"/>
      </rPr>
      <t xml:space="preserve">ɨmgwit </t>
    </r>
    <r>
      <rPr>
        <strike/>
        <sz val="11"/>
        <color rgb="FFFF0000"/>
        <rFont val="Calibri"/>
        <family val="2"/>
        <scheme val="minor"/>
      </rPr>
      <t xml:space="preserve">, do Piŋkop dakon uwalni dagawit </t>
    </r>
    <r>
      <rPr>
        <sz val="11"/>
        <color rgb="FF008000"/>
        <rFont val="Calibri"/>
        <family val="2"/>
        <scheme val="minor"/>
      </rPr>
      <t xml:space="preserve">. </t>
    </r>
    <r>
      <rPr>
        <strike/>
        <sz val="11"/>
        <color rgb="FFFF0000"/>
        <rFont val="Calibri"/>
        <family val="2"/>
        <scheme val="minor"/>
      </rPr>
      <t xml:space="preserve">Yaŋ aŋek ji Amɨn Ŋwakŋwarɨ Kabɨ paŋpulugawit . Mani Piŋkop da kalɨpsigwan Israel amɨn iyɨ dakon mɨŋat amɨn kabɨ egɨpni do kɨlɨ manjɨgɨt , ae babɨkni do sigɨn nandaŋ yomɨŋek but dasi galaktaŋ yomɨsak .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</si>
  <si>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amɨn yaŋ yomɨsak uŋun nandak nandakni kulabɨk dɨma asak , ae </t>
    </r>
    <r>
      <rPr>
        <sz val="11"/>
        <color rgb="FF008000"/>
        <rFont val="Calibri"/>
        <family val="2"/>
        <scheme val="minor"/>
      </rPr>
      <t xml:space="preserve">but galak do yo yomɨsak uŋun </t>
    </r>
    <r>
      <rPr>
        <b/>
        <sz val="11"/>
        <color rgb="FF800080"/>
        <rFont val="Calibri"/>
        <family val="2"/>
        <scheme val="minor"/>
      </rPr>
      <t xml:space="preserve">pɨndak galaktokni ae yaŋ yom do kɨsi amɨn do yo yokwi uŋun kɨsisi paŋkɨ egɨpgwit </t>
    </r>
    <r>
      <rPr>
        <sz val="11"/>
        <color rgb="FF008000"/>
        <rFont val="Calibri"/>
        <family val="2"/>
        <scheme val="minor"/>
      </rPr>
      <t xml:space="preserve">. </t>
    </r>
  </si>
  <si>
    <r>
      <rPr>
        <sz val="11"/>
        <color rgb="FF008000"/>
        <rFont val="Calibri"/>
        <family val="2"/>
        <scheme val="minor"/>
      </rPr>
      <t xml:space="preserve">" Amɨn Tagɨ , </t>
    </r>
    <r>
      <rPr>
        <i/>
        <sz val="11"/>
        <color rgb="FF0000FF"/>
        <rFont val="Calibri"/>
        <family val="2"/>
        <scheme val="minor"/>
      </rPr>
      <t xml:space="preserve">kombɨ amɨn </t>
    </r>
    <r>
      <rPr>
        <sz val="11"/>
        <color rgb="FF008000"/>
        <rFont val="Calibri"/>
        <family val="2"/>
        <scheme val="minor"/>
      </rPr>
      <t xml:space="preserve">gak dakon kombɨ </t>
    </r>
    <r>
      <rPr>
        <b/>
        <sz val="11"/>
        <color rgb="FF800080"/>
        <rFont val="Calibri"/>
        <family val="2"/>
        <scheme val="minor"/>
      </rPr>
      <t xml:space="preserve">amɨn </t>
    </r>
    <r>
      <rPr>
        <sz val="11"/>
        <color rgb="FF008000"/>
        <rFont val="Calibri"/>
        <family val="2"/>
        <scheme val="minor"/>
      </rPr>
      <t xml:space="preserve">dapba kɨmakgwit </t>
    </r>
    <r>
      <rPr>
        <i/>
        <sz val="11"/>
        <color rgb="FF0000FF"/>
        <rFont val="Calibri"/>
        <family val="2"/>
        <scheme val="minor"/>
      </rPr>
      <t xml:space="preserve">. Aŋakwal altago tuwɨlba kɨsak uŋun tuwɨlba kɨsak . Ae nak nepmaŋ dekgo gɨn egɨsat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kɨlɨ kɨmokgeŋ do nandaŋ , do abɨsok </t>
    </r>
    <r>
      <rPr>
        <sz val="11"/>
        <color rgb="FF008000"/>
        <rFont val="Calibri"/>
        <family val="2"/>
        <scheme val="minor"/>
      </rPr>
      <t xml:space="preserve">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</si>
  <si>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kalɨp Piŋkop </t>
    </r>
    <r>
      <rPr>
        <b/>
        <sz val="11"/>
        <color rgb="FF800080"/>
        <rFont val="Calibri"/>
        <family val="2"/>
        <scheme val="minor"/>
      </rPr>
      <t xml:space="preserve">dɨma nandaŋ ɨmgwit , mani abɨsok uŋun bɨsapmon Piŋkop da yo yokwisi aŋ ɨmɨŋakwan abɨsok uŋun yo yokwisi aŋ </t>
    </r>
    <r>
      <rPr>
        <sz val="11"/>
        <color rgb="FF008000"/>
        <rFont val="Calibri"/>
        <family val="2"/>
        <scheme val="minor"/>
      </rPr>
      <t xml:space="preserve">. </t>
    </r>
    <r>
      <rPr>
        <strike/>
        <sz val="11"/>
        <color rgb="FFFF0000"/>
        <rFont val="Calibri"/>
        <family val="2"/>
        <scheme val="minor"/>
      </rPr>
      <t xml:space="preserve">Mani abɨsok Israel amɨn Piŋkop dakon gen dɨma guramɨkgaŋ . Yaŋ do aŋek ji bupmɨni abɨdawit . </t>
    </r>
  </si>
  <si>
    <r>
      <rPr>
        <b/>
        <sz val="11"/>
        <color rgb="FF800080"/>
        <rFont val="Calibri"/>
        <family val="2"/>
        <scheme val="minor"/>
      </rPr>
      <t xml:space="preserve">Yaŋ yaŋban paŋdetni da meŋi da yaŋ </t>
    </r>
    <r>
      <rPr>
        <sz val="11"/>
        <color rgb="FF008000"/>
        <rFont val="Calibri"/>
        <family val="2"/>
        <scheme val="minor"/>
      </rPr>
      <t xml:space="preserve">gɨn </t>
    </r>
    <r>
      <rPr>
        <b/>
        <sz val="11"/>
        <color rgb="FF800080"/>
        <rFont val="Calibri"/>
        <family val="2"/>
        <scheme val="minor"/>
      </rPr>
      <t xml:space="preserve">nandaŋek uŋun </t>
    </r>
    <r>
      <rPr>
        <sz val="11"/>
        <color rgb="FF008000"/>
        <rFont val="Calibri"/>
        <family val="2"/>
        <scheme val="minor"/>
      </rPr>
      <t xml:space="preserve">amɨn </t>
    </r>
    <r>
      <rPr>
        <b/>
        <sz val="11"/>
        <color rgb="FF800080"/>
        <rFont val="Calibri"/>
        <family val="2"/>
        <scheme val="minor"/>
      </rPr>
      <t xml:space="preserve">kabɨ do bupmɨ nandaŋ yomɨŋek yaŋ yoyɨgɨt </t>
    </r>
    <r>
      <rPr>
        <sz val="11"/>
        <color rgb="FF008000"/>
        <rFont val="Calibri"/>
        <family val="2"/>
        <scheme val="minor"/>
      </rPr>
      <t xml:space="preserve">, </t>
    </r>
    <r>
      <rPr>
        <strike/>
        <sz val="11"/>
        <color rgb="FFFF0000"/>
        <rFont val="Calibri"/>
        <family val="2"/>
        <scheme val="minor"/>
      </rPr>
      <t xml:space="preserve">do Israel amɨn yo kɨsi tagɨ abɨdoni . </t>
    </r>
  </si>
  <si>
    <r>
      <rPr>
        <sz val="11"/>
        <color rgb="FF008000"/>
        <rFont val="Calibri"/>
        <family val="2"/>
        <scheme val="minor"/>
      </rPr>
      <t xml:space="preserve">Piŋkop da </t>
    </r>
    <r>
      <rPr>
        <i/>
        <sz val="11"/>
        <color rgb="FF0000FF"/>
        <rFont val="Calibri"/>
        <family val="2"/>
        <scheme val="minor"/>
      </rPr>
      <t xml:space="preserve">amɨn kɨsisi paŋpulugaŋban </t>
    </r>
    <r>
      <rPr>
        <sz val="11"/>
        <color rgb="FF008000"/>
        <rFont val="Calibri"/>
        <family val="2"/>
        <scheme val="minor"/>
      </rPr>
      <t xml:space="preserve">mɨŋat amɨn </t>
    </r>
    <r>
      <rPr>
        <b/>
        <sz val="11"/>
        <color rgb="FF800080"/>
        <rFont val="Calibri"/>
        <family val="2"/>
        <scheme val="minor"/>
      </rPr>
      <t xml:space="preserve">morapyo paŋpulugaŋek yoni mɨni </t>
    </r>
    <r>
      <rPr>
        <sz val="11"/>
        <color rgb="FF008000"/>
        <rFont val="Calibri"/>
        <family val="2"/>
        <scheme val="minor"/>
      </rPr>
      <t xml:space="preserve">egɨpgwit . </t>
    </r>
  </si>
  <si>
    <r>
      <rPr>
        <strike/>
        <sz val="11"/>
        <color rgb="FFFF0000"/>
        <rFont val="Calibri"/>
        <family val="2"/>
        <scheme val="minor"/>
      </rPr>
      <t xml:space="preserve">Mao ! </t>
    </r>
    <r>
      <rPr>
        <sz val="11"/>
        <color rgb="FF008000"/>
        <rFont val="Calibri"/>
        <family val="2"/>
        <scheme val="minor"/>
      </rPr>
      <t xml:space="preserve">Piŋkop dakon aŋpakni </t>
    </r>
    <r>
      <rPr>
        <b/>
        <sz val="11"/>
        <color rgb="FF800080"/>
        <rFont val="Calibri"/>
        <family val="2"/>
        <scheme val="minor"/>
      </rPr>
      <t xml:space="preserve">kokwinɨgek yo jɨgɨsi morapmɨsi </t>
    </r>
    <r>
      <rPr>
        <sz val="11"/>
        <color rgb="FF008000"/>
        <rFont val="Calibri"/>
        <family val="2"/>
        <scheme val="minor"/>
      </rPr>
      <t xml:space="preserve">, ae nandaŋ kokwini </t>
    </r>
    <r>
      <rPr>
        <i/>
        <sz val="11"/>
        <color rgb="FF0000FF"/>
        <rFont val="Calibri"/>
        <family val="2"/>
        <scheme val="minor"/>
      </rPr>
      <t xml:space="preserve">tagɨsi ae nandaŋ kokwini tagɨsi uŋun yapmaŋ mudosok . Uŋun amɨn gen kokwin agak bamɨ dɨma aŋ </t>
    </r>
    <r>
      <rPr>
        <sz val="11"/>
        <color rgb="FF008000"/>
        <rFont val="Calibri"/>
        <family val="2"/>
        <scheme val="minor"/>
      </rPr>
      <t xml:space="preserve">, ae </t>
    </r>
    <r>
      <rPr>
        <b/>
        <sz val="11"/>
        <color rgb="FF800080"/>
        <rFont val="Calibri"/>
        <family val="2"/>
        <scheme val="minor"/>
      </rPr>
      <t xml:space="preserve">yo morap agɨt </t>
    </r>
    <r>
      <rPr>
        <sz val="11"/>
        <color rgb="FF008000"/>
        <rFont val="Calibri"/>
        <family val="2"/>
        <scheme val="minor"/>
      </rPr>
      <t xml:space="preserve">uŋun </t>
    </r>
    <r>
      <rPr>
        <b/>
        <sz val="11"/>
        <color rgb="FF800080"/>
        <rFont val="Calibri"/>
        <family val="2"/>
        <scheme val="minor"/>
      </rPr>
      <t xml:space="preserve">kositno mɨni kaŋ , mibɨlɨ nido kosit nolɨkgaŋ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</si>
  <si>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Uŋun do Piŋkop gen papiakon gen yaŋ tosok : " Namɨn da </t>
    </r>
    <r>
      <rPr>
        <sz val="11"/>
        <color rgb="FF008000"/>
        <rFont val="Calibri"/>
        <family val="2"/>
        <scheme val="minor"/>
      </rPr>
      <t xml:space="preserve">Amɨn Tagɨ dakon </t>
    </r>
    <r>
      <rPr>
        <b/>
        <sz val="11"/>
        <color rgb="FF800080"/>
        <rFont val="Calibri"/>
        <family val="2"/>
        <scheme val="minor"/>
      </rPr>
      <t xml:space="preserve">nandak nandakni uŋun amɨn da nandaŋ ɨmgut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namɨn da </t>
    </r>
    <r>
      <rPr>
        <b/>
        <sz val="11"/>
        <color rgb="FF800080"/>
        <rFont val="Calibri"/>
        <family val="2"/>
        <scheme val="minor"/>
      </rPr>
      <t xml:space="preserve">paŋpulugaŋban wɨgɨgɨt </t>
    </r>
    <r>
      <rPr>
        <sz val="11"/>
        <color rgb="FF008000"/>
        <rFont val="Calibri"/>
        <family val="2"/>
        <scheme val="minor"/>
      </rPr>
      <t xml:space="preserve">? " </t>
    </r>
  </si>
  <si>
    <r>
      <rPr>
        <sz val="11"/>
        <color rgb="FF008000"/>
        <rFont val="Calibri"/>
        <family val="2"/>
        <scheme val="minor"/>
      </rPr>
      <t xml:space="preserve">" Namɨn da </t>
    </r>
    <r>
      <rPr>
        <strike/>
        <sz val="11"/>
        <color rgb="FFFF0000"/>
        <rFont val="Calibri"/>
        <family val="2"/>
        <scheme val="minor"/>
      </rPr>
      <t xml:space="preserve">mibɨltok </t>
    </r>
    <r>
      <rPr>
        <sz val="11"/>
        <color rgb="FF008000"/>
        <rFont val="Calibri"/>
        <family val="2"/>
        <scheme val="minor"/>
      </rPr>
      <t xml:space="preserve">Piŋkop </t>
    </r>
    <r>
      <rPr>
        <b/>
        <sz val="11"/>
        <color rgb="FF800080"/>
        <rFont val="Calibri"/>
        <family val="2"/>
        <scheme val="minor"/>
      </rPr>
      <t xml:space="preserve">dakon galaktok yolek uŋun amɨn tagɨ ɨmni </t>
    </r>
    <r>
      <rPr>
        <sz val="11"/>
        <color rgb="FF008000"/>
        <rFont val="Calibri"/>
        <family val="2"/>
        <scheme val="minor"/>
      </rPr>
      <t xml:space="preserve">? </t>
    </r>
    <r>
      <rPr>
        <b/>
        <sz val="11"/>
        <color rgb="FF800080"/>
        <rFont val="Calibri"/>
        <family val="2"/>
        <scheme val="minor"/>
      </rPr>
      <t xml:space="preserve">Yaŋ kaŋ , moneŋni tagɨ sopjak ? Uŋun dɨmasi . </t>
    </r>
  </si>
  <si>
    <r>
      <rPr>
        <i/>
        <sz val="11"/>
        <color rgb="FF0000FF"/>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iyɨ </t>
    </r>
    <r>
      <rPr>
        <i/>
        <sz val="11"/>
        <color rgb="FF0000FF"/>
        <rFont val="Calibri"/>
        <family val="2"/>
        <scheme val="minor"/>
      </rPr>
      <t xml:space="preserve">da tapmɨm ɨmɨŋakwan uŋun da tapmɨm aŋakwan </t>
    </r>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uŋun da </t>
    </r>
    <r>
      <rPr>
        <b/>
        <sz val="11"/>
        <color rgb="FF800080"/>
        <rFont val="Calibri"/>
        <family val="2"/>
        <scheme val="minor"/>
      </rPr>
      <t xml:space="preserve">tɨlagon egɨpgut . Uŋun dakon man madep uŋun amɨn tɨlɨmɨ toŋ dagok dagogɨ mɨni abɨsok tɨlɨmɨ </t>
    </r>
    <r>
      <rPr>
        <sz val="11"/>
        <color rgb="FF008000"/>
        <rFont val="Calibri"/>
        <family val="2"/>
        <scheme val="minor"/>
      </rPr>
      <t xml:space="preserve">toŋ . </t>
    </r>
    <r>
      <rPr>
        <b/>
        <sz val="11"/>
        <color rgb="FF800080"/>
        <rFont val="Calibri"/>
        <family val="2"/>
        <scheme val="minor"/>
      </rPr>
      <t xml:space="preserve">Amɨn nak </t>
    </r>
    <r>
      <rPr>
        <sz val="11"/>
        <color rgb="FF008000"/>
        <rFont val="Calibri"/>
        <family val="2"/>
        <scheme val="minor"/>
      </rPr>
      <t xml:space="preserve">. </t>
    </r>
    <r>
      <rPr>
        <strike/>
        <sz val="11"/>
        <color rgb="FFFF0000"/>
        <rFont val="Calibri"/>
        <family val="2"/>
        <scheme val="minor"/>
      </rPr>
      <t xml:space="preserve">Dagok dagogɨ mɨni tɨlɨmni taŋ aŋaŋ kɨkdɨsak teban . Uŋun asi . </t>
    </r>
  </si>
  <si>
    <r>
      <rPr>
        <b/>
        <sz val="11"/>
        <color rgb="FF800080"/>
        <rFont val="Calibri"/>
        <family val="2"/>
        <scheme val="minor"/>
      </rPr>
      <t xml:space="preserve">" Mibɨlɨ nido </t>
    </r>
    <r>
      <rPr>
        <sz val="11"/>
        <color rgb="FF008000"/>
        <rFont val="Calibri"/>
        <family val="2"/>
        <scheme val="minor"/>
      </rPr>
      <t xml:space="preserve">Piŋkop </t>
    </r>
    <r>
      <rPr>
        <strike/>
        <sz val="11"/>
        <color rgb="FFFF0000"/>
        <rFont val="Calibri"/>
        <family val="2"/>
        <scheme val="minor"/>
      </rPr>
      <t xml:space="preserve">da kobogɨ ni </t>
    </r>
    <r>
      <rPr>
        <sz val="11"/>
        <color rgb="FF008000"/>
        <rFont val="Calibri"/>
        <family val="2"/>
        <scheme val="minor"/>
      </rPr>
      <t xml:space="preserve">gen </t>
    </r>
    <r>
      <rPr>
        <b/>
        <sz val="11"/>
        <color rgb="FF800080"/>
        <rFont val="Calibri"/>
        <family val="2"/>
        <scheme val="minor"/>
      </rPr>
      <t xml:space="preserve">dɨma yaŋ ɨmɨŋek yaŋ yosok , 'Nak naga gɨptɨmɨ kɨmakgwit </t>
    </r>
    <r>
      <rPr>
        <sz val="11"/>
        <color rgb="FF008000"/>
        <rFont val="Calibri"/>
        <family val="2"/>
        <scheme val="minor"/>
      </rPr>
      <t xml:space="preserve">amɨn </t>
    </r>
    <r>
      <rPr>
        <strike/>
        <sz val="11"/>
        <color rgb="FFFF0000"/>
        <rFont val="Calibri"/>
        <family val="2"/>
        <scheme val="minor"/>
      </rPr>
      <t xml:space="preserve">kabɨno </t>
    </r>
    <r>
      <rPr>
        <sz val="11"/>
        <color rgb="FF008000"/>
        <rFont val="Calibri"/>
        <family val="2"/>
        <scheme val="minor"/>
      </rPr>
      <t xml:space="preserve">7 tausen </t>
    </r>
    <r>
      <rPr>
        <i/>
        <sz val="11"/>
        <color rgb="FF0000FF"/>
        <rFont val="Calibri"/>
        <family val="2"/>
        <scheme val="minor"/>
      </rPr>
      <t xml:space="preserve">yaŋ dagɨn kɨmakgwit . Uŋun amɨn bamot </t>
    </r>
    <r>
      <rPr>
        <sz val="11"/>
        <color rgb="FF008000"/>
        <rFont val="Calibri"/>
        <family val="2"/>
        <scheme val="minor"/>
      </rPr>
      <t xml:space="preserve">da </t>
    </r>
    <r>
      <rPr>
        <strike/>
        <sz val="11"/>
        <color rgb="FFFF0000"/>
        <rFont val="Calibri"/>
        <family val="2"/>
        <scheme val="minor"/>
      </rPr>
      <t xml:space="preserve">ekwaŋ , uŋun amɨn kokup kɨdat </t>
    </r>
    <r>
      <rPr>
        <sz val="11"/>
        <color rgb="FF008000"/>
        <rFont val="Calibri"/>
        <family val="2"/>
        <scheme val="minor"/>
      </rPr>
      <t xml:space="preserve">Bal </t>
    </r>
    <r>
      <rPr>
        <b/>
        <sz val="11"/>
        <color rgb="FF800080"/>
        <rFont val="Calibri"/>
        <family val="2"/>
        <scheme val="minor"/>
      </rPr>
      <t xml:space="preserve">gawak ɨmɨŋek </t>
    </r>
    <r>
      <rPr>
        <sz val="11"/>
        <color rgb="FF008000"/>
        <rFont val="Calibri"/>
        <family val="2"/>
        <scheme val="minor"/>
      </rPr>
      <t xml:space="preserve">dɨma </t>
    </r>
    <r>
      <rPr>
        <b/>
        <sz val="11"/>
        <color rgb="FF800080"/>
        <rFont val="Calibri"/>
        <family val="2"/>
        <scheme val="minor"/>
      </rPr>
      <t xml:space="preserve">aŋek egɨpgwit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</si>
  <si>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abɨsok yaŋ gɨn </t>
    </r>
    <r>
      <rPr>
        <sz val="11"/>
        <color rgb="FF008000"/>
        <rFont val="Calibri"/>
        <family val="2"/>
        <scheme val="minor"/>
      </rPr>
      <t xml:space="preserve">Piŋkop da </t>
    </r>
    <r>
      <rPr>
        <strike/>
        <sz val="11"/>
        <color rgb="FFFF0000"/>
        <rFont val="Calibri"/>
        <family val="2"/>
        <scheme val="minor"/>
      </rPr>
      <t xml:space="preserve">Juda amɨn kabisok kɨnda </t>
    </r>
    <r>
      <rPr>
        <sz val="11"/>
        <color rgb="FF008000"/>
        <rFont val="Calibri"/>
        <family val="2"/>
        <scheme val="minor"/>
      </rPr>
      <t xml:space="preserve">nandaŋ yawot aŋ </t>
    </r>
    <r>
      <rPr>
        <b/>
        <sz val="11"/>
        <color rgb="FF800080"/>
        <rFont val="Calibri"/>
        <family val="2"/>
        <scheme val="minor"/>
      </rPr>
      <t xml:space="preserve">ɨmɨŋek but galak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i/>
        <sz val="11"/>
        <color rgb="FF0000FF"/>
        <rFont val="Calibri"/>
        <family val="2"/>
        <scheme val="minor"/>
      </rPr>
      <t xml:space="preserve">Mani abɨsok Piŋkop da nin do nandaŋ yawok yomɨŋakwan gɨsamɨ toŋ egɨpgut . </t>
    </r>
  </si>
  <si>
    <r>
      <rPr>
        <b/>
        <sz val="11"/>
        <color rgb="FF800080"/>
        <rFont val="Calibri"/>
        <family val="2"/>
        <scheme val="minor"/>
      </rPr>
      <t xml:space="preserve">Mani nandaŋ yawot amɨn </t>
    </r>
    <r>
      <rPr>
        <sz val="11"/>
        <color rgb="FF008000"/>
        <rFont val="Calibri"/>
        <family val="2"/>
        <scheme val="minor"/>
      </rPr>
      <t xml:space="preserve">do </t>
    </r>
    <r>
      <rPr>
        <b/>
        <sz val="11"/>
        <color rgb="FF800080"/>
        <rFont val="Calibri"/>
        <family val="2"/>
        <scheme val="minor"/>
      </rPr>
      <t xml:space="preserve">nandaba wukwisi asak kaŋ </t>
    </r>
    <r>
      <rPr>
        <sz val="11"/>
        <color rgb="FF008000"/>
        <rFont val="Calibri"/>
        <family val="2"/>
        <scheme val="minor"/>
      </rPr>
      <t xml:space="preserve">, </t>
    </r>
    <r>
      <rPr>
        <b/>
        <sz val="11"/>
        <color rgb="FF800080"/>
        <rFont val="Calibri"/>
        <family val="2"/>
        <scheme val="minor"/>
      </rPr>
      <t xml:space="preserve">tagɨ </t>
    </r>
    <r>
      <rPr>
        <sz val="11"/>
        <color rgb="FF008000"/>
        <rFont val="Calibri"/>
        <family val="2"/>
        <scheme val="minor"/>
      </rPr>
      <t xml:space="preserve">dɨma asak . </t>
    </r>
    <r>
      <rPr>
        <i/>
        <sz val="11"/>
        <color rgb="FF0000FF"/>
        <rFont val="Calibri"/>
        <family val="2"/>
        <scheme val="minor"/>
      </rPr>
      <t xml:space="preserve">Do nandaŋ yawot amɨn do aŋek gɨsam yomyomnom tam , nandaŋ yawotni do amɨn da arɨpmɨ dɨma asak . </t>
    </r>
  </si>
  <si>
    <r>
      <rPr>
        <b/>
        <sz val="11"/>
        <color rgb="FF800080"/>
        <rFont val="Calibri"/>
        <family val="2"/>
        <scheme val="minor"/>
      </rPr>
      <t xml:space="preserve">" Mani </t>
    </r>
    <r>
      <rPr>
        <sz val="11"/>
        <color rgb="FF008000"/>
        <rFont val="Calibri"/>
        <family val="2"/>
        <scheme val="minor"/>
      </rPr>
      <t xml:space="preserve">Israel amɨn </t>
    </r>
    <r>
      <rPr>
        <i/>
        <sz val="11"/>
        <color rgb="FF0000FF"/>
        <rFont val="Calibri"/>
        <family val="2"/>
        <scheme val="minor"/>
      </rPr>
      <t xml:space="preserve">kabɨ da yo uŋun wɨsɨŋ kok do awit uŋun </t>
    </r>
    <r>
      <rPr>
        <sz val="11"/>
        <color rgb="FF008000"/>
        <rFont val="Calibri"/>
        <family val="2"/>
        <scheme val="minor"/>
      </rPr>
      <t xml:space="preserve">Piŋkop da </t>
    </r>
    <r>
      <rPr>
        <b/>
        <sz val="11"/>
        <color rgb="FF800080"/>
        <rFont val="Calibri"/>
        <family val="2"/>
        <scheme val="minor"/>
      </rPr>
      <t xml:space="preserve">dɨma wutjɨk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awit </t>
    </r>
    <r>
      <rPr>
        <strike/>
        <sz val="11"/>
        <color rgb="FFFF0000"/>
        <rFont val="Calibri"/>
        <family val="2"/>
        <scheme val="minor"/>
      </rPr>
      <t xml:space="preserve">, mani dɨma kɨlek tawit </t>
    </r>
    <r>
      <rPr>
        <sz val="11"/>
        <color rgb="FF008000"/>
        <rFont val="Calibri"/>
        <family val="2"/>
        <scheme val="minor"/>
      </rPr>
      <t xml:space="preserve">. </t>
    </r>
    <r>
      <rPr>
        <i/>
        <sz val="11"/>
        <color rgb="FF0000FF"/>
        <rFont val="Calibri"/>
        <family val="2"/>
        <scheme val="minor"/>
      </rPr>
      <t xml:space="preserve">Mani amɨn kabɨ manjɨkbi kabɨ uŋun wukwisi awit . Aŋakwa amɨn dɨwarɨ kɨsi awit uŋun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paŋpulugok do pini awit </t>
    </r>
    <r>
      <rPr>
        <sz val="11"/>
        <color rgb="FF008000"/>
        <rFont val="Calibri"/>
        <family val="2"/>
        <scheme val="minor"/>
      </rPr>
      <t xml:space="preserve">. </t>
    </r>
    <r>
      <rPr>
        <strike/>
        <sz val="11"/>
        <color rgb="FFFF0000"/>
        <rFont val="Calibri"/>
        <family val="2"/>
        <scheme val="minor"/>
      </rPr>
      <t xml:space="preserve">Aŋakwan dɨwarɨ Piŋkop da but yomani sopmaŋ yomgut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</si>
  <si>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uŋun amɨn do Telagɨ Wup kɨrɨŋɨk yomɨŋek egɨ aeni abɨsok yo kɨnda tosok . Yo dabɨlɨ abɨsok yo kɨnda dɨma kaŋba pɨsosok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nandaŋyo 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</si>
  <si>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kɨlɨ </t>
    </r>
    <r>
      <rPr>
        <sz val="11"/>
        <color rgb="FF008000"/>
        <rFont val="Calibri"/>
        <family val="2"/>
        <scheme val="minor"/>
      </rPr>
      <t xml:space="preserve">yaŋ yagɨt : " </t>
    </r>
    <r>
      <rPr>
        <b/>
        <sz val="11"/>
        <color rgb="FF800080"/>
        <rFont val="Calibri"/>
        <family val="2"/>
        <scheme val="minor"/>
      </rPr>
      <t xml:space="preserve">Japno </t>
    </r>
    <r>
      <rPr>
        <sz val="11"/>
        <color rgb="FF008000"/>
        <rFont val="Calibri"/>
        <family val="2"/>
        <scheme val="minor"/>
      </rPr>
      <t xml:space="preserve">jap </t>
    </r>
    <r>
      <rPr>
        <b/>
        <sz val="11"/>
        <color rgb="FF800080"/>
        <rFont val="Calibri"/>
        <family val="2"/>
        <scheme val="minor"/>
      </rPr>
      <t xml:space="preserve">yomɨŋek uŋun </t>
    </r>
    <r>
      <rPr>
        <sz val="11"/>
        <color rgb="FF008000"/>
        <rFont val="Calibri"/>
        <family val="2"/>
        <scheme val="minor"/>
      </rPr>
      <t xml:space="preserve">da </t>
    </r>
    <r>
      <rPr>
        <b/>
        <sz val="11"/>
        <color rgb="FF800080"/>
        <rFont val="Calibri"/>
        <family val="2"/>
        <scheme val="minor"/>
      </rPr>
      <t xml:space="preserve">tuŋon amɨn emarɨ toŋ </t>
    </r>
    <r>
      <rPr>
        <sz val="11"/>
        <color rgb="FF008000"/>
        <rFont val="Calibri"/>
        <family val="2"/>
        <scheme val="minor"/>
      </rPr>
      <t xml:space="preserve">, ae </t>
    </r>
    <r>
      <rPr>
        <b/>
        <sz val="11"/>
        <color rgb="FF800080"/>
        <rFont val="Calibri"/>
        <family val="2"/>
        <scheme val="minor"/>
      </rPr>
      <t xml:space="preserve">pasɨlɨkon da abɨŋ yɨpdo </t>
    </r>
    <r>
      <rPr>
        <sz val="11"/>
        <color rgb="FF008000"/>
        <rFont val="Calibri"/>
        <family val="2"/>
        <scheme val="minor"/>
      </rPr>
      <t xml:space="preserve">, ae </t>
    </r>
    <r>
      <rPr>
        <b/>
        <sz val="11"/>
        <color rgb="FF800080"/>
        <rFont val="Calibri"/>
        <family val="2"/>
        <scheme val="minor"/>
      </rPr>
      <t xml:space="preserve">yokwi aŋakwa pasɨlɨkon da abɨŋ yɨpbo noknok amɨn da tobɨl paŋupbal akdaŋ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</si>
  <si>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yo ak do nandaban kɨlɨ agɨt </t>
    </r>
    <r>
      <rPr>
        <sz val="11"/>
        <color rgb="FF008000"/>
        <rFont val="Calibri"/>
        <family val="2"/>
        <scheme val="minor"/>
      </rPr>
      <t xml:space="preserve">uŋun do </t>
    </r>
    <r>
      <rPr>
        <b/>
        <sz val="11"/>
        <color rgb="FF800080"/>
        <rFont val="Calibri"/>
        <family val="2"/>
        <scheme val="minor"/>
      </rPr>
      <t xml:space="preserve">yaŋsi </t>
    </r>
    <r>
      <rPr>
        <sz val="11"/>
        <color rgb="FF008000"/>
        <rFont val="Calibri"/>
        <family val="2"/>
        <scheme val="minor"/>
      </rPr>
      <t xml:space="preserve">dayɨsat . </t>
    </r>
    <r>
      <rPr>
        <b/>
        <sz val="11"/>
        <color rgb="FF800080"/>
        <rFont val="Calibri"/>
        <family val="2"/>
        <scheme val="minor"/>
      </rPr>
      <t xml:space="preserve">Do ji tapmɨmji toŋsi </t>
    </r>
    <r>
      <rPr>
        <sz val="11"/>
        <color rgb="FF008000"/>
        <rFont val="Calibri"/>
        <family val="2"/>
        <scheme val="minor"/>
      </rPr>
      <t xml:space="preserve">Piŋkop do paret aŋ </t>
    </r>
    <r>
      <rPr>
        <strike/>
        <sz val="11"/>
        <color rgb="FFFF0000"/>
        <rFont val="Calibri"/>
        <family val="2"/>
        <scheme val="minor"/>
      </rPr>
      <t xml:space="preserve">ɨmni . Yaŋ aŋek telagɨ egek aŋpak Piŋkop da galak tosok </t>
    </r>
    <r>
      <rPr>
        <sz val="11"/>
        <color rgb="FF008000"/>
        <rFont val="Calibri"/>
        <family val="2"/>
        <scheme val="minor"/>
      </rPr>
      <t xml:space="preserve">uŋun </t>
    </r>
    <r>
      <rPr>
        <i/>
        <sz val="11"/>
        <color rgb="FF0000FF"/>
        <rFont val="Calibri"/>
        <family val="2"/>
        <scheme val="minor"/>
      </rPr>
      <t xml:space="preserve">dakon mibɨlɨ mibɨlɨ ji </t>
    </r>
    <r>
      <rPr>
        <sz val="11"/>
        <color rgb="FF008000"/>
        <rFont val="Calibri"/>
        <family val="2"/>
        <scheme val="minor"/>
      </rPr>
      <t xml:space="preserve">baŋ </t>
    </r>
    <r>
      <rPr>
        <b/>
        <sz val="11"/>
        <color rgb="FF800080"/>
        <rFont val="Calibri"/>
        <family val="2"/>
        <scheme val="minor"/>
      </rPr>
      <t xml:space="preserve">dapmaŋek egɨp </t>
    </r>
    <r>
      <rPr>
        <sz val="11"/>
        <color rgb="FF008000"/>
        <rFont val="Calibri"/>
        <family val="2"/>
        <scheme val="minor"/>
      </rPr>
      <t xml:space="preserve">egɨpni . </t>
    </r>
    <r>
      <rPr>
        <b/>
        <sz val="11"/>
        <color rgb="FF800080"/>
        <rFont val="Calibri"/>
        <family val="2"/>
        <scheme val="minor"/>
      </rPr>
      <t xml:space="preserve">Uŋun telagɨsi , telagɨsi , ae Piŋkop do nandaban tagɨsi asak . Uŋun dakon mibɨlɨ pakyaŋsi nandani kaŋek Piŋkop gawak ɨmni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</si>
  <si>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notji do but dasi </t>
    </r>
    <r>
      <rPr>
        <b/>
        <sz val="11"/>
        <color rgb="FF800080"/>
        <rFont val="Calibri"/>
        <family val="2"/>
        <scheme val="minor"/>
      </rPr>
      <t xml:space="preserve">galak taŋek notji </t>
    </r>
    <r>
      <rPr>
        <sz val="11"/>
        <color rgb="FF008000"/>
        <rFont val="Calibri"/>
        <family val="2"/>
        <scheme val="minor"/>
      </rPr>
      <t xml:space="preserve">do but dasi galak taŋ yomni . Aŋek </t>
    </r>
    <r>
      <rPr>
        <b/>
        <sz val="11"/>
        <color rgb="FF800080"/>
        <rFont val="Calibri"/>
        <family val="2"/>
        <scheme val="minor"/>
      </rPr>
      <t xml:space="preserve">notji </t>
    </r>
    <r>
      <rPr>
        <sz val="11"/>
        <color rgb="FF008000"/>
        <rFont val="Calibri"/>
        <family val="2"/>
        <scheme val="minor"/>
      </rPr>
      <t xml:space="preserve">do nandaba </t>
    </r>
    <r>
      <rPr>
        <b/>
        <sz val="11"/>
        <color rgb="FF800080"/>
        <rFont val="Calibri"/>
        <family val="2"/>
        <scheme val="minor"/>
      </rPr>
      <t xml:space="preserve">wukwanek </t>
    </r>
    <r>
      <rPr>
        <sz val="11"/>
        <color rgb="FF008000"/>
        <rFont val="Calibri"/>
        <family val="2"/>
        <scheme val="minor"/>
      </rPr>
      <t xml:space="preserve">notji do </t>
    </r>
    <r>
      <rPr>
        <strike/>
        <sz val="11"/>
        <color rgb="FFFF0000"/>
        <rFont val="Calibri"/>
        <family val="2"/>
        <scheme val="minor"/>
      </rPr>
      <t xml:space="preserve">madepsi </t>
    </r>
    <r>
      <rPr>
        <sz val="11"/>
        <color rgb="FF008000"/>
        <rFont val="Calibri"/>
        <family val="2"/>
        <scheme val="minor"/>
      </rPr>
      <t xml:space="preserve">nandaba </t>
    </r>
    <r>
      <rPr>
        <b/>
        <sz val="11"/>
        <color rgb="FF800080"/>
        <rFont val="Calibri"/>
        <family val="2"/>
        <scheme val="minor"/>
      </rPr>
      <t xml:space="preserve">wɨgɨni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</si>
  <si>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tepmɨ dɨma kokwinɨkgaŋ </t>
    </r>
    <r>
      <rPr>
        <sz val="11"/>
        <color rgb="FF008000"/>
        <rFont val="Calibri"/>
        <family val="2"/>
        <scheme val="minor"/>
      </rPr>
      <t xml:space="preserve">. </t>
    </r>
    <r>
      <rPr>
        <b/>
        <sz val="11"/>
        <color rgb="FF800080"/>
        <rFont val="Calibri"/>
        <family val="2"/>
        <scheme val="minor"/>
      </rPr>
      <t xml:space="preserve">Wupni </t>
    </r>
    <r>
      <rPr>
        <sz val="11"/>
        <color rgb="FF008000"/>
        <rFont val="Calibri"/>
        <family val="2"/>
        <scheme val="minor"/>
      </rPr>
      <t xml:space="preserve">da </t>
    </r>
    <r>
      <rPr>
        <b/>
        <sz val="11"/>
        <color rgb="FF800080"/>
        <rFont val="Calibri"/>
        <family val="2"/>
        <scheme val="minor"/>
      </rPr>
      <t xml:space="preserve">egɨp egɨp taŋek </t>
    </r>
    <r>
      <rPr>
        <sz val="11"/>
        <color rgb="FF008000"/>
        <rFont val="Calibri"/>
        <family val="2"/>
        <scheme val="minor"/>
      </rPr>
      <t xml:space="preserve">Amɨn Tagɨ dakon </t>
    </r>
    <r>
      <rPr>
        <b/>
        <sz val="11"/>
        <color rgb="FF800080"/>
        <rFont val="Calibri"/>
        <family val="2"/>
        <scheme val="minor"/>
      </rPr>
      <t xml:space="preserve">oman monjɨni yaŋ gɨn egɨpdaŋ </t>
    </r>
    <r>
      <rPr>
        <sz val="11"/>
        <color rgb="FF008000"/>
        <rFont val="Calibri"/>
        <family val="2"/>
        <scheme val="minor"/>
      </rPr>
      <t xml:space="preserve">. </t>
    </r>
  </si>
  <si>
    <r>
      <rPr>
        <b/>
        <sz val="11"/>
        <color rgb="FF800080"/>
        <rFont val="Calibri"/>
        <family val="2"/>
        <scheme val="minor"/>
      </rPr>
      <t xml:space="preserve">Amɨn morap egɨp do </t>
    </r>
    <r>
      <rPr>
        <sz val="11"/>
        <color rgb="FF008000"/>
        <rFont val="Calibri"/>
        <family val="2"/>
        <scheme val="minor"/>
      </rPr>
      <t xml:space="preserve">nandaŋ teban taŋek </t>
    </r>
    <r>
      <rPr>
        <strike/>
        <sz val="11"/>
        <color rgb="FFFF0000"/>
        <rFont val="Calibri"/>
        <family val="2"/>
        <scheme val="minor"/>
      </rPr>
      <t xml:space="preserve">Amɨn Tagɨ da yo tagɨsi aŋ damjak do jomjom aŋ , do </t>
    </r>
    <r>
      <rPr>
        <sz val="11"/>
        <color rgb="FF008000"/>
        <rFont val="Calibri"/>
        <family val="2"/>
        <scheme val="minor"/>
      </rPr>
      <t xml:space="preserve">kɨsɨk kɨsɨk aŋek </t>
    </r>
    <r>
      <rPr>
        <b/>
        <sz val="11"/>
        <color rgb="FF800080"/>
        <rFont val="Calibri"/>
        <family val="2"/>
        <scheme val="minor"/>
      </rPr>
      <t xml:space="preserve">egɨpgwit . Jɨgɨ mibɨlɨ mibɨlɨ nandaŋ teban taŋek egɨpgwit </t>
    </r>
    <r>
      <rPr>
        <sz val="11"/>
        <color rgb="FF008000"/>
        <rFont val="Calibri"/>
        <family val="2"/>
        <scheme val="minor"/>
      </rPr>
      <t xml:space="preserve">. Ae </t>
    </r>
    <r>
      <rPr>
        <b/>
        <sz val="11"/>
        <color rgb="FF800080"/>
        <rFont val="Calibri"/>
        <family val="2"/>
        <scheme val="minor"/>
      </rPr>
      <t xml:space="preserve">bɨsit pi aŋek egɨpgwit uŋun bɨsapmɨ bɨsapmɨ </t>
    </r>
    <r>
      <rPr>
        <sz val="11"/>
        <color rgb="FF008000"/>
        <rFont val="Calibri"/>
        <family val="2"/>
        <scheme val="minor"/>
      </rPr>
      <t xml:space="preserve">bɨsapmɨ bɨsit </t>
    </r>
    <r>
      <rPr>
        <i/>
        <sz val="11"/>
        <color rgb="FF0000FF"/>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kɨmotni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</si>
  <si>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dakon mɨŋat </t>
    </r>
    <r>
      <rPr>
        <b/>
        <sz val="11"/>
        <color rgb="FF800080"/>
        <rFont val="Calibri"/>
        <family val="2"/>
        <scheme val="minor"/>
      </rPr>
      <t xml:space="preserve">amɨn kabɨ da </t>
    </r>
    <r>
      <rPr>
        <sz val="11"/>
        <color rgb="FF008000"/>
        <rFont val="Calibri"/>
        <family val="2"/>
        <scheme val="minor"/>
      </rPr>
      <t xml:space="preserve">yo </t>
    </r>
    <r>
      <rPr>
        <b/>
        <sz val="11"/>
        <color rgb="FF800080"/>
        <rFont val="Calibri"/>
        <family val="2"/>
        <scheme val="minor"/>
      </rPr>
      <t xml:space="preserve">nido </t>
    </r>
    <r>
      <rPr>
        <sz val="11"/>
        <color rgb="FF008000"/>
        <rFont val="Calibri"/>
        <family val="2"/>
        <scheme val="minor"/>
      </rPr>
      <t xml:space="preserve">wadak wadak </t>
    </r>
    <r>
      <rPr>
        <b/>
        <sz val="11"/>
        <color rgb="FF800080"/>
        <rFont val="Calibri"/>
        <family val="2"/>
        <scheme val="minor"/>
      </rPr>
      <t xml:space="preserve">aŋ uŋun pɨndakgwit </t>
    </r>
    <r>
      <rPr>
        <sz val="11"/>
        <color rgb="FF008000"/>
        <rFont val="Calibri"/>
        <family val="2"/>
        <scheme val="minor"/>
      </rPr>
      <t xml:space="preserve">. </t>
    </r>
    <r>
      <rPr>
        <b/>
        <sz val="11"/>
        <color rgb="FF800080"/>
        <rFont val="Calibri"/>
        <family val="2"/>
        <scheme val="minor"/>
      </rPr>
      <t xml:space="preserve">Aŋek but dasi galak taŋek yutnikon paŋkɨ egɨpgwit </t>
    </r>
    <r>
      <rPr>
        <sz val="11"/>
        <color rgb="FF008000"/>
        <rFont val="Calibri"/>
        <family val="2"/>
        <scheme val="minor"/>
      </rPr>
      <t xml:space="preserve">amɨn </t>
    </r>
    <r>
      <rPr>
        <b/>
        <sz val="11"/>
        <color rgb="FF800080"/>
        <rFont val="Calibri"/>
        <family val="2"/>
        <scheme val="minor"/>
      </rPr>
      <t xml:space="preserve">do yo yokwi aŋ yomgwit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</si>
  <si>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aŋupbal ak do dayaŋ amɨn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gɨsamɨgek gɨsamɨtni </t>
    </r>
    <r>
      <rPr>
        <sz val="11"/>
        <color rgb="FF008000"/>
        <rFont val="Calibri"/>
        <family val="2"/>
        <scheme val="minor"/>
      </rPr>
      <t xml:space="preserve">. </t>
    </r>
    <r>
      <rPr>
        <b/>
        <sz val="11"/>
        <color rgb="FF800080"/>
        <rFont val="Calibri"/>
        <family val="2"/>
        <scheme val="minor"/>
      </rPr>
      <t xml:space="preserve">Gɨsamɨkba yokwi </t>
    </r>
    <r>
      <rPr>
        <sz val="11"/>
        <color rgb="FF008000"/>
        <rFont val="Calibri"/>
        <family val="2"/>
        <scheme val="minor"/>
      </rPr>
      <t xml:space="preserve">dɨma </t>
    </r>
    <r>
      <rPr>
        <b/>
        <sz val="11"/>
        <color rgb="FF800080"/>
        <rFont val="Calibri"/>
        <family val="2"/>
        <scheme val="minor"/>
      </rPr>
      <t xml:space="preserve">yoyɨŋek gɨsamɨtni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</si>
  <si>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ae kunam </t>
    </r>
    <r>
      <rPr>
        <i/>
        <sz val="11"/>
        <color rgb="FF0000FF"/>
        <rFont val="Calibri"/>
        <family val="2"/>
        <scheme val="minor"/>
      </rPr>
      <t xml:space="preserve">tagakwa amɨn kɨsi kunam </t>
    </r>
    <r>
      <rPr>
        <sz val="11"/>
        <color rgb="FF008000"/>
        <rFont val="Calibri"/>
        <family val="2"/>
        <scheme val="minor"/>
      </rPr>
      <t xml:space="preserve">takgaŋ </t>
    </r>
    <r>
      <rPr>
        <b/>
        <sz val="11"/>
        <color rgb="FF800080"/>
        <rFont val="Calibri"/>
        <family val="2"/>
        <scheme val="minor"/>
      </rPr>
      <t xml:space="preserve">uŋun kɨsɨk kɨsɨk ekwaŋ </t>
    </r>
    <r>
      <rPr>
        <sz val="11"/>
        <color rgb="FF008000"/>
        <rFont val="Calibri"/>
        <family val="2"/>
        <scheme val="minor"/>
      </rPr>
      <t xml:space="preserve">. </t>
    </r>
  </si>
  <si>
    <r>
      <rPr>
        <i/>
        <sz val="11"/>
        <color rgb="FF0000FF"/>
        <rFont val="Calibri"/>
        <family val="2"/>
        <scheme val="minor"/>
      </rPr>
      <t xml:space="preserve">Amɨn do nandaba wukwanek notni do nandaba wukwanek aŋpak tagɨsi ani . Mɨni do nandaba wukwanek dɨma ani , pɨndak galaktokni toŋ amɨn do nandaba wukwanek aŋpak tagɨsi ani . </t>
    </r>
    <r>
      <rPr>
        <sz val="11"/>
        <color rgb="FF008000"/>
        <rFont val="Calibri"/>
        <family val="2"/>
        <scheme val="minor"/>
      </rPr>
      <t xml:space="preserve">Ji </t>
    </r>
    <r>
      <rPr>
        <b/>
        <sz val="11"/>
        <color rgb="FF800080"/>
        <rFont val="Calibri"/>
        <family val="2"/>
        <scheme val="minor"/>
      </rPr>
      <t xml:space="preserve">dɨsi amɨn do nandaba wukwanek nandaba wukwanek </t>
    </r>
    <r>
      <rPr>
        <sz val="11"/>
        <color rgb="FF008000"/>
        <rFont val="Calibri"/>
        <family val="2"/>
        <scheme val="minor"/>
      </rPr>
      <t xml:space="preserve">egɨpni . </t>
    </r>
    <r>
      <rPr>
        <b/>
        <sz val="11"/>
        <color rgb="FF80008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</si>
  <si>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abɨdaŋban kobogɨ do yo yokwi ani </t>
    </r>
    <r>
      <rPr>
        <sz val="11"/>
        <color rgb="FF008000"/>
        <rFont val="Calibri"/>
        <family val="2"/>
        <scheme val="minor"/>
      </rPr>
      <t xml:space="preserve">kaŋ , </t>
    </r>
    <r>
      <rPr>
        <b/>
        <sz val="11"/>
        <color rgb="FF800080"/>
        <rFont val="Calibri"/>
        <family val="2"/>
        <scheme val="minor"/>
      </rPr>
      <t xml:space="preserve">amɨn morap da dabɨlon gen tagɨsi </t>
    </r>
    <r>
      <rPr>
        <sz val="11"/>
        <color rgb="FF008000"/>
        <rFont val="Calibri"/>
        <family val="2"/>
        <scheme val="minor"/>
      </rPr>
      <t xml:space="preserve">aŋ yomni . </t>
    </r>
    <r>
      <rPr>
        <strike/>
        <sz val="11"/>
        <color rgb="FFFF0000"/>
        <rFont val="Calibri"/>
        <family val="2"/>
        <scheme val="minor"/>
      </rPr>
      <t xml:space="preserve">Mɨŋat amɨnyo da dabɨlon ji aŋpak tagɨsi baŋgɨn aŋakwa dandani . </t>
    </r>
  </si>
  <si>
    <r>
      <rPr>
        <b/>
        <sz val="11"/>
        <color rgb="FF800080"/>
        <rFont val="Calibri"/>
        <family val="2"/>
        <scheme val="minor"/>
      </rPr>
      <t xml:space="preserve">Amɨn morap </t>
    </r>
    <r>
      <rPr>
        <sz val="11"/>
        <color rgb="FF008000"/>
        <rFont val="Calibri"/>
        <family val="2"/>
        <scheme val="minor"/>
      </rPr>
      <t xml:space="preserve">gat but </t>
    </r>
    <r>
      <rPr>
        <b/>
        <sz val="11"/>
        <color rgb="FF800080"/>
        <rFont val="Calibri"/>
        <family val="2"/>
        <scheme val="minor"/>
      </rPr>
      <t xml:space="preserve">yawot aŋek egɨpni </t>
    </r>
    <r>
      <rPr>
        <sz val="11"/>
        <color rgb="FF008000"/>
        <rFont val="Calibri"/>
        <family val="2"/>
        <scheme val="minor"/>
      </rPr>
      <t xml:space="preserve">kaŋ , </t>
    </r>
    <r>
      <rPr>
        <i/>
        <sz val="11"/>
        <color rgb="FF0000FF"/>
        <rFont val="Calibri"/>
        <family val="2"/>
        <scheme val="minor"/>
      </rPr>
      <t xml:space="preserve">ji but yawot gat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gat but </t>
    </r>
    <r>
      <rPr>
        <b/>
        <sz val="11"/>
        <color rgb="FF800080"/>
        <rFont val="Calibri"/>
        <family val="2"/>
        <scheme val="minor"/>
      </rPr>
      <t xml:space="preserve">yawot gat egɨpni </t>
    </r>
    <r>
      <rPr>
        <sz val="11"/>
        <color rgb="FF008000"/>
        <rFont val="Calibri"/>
        <family val="2"/>
        <scheme val="minor"/>
      </rPr>
      <t xml:space="preserve">. </t>
    </r>
  </si>
  <si>
    <r>
      <rPr>
        <strike/>
        <sz val="11"/>
        <color rgb="FFFF0000"/>
        <rFont val="Calibri"/>
        <family val="2"/>
        <scheme val="minor"/>
      </rPr>
      <t xml:space="preserve">Not kabɨno , amɨn da yokwi aŋ damni kaŋ , yokwi kobogɨ dɨma aŋ yomni .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 'Amɨn </t>
    </r>
    <r>
      <rPr>
        <sz val="11"/>
        <color rgb="FF008000"/>
        <rFont val="Calibri"/>
        <family val="2"/>
        <scheme val="minor"/>
      </rPr>
      <t xml:space="preserve">Tagɨ da yaŋ yosok </t>
    </r>
    <r>
      <rPr>
        <b/>
        <sz val="11"/>
        <color rgb="FF800080"/>
        <rFont val="Calibri"/>
        <family val="2"/>
        <scheme val="minor"/>
      </rPr>
      <t xml:space="preserve">, 'Piŋkop da amɨn do yo yokwi aŋyomɨŋek egɨp egɨp egɨp abeŋ , </t>
    </r>
    <r>
      <rPr>
        <sz val="11"/>
        <color rgb="FF008000"/>
        <rFont val="Calibri"/>
        <family val="2"/>
        <scheme val="minor"/>
      </rPr>
      <t xml:space="preserve">uŋun nak </t>
    </r>
    <r>
      <rPr>
        <b/>
        <sz val="11"/>
        <color rgb="FF800080"/>
        <rFont val="Calibri"/>
        <family val="2"/>
        <scheme val="minor"/>
      </rPr>
      <t xml:space="preserve">da </t>
    </r>
    <r>
      <rPr>
        <sz val="11"/>
        <color rgb="FF008000"/>
        <rFont val="Calibri"/>
        <family val="2"/>
        <scheme val="minor"/>
      </rPr>
      <t xml:space="preserve">kobogɨ </t>
    </r>
    <r>
      <rPr>
        <b/>
        <sz val="11"/>
        <color rgb="FF800080"/>
        <rFont val="Calibri"/>
        <family val="2"/>
        <scheme val="minor"/>
      </rPr>
      <t xml:space="preserve">iyɨ do yo </t>
    </r>
    <r>
      <rPr>
        <sz val="11"/>
        <color rgb="FF008000"/>
        <rFont val="Calibri"/>
        <family val="2"/>
        <scheme val="minor"/>
      </rPr>
      <t xml:space="preserve">yomdɨsat . </t>
    </r>
    <r>
      <rPr>
        <i/>
        <sz val="11"/>
        <color rgb="FF0000FF"/>
        <rFont val="Calibri"/>
        <family val="2"/>
        <scheme val="minor"/>
      </rPr>
      <t xml:space="preserve">Gen uŋun asat do Piŋkop da kobogɨ do yo yomɨsak . ' Gen uŋun yaŋ dɨma ani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</si>
  <si>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dakon aŋpak </t>
    </r>
    <r>
      <rPr>
        <sz val="11"/>
        <color rgb="FF008000"/>
        <rFont val="Calibri"/>
        <family val="2"/>
        <scheme val="minor"/>
      </rPr>
      <t xml:space="preserve">dɨma </t>
    </r>
    <r>
      <rPr>
        <i/>
        <sz val="11"/>
        <color rgb="FF0000FF"/>
        <rFont val="Calibri"/>
        <family val="2"/>
        <scheme val="minor"/>
      </rPr>
      <t xml:space="preserve">aŋek </t>
    </r>
    <r>
      <rPr>
        <sz val="11"/>
        <color rgb="FF008000"/>
        <rFont val="Calibri"/>
        <family val="2"/>
        <scheme val="minor"/>
      </rPr>
      <t xml:space="preserve">egɨpni . </t>
    </r>
    <r>
      <rPr>
        <strike/>
        <sz val="11"/>
        <color rgb="FFFF0000"/>
        <rFont val="Calibri"/>
        <family val="2"/>
        <scheme val="minor"/>
      </rPr>
      <t xml:space="preserve">Ji yum kaŋakwa </t>
    </r>
    <r>
      <rPr>
        <sz val="11"/>
        <color rgb="FF008000"/>
        <rFont val="Calibri"/>
        <family val="2"/>
        <scheme val="minor"/>
      </rPr>
      <t xml:space="preserve">Piŋkop da </t>
    </r>
    <r>
      <rPr>
        <b/>
        <sz val="11"/>
        <color rgb="FF800080"/>
        <rFont val="Calibri"/>
        <family val="2"/>
        <scheme val="minor"/>
      </rPr>
      <t xml:space="preserve">dabɨlon egɨp egɨpni </t>
    </r>
    <r>
      <rPr>
        <sz val="11"/>
        <color rgb="FF008000"/>
        <rFont val="Calibri"/>
        <family val="2"/>
        <scheme val="minor"/>
      </rPr>
      <t xml:space="preserve">kaŋ , Piŋkop dakon galaktokni </t>
    </r>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tagɨsi </t>
    </r>
    <r>
      <rPr>
        <sz val="11"/>
        <color rgb="FF008000"/>
        <rFont val="Calibri"/>
        <family val="2"/>
        <scheme val="minor"/>
      </rPr>
      <t xml:space="preserve">, ae </t>
    </r>
    <r>
      <rPr>
        <b/>
        <sz val="11"/>
        <color rgb="FF800080"/>
        <rFont val="Calibri"/>
        <family val="2"/>
        <scheme val="minor"/>
      </rPr>
      <t xml:space="preserve">kɨlegɨsi ae kɨlegɨsi egɨsak </t>
    </r>
    <r>
      <rPr>
        <sz val="11"/>
        <color rgb="FF008000"/>
        <rFont val="Calibri"/>
        <family val="2"/>
        <scheme val="minor"/>
      </rPr>
      <t xml:space="preserve">uŋun </t>
    </r>
    <r>
      <rPr>
        <b/>
        <sz val="11"/>
        <color rgb="FF800080"/>
        <rFont val="Calibri"/>
        <family val="2"/>
        <scheme val="minor"/>
      </rPr>
      <t xml:space="preserve">kaŋ kɨmotni </t>
    </r>
    <r>
      <rPr>
        <sz val="11"/>
        <color rgb="FF008000"/>
        <rFont val="Calibri"/>
        <family val="2"/>
        <scheme val="minor"/>
      </rPr>
      <t xml:space="preserve">. </t>
    </r>
    <r>
      <rPr>
        <i/>
        <sz val="11"/>
        <color rgb="FF0000FF"/>
        <rFont val="Calibri"/>
        <family val="2"/>
        <scheme val="minor"/>
      </rPr>
      <t xml:space="preserve">Yaŋ ani kaŋ kɨmotni . " </t>
    </r>
  </si>
  <si>
    <r>
      <rPr>
        <i/>
        <sz val="11"/>
        <color rgb="FF0000FF"/>
        <rFont val="Calibri"/>
        <family val="2"/>
        <scheme val="minor"/>
      </rPr>
      <t xml:space="preserve">Yesu da saŋbeŋek yaŋ yagɨt , " </t>
    </r>
    <r>
      <rPr>
        <sz val="11"/>
        <color rgb="FF008000"/>
        <rFont val="Calibri"/>
        <family val="2"/>
        <scheme val="minor"/>
      </rPr>
      <t xml:space="preserve">Do </t>
    </r>
    <r>
      <rPr>
        <b/>
        <sz val="11"/>
        <color rgb="FF800080"/>
        <rFont val="Calibri"/>
        <family val="2"/>
        <scheme val="minor"/>
      </rPr>
      <t xml:space="preserve">uwalgo </t>
    </r>
    <r>
      <rPr>
        <sz val="11"/>
        <color rgb="FF008000"/>
        <rFont val="Calibri"/>
        <family val="2"/>
        <scheme val="minor"/>
      </rPr>
      <t xml:space="preserve">jap do </t>
    </r>
    <r>
      <rPr>
        <b/>
        <sz val="11"/>
        <color rgb="FF800080"/>
        <rFont val="Calibri"/>
        <family val="2"/>
        <scheme val="minor"/>
      </rPr>
      <t xml:space="preserve">aŋek egɨpjak </t>
    </r>
    <r>
      <rPr>
        <sz val="11"/>
        <color rgb="FF008000"/>
        <rFont val="Calibri"/>
        <family val="2"/>
        <scheme val="minor"/>
      </rPr>
      <t xml:space="preserve">kaŋ , jap </t>
    </r>
    <r>
      <rPr>
        <b/>
        <sz val="11"/>
        <color rgb="FF800080"/>
        <rFont val="Calibri"/>
        <family val="2"/>
        <scheme val="minor"/>
      </rPr>
      <t xml:space="preserve">ɨmjak </t>
    </r>
    <r>
      <rPr>
        <sz val="11"/>
        <color rgb="FF008000"/>
        <rFont val="Calibri"/>
        <family val="2"/>
        <scheme val="minor"/>
      </rPr>
      <t xml:space="preserve">. Ae pakbi do </t>
    </r>
    <r>
      <rPr>
        <b/>
        <sz val="11"/>
        <color rgb="FF800080"/>
        <rFont val="Calibri"/>
        <family val="2"/>
        <scheme val="minor"/>
      </rPr>
      <t xml:space="preserve">aŋek egɨpjak </t>
    </r>
    <r>
      <rPr>
        <sz val="11"/>
        <color rgb="FF008000"/>
        <rFont val="Calibri"/>
        <family val="2"/>
        <scheme val="minor"/>
      </rPr>
      <t xml:space="preserve">kaŋ , </t>
    </r>
    <r>
      <rPr>
        <i/>
        <sz val="11"/>
        <color rgb="FF0000FF"/>
        <rFont val="Calibri"/>
        <family val="2"/>
        <scheme val="minor"/>
      </rPr>
      <t xml:space="preserve">naŋ </t>
    </r>
    <r>
      <rPr>
        <sz val="11"/>
        <color rgb="FF008000"/>
        <rFont val="Calibri"/>
        <family val="2"/>
        <scheme val="minor"/>
      </rPr>
      <t xml:space="preserve">pakbi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Uŋun busuŋɨkon kɨndap kɨndap mibɨlɨ mibɨlɨt tamokon yopmaŋgaŋ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</si>
  <si>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yokwi da </t>
    </r>
    <r>
      <rPr>
        <i/>
        <sz val="11"/>
        <color rgb="FF0000FF"/>
        <rFont val="Calibri"/>
        <family val="2"/>
        <scheme val="minor"/>
      </rPr>
      <t xml:space="preserve">yokwi arɨpmɨ </t>
    </r>
    <r>
      <rPr>
        <sz val="11"/>
        <color rgb="FF008000"/>
        <rFont val="Calibri"/>
        <family val="2"/>
        <scheme val="minor"/>
      </rPr>
      <t xml:space="preserve">dɨma </t>
    </r>
    <r>
      <rPr>
        <b/>
        <sz val="11"/>
        <color rgb="FF800080"/>
        <rFont val="Calibri"/>
        <family val="2"/>
        <scheme val="minor"/>
      </rPr>
      <t xml:space="preserve">aŋnoman abɨm </t>
    </r>
    <r>
      <rPr>
        <sz val="11"/>
        <color rgb="FF008000"/>
        <rFont val="Calibri"/>
        <family val="2"/>
        <scheme val="minor"/>
      </rPr>
      <t xml:space="preserve">. </t>
    </r>
    <r>
      <rPr>
        <b/>
        <sz val="11"/>
        <color rgb="FF800080"/>
        <rFont val="Calibri"/>
        <family val="2"/>
        <scheme val="minor"/>
      </rPr>
      <t xml:space="preserve">Yokwi aŋpulugaŋban kaŋ uŋun aŋpulugaŋek </t>
    </r>
    <r>
      <rPr>
        <sz val="11"/>
        <color rgb="FF008000"/>
        <rFont val="Calibri"/>
        <family val="2"/>
        <scheme val="minor"/>
      </rPr>
      <t xml:space="preserve">yokwi </t>
    </r>
    <r>
      <rPr>
        <b/>
        <sz val="11"/>
        <color rgb="FF800080"/>
        <rFont val="Calibri"/>
        <family val="2"/>
        <scheme val="minor"/>
      </rPr>
      <t xml:space="preserve">aŋnoman agɨm </t>
    </r>
    <r>
      <rPr>
        <sz val="11"/>
        <color rgb="FF008000"/>
        <rFont val="Calibri"/>
        <family val="2"/>
        <scheme val="minor"/>
      </rPr>
      <t xml:space="preserve">. </t>
    </r>
  </si>
  <si>
    <r>
      <rPr>
        <i/>
        <sz val="11"/>
        <color rgb="FF0000FF"/>
        <rFont val="Calibri"/>
        <family val="2"/>
        <scheme val="minor"/>
      </rPr>
      <t xml:space="preserve">Nandaŋ yawot amɨn da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nandaŋ yawotni do aŋek yaŋsi dayɨsat </t>
    </r>
    <r>
      <rPr>
        <sz val="11"/>
        <color rgb="FF008000"/>
        <rFont val="Calibri"/>
        <family val="2"/>
        <scheme val="minor"/>
      </rPr>
      <t xml:space="preserve">, do ji </t>
    </r>
    <r>
      <rPr>
        <b/>
        <sz val="11"/>
        <color rgb="FF800080"/>
        <rFont val="Calibri"/>
        <family val="2"/>
        <scheme val="minor"/>
      </rPr>
      <t xml:space="preserve">but galak </t>
    </r>
    <r>
      <rPr>
        <sz val="11"/>
        <color rgb="FF008000"/>
        <rFont val="Calibri"/>
        <family val="2"/>
        <scheme val="minor"/>
      </rPr>
      <t xml:space="preserve">do </t>
    </r>
    <r>
      <rPr>
        <i/>
        <sz val="11"/>
        <color rgb="FF0000FF"/>
        <rFont val="Calibri"/>
        <family val="2"/>
        <scheme val="minor"/>
      </rPr>
      <t xml:space="preserve">yo madep aŋ uŋun 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aŋteban asak </t>
    </r>
    <r>
      <rPr>
        <sz val="11"/>
        <color rgb="FF008000"/>
        <rFont val="Calibri"/>
        <family val="2"/>
        <scheme val="minor"/>
      </rPr>
      <t xml:space="preserve">uŋun da </t>
    </r>
    <r>
      <rPr>
        <b/>
        <sz val="11"/>
        <color rgb="FF800080"/>
        <rFont val="Calibri"/>
        <family val="2"/>
        <scheme val="minor"/>
      </rPr>
      <t xml:space="preserve">tɨlagon ji but bamot aŋek tagap tagɨ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</si>
  <si>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kɨnda gɨptɨm kaloŋɨ kɨsi </t>
    </r>
    <r>
      <rPr>
        <sz val="11"/>
        <color rgb="FF008000"/>
        <rFont val="Calibri"/>
        <family val="2"/>
        <scheme val="minor"/>
      </rPr>
      <t xml:space="preserve">morapmɨ </t>
    </r>
    <r>
      <rPr>
        <i/>
        <sz val="11"/>
        <color rgb="FF0000FF"/>
        <rFont val="Calibri"/>
        <family val="2"/>
        <scheme val="minor"/>
      </rPr>
      <t xml:space="preserve">agɨmaŋ </t>
    </r>
    <r>
      <rPr>
        <sz val="11"/>
        <color rgb="FF008000"/>
        <rFont val="Calibri"/>
        <family val="2"/>
        <scheme val="minor"/>
      </rPr>
      <t xml:space="preserve">, ae </t>
    </r>
    <r>
      <rPr>
        <b/>
        <sz val="11"/>
        <color rgb="FF800080"/>
        <rFont val="Calibri"/>
        <family val="2"/>
        <scheme val="minor"/>
      </rPr>
      <t xml:space="preserve">uŋun gɨptɨm </t>
    </r>
    <r>
      <rPr>
        <sz val="11"/>
        <color rgb="FF008000"/>
        <rFont val="Calibri"/>
        <family val="2"/>
        <scheme val="minor"/>
      </rPr>
      <t xml:space="preserve">kaloŋɨ </t>
    </r>
    <r>
      <rPr>
        <i/>
        <sz val="11"/>
        <color rgb="FF0000FF"/>
        <rFont val="Calibri"/>
        <family val="2"/>
        <scheme val="minor"/>
      </rPr>
      <t xml:space="preserve">kɨsi kaloŋɨ kɨnda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</si>
  <si>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b/>
        <sz val="11"/>
        <color rgb="FF800080"/>
        <rFont val="Calibri"/>
        <family val="2"/>
        <scheme val="minor"/>
      </rPr>
      <t xml:space="preserve">Uŋudeŋ gɨn nin amɨn morapmɨ da gɨptɨm kɨnda Yesukon ekwamaŋ </t>
    </r>
    <r>
      <rPr>
        <sz val="11"/>
        <color rgb="FF008000"/>
        <rFont val="Calibri"/>
        <family val="2"/>
        <scheme val="minor"/>
      </rPr>
      <t xml:space="preserve">, </t>
    </r>
    <r>
      <rPr>
        <b/>
        <sz val="11"/>
        <color rgb="FF800080"/>
        <rFont val="Calibri"/>
        <family val="2"/>
        <scheme val="minor"/>
      </rPr>
      <t xml:space="preserve">ae amɨn kaloŋɨ kɨsi kaloŋɨ da notnin dakon </t>
    </r>
    <r>
      <rPr>
        <sz val="11"/>
        <color rgb="FF008000"/>
        <rFont val="Calibri"/>
        <family val="2"/>
        <scheme val="minor"/>
      </rPr>
      <t xml:space="preserve">gɨptɨm kaloŋɨ </t>
    </r>
    <r>
      <rPr>
        <strike/>
        <sz val="11"/>
        <color rgb="FFFF0000"/>
        <rFont val="Calibri"/>
        <family val="2"/>
        <scheme val="minor"/>
      </rPr>
      <t xml:space="preserve">agɨmaŋ . Ae nin kɨsi gɨptɨm kaloŋɨ dakon dɨwatni da </t>
    </r>
    <r>
      <rPr>
        <sz val="11"/>
        <color rgb="FF008000"/>
        <rFont val="Calibri"/>
        <family val="2"/>
        <scheme val="minor"/>
      </rPr>
      <t xml:space="preserve">ekwamaŋ . </t>
    </r>
    <r>
      <rPr>
        <i/>
        <sz val="11"/>
        <color rgb="FF0000FF"/>
        <rFont val="Calibri"/>
        <family val="2"/>
        <scheme val="minor"/>
      </rPr>
      <t xml:space="preserve">" </t>
    </r>
  </si>
  <si>
    <r>
      <rPr>
        <i/>
        <sz val="11"/>
        <color rgb="FF0000FF"/>
        <rFont val="Calibri"/>
        <family val="2"/>
        <scheme val="minor"/>
      </rPr>
      <t xml:space="preserve">Do ji do </t>
    </r>
    <r>
      <rPr>
        <sz val="11"/>
        <color rgb="FF008000"/>
        <rFont val="Calibri"/>
        <family val="2"/>
        <scheme val="minor"/>
      </rPr>
      <t xml:space="preserve">Piŋkop da nandaŋ yawotni do </t>
    </r>
    <r>
      <rPr>
        <b/>
        <sz val="11"/>
        <color rgb="FF800080"/>
        <rFont val="Calibri"/>
        <family val="2"/>
        <scheme val="minor"/>
      </rPr>
      <t xml:space="preserve">yaŋ gɨn yomɨŋakwan gɨsamɨ toŋ yomni </t>
    </r>
    <r>
      <rPr>
        <sz val="11"/>
        <color rgb="FF008000"/>
        <rFont val="Calibri"/>
        <family val="2"/>
        <scheme val="minor"/>
      </rPr>
      <t xml:space="preserve">do </t>
    </r>
    <r>
      <rPr>
        <b/>
        <sz val="11"/>
        <color rgb="FF800080"/>
        <rFont val="Calibri"/>
        <family val="2"/>
        <scheme val="minor"/>
      </rPr>
      <t xml:space="preserve">dɨwarɨ tagɨsi </t>
    </r>
    <r>
      <rPr>
        <sz val="11"/>
        <color rgb="FF008000"/>
        <rFont val="Calibri"/>
        <family val="2"/>
        <scheme val="minor"/>
      </rPr>
      <t xml:space="preserve">nimgut . Do </t>
    </r>
    <r>
      <rPr>
        <b/>
        <sz val="11"/>
        <color rgb="FF800080"/>
        <rFont val="Calibri"/>
        <family val="2"/>
        <scheme val="minor"/>
      </rPr>
      <t xml:space="preserve">ji but bamot aŋek nandaŋ gadatji do </t>
    </r>
    <r>
      <rPr>
        <sz val="11"/>
        <color rgb="FF008000"/>
        <rFont val="Calibri"/>
        <family val="2"/>
        <scheme val="minor"/>
      </rPr>
      <t xml:space="preserve">kombɨ gen </t>
    </r>
    <r>
      <rPr>
        <b/>
        <sz val="11"/>
        <color rgb="FF800080"/>
        <rFont val="Calibri"/>
        <family val="2"/>
        <scheme val="minor"/>
      </rPr>
      <t xml:space="preserve">yaŋ teŋteŋosot </t>
    </r>
    <r>
      <rPr>
        <sz val="11"/>
        <color rgb="FF008000"/>
        <rFont val="Calibri"/>
        <family val="2"/>
        <scheme val="minor"/>
      </rPr>
      <t xml:space="preserve">. </t>
    </r>
  </si>
  <si>
    <r>
      <rPr>
        <b/>
        <sz val="11"/>
        <color rgb="FF800080"/>
        <rFont val="Calibri"/>
        <family val="2"/>
        <scheme val="minor"/>
      </rPr>
      <t xml:space="preserve">Egɨp egɨp </t>
    </r>
    <r>
      <rPr>
        <sz val="11"/>
        <color rgb="FF008000"/>
        <rFont val="Calibri"/>
        <family val="2"/>
        <scheme val="minor"/>
      </rPr>
      <t xml:space="preserve">do </t>
    </r>
    <r>
      <rPr>
        <b/>
        <sz val="11"/>
        <color rgb="FF800080"/>
        <rFont val="Calibri"/>
        <family val="2"/>
        <scheme val="minor"/>
      </rPr>
      <t xml:space="preserve">nandaŋek oman </t>
    </r>
    <r>
      <rPr>
        <sz val="11"/>
        <color rgb="FF008000"/>
        <rFont val="Calibri"/>
        <family val="2"/>
        <scheme val="minor"/>
      </rPr>
      <t xml:space="preserve">amɨn kɨnda </t>
    </r>
    <r>
      <rPr>
        <i/>
        <sz val="11"/>
        <color rgb="FF0000FF"/>
        <rFont val="Calibri"/>
        <family val="2"/>
        <scheme val="minor"/>
      </rPr>
      <t xml:space="preserve">da paŋpulugaŋek pi ani , bo amɨn </t>
    </r>
    <r>
      <rPr>
        <sz val="11"/>
        <color rgb="FF008000"/>
        <rFont val="Calibri"/>
        <family val="2"/>
        <scheme val="minor"/>
      </rPr>
      <t xml:space="preserve">yoyɨŋdet </t>
    </r>
    <r>
      <rPr>
        <b/>
        <sz val="11"/>
        <color rgb="FF800080"/>
        <rFont val="Calibri"/>
        <family val="2"/>
        <scheme val="minor"/>
      </rPr>
      <t xml:space="preserve">amɨn kɨnda da </t>
    </r>
    <r>
      <rPr>
        <sz val="11"/>
        <color rgb="FF008000"/>
        <rFont val="Calibri"/>
        <family val="2"/>
        <scheme val="minor"/>
      </rPr>
      <t xml:space="preserve">yoyɨŋdet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</si>
  <si>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 Amɨn kɨnda nak dakon mibɨltok </t>
    </r>
    <r>
      <rPr>
        <sz val="11"/>
        <color rgb="FF008000"/>
        <rFont val="Calibri"/>
        <family val="2"/>
        <scheme val="minor"/>
      </rPr>
      <t xml:space="preserve">amɨn </t>
    </r>
    <r>
      <rPr>
        <b/>
        <sz val="11"/>
        <color rgb="FF800080"/>
        <rFont val="Calibri"/>
        <family val="2"/>
        <scheme val="minor"/>
      </rPr>
      <t xml:space="preserve">da yo madepsi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nak dakon tapmɨm taŋ ɨmɨŋek geni yaŋ teŋteŋaŋ yomɨsak </t>
    </r>
    <r>
      <rPr>
        <sz val="11"/>
        <color rgb="FF008000"/>
        <rFont val="Calibri"/>
        <family val="2"/>
        <scheme val="minor"/>
      </rPr>
      <t xml:space="preserve">. Ae amɨn kɨnda </t>
    </r>
    <r>
      <rPr>
        <b/>
        <sz val="11"/>
        <color rgb="FF800080"/>
        <rFont val="Calibri"/>
        <family val="2"/>
        <scheme val="minor"/>
      </rPr>
      <t xml:space="preserve">nak dakon mibɨltok </t>
    </r>
    <r>
      <rPr>
        <sz val="11"/>
        <color rgb="FF008000"/>
        <rFont val="Calibri"/>
        <family val="2"/>
        <scheme val="minor"/>
      </rPr>
      <t xml:space="preserve">amɨn </t>
    </r>
    <r>
      <rPr>
        <b/>
        <sz val="11"/>
        <color rgb="FF800080"/>
        <rFont val="Calibri"/>
        <family val="2"/>
        <scheme val="minor"/>
      </rPr>
      <t xml:space="preserve">da yo madepsi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nak dakon tapmɨm paŋpulugaŋek nandaŋ yomɨŋek notni </t>
    </r>
    <r>
      <rPr>
        <sz val="11"/>
        <color rgb="FF008000"/>
        <rFont val="Calibri"/>
        <family val="2"/>
        <scheme val="minor"/>
      </rPr>
      <t xml:space="preserve">do bupmɨ </t>
    </r>
    <r>
      <rPr>
        <b/>
        <sz val="11"/>
        <color rgb="FF800080"/>
        <rFont val="Calibri"/>
        <family val="2"/>
        <scheme val="minor"/>
      </rPr>
      <t xml:space="preserve">nandaŋ 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</si>
  <si>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yomɨŋek but dasi </t>
    </r>
    <r>
      <rPr>
        <sz val="11"/>
        <color rgb="FF008000"/>
        <rFont val="Calibri"/>
        <family val="2"/>
        <scheme val="minor"/>
      </rPr>
      <t xml:space="preserve">dɨma </t>
    </r>
    <r>
      <rPr>
        <b/>
        <sz val="11"/>
        <color rgb="FF800080"/>
        <rFont val="Calibri"/>
        <family val="2"/>
        <scheme val="minor"/>
      </rPr>
      <t xml:space="preserve">galak taŋ yomɨŋek but dasi galak taŋ yomɨŋek aŋpak tagɨsi uŋun guramɨk aŋaŋ kɨni </t>
    </r>
    <r>
      <rPr>
        <sz val="11"/>
        <color rgb="FF008000"/>
        <rFont val="Calibri"/>
        <family val="2"/>
        <scheme val="minor"/>
      </rPr>
      <t xml:space="preserve">. </t>
    </r>
    <r>
      <rPr>
        <strike/>
        <sz val="11"/>
        <color rgb="FFFF0000"/>
        <rFont val="Calibri"/>
        <family val="2"/>
        <scheme val="minor"/>
      </rPr>
      <t xml:space="preserve">Ji aŋpak yokwi do nandaba yokwisi asak . Aŋek aŋpak tagɨ baŋ pabɨdaŋ kɨmotni . </t>
    </r>
  </si>
  <si>
    <r>
      <rPr>
        <sz val="11"/>
        <color rgb="FF008000"/>
        <rFont val="Calibri"/>
        <family val="2"/>
        <scheme val="minor"/>
      </rPr>
      <t xml:space="preserve">Amɨn morap </t>
    </r>
    <r>
      <rPr>
        <b/>
        <sz val="11"/>
        <color rgb="FF800080"/>
        <rFont val="Calibri"/>
        <family val="2"/>
        <scheme val="minor"/>
      </rPr>
      <t xml:space="preserve">nandaŋ gadat ŋwakŋwarɨ kɨlani toŋ , uŋun </t>
    </r>
    <r>
      <rPr>
        <sz val="11"/>
        <color rgb="FF008000"/>
        <rFont val="Calibri"/>
        <family val="2"/>
        <scheme val="minor"/>
      </rPr>
      <t xml:space="preserve">amɨn da </t>
    </r>
    <r>
      <rPr>
        <b/>
        <sz val="11"/>
        <color rgb="FF800080"/>
        <rFont val="Calibri"/>
        <family val="2"/>
        <scheme val="minor"/>
      </rPr>
      <t xml:space="preserve">man madep yɨpmaŋdak . Nido amɨn kɨnda da man madep arɨpmɨ dɨma asak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yabekban kagɨt </t>
    </r>
    <r>
      <rPr>
        <sz val="11"/>
        <color rgb="FF008000"/>
        <rFont val="Calibri"/>
        <family val="2"/>
        <scheme val="minor"/>
      </rPr>
      <t xml:space="preserve">. </t>
    </r>
    <r>
      <rPr>
        <i/>
        <sz val="11"/>
        <color rgb="FF0000FF"/>
        <rFont val="Calibri"/>
        <family val="2"/>
        <scheme val="minor"/>
      </rPr>
      <t xml:space="preserve">Piŋkop da nandak nandakni toŋ uŋun tagɨsi tosok . </t>
    </r>
  </si>
  <si>
    <r>
      <rPr>
        <sz val="11"/>
        <color rgb="FF008000"/>
        <rFont val="Calibri"/>
        <family val="2"/>
        <scheme val="minor"/>
      </rPr>
      <t xml:space="preserve">Amɨn </t>
    </r>
    <r>
      <rPr>
        <b/>
        <sz val="11"/>
        <color rgb="FF800080"/>
        <rFont val="Calibri"/>
        <family val="2"/>
        <scheme val="minor"/>
      </rPr>
      <t xml:space="preserve">do but dasi galak taŋ yomɨŋek </t>
    </r>
    <r>
      <rPr>
        <sz val="11"/>
        <color rgb="FF008000"/>
        <rFont val="Calibri"/>
        <family val="2"/>
        <scheme val="minor"/>
      </rPr>
      <t xml:space="preserve">amɨn do but dasi galak taŋ yomɨsak uŋun </t>
    </r>
    <r>
      <rPr>
        <strike/>
        <sz val="11"/>
        <color rgb="FFFF0000"/>
        <rFont val="Calibri"/>
        <family val="2"/>
        <scheme val="minor"/>
      </rPr>
      <t xml:space="preserve">amɨn amɨn do aŋpak </t>
    </r>
    <r>
      <rPr>
        <sz val="11"/>
        <color rgb="FF008000"/>
        <rFont val="Calibri"/>
        <family val="2"/>
        <scheme val="minor"/>
      </rPr>
      <t xml:space="preserve">yokwi dɨma </t>
    </r>
    <r>
      <rPr>
        <b/>
        <sz val="11"/>
        <color rgb="FF800080"/>
        <rFont val="Calibri"/>
        <family val="2"/>
        <scheme val="minor"/>
      </rPr>
      <t xml:space="preserve">aŋ ɨmɨŋek yosok </t>
    </r>
    <r>
      <rPr>
        <sz val="11"/>
        <color rgb="FF008000"/>
        <rFont val="Calibri"/>
        <family val="2"/>
        <scheme val="minor"/>
      </rPr>
      <t xml:space="preserve">. Yaŋdo , </t>
    </r>
    <r>
      <rPr>
        <b/>
        <sz val="11"/>
        <color rgb="FF800080"/>
        <rFont val="Calibri"/>
        <family val="2"/>
        <scheme val="minor"/>
      </rPr>
      <t xml:space="preserve">but dasi galak taŋ yomɨŋek </t>
    </r>
    <r>
      <rPr>
        <sz val="11"/>
        <color rgb="FF008000"/>
        <rFont val="Calibri"/>
        <family val="2"/>
        <scheme val="minor"/>
      </rPr>
      <t xml:space="preserve">amɨn do but dasi galak taŋ </t>
    </r>
    <r>
      <rPr>
        <b/>
        <sz val="11"/>
        <color rgb="FF800080"/>
        <rFont val="Calibri"/>
        <family val="2"/>
        <scheme val="minor"/>
      </rPr>
      <t xml:space="preserve">yomɨŋek </t>
    </r>
    <r>
      <rPr>
        <sz val="11"/>
        <color rgb="FF008000"/>
        <rFont val="Calibri"/>
        <family val="2"/>
        <scheme val="minor"/>
      </rPr>
      <t xml:space="preserve">gen teban </t>
    </r>
    <r>
      <rPr>
        <b/>
        <sz val="11"/>
        <color rgb="FF800080"/>
        <rFont val="Calibri"/>
        <family val="2"/>
        <scheme val="minor"/>
      </rPr>
      <t xml:space="preserve">bamɨ toŋ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</si>
  <si>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bɨsap </t>
    </r>
    <r>
      <rPr>
        <b/>
        <sz val="11"/>
        <color rgb="FF800080"/>
        <rFont val="Calibri"/>
        <family val="2"/>
        <scheme val="minor"/>
      </rPr>
      <t xml:space="preserve">kwaŋ tosok yaŋsi nandani </t>
    </r>
    <r>
      <rPr>
        <sz val="11"/>
        <color rgb="FF008000"/>
        <rFont val="Calibri"/>
        <family val="2"/>
        <scheme val="minor"/>
      </rPr>
      <t xml:space="preserve">. Abɨsok </t>
    </r>
    <r>
      <rPr>
        <b/>
        <sz val="11"/>
        <color rgb="FF800080"/>
        <rFont val="Calibri"/>
        <family val="2"/>
        <scheme val="minor"/>
      </rPr>
      <t xml:space="preserve">ekwamaŋon </t>
    </r>
    <r>
      <rPr>
        <sz val="11"/>
        <color rgb="FF008000"/>
        <rFont val="Calibri"/>
        <family val="2"/>
        <scheme val="minor"/>
      </rPr>
      <t xml:space="preserve">Piŋkop da </t>
    </r>
    <r>
      <rPr>
        <b/>
        <sz val="11"/>
        <color rgb="FF800080"/>
        <rFont val="Calibri"/>
        <family val="2"/>
        <scheme val="minor"/>
      </rPr>
      <t xml:space="preserve">dɨpmɨn pokdok </t>
    </r>
    <r>
      <rPr>
        <sz val="11"/>
        <color rgb="FF008000"/>
        <rFont val="Calibri"/>
        <family val="2"/>
        <scheme val="minor"/>
      </rPr>
      <t xml:space="preserve">dakon bɨsap kɨlɨ </t>
    </r>
    <r>
      <rPr>
        <b/>
        <sz val="11"/>
        <color rgb="FF800080"/>
        <rFont val="Calibri"/>
        <family val="2"/>
        <scheme val="minor"/>
      </rPr>
      <t xml:space="preserve">apdɨsak yaŋ nandani </t>
    </r>
    <r>
      <rPr>
        <sz val="11"/>
        <color rgb="FF008000"/>
        <rFont val="Calibri"/>
        <family val="2"/>
        <scheme val="minor"/>
      </rPr>
      <t xml:space="preserve">. </t>
    </r>
    <r>
      <rPr>
        <b/>
        <sz val="11"/>
        <color rgb="FF800080"/>
        <rFont val="Calibri"/>
        <family val="2"/>
        <scheme val="minor"/>
      </rPr>
      <t xml:space="preserve">Nandaŋ gadatji awit amɨn ji do yokwikon baŋ tɨmɨtjak . Uŋun bɨsapmon Piŋkop da ji yokwikon baŋ tɨmɨtjak . Uŋun kalɨp </t>
    </r>
    <r>
      <rPr>
        <sz val="11"/>
        <color rgb="FF008000"/>
        <rFont val="Calibri"/>
        <family val="2"/>
        <scheme val="minor"/>
      </rPr>
      <t xml:space="preserve">nandaŋ </t>
    </r>
    <r>
      <rPr>
        <b/>
        <sz val="11"/>
        <color rgb="FF800080"/>
        <rFont val="Calibri"/>
        <family val="2"/>
        <scheme val="minor"/>
      </rPr>
      <t xml:space="preserve">gadatji baŋ tɨmɨtjak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</si>
  <si>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pɨlɨn tokdɨsak , ae gɨldat </t>
    </r>
    <r>
      <rPr>
        <sz val="11"/>
        <color rgb="FF008000"/>
        <rFont val="Calibri"/>
        <family val="2"/>
        <scheme val="minor"/>
      </rPr>
      <t xml:space="preserve">kɨlɨ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aŋpak </t>
    </r>
    <r>
      <rPr>
        <b/>
        <sz val="11"/>
        <color rgb="FF800080"/>
        <rFont val="Calibri"/>
        <family val="2"/>
        <scheme val="minor"/>
      </rPr>
      <t xml:space="preserve">aŋpak yolek </t>
    </r>
    <r>
      <rPr>
        <sz val="11"/>
        <color rgb="FF008000"/>
        <rFont val="Calibri"/>
        <family val="2"/>
        <scheme val="minor"/>
      </rPr>
      <t xml:space="preserve">teŋteŋɨ dakon </t>
    </r>
    <r>
      <rPr>
        <b/>
        <sz val="11"/>
        <color rgb="FF800080"/>
        <rFont val="Calibri"/>
        <family val="2"/>
        <scheme val="minor"/>
      </rPr>
      <t xml:space="preserve">aŋpak yopmaŋ detneŋ . Mani abɨsok teŋteŋɨ dakon aŋpak </t>
    </r>
    <r>
      <rPr>
        <sz val="11"/>
        <color rgb="FF008000"/>
        <rFont val="Calibri"/>
        <family val="2"/>
        <scheme val="minor"/>
      </rPr>
      <t xml:space="preserve">baŋ </t>
    </r>
    <r>
      <rPr>
        <b/>
        <sz val="11"/>
        <color rgb="FF800080"/>
        <rFont val="Calibri"/>
        <family val="2"/>
        <scheme val="minor"/>
      </rPr>
      <t xml:space="preserve">paŋkutnaŋ yoba pɨgɨneŋ </t>
    </r>
    <r>
      <rPr>
        <sz val="11"/>
        <color rgb="FF008000"/>
        <rFont val="Calibri"/>
        <family val="2"/>
        <scheme val="minor"/>
      </rPr>
      <t xml:space="preserve">. </t>
    </r>
  </si>
  <si>
    <r>
      <rPr>
        <b/>
        <sz val="11"/>
        <color rgb="FF800080"/>
        <rFont val="Calibri"/>
        <family val="2"/>
        <scheme val="minor"/>
      </rPr>
      <t xml:space="preserve">Pɨlɨn kaga dagok dagogɨ mɨktɨmninon agɨpgumaŋ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pakbiyo madep </t>
    </r>
    <r>
      <rPr>
        <b/>
        <sz val="11"/>
        <color rgb="FF800080"/>
        <rFont val="Calibri"/>
        <family val="2"/>
        <scheme val="minor"/>
      </rPr>
      <t xml:space="preserve">dɨma , ae </t>
    </r>
    <r>
      <rPr>
        <sz val="11"/>
        <color rgb="FF008000"/>
        <rFont val="Calibri"/>
        <family val="2"/>
        <scheme val="minor"/>
      </rPr>
      <t xml:space="preserve">pakbi teban naŋek but upbal </t>
    </r>
    <r>
      <rPr>
        <strike/>
        <sz val="11"/>
        <color rgb="FFFF0000"/>
        <rFont val="Calibri"/>
        <family val="2"/>
        <scheme val="minor"/>
      </rPr>
      <t xml:space="preserve">aŋek </t>
    </r>
    <r>
      <rPr>
        <sz val="11"/>
        <color rgb="FF008000"/>
        <rFont val="Calibri"/>
        <family val="2"/>
        <scheme val="minor"/>
      </rPr>
      <t xml:space="preserve">dɨma </t>
    </r>
    <r>
      <rPr>
        <strike/>
        <sz val="11"/>
        <color rgb="FFFF0000"/>
        <rFont val="Calibri"/>
        <family val="2"/>
        <scheme val="minor"/>
      </rPr>
      <t xml:space="preserve">egɨpneŋ . Ae yumabi aŋpak mibɨlɨ mibɨlɨ gat </t>
    </r>
    <r>
      <rPr>
        <sz val="11"/>
        <color rgb="FF008000"/>
        <rFont val="Calibri"/>
        <family val="2"/>
        <scheme val="minor"/>
      </rPr>
      <t xml:space="preserve">, ae </t>
    </r>
    <r>
      <rPr>
        <b/>
        <sz val="11"/>
        <color rgb="FF800080"/>
        <rFont val="Calibri"/>
        <family val="2"/>
        <scheme val="minor"/>
      </rPr>
      <t xml:space="preserve">bɨsap morapmɨ pakbiyo madep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ae </t>
    </r>
    <r>
      <rPr>
        <b/>
        <sz val="11"/>
        <color rgb="FF800080"/>
        <rFont val="Calibri"/>
        <family val="2"/>
        <scheme val="minor"/>
      </rPr>
      <t xml:space="preserve">jap noknok bɨsapmɨ bɨsapmɨ bɨsapmɨ bɨsapmɨ </t>
    </r>
    <r>
      <rPr>
        <sz val="11"/>
        <color rgb="FF008000"/>
        <rFont val="Calibri"/>
        <family val="2"/>
        <scheme val="minor"/>
      </rPr>
      <t xml:space="preserve">dɨma </t>
    </r>
    <r>
      <rPr>
        <b/>
        <sz val="11"/>
        <color rgb="FF800080"/>
        <rFont val="Calibri"/>
        <family val="2"/>
        <scheme val="minor"/>
      </rPr>
      <t xml:space="preserve">, ae nandaba yokwi tok aŋpak dɨma akdaŋ </t>
    </r>
    <r>
      <rPr>
        <sz val="11"/>
        <color rgb="FF008000"/>
        <rFont val="Calibri"/>
        <family val="2"/>
        <scheme val="minor"/>
      </rPr>
      <t xml:space="preserve">. </t>
    </r>
  </si>
  <si>
    <r>
      <rPr>
        <sz val="11"/>
        <color rgb="FF008000"/>
        <rFont val="Calibri"/>
        <family val="2"/>
        <scheme val="minor"/>
      </rPr>
      <t xml:space="preserve">Ji Amɨn Tagɨ Yesu Kristo </t>
    </r>
    <r>
      <rPr>
        <b/>
        <sz val="11"/>
        <color rgb="FF800080"/>
        <rFont val="Calibri"/>
        <family val="2"/>
        <scheme val="minor"/>
      </rPr>
      <t xml:space="preserve">abɨdaŋek egɨp egɨpni </t>
    </r>
    <r>
      <rPr>
        <sz val="11"/>
        <color rgb="FF008000"/>
        <rFont val="Calibri"/>
        <family val="2"/>
        <scheme val="minor"/>
      </rPr>
      <t xml:space="preserve">. </t>
    </r>
    <r>
      <rPr>
        <b/>
        <sz val="11"/>
        <color rgb="FF800080"/>
        <rFont val="Calibri"/>
        <family val="2"/>
        <scheme val="minor"/>
      </rPr>
      <t xml:space="preserve">Aŋek gɨptɨmji </t>
    </r>
    <r>
      <rPr>
        <sz val="11"/>
        <color rgb="FF008000"/>
        <rFont val="Calibri"/>
        <family val="2"/>
        <scheme val="minor"/>
      </rPr>
      <t xml:space="preserve">do </t>
    </r>
    <r>
      <rPr>
        <b/>
        <sz val="11"/>
        <color rgb="FF800080"/>
        <rFont val="Calibri"/>
        <family val="2"/>
        <scheme val="minor"/>
      </rPr>
      <t xml:space="preserve">nandaba pɨsɨpmɨŋek yo tagɨsi do nandaba kɨk </t>
    </r>
    <r>
      <rPr>
        <sz val="11"/>
        <color rgb="FF008000"/>
        <rFont val="Calibri"/>
        <family val="2"/>
        <scheme val="minor"/>
      </rPr>
      <t xml:space="preserve">dɨma ani . </t>
    </r>
  </si>
  <si>
    <r>
      <rPr>
        <sz val="11"/>
        <color rgb="FF008000"/>
        <rFont val="Calibri"/>
        <family val="2"/>
        <scheme val="minor"/>
      </rPr>
      <t xml:space="preserve">Yaŋdo , amɨn </t>
    </r>
    <r>
      <rPr>
        <b/>
        <sz val="11"/>
        <color rgb="FF800080"/>
        <rFont val="Calibri"/>
        <family val="2"/>
        <scheme val="minor"/>
      </rPr>
      <t xml:space="preserve">dɨwarɨ da Piŋkop </t>
    </r>
    <r>
      <rPr>
        <sz val="11"/>
        <color rgb="FF008000"/>
        <rFont val="Calibri"/>
        <family val="2"/>
        <scheme val="minor"/>
      </rPr>
      <t xml:space="preserve">dakon gen </t>
    </r>
    <r>
      <rPr>
        <b/>
        <sz val="11"/>
        <color rgb="FF800080"/>
        <rFont val="Calibri"/>
        <family val="2"/>
        <scheme val="minor"/>
      </rPr>
      <t xml:space="preserve">teban yapmaŋek emat amɨn do yaŋba yokwi tok aŋ ɨmɨŋek Piŋkop dakon gen teban guramɨtni do yaŋ teban tok asak </t>
    </r>
    <r>
      <rPr>
        <sz val="11"/>
        <color rgb="FF008000"/>
        <rFont val="Calibri"/>
        <family val="2"/>
        <scheme val="minor"/>
      </rPr>
      <t xml:space="preserve">kaŋ , uŋun amɨn </t>
    </r>
    <r>
      <rPr>
        <b/>
        <sz val="11"/>
        <color rgb="FF800080"/>
        <rFont val="Calibri"/>
        <family val="2"/>
        <scheme val="minor"/>
      </rPr>
      <t xml:space="preserve">gen teban tok </t>
    </r>
    <r>
      <rPr>
        <sz val="11"/>
        <color rgb="FF008000"/>
        <rFont val="Calibri"/>
        <family val="2"/>
        <scheme val="minor"/>
      </rPr>
      <t xml:space="preserve">aŋ </t>
    </r>
    <r>
      <rPr>
        <b/>
        <sz val="11"/>
        <color rgb="FF800080"/>
        <rFont val="Calibri"/>
        <family val="2"/>
        <scheme val="minor"/>
      </rPr>
      <t xml:space="preserve">ɨmɨŋek geni yaŋ gɨn kokwin akdɨsak </t>
    </r>
    <r>
      <rPr>
        <sz val="11"/>
        <color rgb="FF008000"/>
        <rFont val="Calibri"/>
        <family val="2"/>
        <scheme val="minor"/>
      </rPr>
      <t xml:space="preserve">. </t>
    </r>
    <r>
      <rPr>
        <strike/>
        <sz val="11"/>
        <color rgb="FFFF0000"/>
        <rFont val="Calibri"/>
        <family val="2"/>
        <scheme val="minor"/>
      </rPr>
      <t xml:space="preserve">Yaŋ ani amɨn kwen wɨgɨk awit dakon kobogɨ do yo yokwisi tɨmɨtdaŋ . </t>
    </r>
  </si>
  <si>
    <r>
      <rPr>
        <b/>
        <sz val="11"/>
        <color rgb="FF800080"/>
        <rFont val="Calibri"/>
        <family val="2"/>
        <scheme val="minor"/>
      </rPr>
      <t xml:space="preserve">Amɨn madep kabɨ do aŋpak kɨlegɨ do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uŋun amɨn </t>
    </r>
    <r>
      <rPr>
        <strike/>
        <sz val="11"/>
        <color rgb="FFFF0000"/>
        <rFont val="Calibri"/>
        <family val="2"/>
        <scheme val="minor"/>
      </rPr>
      <t xml:space="preserve">kɨlegɨ ekwaŋ uŋun paŋpasol ak do </t>
    </r>
    <r>
      <rPr>
        <sz val="11"/>
        <color rgb="FF008000"/>
        <rFont val="Calibri"/>
        <family val="2"/>
        <scheme val="minor"/>
      </rPr>
      <t xml:space="preserve">dɨma </t>
    </r>
    <r>
      <rPr>
        <b/>
        <sz val="11"/>
        <color rgb="FF800080"/>
        <rFont val="Calibri"/>
        <family val="2"/>
        <scheme val="minor"/>
      </rPr>
      <t xml:space="preserve">pasolni , </t>
    </r>
    <r>
      <rPr>
        <sz val="11"/>
        <color rgb="FF008000"/>
        <rFont val="Calibri"/>
        <family val="2"/>
        <scheme val="minor"/>
      </rPr>
      <t xml:space="preserve">aŋpak yokwi </t>
    </r>
    <r>
      <rPr>
        <b/>
        <sz val="11"/>
        <color rgb="FF800080"/>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pasalek ɨsal dogɨn amɨn da ɨŋamon wukwisi asak </t>
    </r>
    <r>
      <rPr>
        <sz val="11"/>
        <color rgb="FF008000"/>
        <rFont val="Calibri"/>
        <family val="2"/>
        <scheme val="minor"/>
      </rPr>
      <t xml:space="preserve">. </t>
    </r>
    <r>
      <rPr>
        <b/>
        <sz val="11"/>
        <color rgb="FF800080"/>
        <rFont val="Calibri"/>
        <family val="2"/>
        <scheme val="minor"/>
      </rPr>
      <t xml:space="preserve">Gak pi madep abɨŋ yɨpmaŋ dek ɨmaŋ </t>
    </r>
    <r>
      <rPr>
        <sz val="11"/>
        <color rgb="FF008000"/>
        <rFont val="Calibri"/>
        <family val="2"/>
        <scheme val="minor"/>
      </rPr>
      <t xml:space="preserve">do </t>
    </r>
    <r>
      <rPr>
        <b/>
        <sz val="11"/>
        <color rgb="FF800080"/>
        <rFont val="Calibri"/>
        <family val="2"/>
        <scheme val="minor"/>
      </rPr>
      <t xml:space="preserve">yosol , ma ? Yo tagɨ aŋpak uŋun iyɨ </t>
    </r>
    <r>
      <rPr>
        <sz val="11"/>
        <color rgb="FF008000"/>
        <rFont val="Calibri"/>
        <family val="2"/>
        <scheme val="minor"/>
      </rPr>
      <t xml:space="preserve">do </t>
    </r>
    <r>
      <rPr>
        <b/>
        <sz val="11"/>
        <color rgb="FF800080"/>
        <rFont val="Calibri"/>
        <family val="2"/>
        <scheme val="minor"/>
      </rPr>
      <t xml:space="preserve">nandɨsal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geni guramɨkgaŋ </t>
    </r>
    <r>
      <rPr>
        <sz val="11"/>
        <color rgb="FF008000"/>
        <rFont val="Calibri"/>
        <family val="2"/>
        <scheme val="minor"/>
      </rPr>
      <t xml:space="preserve">. </t>
    </r>
  </si>
  <si>
    <r>
      <rPr>
        <strike/>
        <sz val="11"/>
        <color rgb="FFFF0000"/>
        <rFont val="Calibri"/>
        <family val="2"/>
        <scheme val="minor"/>
      </rPr>
      <t xml:space="preserve">Gapman uŋun </t>
    </r>
    <r>
      <rPr>
        <sz val="11"/>
        <color rgb="FF008000"/>
        <rFont val="Calibri"/>
        <family val="2"/>
        <scheme val="minor"/>
      </rPr>
      <t xml:space="preserve">Piŋkop dakon oman </t>
    </r>
    <r>
      <rPr>
        <b/>
        <sz val="11"/>
        <color rgb="FF800080"/>
        <rFont val="Calibri"/>
        <family val="2"/>
        <scheme val="minor"/>
      </rPr>
      <t xml:space="preserve">monjɨgo da yo tagɨ kɨnda aŋgamɨl do yo tagɨ aki do yaŋ gandɨsak uŋun dakon oman monjɨni egɨsak </t>
    </r>
    <r>
      <rPr>
        <sz val="11"/>
        <color rgb="FF008000"/>
        <rFont val="Calibri"/>
        <family val="2"/>
        <scheme val="minor"/>
      </rPr>
      <t xml:space="preserve">. </t>
    </r>
    <r>
      <rPr>
        <b/>
        <sz val="11"/>
        <color rgb="FF800080"/>
        <rFont val="Calibri"/>
        <family val="2"/>
        <scheme val="minor"/>
      </rPr>
      <t xml:space="preserve">Ae yo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pasol pasolgi . Emat </t>
    </r>
    <r>
      <rPr>
        <sz val="11"/>
        <color rgb="FF008000"/>
        <rFont val="Calibri"/>
        <family val="2"/>
        <scheme val="minor"/>
      </rPr>
      <t xml:space="preserve">agak sɨba </t>
    </r>
    <r>
      <rPr>
        <b/>
        <sz val="11"/>
        <color rgb="FF800080"/>
        <rFont val="Calibri"/>
        <family val="2"/>
        <scheme val="minor"/>
      </rPr>
      <t xml:space="preserve">da gɨptɨm paŋupbal asak </t>
    </r>
    <r>
      <rPr>
        <sz val="11"/>
        <color rgb="FF008000"/>
        <rFont val="Calibri"/>
        <family val="2"/>
        <scheme val="minor"/>
      </rPr>
      <t xml:space="preserve">. </t>
    </r>
    <r>
      <rPr>
        <b/>
        <sz val="11"/>
        <color rgb="FF800080"/>
        <rFont val="Calibri"/>
        <family val="2"/>
        <scheme val="minor"/>
      </rPr>
      <t xml:space="preserve">Piŋkop dakon oman monjɨgo </t>
    </r>
    <r>
      <rPr>
        <sz val="11"/>
        <color rgb="FF008000"/>
        <rFont val="Calibri"/>
        <family val="2"/>
        <scheme val="minor"/>
      </rPr>
      <t xml:space="preserve">da </t>
    </r>
    <r>
      <rPr>
        <i/>
        <sz val="11"/>
        <color rgb="FF0000FF"/>
        <rFont val="Calibri"/>
        <family val="2"/>
        <scheme val="minor"/>
      </rPr>
      <t xml:space="preserve">yo yokwi aŋgamɨŋek </t>
    </r>
    <r>
      <rPr>
        <sz val="11"/>
        <color rgb="FF008000"/>
        <rFont val="Calibri"/>
        <family val="2"/>
        <scheme val="minor"/>
      </rPr>
      <t xml:space="preserve">amɨn yokwi </t>
    </r>
    <r>
      <rPr>
        <b/>
        <sz val="11"/>
        <color rgb="FF800080"/>
        <rFont val="Calibri"/>
        <family val="2"/>
        <scheme val="minor"/>
      </rPr>
      <t xml:space="preserve">aŋpulugaŋban kobogɨ do yo yokwi aŋɨmɨlɨp asak . Yaŋ aŋek </t>
    </r>
    <r>
      <rPr>
        <sz val="11"/>
        <color rgb="FF008000"/>
        <rFont val="Calibri"/>
        <family val="2"/>
        <scheme val="minor"/>
      </rPr>
      <t xml:space="preserve">Piŋkop da </t>
    </r>
    <r>
      <rPr>
        <b/>
        <sz val="11"/>
        <color rgb="FF800080"/>
        <rFont val="Calibri"/>
        <family val="2"/>
        <scheme val="minor"/>
      </rPr>
      <t xml:space="preserve">yo yokwi agɨt </t>
    </r>
    <r>
      <rPr>
        <sz val="11"/>
        <color rgb="FF008000"/>
        <rFont val="Calibri"/>
        <family val="2"/>
        <scheme val="minor"/>
      </rPr>
      <t xml:space="preserve">uŋun </t>
    </r>
    <r>
      <rPr>
        <b/>
        <sz val="11"/>
        <color rgb="FF800080"/>
        <rFont val="Calibri"/>
        <family val="2"/>
        <scheme val="minor"/>
      </rPr>
      <t xml:space="preserve">dakon oman monjɨni yaŋ gandɨsak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</si>
  <si>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amɨn kɨla amɨn </t>
    </r>
    <r>
      <rPr>
        <sz val="11"/>
        <color rgb="FF008000"/>
        <rFont val="Calibri"/>
        <family val="2"/>
        <scheme val="minor"/>
      </rPr>
      <t xml:space="preserve">da </t>
    </r>
    <r>
      <rPr>
        <b/>
        <sz val="11"/>
        <color rgb="FF800080"/>
        <rFont val="Calibri"/>
        <family val="2"/>
        <scheme val="minor"/>
      </rPr>
      <t xml:space="preserve">tepmɨ pasak do pi teban yutnon yɨpmaŋek kɨlani tebaisi aŋek egɨp egɨp do pi anjil . Ae nandak nandakni kɨsi </t>
    </r>
    <r>
      <rPr>
        <sz val="11"/>
        <color rgb="FF008000"/>
        <rFont val="Calibri"/>
        <family val="2"/>
        <scheme val="minor"/>
      </rPr>
      <t xml:space="preserve">uŋun do </t>
    </r>
    <r>
      <rPr>
        <b/>
        <sz val="11"/>
        <color rgb="FF800080"/>
        <rFont val="Calibri"/>
        <family val="2"/>
        <scheme val="minor"/>
      </rPr>
      <t xml:space="preserve">nandaba yokwi tok aŋ ɨmɨŋek kɨlani tebaisi ani do yaŋ gɨn ani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</si>
  <si>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strike/>
        <sz val="11"/>
        <color rgb="FFFF0000"/>
        <rFont val="Calibri"/>
        <family val="2"/>
        <scheme val="minor"/>
      </rPr>
      <t xml:space="preserve">Mibɨlɨ yaŋ do ji gapman do takis yomaŋ , nido gapman dakon pi amɨn uŋun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do aŋek takis tɨmɨt do yomaŋ </t>
    </r>
    <r>
      <rPr>
        <sz val="11"/>
        <color rgb="FF008000"/>
        <rFont val="Calibri"/>
        <family val="2"/>
        <scheme val="minor"/>
      </rPr>
      <t xml:space="preserve">. </t>
    </r>
    <r>
      <rPr>
        <i/>
        <sz val="11"/>
        <color rgb="FF0000FF"/>
        <rFont val="Calibri"/>
        <family val="2"/>
        <scheme val="minor"/>
      </rPr>
      <t xml:space="preserve">Yaŋ aŋek uŋun pi monjɨni Piŋkop dakon oman monjɨni ekwaŋ . </t>
    </r>
  </si>
  <si>
    <r>
      <rPr>
        <b/>
        <sz val="11"/>
        <color rgb="FF800080"/>
        <rFont val="Calibri"/>
        <family val="2"/>
        <scheme val="minor"/>
      </rPr>
      <t xml:space="preserve">Do amɨn </t>
    </r>
    <r>
      <rPr>
        <sz val="11"/>
        <color rgb="FF008000"/>
        <rFont val="Calibri"/>
        <family val="2"/>
        <scheme val="minor"/>
      </rPr>
      <t xml:space="preserve">morap </t>
    </r>
    <r>
      <rPr>
        <strike/>
        <sz val="11"/>
        <color rgb="FFFF0000"/>
        <rFont val="Calibri"/>
        <family val="2"/>
        <scheme val="minor"/>
      </rPr>
      <t xml:space="preserve">agɨl </t>
    </r>
    <r>
      <rPr>
        <sz val="11"/>
        <color rgb="FF008000"/>
        <rFont val="Calibri"/>
        <family val="2"/>
        <scheme val="minor"/>
      </rPr>
      <t xml:space="preserve">uŋun </t>
    </r>
    <r>
      <rPr>
        <b/>
        <sz val="11"/>
        <color rgb="FF800080"/>
        <rFont val="Calibri"/>
        <family val="2"/>
        <scheme val="minor"/>
      </rPr>
      <t xml:space="preserve">takis tɨmɨt do yo morap uŋun pakyaŋsi ɨmni </t>
    </r>
    <r>
      <rPr>
        <sz val="11"/>
        <color rgb="FF008000"/>
        <rFont val="Calibri"/>
        <family val="2"/>
        <scheme val="minor"/>
      </rPr>
      <t xml:space="preserve">. Takis </t>
    </r>
    <r>
      <rPr>
        <b/>
        <sz val="11"/>
        <color rgb="FF800080"/>
        <rFont val="Calibri"/>
        <family val="2"/>
        <scheme val="minor"/>
      </rPr>
      <t xml:space="preserve">tɨmɨt do yo morapmɨ </t>
    </r>
    <r>
      <rPr>
        <sz val="11"/>
        <color rgb="FF008000"/>
        <rFont val="Calibri"/>
        <family val="2"/>
        <scheme val="minor"/>
      </rPr>
      <t xml:space="preserve">uŋun </t>
    </r>
    <r>
      <rPr>
        <b/>
        <sz val="11"/>
        <color rgb="FF800080"/>
        <rFont val="Calibri"/>
        <family val="2"/>
        <scheme val="minor"/>
      </rPr>
      <t xml:space="preserve">takis tɨmɨt do yomaŋ , ae amɨn morapmɨ uŋun pakyaŋsi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do </t>
    </r>
    <r>
      <rPr>
        <b/>
        <sz val="11"/>
        <color rgb="FF800080"/>
        <rFont val="Calibri"/>
        <family val="2"/>
        <scheme val="minor"/>
      </rPr>
      <t xml:space="preserve">pasolni kaŋ , pasolni kaŋ , pasolni kaŋ , ae amɨn morapmɨ do yo ɨmni </t>
    </r>
    <r>
      <rPr>
        <sz val="11"/>
        <color rgb="FF008000"/>
        <rFont val="Calibri"/>
        <family val="2"/>
        <scheme val="minor"/>
      </rPr>
      <t xml:space="preserve">. </t>
    </r>
    <r>
      <rPr>
        <i/>
        <sz val="11"/>
        <color rgb="FF0000FF"/>
        <rFont val="Calibri"/>
        <family val="2"/>
        <scheme val="minor"/>
      </rPr>
      <t xml:space="preserve">Do amɨn morapmɨ do yomaŋ , uŋun do ɨmni . </t>
    </r>
  </si>
  <si>
    <r>
      <rPr>
        <b/>
        <sz val="11"/>
        <color rgb="FF800080"/>
        <rFont val="Calibri"/>
        <family val="2"/>
        <scheme val="minor"/>
      </rPr>
      <t xml:space="preserve">" Ji amɨn do nandaba yo </t>
    </r>
    <r>
      <rPr>
        <sz val="11"/>
        <color rgb="FF008000"/>
        <rFont val="Calibri"/>
        <family val="2"/>
        <scheme val="minor"/>
      </rPr>
      <t xml:space="preserve">kɨnda </t>
    </r>
    <r>
      <rPr>
        <strike/>
        <sz val="11"/>
        <color rgb="FFFF0000"/>
        <rFont val="Calibri"/>
        <family val="2"/>
        <scheme val="minor"/>
      </rPr>
      <t xml:space="preserve">dɨ taŋ daban . Gomanji kaloŋɨ kɨndagɨn tagɨt da tosok uŋun ji da arɨpmɨ </t>
    </r>
    <r>
      <rPr>
        <sz val="11"/>
        <color rgb="FF008000"/>
        <rFont val="Calibri"/>
        <family val="2"/>
        <scheme val="minor"/>
      </rPr>
      <t xml:space="preserve">dɨma </t>
    </r>
    <r>
      <rPr>
        <b/>
        <sz val="11"/>
        <color rgb="FF800080"/>
        <rFont val="Calibri"/>
        <family val="2"/>
        <scheme val="minor"/>
      </rPr>
      <t xml:space="preserve">ani kaŋ , </t>
    </r>
    <r>
      <rPr>
        <sz val="11"/>
        <color rgb="FF008000"/>
        <rFont val="Calibri"/>
        <family val="2"/>
        <scheme val="minor"/>
      </rPr>
      <t xml:space="preserve">amɨn do but dasi galak taŋ </t>
    </r>
    <r>
      <rPr>
        <b/>
        <sz val="11"/>
        <color rgb="FF800080"/>
        <rFont val="Calibri"/>
        <family val="2"/>
        <scheme val="minor"/>
      </rPr>
      <t xml:space="preserve">yomɨŋ yomɨŋ gɨn ani </t>
    </r>
    <r>
      <rPr>
        <sz val="11"/>
        <color rgb="FF008000"/>
        <rFont val="Calibri"/>
        <family val="2"/>
        <scheme val="minor"/>
      </rPr>
      <t xml:space="preserve">. </t>
    </r>
    <r>
      <rPr>
        <b/>
        <sz val="11"/>
        <color rgb="FF800080"/>
        <rFont val="Calibri"/>
        <family val="2"/>
        <scheme val="minor"/>
      </rPr>
      <t xml:space="preserve">Uŋun gɨn </t>
    </r>
    <r>
      <rPr>
        <sz val="11"/>
        <color rgb="FF008000"/>
        <rFont val="Calibri"/>
        <family val="2"/>
        <scheme val="minor"/>
      </rPr>
      <t xml:space="preserve">amɨn do but dasi galak taŋ yomɨsak </t>
    </r>
    <r>
      <rPr>
        <i/>
        <sz val="11"/>
        <color rgb="FF0000FF"/>
        <rFont val="Calibri"/>
        <family val="2"/>
        <scheme val="minor"/>
      </rPr>
      <t xml:space="preserve">amɨn </t>
    </r>
    <r>
      <rPr>
        <sz val="11"/>
        <color rgb="FF008000"/>
        <rFont val="Calibri"/>
        <family val="2"/>
        <scheme val="minor"/>
      </rPr>
      <t xml:space="preserve">uŋun gen teban </t>
    </r>
    <r>
      <rPr>
        <b/>
        <sz val="11"/>
        <color rgb="FF800080"/>
        <rFont val="Calibri"/>
        <family val="2"/>
        <scheme val="minor"/>
      </rPr>
      <t xml:space="preserve">morap dakon gen bamɨ toŋ asak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</si>
  <si>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uŋun kɨsi gen teban morap </t>
    </r>
    <r>
      <rPr>
        <sz val="11"/>
        <color rgb="FF008000"/>
        <rFont val="Calibri"/>
        <family val="2"/>
        <scheme val="minor"/>
      </rPr>
      <t xml:space="preserve">: </t>
    </r>
    <r>
      <rPr>
        <b/>
        <sz val="11"/>
        <color rgb="FF800080"/>
        <rFont val="Calibri"/>
        <family val="2"/>
        <scheme val="minor"/>
      </rPr>
      <t xml:space="preserve">'Mɨŋat eyo kɨlɨ abi ji yumabi </t>
    </r>
    <r>
      <rPr>
        <sz val="11"/>
        <color rgb="FF008000"/>
        <rFont val="Calibri"/>
        <family val="2"/>
        <scheme val="minor"/>
      </rPr>
      <t xml:space="preserve">dɨma ani </t>
    </r>
    <r>
      <rPr>
        <b/>
        <sz val="11"/>
        <color rgb="FF800080"/>
        <rFont val="Calibri"/>
        <family val="2"/>
        <scheme val="minor"/>
      </rPr>
      <t xml:space="preserve">; amɨn </t>
    </r>
    <r>
      <rPr>
        <sz val="11"/>
        <color rgb="FF008000"/>
        <rFont val="Calibri"/>
        <family val="2"/>
        <scheme val="minor"/>
      </rPr>
      <t xml:space="preserve">dɨma dapba kɨmotni </t>
    </r>
    <r>
      <rPr>
        <b/>
        <sz val="11"/>
        <color rgb="FF800080"/>
        <rFont val="Calibri"/>
        <family val="2"/>
        <scheme val="minor"/>
      </rPr>
      <t xml:space="preserve">; yo kabo dɨma dapba kɨmotni ; yo kabo </t>
    </r>
    <r>
      <rPr>
        <sz val="11"/>
        <color rgb="FF008000"/>
        <rFont val="Calibri"/>
        <family val="2"/>
        <scheme val="minor"/>
      </rPr>
      <t xml:space="preserve">dɨma noni </t>
    </r>
    <r>
      <rPr>
        <i/>
        <sz val="11"/>
        <color rgb="FF0000FF"/>
        <rFont val="Calibri"/>
        <family val="2"/>
        <scheme val="minor"/>
      </rPr>
      <t xml:space="preserve">; but dasi galak taŋ yomni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pɨndak galaktok dɨma ani . " On </t>
    </r>
    <r>
      <rPr>
        <sz val="11"/>
        <color rgb="FF008000"/>
        <rFont val="Calibri"/>
        <family val="2"/>
        <scheme val="minor"/>
      </rPr>
      <t xml:space="preserve">gen teban </t>
    </r>
    <r>
      <rPr>
        <i/>
        <sz val="11"/>
        <color rgb="FF0000FF"/>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uŋun dakon </t>
    </r>
    <r>
      <rPr>
        <sz val="11"/>
        <color rgb="FF008000"/>
        <rFont val="Calibri"/>
        <family val="2"/>
        <scheme val="minor"/>
      </rPr>
      <t xml:space="preserve">gen teban </t>
    </r>
    <r>
      <rPr>
        <b/>
        <sz val="11"/>
        <color rgb="FF800080"/>
        <rFont val="Calibri"/>
        <family val="2"/>
        <scheme val="minor"/>
      </rPr>
      <t xml:space="preserve">morap kɨsi yombem gɨn tosok , </t>
    </r>
    <r>
      <rPr>
        <sz val="11"/>
        <color rgb="FF008000"/>
        <rFont val="Calibri"/>
        <family val="2"/>
        <scheme val="minor"/>
      </rPr>
      <t xml:space="preserve">uŋun gen teban </t>
    </r>
    <r>
      <rPr>
        <b/>
        <sz val="11"/>
        <color rgb="FF800080"/>
        <rFont val="Calibri"/>
        <family val="2"/>
        <scheme val="minor"/>
      </rPr>
      <t xml:space="preserve">bamɨsi yosok </t>
    </r>
    <r>
      <rPr>
        <sz val="11"/>
        <color rgb="FF008000"/>
        <rFont val="Calibri"/>
        <family val="2"/>
        <scheme val="minor"/>
      </rPr>
      <t xml:space="preserve">. Gen teban uŋun yaŋ : </t>
    </r>
    <r>
      <rPr>
        <b/>
        <sz val="11"/>
        <color rgb="FF800080"/>
        <rFont val="Calibri"/>
        <family val="2"/>
        <scheme val="minor"/>
      </rPr>
      <t xml:space="preserve">'Gaga </t>
    </r>
    <r>
      <rPr>
        <sz val="11"/>
        <color rgb="FF008000"/>
        <rFont val="Calibri"/>
        <family val="2"/>
        <scheme val="minor"/>
      </rPr>
      <t xml:space="preserve">do but dasi niaŋ galak tosol , uŋudeŋ gɨn amɨn do but dasi galak taŋ yobi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</si>
  <si>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mɨni uŋun nandaŋ gadatni yɨpmaŋek but dasi nandak nandak yaŋ </t>
    </r>
    <r>
      <rPr>
        <sz val="11"/>
        <color rgb="FF008000"/>
        <rFont val="Calibri"/>
        <family val="2"/>
        <scheme val="minor"/>
      </rPr>
      <t xml:space="preserve">dɨma aŋek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Mani uŋun gat aŋpak dɨwarɨ agagɨ bo dɨma agagɨ uŋun do ji gen emat dɨma ani . </t>
    </r>
  </si>
  <si>
    <r>
      <rPr>
        <b/>
        <sz val="11"/>
        <color rgb="FF800080"/>
        <rFont val="Calibri"/>
        <family val="2"/>
        <scheme val="minor"/>
      </rPr>
      <t xml:space="preserve">Gaga </t>
    </r>
    <r>
      <rPr>
        <sz val="11"/>
        <color rgb="FF008000"/>
        <rFont val="Calibri"/>
        <family val="2"/>
        <scheme val="minor"/>
      </rPr>
      <t xml:space="preserve">nido notgo </t>
    </r>
    <r>
      <rPr>
        <i/>
        <sz val="11"/>
        <color rgb="FF0000FF"/>
        <rFont val="Calibri"/>
        <family val="2"/>
        <scheme val="minor"/>
      </rPr>
      <t xml:space="preserve">kokwinɨkgaŋ ? Gak niaŋon da notgo kokwinɨkgaŋ ? Nin kɨsisi Piŋkop </t>
    </r>
    <r>
      <rPr>
        <sz val="11"/>
        <color rgb="FF008000"/>
        <rFont val="Calibri"/>
        <family val="2"/>
        <scheme val="minor"/>
      </rPr>
      <t xml:space="preserve">dakon </t>
    </r>
    <r>
      <rPr>
        <b/>
        <sz val="11"/>
        <color rgb="FF800080"/>
        <rFont val="Calibri"/>
        <family val="2"/>
        <scheme val="minor"/>
      </rPr>
      <t xml:space="preserve">kosit ŋwakŋwarɨ kɨlegɨ gɨn tosok </t>
    </r>
    <r>
      <rPr>
        <sz val="11"/>
        <color rgb="FF008000"/>
        <rFont val="Calibri"/>
        <family val="2"/>
        <scheme val="minor"/>
      </rPr>
      <t xml:space="preserve">. </t>
    </r>
    <r>
      <rPr>
        <strike/>
        <sz val="11"/>
        <color rgb="FFFF0000"/>
        <rFont val="Calibri"/>
        <family val="2"/>
        <scheme val="minor"/>
      </rPr>
      <t xml:space="preserve">Nin kɨsi morap Piŋkop da gen pikon atdamaŋ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</si>
  <si>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'Amɨn Tagɨ </t>
    </r>
    <r>
      <rPr>
        <sz val="11"/>
        <color rgb="FF008000"/>
        <rFont val="Calibri"/>
        <family val="2"/>
        <scheme val="minor"/>
      </rPr>
      <t xml:space="preserve">da yaŋ yosok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kalɨp egɨp egɨsat , nak bɨlagɨ bɨlak kɨnda aŋupbal akdɨsat . Ae mɨŋat amɨn morapyo </t>
    </r>
    <r>
      <rPr>
        <sz val="11"/>
        <color rgb="FF008000"/>
        <rFont val="Calibri"/>
        <family val="2"/>
        <scheme val="minor"/>
      </rPr>
      <t xml:space="preserve">da </t>
    </r>
    <r>
      <rPr>
        <b/>
        <sz val="11"/>
        <color rgb="FF800080"/>
        <rFont val="Calibri"/>
        <family val="2"/>
        <scheme val="minor"/>
      </rPr>
      <t xml:space="preserve">Piŋkop do yaŋba yokwi tok aŋ ɨmdaŋ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</si>
  <si>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Uŋun bɨsapmon amɨn </t>
    </r>
    <r>
      <rPr>
        <sz val="11"/>
        <color rgb="FF008000"/>
        <rFont val="Calibri"/>
        <family val="2"/>
        <scheme val="minor"/>
      </rPr>
      <t xml:space="preserve">kaloŋ kaloŋ </t>
    </r>
    <r>
      <rPr>
        <b/>
        <sz val="11"/>
        <color rgb="FF800080"/>
        <rFont val="Calibri"/>
        <family val="2"/>
        <scheme val="minor"/>
      </rPr>
      <t xml:space="preserve">uŋun iyɨ </t>
    </r>
    <r>
      <rPr>
        <sz val="11"/>
        <color rgb="FF008000"/>
        <rFont val="Calibri"/>
        <family val="2"/>
        <scheme val="minor"/>
      </rPr>
      <t xml:space="preserve">dakon </t>
    </r>
    <r>
      <rPr>
        <b/>
        <sz val="11"/>
        <color rgb="FF800080"/>
        <rFont val="Calibri"/>
        <family val="2"/>
        <scheme val="minor"/>
      </rPr>
      <t xml:space="preserve">gen kobogɨ do gen pikon yopdɨsak </t>
    </r>
    <r>
      <rPr>
        <sz val="11"/>
        <color rgb="FF008000"/>
        <rFont val="Calibri"/>
        <family val="2"/>
        <scheme val="minor"/>
      </rPr>
      <t xml:space="preserve">. </t>
    </r>
  </si>
  <si>
    <r>
      <rPr>
        <b/>
        <sz val="11"/>
        <color rgb="FF800080"/>
        <rFont val="Calibri"/>
        <family val="2"/>
        <scheme val="minor"/>
      </rPr>
      <t xml:space="preserve">Yesu da saŋbeŋek yaŋ yagɨt </t>
    </r>
    <r>
      <rPr>
        <sz val="11"/>
        <color rgb="FF008000"/>
        <rFont val="Calibri"/>
        <family val="2"/>
        <scheme val="minor"/>
      </rPr>
      <t xml:space="preserve">, </t>
    </r>
    <r>
      <rPr>
        <b/>
        <sz val="11"/>
        <color rgb="FF800080"/>
        <rFont val="Calibri"/>
        <family val="2"/>
        <scheme val="minor"/>
      </rPr>
      <t xml:space="preserve">" Nin amɨn </t>
    </r>
    <r>
      <rPr>
        <sz val="11"/>
        <color rgb="FF008000"/>
        <rFont val="Calibri"/>
        <family val="2"/>
        <scheme val="minor"/>
      </rPr>
      <t xml:space="preserve">notnin dakon aŋpak </t>
    </r>
    <r>
      <rPr>
        <i/>
        <sz val="11"/>
        <color rgb="FF0000FF"/>
        <rFont val="Calibri"/>
        <family val="2"/>
        <scheme val="minor"/>
      </rPr>
      <t xml:space="preserve">dɨma kokwinɨtni . Ji dɨsi aŋpak uŋun yaŋsi aŋek nandaŋ </t>
    </r>
    <r>
      <rPr>
        <sz val="11"/>
        <color rgb="FF008000"/>
        <rFont val="Calibri"/>
        <family val="2"/>
        <scheme val="minor"/>
      </rPr>
      <t xml:space="preserve">kokwin </t>
    </r>
    <r>
      <rPr>
        <i/>
        <sz val="11"/>
        <color rgb="FF0000FF"/>
        <rFont val="Calibri"/>
        <family val="2"/>
        <scheme val="minor"/>
      </rPr>
      <t xml:space="preserve">aŋek notji </t>
    </r>
    <r>
      <rPr>
        <sz val="11"/>
        <color rgb="FF008000"/>
        <rFont val="Calibri"/>
        <family val="2"/>
        <scheme val="minor"/>
      </rPr>
      <t xml:space="preserve">dɨma </t>
    </r>
    <r>
      <rPr>
        <b/>
        <sz val="11"/>
        <color rgb="FF800080"/>
        <rFont val="Calibri"/>
        <family val="2"/>
        <scheme val="minor"/>
      </rPr>
      <t xml:space="preserve">wɨtdal kɨnjil kaŋ uŋun tagɨsi </t>
    </r>
    <r>
      <rPr>
        <sz val="11"/>
        <color rgb="FF008000"/>
        <rFont val="Calibri"/>
        <family val="2"/>
        <scheme val="minor"/>
      </rPr>
      <t xml:space="preserve">. </t>
    </r>
    <r>
      <rPr>
        <strike/>
        <sz val="11"/>
        <color rgb="FFFF0000"/>
        <rFont val="Calibri"/>
        <family val="2"/>
        <scheme val="minor"/>
      </rPr>
      <t xml:space="preserve">Nin nandak nandak tagɨsi baŋ paŋek notnin kɨnda yokwikon mosak dakon pi dɨmasi aneŋ . </t>
    </r>
  </si>
  <si>
    <r>
      <rPr>
        <sz val="11"/>
        <color rgb="FF008000"/>
        <rFont val="Calibri"/>
        <family val="2"/>
        <scheme val="minor"/>
      </rPr>
      <t xml:space="preserve">Amɨn Tagɨ Yesu da nandak </t>
    </r>
    <r>
      <rPr>
        <b/>
        <sz val="11"/>
        <color rgb="FF800080"/>
        <rFont val="Calibri"/>
        <family val="2"/>
        <scheme val="minor"/>
      </rPr>
      <t xml:space="preserve">nandakni do aŋek nandaŋ gadat aŋek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jap kɨnda nono Piŋkop da nandaban yokwi tosak uŋun dɨma tosok . Mani </t>
    </r>
    <r>
      <rPr>
        <sz val="11"/>
        <color rgb="FF008000"/>
        <rFont val="Calibri"/>
        <family val="2"/>
        <scheme val="minor"/>
      </rPr>
      <t xml:space="preserve">amɨn kɨnda </t>
    </r>
    <r>
      <rPr>
        <b/>
        <sz val="11"/>
        <color rgb="FF800080"/>
        <rFont val="Calibri"/>
        <family val="2"/>
        <scheme val="minor"/>
      </rPr>
      <t xml:space="preserve">iyɨ da nandak nandak tagɨ mɨni egɨpjak </t>
    </r>
    <r>
      <rPr>
        <sz val="11"/>
        <color rgb="FF008000"/>
        <rFont val="Calibri"/>
        <family val="2"/>
        <scheme val="minor"/>
      </rPr>
      <t xml:space="preserve">kaŋ , </t>
    </r>
    <r>
      <rPr>
        <b/>
        <sz val="11"/>
        <color rgb="FF800080"/>
        <rFont val="Calibri"/>
        <family val="2"/>
        <scheme val="minor"/>
      </rPr>
      <t xml:space="preserve">uŋun amɨn kaloŋɨ kɨsi . Ji dakon nandak nandak tagɨ mɨni kaŋ </t>
    </r>
    <r>
      <rPr>
        <sz val="11"/>
        <color rgb="FF008000"/>
        <rFont val="Calibri"/>
        <family val="2"/>
        <scheme val="minor"/>
      </rPr>
      <t xml:space="preserve">, </t>
    </r>
    <r>
      <rPr>
        <strike/>
        <sz val="11"/>
        <color rgb="FFFF0000"/>
        <rFont val="Calibri"/>
        <family val="2"/>
        <scheme val="minor"/>
      </rPr>
      <t xml:space="preserve">nido jap </t>
    </r>
    <r>
      <rPr>
        <sz val="11"/>
        <color rgb="FF008000"/>
        <rFont val="Calibri"/>
        <family val="2"/>
        <scheme val="minor"/>
      </rPr>
      <t xml:space="preserve">uŋun </t>
    </r>
    <r>
      <rPr>
        <b/>
        <sz val="11"/>
        <color rgb="FF800080"/>
        <rFont val="Calibri"/>
        <family val="2"/>
        <scheme val="minor"/>
      </rPr>
      <t xml:space="preserve">amɨn kaloŋɨ kɨsi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</si>
  <si>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Notgo </t>
    </r>
    <r>
      <rPr>
        <i/>
        <sz val="11"/>
        <color rgb="FF0000FF"/>
        <rFont val="Calibri"/>
        <family val="2"/>
        <scheme val="minor"/>
      </rPr>
      <t xml:space="preserve">kɨsitgo </t>
    </r>
    <r>
      <rPr>
        <sz val="11"/>
        <color rgb="FF008000"/>
        <rFont val="Calibri"/>
        <family val="2"/>
        <scheme val="minor"/>
      </rPr>
      <t xml:space="preserve">da </t>
    </r>
    <r>
      <rPr>
        <b/>
        <sz val="11"/>
        <color rgb="FF800080"/>
        <rFont val="Calibri"/>
        <family val="2"/>
        <scheme val="minor"/>
      </rPr>
      <t xml:space="preserve">but dasi galak taŋban nandaŋek but dasi galak taŋban yo yokwi taŋban </t>
    </r>
    <r>
      <rPr>
        <sz val="11"/>
        <color rgb="FF008000"/>
        <rFont val="Calibri"/>
        <family val="2"/>
        <scheme val="minor"/>
      </rPr>
      <t xml:space="preserve">kaŋ , </t>
    </r>
    <r>
      <rPr>
        <b/>
        <sz val="11"/>
        <color rgb="FF800080"/>
        <rFont val="Calibri"/>
        <family val="2"/>
        <scheme val="minor"/>
      </rPr>
      <t xml:space="preserve">yaŋ gɨn </t>
    </r>
    <r>
      <rPr>
        <sz val="11"/>
        <color rgb="FF008000"/>
        <rFont val="Calibri"/>
        <family val="2"/>
        <scheme val="minor"/>
      </rPr>
      <t xml:space="preserve">dɨma galak taŋ </t>
    </r>
    <r>
      <rPr>
        <b/>
        <sz val="11"/>
        <color rgb="FF800080"/>
        <rFont val="Calibri"/>
        <family val="2"/>
        <scheme val="minor"/>
      </rPr>
      <t xml:space="preserve">ɨmɨŋek egɨp egɨp dɨma kɨrɨŋɨkgɨt </t>
    </r>
    <r>
      <rPr>
        <sz val="11"/>
        <color rgb="FF008000"/>
        <rFont val="Calibri"/>
        <family val="2"/>
        <scheme val="minor"/>
      </rPr>
      <t xml:space="preserve">. </t>
    </r>
    <r>
      <rPr>
        <i/>
        <sz val="11"/>
        <color rgb="FF0000FF"/>
        <rFont val="Calibri"/>
        <family val="2"/>
        <scheme val="minor"/>
      </rPr>
      <t xml:space="preserve">Gak jap dɨgo uŋun kaŋ , </t>
    </r>
    <r>
      <rPr>
        <sz val="11"/>
        <color rgb="FF008000"/>
        <rFont val="Calibri"/>
        <family val="2"/>
        <scheme val="minor"/>
      </rPr>
      <t xml:space="preserve">Kristo </t>
    </r>
    <r>
      <rPr>
        <i/>
        <sz val="11"/>
        <color rgb="FF0000FF"/>
        <rFont val="Calibri"/>
        <family val="2"/>
        <scheme val="minor"/>
      </rPr>
      <t xml:space="preserve">da kɨlɨ kuŋwak kaŋ </t>
    </r>
    <r>
      <rPr>
        <sz val="11"/>
        <color rgb="FF008000"/>
        <rFont val="Calibri"/>
        <family val="2"/>
        <scheme val="minor"/>
      </rPr>
      <t xml:space="preserve">uŋun </t>
    </r>
    <r>
      <rPr>
        <strike/>
        <sz val="11"/>
        <color rgb="FFFF0000"/>
        <rFont val="Calibri"/>
        <family val="2"/>
        <scheme val="minor"/>
      </rPr>
      <t xml:space="preserve">notgo do kɨmakgɨt , do japmon da butni </t>
    </r>
    <r>
      <rPr>
        <sz val="11"/>
        <color rgb="FF008000"/>
        <rFont val="Calibri"/>
        <family val="2"/>
        <scheme val="minor"/>
      </rPr>
      <t xml:space="preserve">dɨma </t>
    </r>
    <r>
      <rPr>
        <b/>
        <sz val="11"/>
        <color rgb="FF800080"/>
        <rFont val="Calibri"/>
        <family val="2"/>
        <scheme val="minor"/>
      </rPr>
      <t xml:space="preserve">pasɨl ɨbi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</si>
  <si>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t>
    </r>
    <r>
      <rPr>
        <strike/>
        <sz val="11"/>
        <color rgb="FFFF0000"/>
        <rFont val="Calibri"/>
        <family val="2"/>
        <scheme val="minor"/>
      </rPr>
      <t xml:space="preserve">kɨnda do </t>
    </r>
    <r>
      <rPr>
        <sz val="11"/>
        <color rgb="FF008000"/>
        <rFont val="Calibri"/>
        <family val="2"/>
        <scheme val="minor"/>
      </rPr>
      <t xml:space="preserve">tagɨsi </t>
    </r>
    <r>
      <rPr>
        <b/>
        <sz val="11"/>
        <color rgb="FF800080"/>
        <rFont val="Calibri"/>
        <family val="2"/>
        <scheme val="minor"/>
      </rPr>
      <t xml:space="preserve">kɨlegɨsi </t>
    </r>
    <r>
      <rPr>
        <sz val="11"/>
        <color rgb="FF008000"/>
        <rFont val="Calibri"/>
        <family val="2"/>
        <scheme val="minor"/>
      </rPr>
      <t xml:space="preserve">kaŋ , </t>
    </r>
    <r>
      <rPr>
        <b/>
        <sz val="11"/>
        <color rgb="FF800080"/>
        <rFont val="Calibri"/>
        <family val="2"/>
        <scheme val="minor"/>
      </rPr>
      <t xml:space="preserve">gen uŋun tagɨ dɨma yoni </t>
    </r>
    <r>
      <rPr>
        <sz val="11"/>
        <color rgb="FF008000"/>
        <rFont val="Calibri"/>
        <family val="2"/>
        <scheme val="minor"/>
      </rPr>
      <t xml:space="preserve">. </t>
    </r>
    <r>
      <rPr>
        <strike/>
        <sz val="11"/>
        <color rgb="FFFF0000"/>
        <rFont val="Calibri"/>
        <family val="2"/>
        <scheme val="minor"/>
      </rPr>
      <t xml:space="preserve">Uŋun aŋpak do aŋek notgo aŋupbal abɨ amɨn da aŋpak uŋun do aŋpak yokwi yaŋ dɨ yaŋbam .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</si>
  <si>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noknok tamokon </t>
    </r>
    <r>
      <rPr>
        <sz val="11"/>
        <color rgb="FF008000"/>
        <rFont val="Calibri"/>
        <family val="2"/>
        <scheme val="minor"/>
      </rPr>
      <t xml:space="preserve">dɨma </t>
    </r>
    <r>
      <rPr>
        <b/>
        <sz val="11"/>
        <color rgb="FF800080"/>
        <rFont val="Calibri"/>
        <family val="2"/>
        <scheme val="minor"/>
      </rPr>
      <t xml:space="preserve">, ae aŋpak tagɨsi dɨma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kɨlegɨ </t>
    </r>
    <r>
      <rPr>
        <strike/>
        <sz val="11"/>
        <color rgb="FFFF0000"/>
        <rFont val="Calibri"/>
        <family val="2"/>
        <scheme val="minor"/>
      </rPr>
      <t xml:space="preserve">, </t>
    </r>
    <r>
      <rPr>
        <sz val="11"/>
        <color rgb="FF008000"/>
        <rFont val="Calibri"/>
        <family val="2"/>
        <scheme val="minor"/>
      </rPr>
      <t xml:space="preserve">ae but yawot </t>
    </r>
    <r>
      <rPr>
        <b/>
        <sz val="11"/>
        <color rgb="FF800080"/>
        <rFont val="Calibri"/>
        <family val="2"/>
        <scheme val="minor"/>
      </rPr>
      <t xml:space="preserve">gat </t>
    </r>
    <r>
      <rPr>
        <sz val="11"/>
        <color rgb="FF008000"/>
        <rFont val="Calibri"/>
        <family val="2"/>
        <scheme val="minor"/>
      </rPr>
      <t xml:space="preserve">ae Telagɨ Wup da </t>
    </r>
    <r>
      <rPr>
        <i/>
        <sz val="11"/>
        <color rgb="FF0000FF"/>
        <rFont val="Calibri"/>
        <family val="2"/>
        <scheme val="minor"/>
      </rPr>
      <t xml:space="preserve">burɨkon da </t>
    </r>
    <r>
      <rPr>
        <sz val="11"/>
        <color rgb="FF008000"/>
        <rFont val="Calibri"/>
        <family val="2"/>
        <scheme val="minor"/>
      </rPr>
      <t xml:space="preserve">kɨsɨk kɨsɨk </t>
    </r>
    <r>
      <rPr>
        <b/>
        <sz val="11"/>
        <color rgb="FF800080"/>
        <rFont val="Calibri"/>
        <family val="2"/>
        <scheme val="minor"/>
      </rPr>
      <t xml:space="preserve">tagɨsi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</si>
  <si>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uŋun aŋpak </t>
    </r>
    <r>
      <rPr>
        <b/>
        <sz val="11"/>
        <color rgb="FF80008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monjɨ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galak taŋ ɨmɨŋek ae </t>
    </r>
    <r>
      <rPr>
        <sz val="11"/>
        <color rgb="FF008000"/>
        <rFont val="Calibri"/>
        <family val="2"/>
        <scheme val="minor"/>
      </rPr>
      <t xml:space="preserve">amɨn da nandaba wukwan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</si>
  <si>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Nin yaworɨsi ekwaŋ amɨn do nandaŋ </t>
    </r>
    <r>
      <rPr>
        <sz val="11"/>
        <color rgb="FF008000"/>
        <rFont val="Calibri"/>
        <family val="2"/>
        <scheme val="minor"/>
      </rPr>
      <t xml:space="preserve">, ae </t>
    </r>
    <r>
      <rPr>
        <b/>
        <sz val="11"/>
        <color rgb="FF800080"/>
        <rFont val="Calibri"/>
        <family val="2"/>
        <scheme val="minor"/>
      </rPr>
      <t xml:space="preserve">notji notji dakon yut tagɨsi ekwaŋ amɨn do nandaŋ . Do nin but yawot dakon tɨlak yaŋ gɨn ekwaŋ amɨn dakon notji dakon yut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aŋ </t>
    </r>
    <r>
      <rPr>
        <strike/>
        <sz val="11"/>
        <color rgb="FFFF0000"/>
        <rFont val="Calibri"/>
        <family val="2"/>
        <scheme val="minor"/>
      </rPr>
      <t xml:space="preserve">kɨmotneŋ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</si>
  <si>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jap morap kɨsisi nandaŋ gadat aŋ , mani sotni mɨni amɨn </t>
    </r>
    <r>
      <rPr>
        <sz val="11"/>
        <color rgb="FF008000"/>
        <rFont val="Calibri"/>
        <family val="2"/>
        <scheme val="minor"/>
      </rPr>
      <t xml:space="preserve">uŋun </t>
    </r>
    <r>
      <rPr>
        <b/>
        <sz val="11"/>
        <color rgb="FF800080"/>
        <rFont val="Calibri"/>
        <family val="2"/>
        <scheme val="minor"/>
      </rPr>
      <t xml:space="preserve">gɨptɨmni dɨma paŋ </t>
    </r>
    <r>
      <rPr>
        <sz val="11"/>
        <color rgb="FF008000"/>
        <rFont val="Calibri"/>
        <family val="2"/>
        <scheme val="minor"/>
      </rPr>
      <t xml:space="preserve">, do </t>
    </r>
    <r>
      <rPr>
        <b/>
        <sz val="11"/>
        <color rgb="FF800080"/>
        <rFont val="Calibri"/>
        <family val="2"/>
        <scheme val="minor"/>
      </rPr>
      <t xml:space="preserve">nandaŋ gadat aŋ </t>
    </r>
    <r>
      <rPr>
        <sz val="11"/>
        <color rgb="FF008000"/>
        <rFont val="Calibri"/>
        <family val="2"/>
        <scheme val="minor"/>
      </rPr>
      <t xml:space="preserve">. </t>
    </r>
    <r>
      <rPr>
        <strike/>
        <sz val="11"/>
        <color rgb="FFFF0000"/>
        <rFont val="Calibri"/>
        <family val="2"/>
        <scheme val="minor"/>
      </rPr>
      <t xml:space="preserve">Mani amɨn kɨnda uŋun nandaŋ gadatni tebai dɨma , do bɨt kɨlapyo dɨma nosok . </t>
    </r>
  </si>
  <si>
    <r>
      <rPr>
        <b/>
        <sz val="11"/>
        <color rgb="FF800080"/>
        <rFont val="Calibri"/>
        <family val="2"/>
        <scheme val="minor"/>
      </rPr>
      <t xml:space="preserve">Piŋkop dakon pi agɨt uŋun jap do </t>
    </r>
    <r>
      <rPr>
        <sz val="11"/>
        <color rgb="FF008000"/>
        <rFont val="Calibri"/>
        <family val="2"/>
        <scheme val="minor"/>
      </rPr>
      <t xml:space="preserve">aŋek </t>
    </r>
    <r>
      <rPr>
        <strike/>
        <sz val="11"/>
        <color rgb="FFFF0000"/>
        <rFont val="Calibri"/>
        <family val="2"/>
        <scheme val="minor"/>
      </rPr>
      <t xml:space="preserve">Piŋkop da amɨnon pi tagɨsi asak uŋun </t>
    </r>
    <r>
      <rPr>
        <sz val="11"/>
        <color rgb="FF008000"/>
        <rFont val="Calibri"/>
        <family val="2"/>
        <scheme val="minor"/>
      </rPr>
      <t xml:space="preserve">dɨma </t>
    </r>
    <r>
      <rPr>
        <b/>
        <sz val="11"/>
        <color rgb="FF800080"/>
        <rFont val="Calibri"/>
        <family val="2"/>
        <scheme val="minor"/>
      </rPr>
      <t xml:space="preserve">kokwinɨk yomɨŋek egɨpgut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kɨsi </t>
    </r>
    <r>
      <rPr>
        <b/>
        <sz val="11"/>
        <color rgb="FF800080"/>
        <rFont val="Calibri"/>
        <family val="2"/>
        <scheme val="minor"/>
      </rPr>
      <t xml:space="preserve">uŋun kɨlegɨsi </t>
    </r>
    <r>
      <rPr>
        <sz val="11"/>
        <color rgb="FF008000"/>
        <rFont val="Calibri"/>
        <family val="2"/>
        <scheme val="minor"/>
      </rPr>
      <t xml:space="preserve">, mani </t>
    </r>
    <r>
      <rPr>
        <b/>
        <sz val="11"/>
        <color rgb="FF800080"/>
        <rFont val="Calibri"/>
        <family val="2"/>
        <scheme val="minor"/>
      </rPr>
      <t xml:space="preserve">mɨŋat amɨn ɨsal dogɨn yokwi aŋ </t>
    </r>
    <r>
      <rPr>
        <sz val="11"/>
        <color rgb="FF008000"/>
        <rFont val="Calibri"/>
        <family val="2"/>
        <scheme val="minor"/>
      </rPr>
      <t xml:space="preserve">uŋun do </t>
    </r>
    <r>
      <rPr>
        <strike/>
        <sz val="11"/>
        <color rgb="FFFF0000"/>
        <rFont val="Calibri"/>
        <family val="2"/>
        <scheme val="minor"/>
      </rPr>
      <t xml:space="preserve">aŋek notgo dakon nandaŋ gadatni wɨtdal kɨsak kaŋ , gak </t>
    </r>
    <r>
      <rPr>
        <sz val="11"/>
        <color rgb="FF008000"/>
        <rFont val="Calibri"/>
        <family val="2"/>
        <scheme val="minor"/>
      </rPr>
      <t xml:space="preserve">yokwi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</si>
  <si>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jap pakbiyo dɨma noknok aŋ , ae </t>
    </r>
    <r>
      <rPr>
        <sz val="11"/>
        <color rgb="FF008000"/>
        <rFont val="Calibri"/>
        <family val="2"/>
        <scheme val="minor"/>
      </rPr>
      <t xml:space="preserve">wain </t>
    </r>
    <r>
      <rPr>
        <b/>
        <sz val="11"/>
        <color rgb="FF800080"/>
        <rFont val="Calibri"/>
        <family val="2"/>
        <scheme val="minor"/>
      </rPr>
      <t xml:space="preserve">dɨma nosok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notgo da yokwi aŋ damɨŋek manji </t>
    </r>
    <r>
      <rPr>
        <sz val="11"/>
        <color rgb="FF008000"/>
        <rFont val="Calibri"/>
        <family val="2"/>
        <scheme val="minor"/>
      </rPr>
      <t xml:space="preserve">yo </t>
    </r>
    <r>
      <rPr>
        <b/>
        <sz val="11"/>
        <color rgb="FF800080"/>
        <rFont val="Calibri"/>
        <family val="2"/>
        <scheme val="minor"/>
      </rPr>
      <t xml:space="preserve">yokwi aŋ damɨŋek maŋ mudokdaŋ </t>
    </r>
    <r>
      <rPr>
        <sz val="11"/>
        <color rgb="FF008000"/>
        <rFont val="Calibri"/>
        <family val="2"/>
        <scheme val="minor"/>
      </rPr>
      <t xml:space="preserve">. </t>
    </r>
  </si>
  <si>
    <r>
      <rPr>
        <strike/>
        <sz val="11"/>
        <color rgb="FFFF0000"/>
        <rFont val="Calibri"/>
        <family val="2"/>
        <scheme val="minor"/>
      </rPr>
      <t xml:space="preserve">Nandaŋ gadat aŋek uŋun yo morap do niaŋ nandɨsal uŋun </t>
    </r>
    <r>
      <rPr>
        <sz val="11"/>
        <color rgb="FF008000"/>
        <rFont val="Calibri"/>
        <family val="2"/>
        <scheme val="minor"/>
      </rPr>
      <t xml:space="preserve">Piŋkop </t>
    </r>
    <r>
      <rPr>
        <b/>
        <sz val="11"/>
        <color rgb="FF800080"/>
        <rFont val="Calibri"/>
        <family val="2"/>
        <scheme val="minor"/>
      </rPr>
      <t xml:space="preserve">da ɨŋamon gaga </t>
    </r>
    <r>
      <rPr>
        <sz val="11"/>
        <color rgb="FF008000"/>
        <rFont val="Calibri"/>
        <family val="2"/>
        <scheme val="minor"/>
      </rPr>
      <t xml:space="preserve">dakon </t>
    </r>
    <r>
      <rPr>
        <b/>
        <sz val="11"/>
        <color rgb="FF800080"/>
        <rFont val="Calibri"/>
        <family val="2"/>
        <scheme val="minor"/>
      </rPr>
      <t xml:space="preserve">nandaŋ gadatgo tagɨsi yaŋ nandagɨl </t>
    </r>
    <r>
      <rPr>
        <sz val="11"/>
        <color rgb="FF008000"/>
        <rFont val="Calibri"/>
        <family val="2"/>
        <scheme val="minor"/>
      </rPr>
      <t xml:space="preserve">. Amɨn kɨnda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t>
    </r>
    <r>
      <rPr>
        <sz val="11"/>
        <color rgb="FF008000"/>
        <rFont val="Calibri"/>
        <family val="2"/>
        <scheme val="minor"/>
      </rPr>
      <t xml:space="preserve">yokwi </t>
    </r>
    <r>
      <rPr>
        <i/>
        <sz val="11"/>
        <color rgb="FF0000FF"/>
        <rFont val="Calibri"/>
        <family val="2"/>
        <scheme val="minor"/>
      </rPr>
      <t xml:space="preserve">taŋ ɨmɨŋek iyɨ paŋkewalon </t>
    </r>
    <r>
      <rPr>
        <sz val="11"/>
        <color rgb="FF008000"/>
        <rFont val="Calibri"/>
        <family val="2"/>
        <scheme val="minor"/>
      </rPr>
      <t xml:space="preserve">dɨma </t>
    </r>
    <r>
      <rPr>
        <b/>
        <sz val="11"/>
        <color rgb="FF800080"/>
        <rFont val="Calibri"/>
        <family val="2"/>
        <scheme val="minor"/>
      </rPr>
      <t xml:space="preserve">kokwinɨkgaŋ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</si>
  <si>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iyɨ do nandaba kɨk </t>
    </r>
    <r>
      <rPr>
        <sz val="11"/>
        <color rgb="FF008000"/>
        <rFont val="Calibri"/>
        <family val="2"/>
        <scheme val="minor"/>
      </rPr>
      <t xml:space="preserve">aŋek jap </t>
    </r>
    <r>
      <rPr>
        <b/>
        <sz val="11"/>
        <color rgb="FF800080"/>
        <rFont val="Calibri"/>
        <family val="2"/>
        <scheme val="minor"/>
      </rPr>
      <t xml:space="preserve">pakbiyo madep dɨma asak </t>
    </r>
    <r>
      <rPr>
        <sz val="11"/>
        <color rgb="FF008000"/>
        <rFont val="Calibri"/>
        <family val="2"/>
        <scheme val="minor"/>
      </rPr>
      <t xml:space="preserve">kaŋ , uŋun </t>
    </r>
    <r>
      <rPr>
        <b/>
        <sz val="11"/>
        <color rgb="FF800080"/>
        <rFont val="Calibri"/>
        <family val="2"/>
        <scheme val="minor"/>
      </rPr>
      <t xml:space="preserve">amɨn nandaŋ gadatni mɨni do aŋek yokwi </t>
    </r>
    <r>
      <rPr>
        <sz val="11"/>
        <color rgb="FF008000"/>
        <rFont val="Calibri"/>
        <family val="2"/>
        <scheme val="minor"/>
      </rPr>
      <t xml:space="preserve">asak </t>
    </r>
    <r>
      <rPr>
        <b/>
        <sz val="11"/>
        <color rgb="FF800080"/>
        <rFont val="Calibri"/>
        <family val="2"/>
        <scheme val="minor"/>
      </rPr>
      <t xml:space="preserve">. Ae amɨn kɨnda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dɨma </t>
    </r>
    <r>
      <rPr>
        <b/>
        <sz val="11"/>
        <color rgb="FF800080"/>
        <rFont val="Calibri"/>
        <family val="2"/>
        <scheme val="minor"/>
      </rPr>
      <t xml:space="preserve">aŋɨmgut uŋun yokwi asak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</si>
  <si>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mɨŋat </t>
    </r>
    <r>
      <rPr>
        <sz val="11"/>
        <color rgb="FF008000"/>
        <rFont val="Calibri"/>
        <family val="2"/>
        <scheme val="minor"/>
      </rPr>
      <t xml:space="preserve">amɨn </t>
    </r>
    <r>
      <rPr>
        <i/>
        <sz val="11"/>
        <color rgb="FF0000FF"/>
        <rFont val="Calibri"/>
        <family val="2"/>
        <scheme val="minor"/>
      </rPr>
      <t xml:space="preserve">kabɨyoni do yɨpmaŋgaŋ </t>
    </r>
    <r>
      <rPr>
        <sz val="11"/>
        <color rgb="FF008000"/>
        <rFont val="Calibri"/>
        <family val="2"/>
        <scheme val="minor"/>
      </rPr>
      <t xml:space="preserve">uŋun </t>
    </r>
    <r>
      <rPr>
        <b/>
        <sz val="11"/>
        <color rgb="FF800080"/>
        <rFont val="Calibri"/>
        <family val="2"/>
        <scheme val="minor"/>
      </rPr>
      <t xml:space="preserve">amɨn Piŋkop da abɨdaŋban kɨlɨ agɨt , do amɨn kɨnda yɨpmaŋgaŋ uŋun amɨn geni </t>
    </r>
    <r>
      <rPr>
        <sz val="11"/>
        <color rgb="FF008000"/>
        <rFont val="Calibri"/>
        <family val="2"/>
        <scheme val="minor"/>
      </rPr>
      <t xml:space="preserve">dɨma </t>
    </r>
    <r>
      <rPr>
        <b/>
        <sz val="11"/>
        <color rgb="FF800080"/>
        <rFont val="Calibri"/>
        <family val="2"/>
        <scheme val="minor"/>
      </rPr>
      <t xml:space="preserve">yɨpmaŋgaŋ </t>
    </r>
    <r>
      <rPr>
        <sz val="11"/>
        <color rgb="FF008000"/>
        <rFont val="Calibri"/>
        <family val="2"/>
        <scheme val="minor"/>
      </rPr>
      <t xml:space="preserve">. Ae </t>
    </r>
    <r>
      <rPr>
        <b/>
        <sz val="11"/>
        <color rgb="FF800080"/>
        <rFont val="Calibri"/>
        <family val="2"/>
        <scheme val="minor"/>
      </rPr>
      <t xml:space="preserve">amɨn kɨnda mɨŋat amɨn kabɨyoni do yɨpmaŋgaŋ uŋun amɨn gen pikon </t>
    </r>
    <r>
      <rPr>
        <sz val="11"/>
        <color rgb="FF008000"/>
        <rFont val="Calibri"/>
        <family val="2"/>
        <scheme val="minor"/>
      </rPr>
      <t xml:space="preserve">dɨma </t>
    </r>
    <r>
      <rPr>
        <b/>
        <sz val="11"/>
        <color rgb="FF800080"/>
        <rFont val="Calibri"/>
        <family val="2"/>
        <scheme val="minor"/>
      </rPr>
      <t xml:space="preserve">yɨpmaŋgaŋ uŋun </t>
    </r>
    <r>
      <rPr>
        <sz val="11"/>
        <color rgb="FF008000"/>
        <rFont val="Calibri"/>
        <family val="2"/>
        <scheme val="minor"/>
      </rPr>
      <t xml:space="preserve">amɨn </t>
    </r>
    <r>
      <rPr>
        <strike/>
        <sz val="11"/>
        <color rgb="FFFF0000"/>
        <rFont val="Calibri"/>
        <family val="2"/>
        <scheme val="minor"/>
      </rPr>
      <t xml:space="preserve">da jap morap kɨsi nosok amɨn do yokwi asak yaŋ dɨma nandɨsak . Nido </t>
    </r>
    <r>
      <rPr>
        <sz val="11"/>
        <color rgb="FF008000"/>
        <rFont val="Calibri"/>
        <family val="2"/>
        <scheme val="minor"/>
      </rPr>
      <t xml:space="preserve">Piŋkop da </t>
    </r>
    <r>
      <rPr>
        <b/>
        <sz val="11"/>
        <color rgb="FF800080"/>
        <rFont val="Calibri"/>
        <family val="2"/>
        <scheme val="minor"/>
      </rPr>
      <t xml:space="preserve">abɨdaŋ ɨmdɨsak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</si>
  <si>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Gak namɨn da amɨn kɨnda dakon </t>
    </r>
    <r>
      <rPr>
        <b/>
        <sz val="11"/>
        <color rgb="FF800080"/>
        <rFont val="Calibri"/>
        <family val="2"/>
        <scheme val="minor"/>
      </rPr>
      <t xml:space="preserve">yutni kokwinɨkgaŋ </t>
    </r>
    <r>
      <rPr>
        <sz val="11"/>
        <color rgb="FF008000"/>
        <rFont val="Calibri"/>
        <family val="2"/>
        <scheme val="minor"/>
      </rPr>
      <t xml:space="preserve">uŋun amɨn </t>
    </r>
    <r>
      <rPr>
        <b/>
        <sz val="11"/>
        <color rgb="FF800080"/>
        <rFont val="Calibri"/>
        <family val="2"/>
        <scheme val="minor"/>
      </rPr>
      <t xml:space="preserve">kɨnda dakon aŋpak kokwinɨkgaŋ ?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i/>
        <sz val="11"/>
        <color rgb="FF0000FF"/>
        <rFont val="Calibri"/>
        <family val="2"/>
        <scheme val="minor"/>
      </rPr>
      <t xml:space="preserve">tebai </t>
    </r>
    <r>
      <rPr>
        <sz val="11"/>
        <color rgb="FF008000"/>
        <rFont val="Calibri"/>
        <family val="2"/>
        <scheme val="minor"/>
      </rPr>
      <t xml:space="preserve">aŋteban </t>
    </r>
    <r>
      <rPr>
        <b/>
        <sz val="11"/>
        <color rgb="FF800080"/>
        <rFont val="Calibri"/>
        <family val="2"/>
        <scheme val="minor"/>
      </rPr>
      <t xml:space="preserve">ak do yaŋ mudaŋ ɨmɨŋakwan tebai agɨt </t>
    </r>
    <r>
      <rPr>
        <sz val="11"/>
        <color rgb="FF008000"/>
        <rFont val="Calibri"/>
        <family val="2"/>
        <scheme val="minor"/>
      </rPr>
      <t xml:space="preserve">. </t>
    </r>
    <r>
      <rPr>
        <i/>
        <sz val="11"/>
        <color rgb="FF0000FF"/>
        <rFont val="Calibri"/>
        <family val="2"/>
        <scheme val="minor"/>
      </rPr>
      <t xml:space="preserve">Ae tebai agɨt uŋun amɨn tagɨ dɨma agɨt . Amɨn Tagɨ da iyɨ tebai agɨt uŋun da tapmɨmɨ toŋ agɨt . " </t>
    </r>
  </si>
  <si>
    <r>
      <rPr>
        <b/>
        <sz val="11"/>
        <color rgb="FF800080"/>
        <rFont val="Calibri"/>
        <family val="2"/>
        <scheme val="minor"/>
      </rPr>
      <t xml:space="preserve">Piŋkop da gɨldarɨ gɨldarɨ aŋpak niaŋsi aŋek amɨn dakon aŋpakni kokwinɨkgaŋ . Piŋkop da gɨldarɨ gɨldarɨ aŋpakni kokwinɨkgaŋ </t>
    </r>
    <r>
      <rPr>
        <sz val="11"/>
        <color rgb="FF008000"/>
        <rFont val="Calibri"/>
        <family val="2"/>
        <scheme val="minor"/>
      </rPr>
      <t xml:space="preserve">uŋun </t>
    </r>
    <r>
      <rPr>
        <b/>
        <sz val="11"/>
        <color rgb="FF800080"/>
        <rFont val="Calibri"/>
        <family val="2"/>
        <scheme val="minor"/>
      </rPr>
      <t xml:space="preserve">dakon mibɨlɨ nido nandaŋ kokwinɨk mudoŋ </t>
    </r>
    <r>
      <rPr>
        <sz val="11"/>
        <color rgb="FF008000"/>
        <rFont val="Calibri"/>
        <family val="2"/>
        <scheme val="minor"/>
      </rPr>
      <t xml:space="preserve">. </t>
    </r>
    <r>
      <rPr>
        <strike/>
        <sz val="11"/>
        <color rgb="FFFF0000"/>
        <rFont val="Calibri"/>
        <family val="2"/>
        <scheme val="minor"/>
      </rPr>
      <t xml:space="preserve">Ae amɨn kɨnda da gɨldat morap kɨsi arɨp gɨn yaŋ nandɨsak . Amɨn kaloŋ kaloŋ uŋun butnikon da ni nandak nandak naŋ abɨdosok uŋun tebai abɨdaŋek atjak . </t>
    </r>
  </si>
  <si>
    <r>
      <rPr>
        <sz val="11"/>
        <color rgb="FF008000"/>
        <rFont val="Calibri"/>
        <family val="2"/>
        <scheme val="minor"/>
      </rPr>
      <t xml:space="preserve">Amɨn kɨnda </t>
    </r>
    <r>
      <rPr>
        <b/>
        <sz val="11"/>
        <color rgb="FF800080"/>
        <rFont val="Calibri"/>
        <family val="2"/>
        <scheme val="minor"/>
      </rPr>
      <t xml:space="preserve">Amɨn Tagɨ dakon bɨsap do nandaba wukwanek butjap aŋɨmɨsak </t>
    </r>
    <r>
      <rPr>
        <sz val="11"/>
        <color rgb="FF008000"/>
        <rFont val="Calibri"/>
        <family val="2"/>
        <scheme val="minor"/>
      </rPr>
      <t xml:space="preserve">kaŋ , uŋun </t>
    </r>
    <r>
      <rPr>
        <b/>
        <sz val="11"/>
        <color rgb="FF800080"/>
        <rFont val="Calibri"/>
        <family val="2"/>
        <scheme val="minor"/>
      </rPr>
      <t xml:space="preserve">amɨn dɨwarɨ da nandaba wukwanek butjap dɨma </t>
    </r>
    <r>
      <rPr>
        <sz val="11"/>
        <color rgb="FF008000"/>
        <rFont val="Calibri"/>
        <family val="2"/>
        <scheme val="minor"/>
      </rPr>
      <t xml:space="preserve">asak . Ae </t>
    </r>
    <r>
      <rPr>
        <strike/>
        <sz val="11"/>
        <color rgb="FFFF0000"/>
        <rFont val="Calibri"/>
        <family val="2"/>
        <scheme val="minor"/>
      </rPr>
      <t xml:space="preserve">jap morap kɨsi nosok </t>
    </r>
    <r>
      <rPr>
        <sz val="11"/>
        <color rgb="FF008000"/>
        <rFont val="Calibri"/>
        <family val="2"/>
        <scheme val="minor"/>
      </rPr>
      <t xml:space="preserve">amɨn </t>
    </r>
    <r>
      <rPr>
        <i/>
        <sz val="11"/>
        <color rgb="FF0000FF"/>
        <rFont val="Calibri"/>
        <family val="2"/>
        <scheme val="minor"/>
      </rPr>
      <t xml:space="preserve">kɨnda Amɨn Tagɨ dakon pɨlɨn do nandaba yokwi tok aŋɨmɨsak kaŋ </t>
    </r>
    <r>
      <rPr>
        <sz val="11"/>
        <color rgb="FF008000"/>
        <rFont val="Calibri"/>
        <family val="2"/>
        <scheme val="minor"/>
      </rPr>
      <t xml:space="preserve">, uŋun </t>
    </r>
    <r>
      <rPr>
        <i/>
        <sz val="11"/>
        <color rgb="FF0000FF"/>
        <rFont val="Calibri"/>
        <family val="2"/>
        <scheme val="minor"/>
      </rPr>
      <t xml:space="preserve">amɨn iyɨ do nandaba wukwanek Piŋkop do yaŋ gɨn asak . Ae amɨn kɨnda </t>
    </r>
    <r>
      <rPr>
        <sz val="11"/>
        <color rgb="FF008000"/>
        <rFont val="Calibri"/>
        <family val="2"/>
        <scheme val="minor"/>
      </rPr>
      <t xml:space="preserve">Amɨn Tagɨ </t>
    </r>
    <r>
      <rPr>
        <b/>
        <sz val="11"/>
        <color rgb="FF800080"/>
        <rFont val="Calibri"/>
        <family val="2"/>
        <scheme val="minor"/>
      </rPr>
      <t xml:space="preserve">dakon nandak nandak </t>
    </r>
    <r>
      <rPr>
        <sz val="11"/>
        <color rgb="FF008000"/>
        <rFont val="Calibri"/>
        <family val="2"/>
        <scheme val="minor"/>
      </rPr>
      <t xml:space="preserve">dɨma </t>
    </r>
    <r>
      <rPr>
        <b/>
        <sz val="11"/>
        <color rgb="FF800080"/>
        <rFont val="Calibri"/>
        <family val="2"/>
        <scheme val="minor"/>
      </rPr>
      <t xml:space="preserve">aŋɨmɨsak kaŋ </t>
    </r>
    <r>
      <rPr>
        <sz val="11"/>
        <color rgb="FF008000"/>
        <rFont val="Calibri"/>
        <family val="2"/>
        <scheme val="minor"/>
      </rPr>
      <t xml:space="preserve">, uŋun </t>
    </r>
    <r>
      <rPr>
        <b/>
        <sz val="11"/>
        <color rgb="FF800080"/>
        <rFont val="Calibri"/>
        <family val="2"/>
        <scheme val="minor"/>
      </rPr>
      <t xml:space="preserve">amɨn Piŋkop </t>
    </r>
    <r>
      <rPr>
        <sz val="11"/>
        <color rgb="FF008000"/>
        <rFont val="Calibri"/>
        <family val="2"/>
        <scheme val="minor"/>
      </rPr>
      <t xml:space="preserve">do </t>
    </r>
    <r>
      <rPr>
        <strike/>
        <sz val="11"/>
        <color rgb="FFFF0000"/>
        <rFont val="Calibri"/>
        <family val="2"/>
        <scheme val="minor"/>
      </rPr>
      <t xml:space="preserve">nandaŋek Piŋkop ya </t>
    </r>
    <r>
      <rPr>
        <sz val="11"/>
        <color rgb="FF008000"/>
        <rFont val="Calibri"/>
        <family val="2"/>
        <scheme val="minor"/>
      </rPr>
      <t xml:space="preserve">yaŋ </t>
    </r>
    <r>
      <rPr>
        <b/>
        <sz val="11"/>
        <color rgb="FF800080"/>
        <rFont val="Calibri"/>
        <family val="2"/>
        <scheme val="minor"/>
      </rPr>
      <t xml:space="preserve">gɨn nandak nandak ɨmɨsak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</si>
  <si>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kɨnda da iyɨ dakon gɨptɨm kɨnda dɨma egɨpjak , 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</si>
  <si>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Egɨp egɨp do aŋek Amɨn Tagɨmon egɨp egɨp dagok dagogɨ mɨni egɨpdaŋ , ae kɨmot kɨmokgeŋ kaŋ , Amɨn Tagɨkon kɨmotdaŋ . Egɨp egɨp egɨp bo kɨmot kɨmokgeŋ </t>
    </r>
    <r>
      <rPr>
        <sz val="11"/>
        <color rgb="FF008000"/>
        <rFont val="Calibri"/>
        <family val="2"/>
        <scheme val="minor"/>
      </rPr>
      <t xml:space="preserve">kaŋ , Amɨn Tagɨ </t>
    </r>
    <r>
      <rPr>
        <b/>
        <sz val="11"/>
        <color rgb="FF800080"/>
        <rFont val="Calibri"/>
        <family val="2"/>
        <scheme val="minor"/>
      </rPr>
      <t xml:space="preserve">gat kɨsi egɨpgumaŋ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</si>
  <si>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kɨlɨ kɨmakban pɨdaŋ aeni pɨdak . Yaŋ aŋek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kɨsi dakon Amɨn Tagɨni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</si>
  <si>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tebai </t>
    </r>
    <r>
      <rPr>
        <i/>
        <sz val="11"/>
        <color rgb="FF0000FF"/>
        <rFont val="Calibri"/>
        <family val="2"/>
        <scheme val="minor"/>
      </rPr>
      <t xml:space="preserve">tagɨ nandamaŋ uŋun </t>
    </r>
    <r>
      <rPr>
        <sz val="11"/>
        <color rgb="FF008000"/>
        <rFont val="Calibri"/>
        <family val="2"/>
        <scheme val="minor"/>
      </rPr>
      <t xml:space="preserve">amɨn </t>
    </r>
    <r>
      <rPr>
        <b/>
        <sz val="11"/>
        <color rgb="FF800080"/>
        <rFont val="Calibri"/>
        <family val="2"/>
        <scheme val="minor"/>
      </rPr>
      <t xml:space="preserve">sotni mɨni do tebai yoyɨŋ teŋteŋaŋek uŋun dakon sotni tɨmɨtni </t>
    </r>
    <r>
      <rPr>
        <sz val="11"/>
        <color rgb="FF008000"/>
        <rFont val="Calibri"/>
        <family val="2"/>
        <scheme val="minor"/>
      </rPr>
      <t xml:space="preserve">. Nin </t>
    </r>
    <r>
      <rPr>
        <b/>
        <sz val="11"/>
        <color rgb="FF800080"/>
        <rFont val="Calibri"/>
        <family val="2"/>
        <scheme val="minor"/>
      </rPr>
      <t xml:space="preserve">da iyɨ </t>
    </r>
    <r>
      <rPr>
        <sz val="11"/>
        <color rgb="FF008000"/>
        <rFont val="Calibri"/>
        <family val="2"/>
        <scheme val="minor"/>
      </rPr>
      <t xml:space="preserve">do </t>
    </r>
    <r>
      <rPr>
        <b/>
        <sz val="11"/>
        <color rgb="FF800080"/>
        <rFont val="Calibri"/>
        <family val="2"/>
        <scheme val="minor"/>
      </rPr>
      <t xml:space="preserve">wadak wadak </t>
    </r>
    <r>
      <rPr>
        <sz val="11"/>
        <color rgb="FF008000"/>
        <rFont val="Calibri"/>
        <family val="2"/>
        <scheme val="minor"/>
      </rPr>
      <t xml:space="preserve">dɨma </t>
    </r>
    <r>
      <rPr>
        <b/>
        <sz val="11"/>
        <color rgb="FF800080"/>
        <rFont val="Calibri"/>
        <family val="2"/>
        <scheme val="minor"/>
      </rPr>
      <t xml:space="preserve">paŋpulugoni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</si>
  <si>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gen kɨnda </t>
    </r>
    <r>
      <rPr>
        <sz val="11"/>
        <color rgb="FF008000"/>
        <rFont val="Calibri"/>
        <family val="2"/>
        <scheme val="minor"/>
      </rPr>
      <t xml:space="preserve">da </t>
    </r>
    <r>
      <rPr>
        <i/>
        <sz val="11"/>
        <color rgb="FF0000FF"/>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Amɨn Ŋwakŋwarɨ Kabɨ </t>
    </r>
    <r>
      <rPr>
        <b/>
        <sz val="11"/>
        <color rgb="FF800080"/>
        <rFont val="Calibri"/>
        <family val="2"/>
        <scheme val="minor"/>
      </rPr>
      <t xml:space="preserve">mɨktɨmɨ mɨktɨmɨ ekwaŋ , uŋun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gɨldat tagɨsi egɨpni </t>
    </r>
    <r>
      <rPr>
        <sz val="11"/>
        <color rgb="FF008000"/>
        <rFont val="Calibri"/>
        <family val="2"/>
        <scheme val="minor"/>
      </rPr>
      <t xml:space="preserve">. " </t>
    </r>
  </si>
  <si>
    <r>
      <rPr>
        <b/>
        <sz val="11"/>
        <color rgb="FF800080"/>
        <rFont val="Calibri"/>
        <family val="2"/>
        <scheme val="minor"/>
      </rPr>
      <t xml:space="preserve">Aeni saŋbeŋek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i/>
        <sz val="11"/>
        <color rgb="FF0000FF"/>
        <rFont val="Calibri"/>
        <family val="2"/>
        <scheme val="minor"/>
      </rPr>
      <t xml:space="preserve">Amɨn Tagɨ , </t>
    </r>
    <r>
      <rPr>
        <sz val="11"/>
        <color rgb="FF008000"/>
        <rFont val="Calibri"/>
        <family val="2"/>
        <scheme val="minor"/>
      </rPr>
      <t xml:space="preserve">Amɨn Ŋwakŋwarɨ Kabɨ </t>
    </r>
    <r>
      <rPr>
        <strike/>
        <sz val="11"/>
        <color rgb="FFFF0000"/>
        <rFont val="Calibri"/>
        <family val="2"/>
        <scheme val="minor"/>
      </rPr>
      <t xml:space="preserve">ji Amɨn Tagɨ aŋkɨsini . Mɨŋat amɨn morapyo </t>
    </r>
    <r>
      <rPr>
        <sz val="11"/>
        <color rgb="FF008000"/>
        <rFont val="Calibri"/>
        <family val="2"/>
        <scheme val="minor"/>
      </rPr>
      <t xml:space="preserve">mɨktɨmɨ mɨktɨmɨ ekwaŋ </t>
    </r>
    <r>
      <rPr>
        <b/>
        <sz val="11"/>
        <color rgb="FF800080"/>
        <rFont val="Calibri"/>
        <family val="2"/>
        <scheme val="minor"/>
      </rPr>
      <t xml:space="preserve">uŋun kɨsi abɨŋ Piŋkop aŋkɨsiŋek gawak ɨmɨŋek geni guramɨkgwit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</si>
  <si>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yaŋ yagɨt : " </t>
    </r>
    <r>
      <rPr>
        <i/>
        <sz val="11"/>
        <color rgb="FF0000FF"/>
        <rFont val="Calibri"/>
        <family val="2"/>
        <scheme val="minor"/>
      </rPr>
      <t xml:space="preserve">Amɨn Ŋwakŋwarɨ Kabɨkon nani kɨnda egɨsak uŋun </t>
    </r>
    <r>
      <rPr>
        <sz val="11"/>
        <color rgb="FF008000"/>
        <rFont val="Calibri"/>
        <family val="2"/>
        <scheme val="minor"/>
      </rPr>
      <t xml:space="preserve">Jesi </t>
    </r>
    <r>
      <rPr>
        <b/>
        <sz val="11"/>
        <color rgb="FF800080"/>
        <rFont val="Calibri"/>
        <family val="2"/>
        <scheme val="minor"/>
      </rPr>
      <t xml:space="preserve">dakon monji egɨpjak </t>
    </r>
    <r>
      <rPr>
        <sz val="11"/>
        <color rgb="FF008000"/>
        <rFont val="Calibri"/>
        <family val="2"/>
        <scheme val="minor"/>
      </rPr>
      <t xml:space="preserve">. Uŋun da </t>
    </r>
    <r>
      <rPr>
        <b/>
        <sz val="11"/>
        <color rgb="FF800080"/>
        <rFont val="Calibri"/>
        <family val="2"/>
        <scheme val="minor"/>
      </rPr>
      <t xml:space="preserve">Amɨn Ŋwakŋwarɨ Kabɨ </t>
    </r>
    <r>
      <rPr>
        <sz val="11"/>
        <color rgb="FF008000"/>
        <rFont val="Calibri"/>
        <family val="2"/>
        <scheme val="minor"/>
      </rPr>
      <t xml:space="preserve">mɨktɨmɨ mɨktɨmɨ ekwaŋ </t>
    </r>
    <r>
      <rPr>
        <b/>
        <sz val="11"/>
        <color rgb="FF800080"/>
        <rFont val="Calibri"/>
        <family val="2"/>
        <scheme val="minor"/>
      </rPr>
      <t xml:space="preserve">uŋun da kɨla amɨn madep egɨpjak do yaŋ teŋteŋokdɨsak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iyɨ do nandaŋ gadaŋ ɨmni </t>
    </r>
    <r>
      <rPr>
        <sz val="11"/>
        <color rgb="FF008000"/>
        <rFont val="Calibri"/>
        <family val="2"/>
        <scheme val="minor"/>
      </rPr>
      <t xml:space="preserve">do nandaŋ teban taŋek jomjom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</si>
  <si>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uŋun </t>
    </r>
    <r>
      <rPr>
        <i/>
        <sz val="11"/>
        <color rgb="FF0000FF"/>
        <rFont val="Calibri"/>
        <family val="2"/>
        <scheme val="minor"/>
      </rPr>
      <t xml:space="preserve">nandaŋ teban taŋek egɨp egɨp dakon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kɨsɨk kɨsɨk </t>
    </r>
    <r>
      <rPr>
        <b/>
        <sz val="11"/>
        <color rgb="FF800080"/>
        <rFont val="Calibri"/>
        <family val="2"/>
        <scheme val="minor"/>
      </rPr>
      <t xml:space="preserve">kɨsɨk madepsi nimɨŋakwan </t>
    </r>
    <r>
      <rPr>
        <sz val="11"/>
        <color rgb="FF008000"/>
        <rFont val="Calibri"/>
        <family val="2"/>
        <scheme val="minor"/>
      </rPr>
      <t xml:space="preserve">but yawot </t>
    </r>
    <r>
      <rPr>
        <b/>
        <sz val="11"/>
        <color rgb="FF800080"/>
        <rFont val="Calibri"/>
        <family val="2"/>
        <scheme val="minor"/>
      </rPr>
      <t xml:space="preserve">gat yaworɨsi taŋ damɨŋakwan butji yaworɨsi egɨsak . Aŋek </t>
    </r>
    <r>
      <rPr>
        <sz val="11"/>
        <color rgb="FF008000"/>
        <rFont val="Calibri"/>
        <family val="2"/>
        <scheme val="minor"/>
      </rPr>
      <t xml:space="preserve">Telagɨ Wup da </t>
    </r>
    <r>
      <rPr>
        <b/>
        <sz val="11"/>
        <color rgb="FF800080"/>
        <rFont val="Calibri"/>
        <family val="2"/>
        <scheme val="minor"/>
      </rPr>
      <t xml:space="preserve">tapmɨmni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teban </t>
    </r>
    <r>
      <rPr>
        <b/>
        <sz val="11"/>
        <color rgb="FF800080"/>
        <rFont val="Calibri"/>
        <family val="2"/>
        <scheme val="minor"/>
      </rPr>
      <t xml:space="preserve">taŋek egɨp egɨp do madepsi </t>
    </r>
    <r>
      <rPr>
        <sz val="11"/>
        <color rgb="FF008000"/>
        <rFont val="Calibri"/>
        <family val="2"/>
        <scheme val="minor"/>
      </rPr>
      <t xml:space="preserve">nandani </t>
    </r>
    <r>
      <rPr>
        <strike/>
        <sz val="11"/>
        <color rgb="FFFF0000"/>
        <rFont val="Calibri"/>
        <family val="2"/>
        <scheme val="minor"/>
      </rPr>
      <t xml:space="preserve">dosi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</si>
  <si>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ae nandak nandakni gat do gen uŋun asat . Jiyo kɨsi morap </t>
    </r>
    <r>
      <rPr>
        <sz val="11"/>
        <color rgb="FF008000"/>
        <rFont val="Calibri"/>
        <family val="2"/>
        <scheme val="minor"/>
      </rPr>
      <t xml:space="preserve">tagɨsi </t>
    </r>
    <r>
      <rPr>
        <b/>
        <sz val="11"/>
        <color rgb="FF800080"/>
        <rFont val="Calibri"/>
        <family val="2"/>
        <scheme val="minor"/>
      </rPr>
      <t xml:space="preserve">taŋ damaŋ , ae </t>
    </r>
    <r>
      <rPr>
        <sz val="11"/>
        <color rgb="FF008000"/>
        <rFont val="Calibri"/>
        <family val="2"/>
        <scheme val="minor"/>
      </rPr>
      <t xml:space="preserve">nandaŋ </t>
    </r>
    <r>
      <rPr>
        <b/>
        <sz val="11"/>
        <color rgb="FF800080"/>
        <rFont val="Calibri"/>
        <family val="2"/>
        <scheme val="minor"/>
      </rPr>
      <t xml:space="preserve">kokwin tagɨsi morapmɨsi taŋ damɨŋakwa ji dɨsi pɨŋbisi aŋek notji dakon nandak nandak paŋteban ak do tagɨsi ekwaŋ </t>
    </r>
    <r>
      <rPr>
        <sz val="11"/>
        <color rgb="FF008000"/>
        <rFont val="Calibri"/>
        <family val="2"/>
        <scheme val="minor"/>
      </rPr>
      <t xml:space="preserve">. Ae </t>
    </r>
    <r>
      <rPr>
        <i/>
        <sz val="11"/>
        <color rgb="FF0000FF"/>
        <rFont val="Calibri"/>
        <family val="2"/>
        <scheme val="minor"/>
      </rPr>
      <t xml:space="preserve">ji dɨsi notji dakon </t>
    </r>
    <r>
      <rPr>
        <sz val="11"/>
        <color rgb="FF008000"/>
        <rFont val="Calibri"/>
        <family val="2"/>
        <scheme val="minor"/>
      </rPr>
      <t xml:space="preserve">nandak nandak </t>
    </r>
    <r>
      <rPr>
        <b/>
        <sz val="11"/>
        <color rgb="FF800080"/>
        <rFont val="Calibri"/>
        <family val="2"/>
        <scheme val="minor"/>
      </rPr>
      <t xml:space="preserve">paŋteban ani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</si>
  <si>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nak butji pabo pɨsaŋakwa gen dɨwarɨ aesi nandani do gen dɨwarɨ tebaisi baŋ mandaŋ damɨsat . Nido </t>
    </r>
    <r>
      <rPr>
        <sz val="11"/>
        <color rgb="FF008000"/>
        <rFont val="Calibri"/>
        <family val="2"/>
        <scheme val="minor"/>
      </rPr>
      <t xml:space="preserve">Piŋkop da nandaŋ </t>
    </r>
    <r>
      <rPr>
        <b/>
        <sz val="11"/>
        <color rgb="FF800080"/>
        <rFont val="Calibri"/>
        <family val="2"/>
        <scheme val="minor"/>
      </rPr>
      <t xml:space="preserve">yawotni do nandaban yo madepsi namgut , uŋun do nak dɨma pasol pasolɨ mɨni but teban taŋek mandɨsat . Do nak but tobɨl dɨma nandaŋek dayamaŋ yaŋ nandɨsat . </t>
    </r>
  </si>
  <si>
    <r>
      <rPr>
        <b/>
        <sz val="11"/>
        <color rgb="FF800080"/>
        <rFont val="Calibri"/>
        <family val="2"/>
        <scheme val="minor"/>
      </rPr>
      <t xml:space="preserve">Uŋun da man madepmon </t>
    </r>
    <r>
      <rPr>
        <sz val="11"/>
        <color rgb="FF008000"/>
        <rFont val="Calibri"/>
        <family val="2"/>
        <scheme val="minor"/>
      </rPr>
      <t xml:space="preserve">Yesu Kristo dakon </t>
    </r>
    <r>
      <rPr>
        <b/>
        <sz val="11"/>
        <color rgb="FF800080"/>
        <rFont val="Calibri"/>
        <family val="2"/>
        <scheme val="minor"/>
      </rPr>
      <t xml:space="preserve">oman monjɨno mɨktɨmɨ mɨktɨmɨ mɨktɨmɨ ekwaŋ uŋun da </t>
    </r>
    <r>
      <rPr>
        <sz val="11"/>
        <color rgb="FF008000"/>
        <rFont val="Calibri"/>
        <family val="2"/>
        <scheme val="minor"/>
      </rPr>
      <t xml:space="preserve">Amɨn Ŋwakŋwarɨ Kabɨkon </t>
    </r>
    <r>
      <rPr>
        <b/>
        <sz val="11"/>
        <color rgb="FF800080"/>
        <rFont val="Calibri"/>
        <family val="2"/>
        <scheme val="minor"/>
      </rPr>
      <t xml:space="preserve">agakwan </t>
    </r>
    <r>
      <rPr>
        <sz val="11"/>
        <color rgb="FF008000"/>
        <rFont val="Calibri"/>
        <family val="2"/>
        <scheme val="minor"/>
      </rPr>
      <t xml:space="preserve">Piŋkop dakon Gen Bin Tagɨsi yaŋ </t>
    </r>
    <r>
      <rPr>
        <b/>
        <sz val="11"/>
        <color rgb="FF800080"/>
        <rFont val="Calibri"/>
        <family val="2"/>
        <scheme val="minor"/>
      </rPr>
      <t xml:space="preserve">teŋteŋosot . Yaŋ </t>
    </r>
    <r>
      <rPr>
        <sz val="11"/>
        <color rgb="FF008000"/>
        <rFont val="Calibri"/>
        <family val="2"/>
        <scheme val="minor"/>
      </rPr>
      <t xml:space="preserve">aŋek </t>
    </r>
    <r>
      <rPr>
        <strike/>
        <sz val="11"/>
        <color rgb="FFFF0000"/>
        <rFont val="Calibri"/>
        <family val="2"/>
        <scheme val="minor"/>
      </rPr>
      <t xml:space="preserve">mukwa sogok amɨn kɨnda da yaŋ egɨsat . Egek nak </t>
    </r>
    <r>
      <rPr>
        <sz val="11"/>
        <color rgb="FF008000"/>
        <rFont val="Calibri"/>
        <family val="2"/>
        <scheme val="minor"/>
      </rPr>
      <t xml:space="preserve">Amɨn Ŋwakŋwarɨ </t>
    </r>
    <r>
      <rPr>
        <b/>
        <sz val="11"/>
        <color rgb="FF800080"/>
        <rFont val="Calibri"/>
        <family val="2"/>
        <scheme val="minor"/>
      </rPr>
      <t xml:space="preserve">Kabɨkon nani do manjɨŋbi uŋun </t>
    </r>
    <r>
      <rPr>
        <sz val="11"/>
        <color rgb="FF008000"/>
        <rFont val="Calibri"/>
        <family val="2"/>
        <scheme val="minor"/>
      </rPr>
      <t xml:space="preserve">da </t>
    </r>
    <r>
      <rPr>
        <b/>
        <sz val="11"/>
        <color rgb="FF800080"/>
        <rFont val="Calibri"/>
        <family val="2"/>
        <scheme val="minor"/>
      </rPr>
      <t xml:space="preserve">gɨptɨmni tagɨsi asak </t>
    </r>
    <r>
      <rPr>
        <sz val="11"/>
        <color rgb="FF008000"/>
        <rFont val="Calibri"/>
        <family val="2"/>
        <scheme val="minor"/>
      </rPr>
      <t xml:space="preserve">do </t>
    </r>
    <r>
      <rPr>
        <b/>
        <sz val="11"/>
        <color rgb="FF800080"/>
        <rFont val="Calibri"/>
        <family val="2"/>
        <scheme val="minor"/>
      </rPr>
      <t xml:space="preserve">manjɨŋbi uŋun dakon oman monjɨno awɨlgɨt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gɨptɨmni do aŋek Telagɨ Wup da abɨdosak do manjɨŋbi uŋun dakon mibɨlɨsi </t>
    </r>
  </si>
  <si>
    <r>
      <rPr>
        <b/>
        <sz val="11"/>
        <color rgb="FF800080"/>
        <rFont val="Calibri"/>
        <family val="2"/>
        <scheme val="minor"/>
      </rPr>
      <t xml:space="preserve">Piŋkopno Yesu da nandaŋ ɨmɨŋek egɨpgut bɨsapmon </t>
    </r>
    <r>
      <rPr>
        <sz val="11"/>
        <color rgb="FF008000"/>
        <rFont val="Calibri"/>
        <family val="2"/>
        <scheme val="minor"/>
      </rPr>
      <t xml:space="preserve">nak </t>
    </r>
    <r>
      <rPr>
        <b/>
        <sz val="11"/>
        <color rgb="FF800080"/>
        <rFont val="Calibri"/>
        <family val="2"/>
        <scheme val="minor"/>
      </rPr>
      <t xml:space="preserve">asisi nandaŋek yaŋ dagok dagogɨ mɨni </t>
    </r>
    <r>
      <rPr>
        <sz val="11"/>
        <color rgb="FF008000"/>
        <rFont val="Calibri"/>
        <family val="2"/>
        <scheme val="minor"/>
      </rPr>
      <t xml:space="preserve">do </t>
    </r>
    <r>
      <rPr>
        <b/>
        <sz val="11"/>
        <color rgb="FF800080"/>
        <rFont val="Calibri"/>
        <family val="2"/>
        <scheme val="minor"/>
      </rPr>
      <t xml:space="preserve">nandaŋek gulusuŋ kɨnda arɨpmɨ dɨma agɨm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</si>
  <si>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yo kɨnda do dɨma yokdɨsat . </t>
    </r>
    <r>
      <rPr>
        <sz val="11"/>
        <color rgb="FF008000"/>
        <rFont val="Calibri"/>
        <family val="2"/>
        <scheme val="minor"/>
      </rPr>
      <t xml:space="preserve">Kristo da </t>
    </r>
    <r>
      <rPr>
        <b/>
        <sz val="11"/>
        <color rgb="FF800080"/>
        <rFont val="Calibri"/>
        <family val="2"/>
        <scheme val="minor"/>
      </rPr>
      <t xml:space="preserve">nak aŋpulugaŋban </t>
    </r>
    <r>
      <rPr>
        <sz val="11"/>
        <color rgb="FF008000"/>
        <rFont val="Calibri"/>
        <family val="2"/>
        <scheme val="minor"/>
      </rPr>
      <t xml:space="preserve">Amɨn Ŋwakŋwarɨ Kabɨkon 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nandak nandakni , bo </t>
    </r>
    <r>
      <rPr>
        <sz val="11"/>
        <color rgb="FF008000"/>
        <rFont val="Calibri"/>
        <family val="2"/>
        <scheme val="minor"/>
      </rPr>
      <t xml:space="preserve">ae pi </t>
    </r>
    <r>
      <rPr>
        <b/>
        <sz val="11"/>
        <color rgb="FF800080"/>
        <rFont val="Calibri"/>
        <family val="2"/>
        <scheme val="minor"/>
      </rPr>
      <t xml:space="preserve">agɨt uŋun dakon mibɨlɨ dɨma yaŋ teŋteŋosot . </t>
    </r>
  </si>
  <si>
    <r>
      <rPr>
        <b/>
        <sz val="11"/>
        <color rgb="FF800080"/>
        <rFont val="Calibri"/>
        <family val="2"/>
        <scheme val="minor"/>
      </rPr>
      <t xml:space="preserve">Ae </t>
    </r>
    <r>
      <rPr>
        <sz val="11"/>
        <color rgb="FF008000"/>
        <rFont val="Calibri"/>
        <family val="2"/>
        <scheme val="minor"/>
      </rPr>
      <t xml:space="preserve">wasok tapmɨmɨ toŋ mibɨlɨ mibɨlɨ </t>
    </r>
    <r>
      <rPr>
        <b/>
        <sz val="11"/>
        <color rgb="FF800080"/>
        <rFont val="Calibri"/>
        <family val="2"/>
        <scheme val="minor"/>
      </rPr>
      <t xml:space="preserve">ae wasok tapmɨmɨ toŋ agɨt , ae Telagɨ Wup da tapmɨmni toŋ agɨt </t>
    </r>
    <r>
      <rPr>
        <sz val="11"/>
        <color rgb="FF008000"/>
        <rFont val="Calibri"/>
        <family val="2"/>
        <scheme val="minor"/>
      </rPr>
      <t xml:space="preserve">. Yaŋ </t>
    </r>
    <r>
      <rPr>
        <b/>
        <sz val="11"/>
        <color rgb="FF800080"/>
        <rFont val="Calibri"/>
        <family val="2"/>
        <scheme val="minor"/>
      </rPr>
      <t xml:space="preserve">agɨm uŋun do aŋek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t>
    </r>
    <r>
      <rPr>
        <i/>
        <sz val="11"/>
        <color rgb="FF0000FF"/>
        <rFont val="Calibri"/>
        <family val="2"/>
        <scheme val="minor"/>
      </rPr>
      <t xml:space="preserve">ae kokup pap daŋgwan dukwan kɨŋek </t>
    </r>
    <r>
      <rPr>
        <sz val="11"/>
        <color rgb="FF008000"/>
        <rFont val="Calibri"/>
        <family val="2"/>
        <scheme val="minor"/>
      </rPr>
      <t xml:space="preserve">Kristo dakon Gen Bin Tagɨsi </t>
    </r>
    <r>
      <rPr>
        <b/>
        <sz val="11"/>
        <color rgb="FF800080"/>
        <rFont val="Calibri"/>
        <family val="2"/>
        <scheme val="minor"/>
      </rPr>
      <t xml:space="preserve">yoyɨŋ teŋteŋagɨm </t>
    </r>
    <r>
      <rPr>
        <sz val="11"/>
        <color rgb="FF008000"/>
        <rFont val="Calibri"/>
        <family val="2"/>
        <scheme val="minor"/>
      </rPr>
      <t xml:space="preserve">. </t>
    </r>
  </si>
  <si>
    <r>
      <rPr>
        <b/>
        <sz val="11"/>
        <color rgb="FF800080"/>
        <rFont val="Calibri"/>
        <family val="2"/>
        <scheme val="minor"/>
      </rPr>
      <t xml:space="preserve">Amɨn morap ji da iyɨ niaŋsi aŋpakji tagɨsi aŋek yutni kɨlegɨsi ani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</si>
  <si>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Gen Bin Tagɨsi </t>
    </r>
    <r>
      <rPr>
        <i/>
        <sz val="11"/>
        <color rgb="FF0000FF"/>
        <rFont val="Calibri"/>
        <family val="2"/>
        <scheme val="minor"/>
      </rPr>
      <t xml:space="preserve">nandɨsak do galagɨsi nandaŋek amɨn dɨwarɨ da Kristo </t>
    </r>
    <r>
      <rPr>
        <sz val="11"/>
        <color rgb="FF008000"/>
        <rFont val="Calibri"/>
        <family val="2"/>
        <scheme val="minor"/>
      </rPr>
      <t xml:space="preserve">yaŋ </t>
    </r>
    <r>
      <rPr>
        <b/>
        <sz val="11"/>
        <color rgb="FF800080"/>
        <rFont val="Calibri"/>
        <family val="2"/>
        <scheme val="minor"/>
      </rPr>
      <t xml:space="preserve">yoŋ uŋudon dɨma noman taŋ ɨreŋ tagɨt </t>
    </r>
    <r>
      <rPr>
        <sz val="11"/>
        <color rgb="FF008000"/>
        <rFont val="Calibri"/>
        <family val="2"/>
        <scheme val="minor"/>
      </rPr>
      <t xml:space="preserve">. </t>
    </r>
    <r>
      <rPr>
        <b/>
        <sz val="11"/>
        <color rgb="FF800080"/>
        <rFont val="Calibri"/>
        <family val="2"/>
        <scheme val="minor"/>
      </rPr>
      <t xml:space="preserve">Yaŋ do aŋek </t>
    </r>
    <r>
      <rPr>
        <sz val="11"/>
        <color rgb="FF008000"/>
        <rFont val="Calibri"/>
        <family val="2"/>
        <scheme val="minor"/>
      </rPr>
      <t xml:space="preserve">yut </t>
    </r>
    <r>
      <rPr>
        <b/>
        <sz val="11"/>
        <color rgb="FF800080"/>
        <rFont val="Calibri"/>
        <family val="2"/>
        <scheme val="minor"/>
      </rPr>
      <t xml:space="preserve">ŋwakŋwarɨ kɨnda </t>
    </r>
    <r>
      <rPr>
        <sz val="11"/>
        <color rgb="FF008000"/>
        <rFont val="Calibri"/>
        <family val="2"/>
        <scheme val="minor"/>
      </rPr>
      <t xml:space="preserve">dɨma </t>
    </r>
    <r>
      <rPr>
        <b/>
        <sz val="11"/>
        <color rgb="FF800080"/>
        <rFont val="Calibri"/>
        <family val="2"/>
        <scheme val="minor"/>
      </rPr>
      <t xml:space="preserve">yutnon yɨpmaŋgaŋ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</si>
  <si>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kɨnda da Piŋkop dakon Gen Bin Tagɨsi dɨma yaŋ teŋteŋaŋek geni dɨma nandakdaŋ . Ae </t>
    </r>
    <r>
      <rPr>
        <sz val="11"/>
        <color rgb="FF008000"/>
        <rFont val="Calibri"/>
        <family val="2"/>
        <scheme val="minor"/>
      </rPr>
      <t xml:space="preserve">gen </t>
    </r>
    <r>
      <rPr>
        <b/>
        <sz val="11"/>
        <color rgb="FF800080"/>
        <rFont val="Calibri"/>
        <family val="2"/>
        <scheme val="minor"/>
      </rPr>
      <t xml:space="preserve">uŋun do mɨrak pakyaŋsi </t>
    </r>
    <r>
      <rPr>
        <sz val="11"/>
        <color rgb="FF008000"/>
        <rFont val="Calibri"/>
        <family val="2"/>
        <scheme val="minor"/>
      </rPr>
      <t xml:space="preserve">dɨma </t>
    </r>
    <r>
      <rPr>
        <b/>
        <sz val="11"/>
        <color rgb="FF800080"/>
        <rFont val="Calibri"/>
        <family val="2"/>
        <scheme val="minor"/>
      </rPr>
      <t xml:space="preserve">nandaŋek kɨrɨŋɨk kɨrɨŋɨkgwit </t>
    </r>
    <r>
      <rPr>
        <sz val="11"/>
        <color rgb="FF008000"/>
        <rFont val="Calibri"/>
        <family val="2"/>
        <scheme val="minor"/>
      </rPr>
      <t xml:space="preserve">. " </t>
    </r>
  </si>
  <si>
    <r>
      <rPr>
        <b/>
        <sz val="11"/>
        <color rgb="FF800080"/>
        <rFont val="Calibri"/>
        <family val="2"/>
        <scheme val="minor"/>
      </rPr>
      <t xml:space="preserve">" Nak asisi dayɨŋ teŋteŋaŋek amɨn morapmɨ </t>
    </r>
    <r>
      <rPr>
        <sz val="11"/>
        <color rgb="FF008000"/>
        <rFont val="Calibri"/>
        <family val="2"/>
        <scheme val="minor"/>
      </rPr>
      <t xml:space="preserve">da </t>
    </r>
    <r>
      <rPr>
        <b/>
        <sz val="11"/>
        <color rgb="FF800080"/>
        <rFont val="Calibri"/>
        <family val="2"/>
        <scheme val="minor"/>
      </rPr>
      <t xml:space="preserve">ninon </t>
    </r>
    <r>
      <rPr>
        <sz val="11"/>
        <color rgb="FF008000"/>
        <rFont val="Calibri"/>
        <family val="2"/>
        <scheme val="minor"/>
      </rPr>
      <t xml:space="preserve">abɨŋ </t>
    </r>
    <r>
      <rPr>
        <b/>
        <sz val="11"/>
        <color rgb="FF800080"/>
        <rFont val="Calibri"/>
        <family val="2"/>
        <scheme val="minor"/>
      </rPr>
      <t xml:space="preserve">yɨp do kɨlɨ kɨrɨŋɨkgɨm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</si>
  <si>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on mɨktɨmon tepmɨ dɨma yɨpmaŋgaŋ . Nin da </t>
    </r>
    <r>
      <rPr>
        <sz val="11"/>
        <color rgb="FF008000"/>
        <rFont val="Calibri"/>
        <family val="2"/>
        <scheme val="minor"/>
      </rPr>
      <t xml:space="preserve">ɨdon </t>
    </r>
    <r>
      <rPr>
        <b/>
        <sz val="11"/>
        <color rgb="FF800080"/>
        <rFont val="Calibri"/>
        <family val="2"/>
        <scheme val="minor"/>
      </rPr>
      <t xml:space="preserve">ekwaŋ uŋun </t>
    </r>
    <r>
      <rPr>
        <sz val="11"/>
        <color rgb="FF008000"/>
        <rFont val="Calibri"/>
        <family val="2"/>
        <scheme val="minor"/>
      </rPr>
      <t xml:space="preserve">da </t>
    </r>
    <r>
      <rPr>
        <b/>
        <sz val="11"/>
        <color rgb="FF800080"/>
        <rFont val="Calibri"/>
        <family val="2"/>
        <scheme val="minor"/>
      </rPr>
      <t xml:space="preserve">tapmɨm tɨmɨmɨ toŋ naŋ yɨpmaŋek ninon apjak </t>
    </r>
    <r>
      <rPr>
        <sz val="11"/>
        <color rgb="FF008000"/>
        <rFont val="Calibri"/>
        <family val="2"/>
        <scheme val="minor"/>
      </rPr>
      <t xml:space="preserve">do </t>
    </r>
    <r>
      <rPr>
        <b/>
        <sz val="11"/>
        <color rgb="FF800080"/>
        <rFont val="Calibri"/>
        <family val="2"/>
        <scheme val="minor"/>
      </rPr>
      <t xml:space="preserve">nandaŋ teban taŋek yutnon wɨgɨni </t>
    </r>
    <r>
      <rPr>
        <sz val="11"/>
        <color rgb="FF008000"/>
        <rFont val="Calibri"/>
        <family val="2"/>
        <scheme val="minor"/>
      </rPr>
      <t xml:space="preserve">. </t>
    </r>
  </si>
  <si>
    <r>
      <rPr>
        <b/>
        <sz val="11"/>
        <color rgb="FF800080"/>
        <rFont val="Calibri"/>
        <family val="2"/>
        <scheme val="minor"/>
      </rPr>
      <t xml:space="preserve">Kosit uŋun kɨŋapbo </t>
    </r>
    <r>
      <rPr>
        <sz val="11"/>
        <color rgb="FF008000"/>
        <rFont val="Calibri"/>
        <family val="2"/>
        <scheme val="minor"/>
      </rPr>
      <t xml:space="preserve">nak </t>
    </r>
    <r>
      <rPr>
        <b/>
        <sz val="11"/>
        <color rgb="FF800080"/>
        <rFont val="Calibri"/>
        <family val="2"/>
        <scheme val="minor"/>
      </rPr>
      <t xml:space="preserve">bɨsap morapko kɨŋ mibɨltaŋ namɨŋakwan nak bɨsap morapno </t>
    </r>
    <r>
      <rPr>
        <sz val="11"/>
        <color rgb="FF008000"/>
        <rFont val="Calibri"/>
        <family val="2"/>
        <scheme val="minor"/>
      </rPr>
      <t xml:space="preserve">ji </t>
    </r>
    <r>
      <rPr>
        <b/>
        <sz val="11"/>
        <color rgb="FF800080"/>
        <rFont val="Calibri"/>
        <family val="2"/>
        <scheme val="minor"/>
      </rPr>
      <t xml:space="preserve">da kɨŋ kokup papmon kɨk do nandaŋ teban taŋek egɨpbeŋ </t>
    </r>
    <r>
      <rPr>
        <sz val="11"/>
        <color rgb="FF008000"/>
        <rFont val="Calibri"/>
        <family val="2"/>
        <scheme val="minor"/>
      </rPr>
      <t xml:space="preserve">. Nak </t>
    </r>
    <r>
      <rPr>
        <i/>
        <sz val="11"/>
        <color rgb="FF0000FF"/>
        <rFont val="Calibri"/>
        <family val="2"/>
        <scheme val="minor"/>
      </rPr>
      <t xml:space="preserve">bɨsap morapmon </t>
    </r>
    <r>
      <rPr>
        <sz val="11"/>
        <color rgb="FF008000"/>
        <rFont val="Calibri"/>
        <family val="2"/>
        <scheme val="minor"/>
      </rPr>
      <t xml:space="preserve">ji </t>
    </r>
    <r>
      <rPr>
        <strike/>
        <sz val="11"/>
        <color rgb="FFFF0000"/>
        <rFont val="Calibri"/>
        <family val="2"/>
        <scheme val="minor"/>
      </rPr>
      <t xml:space="preserve">gat bɨsap pɨsɨpmɨsok egɨpneŋ uŋun </t>
    </r>
    <r>
      <rPr>
        <sz val="11"/>
        <color rgb="FF008000"/>
        <rFont val="Calibri"/>
        <family val="2"/>
        <scheme val="minor"/>
      </rPr>
      <t xml:space="preserve">da </t>
    </r>
    <r>
      <rPr>
        <b/>
        <sz val="11"/>
        <color rgb="FF800080"/>
        <rFont val="Calibri"/>
        <family val="2"/>
        <scheme val="minor"/>
      </rPr>
      <t xml:space="preserve">kalɨp kɨŋek don ji paŋkɨsɨbɨk do nandaŋ teban taŋek egɨpbeŋ . Mibɨltaŋ damɨŋek don ji </t>
    </r>
    <r>
      <rPr>
        <sz val="11"/>
        <color rgb="FF008000"/>
        <rFont val="Calibri"/>
        <family val="2"/>
        <scheme val="minor"/>
      </rPr>
      <t xml:space="preserve">da </t>
    </r>
    <r>
      <rPr>
        <b/>
        <sz val="11"/>
        <color rgb="FF800080"/>
        <rFont val="Calibri"/>
        <family val="2"/>
        <scheme val="minor"/>
      </rPr>
      <t xml:space="preserve">kalɨp kɨk </t>
    </r>
    <r>
      <rPr>
        <sz val="11"/>
        <color rgb="FF008000"/>
        <rFont val="Calibri"/>
        <family val="2"/>
        <scheme val="minor"/>
      </rPr>
      <t xml:space="preserve">do </t>
    </r>
    <r>
      <rPr>
        <b/>
        <sz val="11"/>
        <color rgb="FF800080"/>
        <rFont val="Calibri"/>
        <family val="2"/>
        <scheme val="minor"/>
      </rPr>
      <t xml:space="preserve">aŋek don ji do nandaŋ teban taŋek kɨni yaŋ nandaŋ teban tagɨ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</si>
  <si>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nak Jerusalem </t>
    </r>
    <r>
      <rPr>
        <b/>
        <sz val="11"/>
        <color rgb="FF800080"/>
        <rFont val="Calibri"/>
        <family val="2"/>
        <scheme val="minor"/>
      </rPr>
      <t xml:space="preserve">kɨŋ 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do pi aŋek uŋun aŋpulugaŋban Jerusalem kɨkdɨsat </t>
    </r>
    <r>
      <rPr>
        <sz val="11"/>
        <color rgb="FF008000"/>
        <rFont val="Calibri"/>
        <family val="2"/>
        <scheme val="minor"/>
      </rPr>
      <t xml:space="preserve">. </t>
    </r>
  </si>
  <si>
    <r>
      <rPr>
        <strike/>
        <sz val="11"/>
        <color rgb="FFFF0000"/>
        <rFont val="Calibri"/>
        <family val="2"/>
        <scheme val="minor"/>
      </rPr>
      <t xml:space="preserve">Paŋmuwukbi </t>
    </r>
    <r>
      <rPr>
        <sz val="11"/>
        <color rgb="FF008000"/>
        <rFont val="Calibri"/>
        <family val="2"/>
        <scheme val="minor"/>
      </rPr>
      <t xml:space="preserve">Masadonia ae Akaia </t>
    </r>
    <r>
      <rPr>
        <b/>
        <sz val="11"/>
        <color rgb="FF800080"/>
        <rFont val="Calibri"/>
        <family val="2"/>
        <scheme val="minor"/>
      </rPr>
      <t xml:space="preserve">mɨktɨmon egɨpgwit amɨn da Piŋkop dakon telagɨ mɨni amɨn Jerusalem egɨpgwit </t>
    </r>
    <r>
      <rPr>
        <sz val="11"/>
        <color rgb="FF008000"/>
        <rFont val="Calibri"/>
        <family val="2"/>
        <scheme val="minor"/>
      </rPr>
      <t xml:space="preserve">uŋun </t>
    </r>
    <r>
      <rPr>
        <b/>
        <sz val="11"/>
        <color rgb="FF800080"/>
        <rFont val="Calibri"/>
        <family val="2"/>
        <scheme val="minor"/>
      </rPr>
      <t xml:space="preserve">do moneŋ dɨwarɨ </t>
    </r>
    <r>
      <rPr>
        <sz val="11"/>
        <color rgb="FF008000"/>
        <rFont val="Calibri"/>
        <family val="2"/>
        <scheme val="minor"/>
      </rPr>
      <t xml:space="preserve">paŋpulugok do </t>
    </r>
    <r>
      <rPr>
        <b/>
        <sz val="11"/>
        <color rgb="FF800080"/>
        <rFont val="Calibri"/>
        <family val="2"/>
        <scheme val="minor"/>
      </rPr>
      <t xml:space="preserve">paŋpulugok do nandawit </t>
    </r>
    <r>
      <rPr>
        <sz val="11"/>
        <color rgb="FF008000"/>
        <rFont val="Calibri"/>
        <family val="2"/>
        <scheme val="minor"/>
      </rPr>
      <t xml:space="preserve">. </t>
    </r>
  </si>
  <si>
    <r>
      <rPr>
        <strike/>
        <sz val="11"/>
        <color rgb="FFFF0000"/>
        <rFont val="Calibri"/>
        <family val="2"/>
        <scheme val="minor"/>
      </rPr>
      <t xml:space="preserve">Uŋun ak do tagɨsi nandawit , nido gomani Juda amɨnon tosok uŋun sopsopmɨ . Juda amɨn da Amɨn Ŋwakŋwarɨ Kabɨkon Piŋkop dakon yo tagɨsi aŋabɨŋ yomgwit , do </t>
    </r>
    <r>
      <rPr>
        <sz val="11"/>
        <color rgb="FF008000"/>
        <rFont val="Calibri"/>
        <family val="2"/>
        <scheme val="minor"/>
      </rPr>
      <t xml:space="preserve">Amɨn Ŋwakŋwarɨ Kabɨ </t>
    </r>
    <r>
      <rPr>
        <i/>
        <sz val="11"/>
        <color rgb="FF0000FF"/>
        <rFont val="Calibri"/>
        <family val="2"/>
        <scheme val="minor"/>
      </rPr>
      <t xml:space="preserve">nandaŋ gadat ŋwakŋwarɨsi aŋakwa Piŋkop </t>
    </r>
    <r>
      <rPr>
        <sz val="11"/>
        <color rgb="FF008000"/>
        <rFont val="Calibri"/>
        <family val="2"/>
        <scheme val="minor"/>
      </rPr>
      <t xml:space="preserve">da </t>
    </r>
    <r>
      <rPr>
        <b/>
        <sz val="11"/>
        <color rgb="FF800080"/>
        <rFont val="Calibri"/>
        <family val="2"/>
        <scheme val="minor"/>
      </rPr>
      <t xml:space="preserve">but galak do yaworɨ mɨŋat </t>
    </r>
    <r>
      <rPr>
        <sz val="11"/>
        <color rgb="FF008000"/>
        <rFont val="Calibri"/>
        <family val="2"/>
        <scheme val="minor"/>
      </rPr>
      <t xml:space="preserve">amɨn </t>
    </r>
    <r>
      <rPr>
        <i/>
        <sz val="11"/>
        <color rgb="FF0000FF"/>
        <rFont val="Calibri"/>
        <family val="2"/>
        <scheme val="minor"/>
      </rPr>
      <t xml:space="preserve">kabɨ morapyo da aŋpak yokwi aŋyomgut . Yaŋ aŋek uŋun amɨn kabɨ da geni guramɨkgaŋ yaŋ nandaŋek but kaloŋ aŋakwa Piŋkop da geni guramɨk yomɨŋek uŋun amɨn kabɨ </t>
    </r>
    <r>
      <rPr>
        <sz val="11"/>
        <color rgb="FF008000"/>
        <rFont val="Calibri"/>
        <family val="2"/>
        <scheme val="minor"/>
      </rPr>
      <t xml:space="preserve">do </t>
    </r>
    <r>
      <rPr>
        <b/>
        <sz val="11"/>
        <color rgb="FF800080"/>
        <rFont val="Calibri"/>
        <family val="2"/>
        <scheme val="minor"/>
      </rPr>
      <t xml:space="preserve">gawak ɨmni do nandaŋ yawok yomɨŋek uŋun amɨn kabɨ do yopmaŋgaŋ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</si>
  <si>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yo morap uŋun aŋ mudaŋek bamɨ dɨ paŋpulugaŋek uŋun </t>
    </r>
    <r>
      <rPr>
        <sz val="11"/>
        <color rgb="FF008000"/>
        <rFont val="Calibri"/>
        <family val="2"/>
        <scheme val="minor"/>
      </rPr>
      <t xml:space="preserve">amɨn </t>
    </r>
    <r>
      <rPr>
        <b/>
        <sz val="11"/>
        <color rgb="FF800080"/>
        <rFont val="Calibri"/>
        <family val="2"/>
        <scheme val="minor"/>
      </rPr>
      <t xml:space="preserve">kabɨ bamɨ paŋpulugokdaŋ . Yaŋ aŋ mudaŋek </t>
    </r>
    <r>
      <rPr>
        <sz val="11"/>
        <color rgb="FF008000"/>
        <rFont val="Calibri"/>
        <family val="2"/>
        <scheme val="minor"/>
      </rPr>
      <t xml:space="preserve">ji </t>
    </r>
    <r>
      <rPr>
        <b/>
        <sz val="11"/>
        <color rgb="FF800080"/>
        <rFont val="Calibri"/>
        <family val="2"/>
        <scheme val="minor"/>
      </rPr>
      <t xml:space="preserve">da kɨŋek don kokup kɨŋek Sipana mɨktɨmon kɨkeŋ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</si>
  <si>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tobɨl abɨŋek </t>
    </r>
    <r>
      <rPr>
        <sz val="11"/>
        <color rgb="FF008000"/>
        <rFont val="Calibri"/>
        <family val="2"/>
        <scheme val="minor"/>
      </rPr>
      <t xml:space="preserve">Kristo dakon gɨsamni </t>
    </r>
    <r>
      <rPr>
        <b/>
        <sz val="11"/>
        <color rgb="FF800080"/>
        <rFont val="Calibri"/>
        <family val="2"/>
        <scheme val="minor"/>
      </rPr>
      <t xml:space="preserve">morapmɨ paŋteban abɨŋ jikon apbeŋ yaŋ nandɨsat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</si>
  <si>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galaktokni iyɨ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da </t>
    </r>
    <r>
      <rPr>
        <sz val="11"/>
        <color rgb="FF008000"/>
        <rFont val="Calibri"/>
        <family val="2"/>
        <scheme val="minor"/>
      </rPr>
      <t xml:space="preserve">gak do yaŋba yokwi tok </t>
    </r>
    <r>
      <rPr>
        <b/>
        <sz val="11"/>
        <color rgb="FF800080"/>
        <rFont val="Calibri"/>
        <family val="2"/>
        <scheme val="minor"/>
      </rPr>
      <t xml:space="preserve">aŋ namɨŋakwa geni guramɨtdaŋ </t>
    </r>
    <r>
      <rPr>
        <sz val="11"/>
        <color rgb="FF008000"/>
        <rFont val="Calibri"/>
        <family val="2"/>
        <scheme val="minor"/>
      </rPr>
      <t xml:space="preserve">. " </t>
    </r>
  </si>
  <si>
    <r>
      <rPr>
        <sz val="11"/>
        <color rgb="FF008000"/>
        <rFont val="Calibri"/>
        <family val="2"/>
        <scheme val="minor"/>
      </rPr>
      <t xml:space="preserve">Not kabɨ ,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da manon </t>
    </r>
    <r>
      <rPr>
        <sz val="11"/>
        <color rgb="FF008000"/>
        <rFont val="Calibri"/>
        <family val="2"/>
        <scheme val="minor"/>
      </rPr>
      <t xml:space="preserve">ae Telagɨ Wup da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yomɨŋakwan but dasi dayɨŋ teŋteŋosok . Yaŋ aŋakwa yaŋsi dayɨsat . Bɨsitno </t>
    </r>
    <r>
      <rPr>
        <sz val="11"/>
        <color rgb="FF008000"/>
        <rFont val="Calibri"/>
        <family val="2"/>
        <scheme val="minor"/>
      </rPr>
      <t xml:space="preserve">nandaŋek </t>
    </r>
    <r>
      <rPr>
        <b/>
        <sz val="11"/>
        <color rgb="FF800080"/>
        <rFont val="Calibri"/>
        <family val="2"/>
        <scheme val="minor"/>
      </rPr>
      <t xml:space="preserve">nak </t>
    </r>
    <r>
      <rPr>
        <sz val="11"/>
        <color rgb="FF008000"/>
        <rFont val="Calibri"/>
        <family val="2"/>
        <scheme val="minor"/>
      </rPr>
      <t xml:space="preserve">do bɨsit </t>
    </r>
    <r>
      <rPr>
        <b/>
        <sz val="11"/>
        <color rgb="FF800080"/>
        <rFont val="Calibri"/>
        <family val="2"/>
        <scheme val="minor"/>
      </rPr>
      <t xml:space="preserve">pi aŋnoman Piŋkop da dabɨlnokon ani do ji da nak aŋnoman ani do dayɨsat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</si>
  <si>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Judia mɨktɨmon </t>
    </r>
    <r>
      <rPr>
        <i/>
        <sz val="11"/>
        <color rgb="FF0000FF"/>
        <rFont val="Calibri"/>
        <family val="2"/>
        <scheme val="minor"/>
      </rPr>
      <t xml:space="preserve">amɨn dɨwarɨ Juda mɨktɨmon Piŋkop dɨma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t>
    </r>
    <r>
      <rPr>
        <b/>
        <sz val="11"/>
        <color rgb="FF800080"/>
        <rFont val="Calibri"/>
        <family val="2"/>
        <scheme val="minor"/>
      </rPr>
      <t xml:space="preserve">pulugaŋ yopbeŋ </t>
    </r>
    <r>
      <rPr>
        <sz val="11"/>
        <color rgb="FF008000"/>
        <rFont val="Calibri"/>
        <family val="2"/>
        <scheme val="minor"/>
      </rPr>
      <t xml:space="preserve">. Ae </t>
    </r>
    <r>
      <rPr>
        <strike/>
        <sz val="11"/>
        <color rgb="FFFF0000"/>
        <rFont val="Calibri"/>
        <family val="2"/>
        <scheme val="minor"/>
      </rPr>
      <t xml:space="preserve">bɨsit aba telagɨ paŋmuwukbi Jerusalem ekwaŋ uŋun da nak da paŋpulugok do </t>
    </r>
    <r>
      <rPr>
        <sz val="11"/>
        <color rgb="FF008000"/>
        <rFont val="Calibri"/>
        <family val="2"/>
        <scheme val="minor"/>
      </rPr>
      <t xml:space="preserve">pi asat uŋun do </t>
    </r>
    <r>
      <rPr>
        <b/>
        <sz val="11"/>
        <color rgb="FF800080"/>
        <rFont val="Calibri"/>
        <family val="2"/>
        <scheme val="minor"/>
      </rPr>
      <t xml:space="preserve">aŋek Jerusalem kɨŋ pi asat uŋun telagɨ mɨŋat amɨn kabɨno da mɨktɨm uŋun kɨsi abɨdaŋ aŋkɨkeŋ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</si>
  <si>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nandak nandak nandagɨt , do </t>
    </r>
    <r>
      <rPr>
        <sz val="11"/>
        <color rgb="FF008000"/>
        <rFont val="Calibri"/>
        <family val="2"/>
        <scheme val="minor"/>
      </rPr>
      <t xml:space="preserve">nak kɨsɨk </t>
    </r>
    <r>
      <rPr>
        <b/>
        <sz val="11"/>
        <color rgb="FF800080"/>
        <rFont val="Calibri"/>
        <family val="2"/>
        <scheme val="minor"/>
      </rPr>
      <t xml:space="preserve">kɨsɨk kɨsɨk aŋek </t>
    </r>
    <r>
      <rPr>
        <sz val="11"/>
        <color rgb="FF008000"/>
        <rFont val="Calibri"/>
        <family val="2"/>
        <scheme val="minor"/>
      </rPr>
      <t xml:space="preserve">jikon opbo </t>
    </r>
    <r>
      <rPr>
        <b/>
        <sz val="11"/>
        <color rgb="FF800080"/>
        <rFont val="Calibri"/>
        <family val="2"/>
        <scheme val="minor"/>
      </rPr>
      <t xml:space="preserve">jikon yɨpbo tapmɨmjikon egɨpbeŋ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</si>
  <si>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but yawot dakon Piŋkop uŋun ji gat egɨpjak . Amɨn egɨpbeŋ </t>
    </r>
    <r>
      <rPr>
        <sz val="11"/>
        <color rgb="FF008000"/>
        <rFont val="Calibri"/>
        <family val="2"/>
        <scheme val="minor"/>
      </rPr>
      <t xml:space="preserve">dakon but </t>
    </r>
    <r>
      <rPr>
        <b/>
        <sz val="11"/>
        <color rgb="FF800080"/>
        <rFont val="Calibri"/>
        <family val="2"/>
        <scheme val="minor"/>
      </rPr>
      <t xml:space="preserve">yawot jikon egɨpjak </t>
    </r>
    <r>
      <rPr>
        <sz val="11"/>
        <color rgb="FF008000"/>
        <rFont val="Calibri"/>
        <family val="2"/>
        <scheme val="minor"/>
      </rPr>
      <t xml:space="preserve">. </t>
    </r>
    <r>
      <rPr>
        <strike/>
        <sz val="11"/>
        <color rgb="FFFF0000"/>
        <rFont val="Calibri"/>
        <family val="2"/>
        <scheme val="minor"/>
      </rPr>
      <t xml:space="preserve">Uŋun asi . </t>
    </r>
  </si>
  <si>
    <r>
      <rPr>
        <strike/>
        <sz val="11"/>
        <color rgb="FFFF0000"/>
        <rFont val="Calibri"/>
        <family val="2"/>
        <scheme val="minor"/>
      </rPr>
      <t xml:space="preserve">Gen morap kalɨp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mandagɨt </t>
    </r>
    <r>
      <rPr>
        <sz val="11"/>
        <color rgb="FF008000"/>
        <rFont val="Calibri"/>
        <family val="2"/>
        <scheme val="minor"/>
      </rPr>
      <t xml:space="preserve">uŋun </t>
    </r>
    <r>
      <rPr>
        <i/>
        <sz val="11"/>
        <color rgb="FF0000FF"/>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toŋ uŋun dakon mibɨlɨ niyɨŋ dekgɨt </t>
    </r>
    <r>
      <rPr>
        <sz val="11"/>
        <color rgb="FF008000"/>
        <rFont val="Calibri"/>
        <family val="2"/>
        <scheme val="minor"/>
      </rPr>
      <t xml:space="preserve">. </t>
    </r>
    <r>
      <rPr>
        <b/>
        <sz val="11"/>
        <color rgb="FF800080"/>
        <rFont val="Calibri"/>
        <family val="2"/>
        <scheme val="minor"/>
      </rPr>
      <t xml:space="preserve">Yaŋdo , tebai </t>
    </r>
    <r>
      <rPr>
        <sz val="11"/>
        <color rgb="FF008000"/>
        <rFont val="Calibri"/>
        <family val="2"/>
        <scheme val="minor"/>
      </rPr>
      <t xml:space="preserve">agek Piŋkop da </t>
    </r>
    <r>
      <rPr>
        <b/>
        <sz val="11"/>
        <color rgb="FF800080"/>
        <rFont val="Calibri"/>
        <family val="2"/>
        <scheme val="minor"/>
      </rPr>
      <t xml:space="preserve">papiakon gen toŋ </t>
    </r>
    <r>
      <rPr>
        <sz val="11"/>
        <color rgb="FF008000"/>
        <rFont val="Calibri"/>
        <family val="2"/>
        <scheme val="minor"/>
      </rPr>
      <t xml:space="preserve">uŋun </t>
    </r>
    <r>
      <rPr>
        <i/>
        <sz val="11"/>
        <color rgb="FF0000FF"/>
        <rFont val="Calibri"/>
        <family val="2"/>
        <scheme val="minor"/>
      </rPr>
      <t xml:space="preserve">paŋteban aŋek nandaŋ teban taŋek egɨp </t>
    </r>
    <r>
      <rPr>
        <sz val="11"/>
        <color rgb="FF008000"/>
        <rFont val="Calibri"/>
        <family val="2"/>
        <scheme val="minor"/>
      </rPr>
      <t xml:space="preserve">do </t>
    </r>
    <r>
      <rPr>
        <b/>
        <sz val="11"/>
        <color rgb="FF800080"/>
        <rFont val="Calibri"/>
        <family val="2"/>
        <scheme val="minor"/>
      </rPr>
      <t xml:space="preserve">nandaŋ teban taŋek egɨpbeŋ yaŋ nandaŋ teban toŋ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</si>
  <si>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tebai agek but paŋteban aŋ uŋun da </t>
    </r>
    <r>
      <rPr>
        <sz val="11"/>
        <color rgb="FF008000"/>
        <rFont val="Calibri"/>
        <family val="2"/>
        <scheme val="minor"/>
      </rPr>
      <t xml:space="preserve">nin </t>
    </r>
    <r>
      <rPr>
        <b/>
        <sz val="11"/>
        <color rgb="FF800080"/>
        <rFont val="Calibri"/>
        <family val="2"/>
        <scheme val="minor"/>
      </rPr>
      <t xml:space="preserve">paŋpulugaŋakwan but kaloŋsi niyɨsak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but kaloŋ aŋek Kristo </t>
    </r>
    <r>
      <rPr>
        <sz val="11"/>
        <color rgb="FF008000"/>
        <rFont val="Calibri"/>
        <family val="2"/>
        <scheme val="minor"/>
      </rPr>
      <t xml:space="preserve">Yesu </t>
    </r>
    <r>
      <rPr>
        <b/>
        <sz val="11"/>
        <color rgb="FF800080"/>
        <rFont val="Calibri"/>
        <family val="2"/>
        <scheme val="minor"/>
      </rPr>
      <t xml:space="preserve">da dabɨlon ji </t>
    </r>
    <r>
      <rPr>
        <sz val="11"/>
        <color rgb="FF008000"/>
        <rFont val="Calibri"/>
        <family val="2"/>
        <scheme val="minor"/>
      </rPr>
      <t xml:space="preserve">but </t>
    </r>
    <r>
      <rPr>
        <b/>
        <sz val="11"/>
        <color rgb="FF800080"/>
        <rFont val="Calibri"/>
        <family val="2"/>
        <scheme val="minor"/>
      </rPr>
      <t xml:space="preserve">kaloŋ aŋek nandak nandak tagɨsi </t>
    </r>
    <r>
      <rPr>
        <sz val="11"/>
        <color rgb="FF008000"/>
        <rFont val="Calibri"/>
        <family val="2"/>
        <scheme val="minor"/>
      </rPr>
      <t xml:space="preserve">egɨpni </t>
    </r>
    <r>
      <rPr>
        <b/>
        <sz val="11"/>
        <color rgb="FF80008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</si>
  <si>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ji </t>
    </r>
    <r>
      <rPr>
        <i/>
        <sz val="11"/>
        <color rgb="FF0000FF"/>
        <rFont val="Calibri"/>
        <family val="2"/>
        <scheme val="minor"/>
      </rPr>
      <t xml:space="preserve">bɨsapmɨ bɨsapmɨ bɨsapmɨ ji but kaloŋon da </t>
    </r>
    <r>
      <rPr>
        <sz val="11"/>
        <color rgb="FF008000"/>
        <rFont val="Calibri"/>
        <family val="2"/>
        <scheme val="minor"/>
      </rPr>
      <t xml:space="preserve">Amɨn Tagɨnin Yesu Kristo dakon </t>
    </r>
    <r>
      <rPr>
        <b/>
        <sz val="11"/>
        <color rgb="FF800080"/>
        <rFont val="Calibri"/>
        <family val="2"/>
        <scheme val="minor"/>
      </rPr>
      <t xml:space="preserve">Piŋkop uŋun dakon </t>
    </r>
    <r>
      <rPr>
        <sz val="11"/>
        <color rgb="FF008000"/>
        <rFont val="Calibri"/>
        <family val="2"/>
        <scheme val="minor"/>
      </rPr>
      <t xml:space="preserve">Datni uŋun </t>
    </r>
    <r>
      <rPr>
        <b/>
        <sz val="11"/>
        <color rgb="FF800080"/>
        <rFont val="Calibri"/>
        <family val="2"/>
        <scheme val="minor"/>
      </rPr>
      <t xml:space="preserve">aŋkɨsiŋek egɨpni </t>
    </r>
    <r>
      <rPr>
        <sz val="11"/>
        <color rgb="FF008000"/>
        <rFont val="Calibri"/>
        <family val="2"/>
        <scheme val="minor"/>
      </rPr>
      <t xml:space="preserve">. </t>
    </r>
  </si>
  <si>
    <r>
      <rPr>
        <i/>
        <sz val="11"/>
        <color rgb="FF0000FF"/>
        <rFont val="Calibri"/>
        <family val="2"/>
        <scheme val="minor"/>
      </rPr>
      <t xml:space="preserve">Jiyo yaŋ gɨn </t>
    </r>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b/>
        <sz val="11"/>
        <color rgb="FF800080"/>
        <rFont val="Calibri"/>
        <family val="2"/>
        <scheme val="minor"/>
      </rPr>
      <t xml:space="preserve">abɨdaŋban egakwa Piŋkop man madep ɨmjak </t>
    </r>
    <r>
      <rPr>
        <sz val="11"/>
        <color rgb="FF008000"/>
        <rFont val="Calibri"/>
        <family val="2"/>
        <scheme val="minor"/>
      </rPr>
      <t xml:space="preserve">do </t>
    </r>
    <r>
      <rPr>
        <i/>
        <sz val="11"/>
        <color rgb="FF0000FF"/>
        <rFont val="Calibri"/>
        <family val="2"/>
        <scheme val="minor"/>
      </rPr>
      <t xml:space="preserve">yaŋ gɨn </t>
    </r>
    <r>
      <rPr>
        <sz val="11"/>
        <color rgb="FF008000"/>
        <rFont val="Calibri"/>
        <family val="2"/>
        <scheme val="minor"/>
      </rPr>
      <t xml:space="preserve">jiyo yaŋ gɨn notji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ɨmni . </t>
    </r>
  </si>
  <si>
    <r>
      <rPr>
        <b/>
        <sz val="11"/>
        <color rgb="FF800080"/>
        <rFont val="Calibri"/>
        <family val="2"/>
        <scheme val="minor"/>
      </rPr>
      <t xml:space="preserve">Nak yaŋsi </t>
    </r>
    <r>
      <rPr>
        <sz val="11"/>
        <color rgb="FF008000"/>
        <rFont val="Calibri"/>
        <family val="2"/>
        <scheme val="minor"/>
      </rPr>
      <t xml:space="preserve">dayɨsat , Kristo uŋun Juda amɨn dakon oman </t>
    </r>
    <r>
      <rPr>
        <b/>
        <sz val="11"/>
        <color rgb="FF800080"/>
        <rFont val="Calibri"/>
        <family val="2"/>
        <scheme val="minor"/>
      </rPr>
      <t xml:space="preserve">monjɨsi kɨnda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t>
    </r>
    <r>
      <rPr>
        <b/>
        <sz val="11"/>
        <color rgb="FF800080"/>
        <rFont val="Calibri"/>
        <family val="2"/>
        <scheme val="minor"/>
      </rPr>
      <t xml:space="preserve">yo tagɨsi aŋ ɨm </t>
    </r>
    <r>
      <rPr>
        <sz val="11"/>
        <color rgb="FF008000"/>
        <rFont val="Calibri"/>
        <family val="2"/>
        <scheme val="minor"/>
      </rPr>
      <t xml:space="preserve">do yaŋ teban tok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asi bamɨsi asak do yaŋ teban tagɨt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</si>
  <si>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Amɨn Ŋwakŋwarɨ Kabɨ </t>
    </r>
    <r>
      <rPr>
        <i/>
        <sz val="11"/>
        <color rgb="FF0000FF"/>
        <rFont val="Calibri"/>
        <family val="2"/>
        <scheme val="minor"/>
      </rPr>
      <t xml:space="preserve">mɨktɨmɨ mɨktɨmɨ ekwaŋ uŋun </t>
    </r>
    <r>
      <rPr>
        <sz val="11"/>
        <color rgb="FF008000"/>
        <rFont val="Calibri"/>
        <family val="2"/>
        <scheme val="minor"/>
      </rPr>
      <t xml:space="preserve">da Piŋkop </t>
    </r>
    <r>
      <rPr>
        <b/>
        <sz val="11"/>
        <color rgb="FF800080"/>
        <rFont val="Calibri"/>
        <family val="2"/>
        <scheme val="minor"/>
      </rPr>
      <t xml:space="preserve">bupmɨ nandaŋ yom </t>
    </r>
    <r>
      <rPr>
        <sz val="11"/>
        <color rgb="FF008000"/>
        <rFont val="Calibri"/>
        <family val="2"/>
        <scheme val="minor"/>
      </rPr>
      <t xml:space="preserve">do </t>
    </r>
    <r>
      <rPr>
        <b/>
        <sz val="11"/>
        <color rgb="FF800080"/>
        <rFont val="Calibri"/>
        <family val="2"/>
        <scheme val="minor"/>
      </rPr>
      <t xml:space="preserve">aŋek aŋkɨsiŋban komaŋ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do aŋek amɨn mɨktɨmɨ mɨktɨmɨ ekwaŋ uŋun da </t>
    </r>
    <r>
      <rPr>
        <sz val="11"/>
        <color rgb="FF008000"/>
        <rFont val="Calibri"/>
        <family val="2"/>
        <scheme val="minor"/>
      </rPr>
      <t xml:space="preserve">gak dakon man </t>
    </r>
    <r>
      <rPr>
        <b/>
        <sz val="11"/>
        <color rgb="FF800080"/>
        <rFont val="Calibri"/>
        <family val="2"/>
        <scheme val="minor"/>
      </rPr>
      <t xml:space="preserve">bini yaŋ teŋteŋosok , ae gak dakon man aŋkɨsiŋbɨ aŋkɨsɨbɨ aŋkɨsɨbɨ aŋek gɨsam madepsi aŋek Piŋkop aŋkɨsini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</si>
  <si>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padɨgɨnin Pewai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Uŋun </t>
    </r>
    <r>
      <rPr>
        <b/>
        <sz val="11"/>
        <color rgb="FF800080"/>
        <rFont val="Calibri"/>
        <family val="2"/>
        <scheme val="minor"/>
      </rPr>
      <t xml:space="preserve">Pewai kokup pap Kensaria kokup papmon </t>
    </r>
    <r>
      <rPr>
        <sz val="11"/>
        <color rgb="FF008000"/>
        <rFont val="Calibri"/>
        <family val="2"/>
        <scheme val="minor"/>
      </rPr>
      <t xml:space="preserve">paŋmuwukbi </t>
    </r>
    <r>
      <rPr>
        <strike/>
        <sz val="11"/>
        <color rgb="FFFF0000"/>
        <rFont val="Calibri"/>
        <family val="2"/>
        <scheme val="minor"/>
      </rPr>
      <t xml:space="preserve">Senkria kokupmon ekwaŋ uŋun </t>
    </r>
    <r>
      <rPr>
        <sz val="11"/>
        <color rgb="FF008000"/>
        <rFont val="Calibri"/>
        <family val="2"/>
        <scheme val="minor"/>
      </rPr>
      <t xml:space="preserve">dakon oman </t>
    </r>
    <r>
      <rPr>
        <b/>
        <sz val="11"/>
        <color rgb="FF800080"/>
        <rFont val="Calibri"/>
        <family val="2"/>
        <scheme val="minor"/>
      </rPr>
      <t xml:space="preserve">monjɨni kɨnda </t>
    </r>
    <r>
      <rPr>
        <sz val="11"/>
        <color rgb="FF008000"/>
        <rFont val="Calibri"/>
        <family val="2"/>
        <scheme val="minor"/>
      </rPr>
      <t xml:space="preserve">. </t>
    </r>
  </si>
  <si>
    <r>
      <rPr>
        <b/>
        <sz val="11"/>
        <color rgb="FF800080"/>
        <rFont val="Calibri"/>
        <family val="2"/>
        <scheme val="minor"/>
      </rPr>
      <t xml:space="preserve">Ji Kristo da man madep ɨmɨŋek but tobɨl ani </t>
    </r>
    <r>
      <rPr>
        <sz val="11"/>
        <color rgb="FF008000"/>
        <rFont val="Calibri"/>
        <family val="2"/>
        <scheme val="minor"/>
      </rPr>
      <t xml:space="preserve">do </t>
    </r>
    <r>
      <rPr>
        <b/>
        <sz val="11"/>
        <color rgb="FF800080"/>
        <rFont val="Calibri"/>
        <family val="2"/>
        <scheme val="minor"/>
      </rPr>
      <t xml:space="preserve">aŋek but tobɨl ani do pɨndakgɨt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Kristo </t>
    </r>
    <r>
      <rPr>
        <b/>
        <sz val="11"/>
        <color rgb="FF800080"/>
        <rFont val="Calibri"/>
        <family val="2"/>
        <scheme val="minor"/>
      </rPr>
      <t xml:space="preserve">dakon monjɨni paŋteban ani do pɨndakgɨt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</si>
  <si>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dɨwatno </t>
    </r>
    <r>
      <rPr>
        <sz val="11"/>
        <color rgb="FF008000"/>
        <rFont val="Calibri"/>
        <family val="2"/>
        <scheme val="minor"/>
      </rPr>
      <t xml:space="preserve">Erodion </t>
    </r>
    <r>
      <rPr>
        <b/>
        <sz val="11"/>
        <color rgb="FF800080"/>
        <rFont val="Calibri"/>
        <family val="2"/>
        <scheme val="minor"/>
      </rPr>
      <t xml:space="preserve">yaŋ gɨn dɨwatno Piŋkop aŋpulugoni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nandaŋ gadaŋ ɨmaŋ amɨn dɨwarɨ Nakirus dakon gwakni paŋpulugoni </t>
    </r>
    <r>
      <rPr>
        <sz val="11"/>
        <color rgb="FF008000"/>
        <rFont val="Calibri"/>
        <family val="2"/>
        <scheme val="minor"/>
      </rPr>
      <t xml:space="preserve">. </t>
    </r>
    <r>
      <rPr>
        <i/>
        <sz val="11"/>
        <color rgb="FF0000FF"/>
        <rFont val="Calibri"/>
        <family val="2"/>
        <scheme val="minor"/>
      </rPr>
      <t xml:space="preserve">Paŋpulugoni . </t>
    </r>
  </si>
  <si>
    <r>
      <rPr>
        <b/>
        <sz val="11"/>
        <color rgb="FF800080"/>
        <rFont val="Calibri"/>
        <family val="2"/>
        <scheme val="minor"/>
      </rPr>
      <t xml:space="preserve">Aŋek Amɨn Tagɨmon mɨŋat monjɨ mibɨltogɨ mibɨltogɨ mibɨltogɨ mani Tropenas </t>
    </r>
    <r>
      <rPr>
        <sz val="11"/>
        <color rgb="FF008000"/>
        <rFont val="Calibri"/>
        <family val="2"/>
        <scheme val="minor"/>
      </rPr>
      <t xml:space="preserve">gat </t>
    </r>
    <r>
      <rPr>
        <b/>
        <sz val="11"/>
        <color rgb="FF800080"/>
        <rFont val="Calibri"/>
        <family val="2"/>
        <scheme val="minor"/>
      </rPr>
      <t xml:space="preserve">kɨsi nak </t>
    </r>
    <r>
      <rPr>
        <sz val="11"/>
        <color rgb="FF008000"/>
        <rFont val="Calibri"/>
        <family val="2"/>
        <scheme val="minor"/>
      </rPr>
      <t xml:space="preserve">do </t>
    </r>
    <r>
      <rPr>
        <b/>
        <sz val="11"/>
        <color rgb="FF800080"/>
        <rFont val="Calibri"/>
        <family val="2"/>
        <scheme val="minor"/>
      </rPr>
      <t xml:space="preserve">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nandani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</si>
  <si>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Gɨldatno tagɨ Rupas do ɨmni . Uŋun </t>
    </r>
    <r>
      <rPr>
        <sz val="11"/>
        <color rgb="FF008000"/>
        <rFont val="Calibri"/>
        <family val="2"/>
        <scheme val="minor"/>
      </rPr>
      <t xml:space="preserve">Amɨn Tagɨ </t>
    </r>
    <r>
      <rPr>
        <b/>
        <sz val="11"/>
        <color rgb="FF800080"/>
        <rFont val="Calibri"/>
        <family val="2"/>
        <scheme val="minor"/>
      </rPr>
      <t xml:space="preserve">da monjɨno manjɨgɨt uŋun dakon meŋi gat ae nak do meŋi gat kɨsi on mɨŋat amɨn do kɨla ani </t>
    </r>
    <r>
      <rPr>
        <sz val="11"/>
        <color rgb="FF008000"/>
        <rFont val="Calibri"/>
        <family val="2"/>
        <scheme val="minor"/>
      </rPr>
      <t xml:space="preserve">. </t>
    </r>
    <r>
      <rPr>
        <b/>
        <sz val="11"/>
        <color rgb="FF800080"/>
        <rFont val="Calibri"/>
        <family val="2"/>
        <scheme val="minor"/>
      </rPr>
      <t xml:space="preserve">Aŋek on mɨŋat monjɨno </t>
    </r>
    <r>
      <rPr>
        <sz val="11"/>
        <color rgb="FF008000"/>
        <rFont val="Calibri"/>
        <family val="2"/>
        <scheme val="minor"/>
      </rPr>
      <t xml:space="preserve">do </t>
    </r>
    <r>
      <rPr>
        <b/>
        <sz val="11"/>
        <color rgb="FF800080"/>
        <rFont val="Calibri"/>
        <family val="2"/>
        <scheme val="minor"/>
      </rPr>
      <t xml:space="preserve">manjɨgɨm uŋun do kɨlani 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</si>
  <si>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Peliks , Ermes , Pita , Ermes , Erma </t>
    </r>
    <r>
      <rPr>
        <sz val="11"/>
        <color rgb="FF008000"/>
        <rFont val="Calibri"/>
        <family val="2"/>
        <scheme val="minor"/>
      </rPr>
      <t xml:space="preserve">, ae </t>
    </r>
    <r>
      <rPr>
        <b/>
        <sz val="11"/>
        <color rgb="FF800080"/>
        <rFont val="Calibri"/>
        <family val="2"/>
        <scheme val="minor"/>
      </rPr>
      <t xml:space="preserve">not kabɨ notni dɨwarɨ </t>
    </r>
    <r>
      <rPr>
        <sz val="11"/>
        <color rgb="FF008000"/>
        <rFont val="Calibri"/>
        <family val="2"/>
        <scheme val="minor"/>
      </rPr>
      <t xml:space="preserve">gat </t>
    </r>
    <r>
      <rPr>
        <b/>
        <sz val="11"/>
        <color rgb="FF800080"/>
        <rFont val="Calibri"/>
        <family val="2"/>
        <scheme val="minor"/>
      </rPr>
      <t xml:space="preserve">kɨsi gɨldat tagɨ mibɨlɨ kɨni </t>
    </r>
    <r>
      <rPr>
        <sz val="11"/>
        <color rgb="FF008000"/>
        <rFont val="Calibri"/>
        <family val="2"/>
        <scheme val="minor"/>
      </rPr>
      <t xml:space="preserve">. </t>
    </r>
  </si>
  <si>
    <r>
      <rPr>
        <b/>
        <sz val="11"/>
        <color rgb="FF800080"/>
        <rFont val="Calibri"/>
        <family val="2"/>
        <scheme val="minor"/>
      </rPr>
      <t xml:space="preserve">Aŋek Peliks </t>
    </r>
    <r>
      <rPr>
        <sz val="11"/>
        <color rgb="FF008000"/>
        <rFont val="Calibri"/>
        <family val="2"/>
        <scheme val="minor"/>
      </rPr>
      <t xml:space="preserve">, </t>
    </r>
    <r>
      <rPr>
        <b/>
        <sz val="11"/>
        <color rgb="FF800080"/>
        <rFont val="Calibri"/>
        <family val="2"/>
        <scheme val="minor"/>
      </rPr>
      <t xml:space="preserve">Julius , Nerias </t>
    </r>
    <r>
      <rPr>
        <sz val="11"/>
        <color rgb="FF008000"/>
        <rFont val="Calibri"/>
        <family val="2"/>
        <scheme val="minor"/>
      </rPr>
      <t xml:space="preserve">, ae </t>
    </r>
    <r>
      <rPr>
        <b/>
        <sz val="11"/>
        <color rgb="FF800080"/>
        <rFont val="Calibri"/>
        <family val="2"/>
        <scheme val="minor"/>
      </rPr>
      <t xml:space="preserve">padɨge </t>
    </r>
    <r>
      <rPr>
        <sz val="11"/>
        <color rgb="FF008000"/>
        <rFont val="Calibri"/>
        <family val="2"/>
        <scheme val="minor"/>
      </rPr>
      <t xml:space="preserve">, ae </t>
    </r>
    <r>
      <rPr>
        <b/>
        <sz val="11"/>
        <color rgb="FF800080"/>
        <rFont val="Calibri"/>
        <family val="2"/>
        <scheme val="minor"/>
      </rPr>
      <t xml:space="preserve">Elaija </t>
    </r>
    <r>
      <rPr>
        <sz val="11"/>
        <color rgb="FF008000"/>
        <rFont val="Calibri"/>
        <family val="2"/>
        <scheme val="minor"/>
      </rPr>
      <t xml:space="preserve">gat 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kɨsi dɨwarɨ </t>
    </r>
    <r>
      <rPr>
        <sz val="11"/>
        <color rgb="FF008000"/>
        <rFont val="Calibri"/>
        <family val="2"/>
        <scheme val="minor"/>
      </rPr>
      <t xml:space="preserve">gat </t>
    </r>
    <r>
      <rPr>
        <b/>
        <sz val="11"/>
        <color rgb="FF800080"/>
        <rFont val="Calibri"/>
        <family val="2"/>
        <scheme val="minor"/>
      </rPr>
      <t xml:space="preserve">kɨsi kɨni . Pɨgɨni </t>
    </r>
    <r>
      <rPr>
        <sz val="11"/>
        <color rgb="FF008000"/>
        <rFont val="Calibri"/>
        <family val="2"/>
        <scheme val="minor"/>
      </rPr>
      <t xml:space="preserve">do </t>
    </r>
    <r>
      <rPr>
        <b/>
        <sz val="11"/>
        <color rgb="FF800080"/>
        <rFont val="Calibri"/>
        <family val="2"/>
        <scheme val="minor"/>
      </rPr>
      <t xml:space="preserve">kɨni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</si>
  <si>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dɨwarɨsi </t>
    </r>
    <r>
      <rPr>
        <sz val="11"/>
        <color rgb="FF008000"/>
        <rFont val="Calibri"/>
        <family val="2"/>
        <scheme val="minor"/>
      </rPr>
      <t xml:space="preserve">do but dasi galak taŋ </t>
    </r>
    <r>
      <rPr>
        <b/>
        <sz val="11"/>
        <color rgb="FF800080"/>
        <rFont val="Calibri"/>
        <family val="2"/>
        <scheme val="minor"/>
      </rPr>
      <t xml:space="preserve">ɨmɨŋek notji do but dasi galak taŋ yomni </t>
    </r>
    <r>
      <rPr>
        <sz val="11"/>
        <color rgb="FF008000"/>
        <rFont val="Calibri"/>
        <family val="2"/>
        <scheme val="minor"/>
      </rPr>
      <t xml:space="preserve">. </t>
    </r>
    <r>
      <rPr>
        <i/>
        <sz val="11"/>
        <color rgb="FF0000FF"/>
        <rFont val="Calibri"/>
        <family val="2"/>
        <scheme val="minor"/>
      </rPr>
      <t xml:space="preserve">Ji amɨn kabɨ paŋmuwukbi uŋun </t>
    </r>
    <r>
      <rPr>
        <sz val="11"/>
        <color rgb="FF008000"/>
        <rFont val="Calibri"/>
        <family val="2"/>
        <scheme val="minor"/>
      </rPr>
      <t xml:space="preserve">Kristo </t>
    </r>
    <r>
      <rPr>
        <i/>
        <sz val="11"/>
        <color rgb="FF0000FF"/>
        <rFont val="Calibri"/>
        <family val="2"/>
        <scheme val="minor"/>
      </rPr>
      <t xml:space="preserve">da man madep paŋek paŋmuwukbi uŋun </t>
    </r>
    <r>
      <rPr>
        <sz val="11"/>
        <color rgb="FF008000"/>
        <rFont val="Calibri"/>
        <family val="2"/>
        <scheme val="minor"/>
      </rPr>
      <t xml:space="preserve">dakon </t>
    </r>
    <r>
      <rPr>
        <b/>
        <sz val="11"/>
        <color rgb="FF800080"/>
        <rFont val="Calibri"/>
        <family val="2"/>
        <scheme val="minor"/>
      </rPr>
      <t xml:space="preserve">man madep yombem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</si>
  <si>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nak yaŋsi dayɨsat uŋun yaŋsi aŋek aŋpak yokwi mibɨlɨ mibɨlɨ mibɨlɨ paŋek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paŋwasɨŋek paŋwasɨŋ yopba yokwi tok </t>
    </r>
    <r>
      <rPr>
        <sz val="11"/>
        <color rgb="FF008000"/>
        <rFont val="Calibri"/>
        <family val="2"/>
        <scheme val="minor"/>
      </rPr>
      <t xml:space="preserve">aŋ </t>
    </r>
    <r>
      <rPr>
        <i/>
        <sz val="11"/>
        <color rgb="FF0000FF"/>
        <rFont val="Calibri"/>
        <family val="2"/>
        <scheme val="minor"/>
      </rPr>
      <t xml:space="preserve">damni do nandaŋ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yokwi egɨpni </t>
    </r>
    <r>
      <rPr>
        <sz val="11"/>
        <color rgb="FF008000"/>
        <rFont val="Calibri"/>
        <family val="2"/>
        <scheme val="minor"/>
      </rPr>
      <t xml:space="preserve">. Ji uŋun </t>
    </r>
    <r>
      <rPr>
        <b/>
        <sz val="11"/>
        <color rgb="FF800080"/>
        <rFont val="Calibri"/>
        <family val="2"/>
        <scheme val="minor"/>
      </rPr>
      <t xml:space="preserve">amɨn dɨma ani yaŋ do bɨsit tebai dayɨsat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</si>
  <si>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Amɨn Tagɨnin Kristo </t>
    </r>
    <r>
      <rPr>
        <b/>
        <sz val="11"/>
        <color rgb="FF800080"/>
        <rFont val="Calibri"/>
        <family val="2"/>
        <scheme val="minor"/>
      </rPr>
      <t xml:space="preserve">do oman aŋ uŋun dɨma paŋpulugaŋek egɨp egɨpni do </t>
    </r>
    <r>
      <rPr>
        <sz val="11"/>
        <color rgb="FF008000"/>
        <rFont val="Calibri"/>
        <family val="2"/>
        <scheme val="minor"/>
      </rPr>
      <t xml:space="preserve">pi </t>
    </r>
    <r>
      <rPr>
        <b/>
        <sz val="11"/>
        <color rgb="FF800080"/>
        <rFont val="Calibri"/>
        <family val="2"/>
        <scheme val="minor"/>
      </rPr>
      <t xml:space="preserve">asak . Aŋek but yokwi nandaŋek notni yokwi da kosirɨ tagɨsi aŋ yomɨŋek but yokwi da kosirɨ yokwi taŋban kosirɨ yolɨŋba kosirɨ yokwi taŋ yomɨŋba paŋtobɨl yomɨŋ </t>
    </r>
    <r>
      <rPr>
        <sz val="11"/>
        <color rgb="FF008000"/>
        <rFont val="Calibri"/>
        <family val="2"/>
        <scheme val="minor"/>
      </rPr>
      <t xml:space="preserve">aŋ . </t>
    </r>
    <r>
      <rPr>
        <strike/>
        <sz val="11"/>
        <color rgb="FFFF0000"/>
        <rFont val="Calibri"/>
        <family val="2"/>
        <scheme val="minor"/>
      </rPr>
      <t xml:space="preserve">Uŋun gɨptɨm dakon galaktok baŋgɨn yolgaŋ . Uŋun nandaŋ kokwini mɨni amɨn paŋgalak aba gen toptopmɨ do nandaŋ gadat aŋ . </t>
    </r>
  </si>
  <si>
    <r>
      <rPr>
        <sz val="11"/>
        <color rgb="FF008000"/>
        <rFont val="Calibri"/>
        <family val="2"/>
        <scheme val="minor"/>
      </rPr>
      <t xml:space="preserve">Ji </t>
    </r>
    <r>
      <rPr>
        <strike/>
        <sz val="11"/>
        <color rgb="FFFF000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guramɨt do aŋek amɨn morapmɨ da ɨŋamon kwap awɨlgumaŋ . Nak ji </t>
    </r>
    <r>
      <rPr>
        <sz val="11"/>
        <color rgb="FF008000"/>
        <rFont val="Calibri"/>
        <family val="2"/>
        <scheme val="minor"/>
      </rPr>
      <t xml:space="preserve">dakon </t>
    </r>
    <r>
      <rPr>
        <b/>
        <sz val="11"/>
        <color rgb="FF800080"/>
        <rFont val="Calibri"/>
        <family val="2"/>
        <scheme val="minor"/>
      </rPr>
      <t xml:space="preserve">kɨsɨk kɨsɨk ekwamaŋ </t>
    </r>
    <r>
      <rPr>
        <sz val="11"/>
        <color rgb="FF008000"/>
        <rFont val="Calibri"/>
        <family val="2"/>
        <scheme val="minor"/>
      </rPr>
      <t xml:space="preserve">. Mani </t>
    </r>
    <r>
      <rPr>
        <i/>
        <sz val="11"/>
        <color rgb="FF0000FF"/>
        <rFont val="Calibri"/>
        <family val="2"/>
        <scheme val="minor"/>
      </rPr>
      <t xml:space="preserve">nak da </t>
    </r>
    <r>
      <rPr>
        <sz val="11"/>
        <color rgb="FF008000"/>
        <rFont val="Calibri"/>
        <family val="2"/>
        <scheme val="minor"/>
      </rPr>
      <t xml:space="preserve">nandaŋ kokwin tagɨsi aŋek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tagɨsi aŋ yomni kaŋ , ae yo </t>
    </r>
    <r>
      <rPr>
        <sz val="11"/>
        <color rgb="FF008000"/>
        <rFont val="Calibri"/>
        <family val="2"/>
        <scheme val="minor"/>
      </rPr>
      <t xml:space="preserve">yokwi </t>
    </r>
    <r>
      <rPr>
        <b/>
        <sz val="11"/>
        <color rgb="FF800080"/>
        <rFont val="Calibri"/>
        <family val="2"/>
        <scheme val="minor"/>
      </rPr>
      <t xml:space="preserve">pakpak do nandaŋ kokwin tagɨsi aŋek uŋun dɨwarɨni kaŋ , uŋun </t>
    </r>
    <r>
      <rPr>
        <sz val="11"/>
        <color rgb="FF008000"/>
        <rFont val="Calibri"/>
        <family val="2"/>
        <scheme val="minor"/>
      </rPr>
      <t xml:space="preserve">do nandɨsat . </t>
    </r>
    <r>
      <rPr>
        <i/>
        <sz val="11"/>
        <color rgb="FF0000FF"/>
        <rFont val="Calibri"/>
        <family val="2"/>
        <scheme val="minor"/>
      </rPr>
      <t xml:space="preserve">" </t>
    </r>
  </si>
  <si>
    <r>
      <rPr>
        <b/>
        <sz val="11"/>
        <color rgb="FF800080"/>
        <rFont val="Calibri"/>
        <family val="2"/>
        <scheme val="minor"/>
      </rPr>
      <t xml:space="preserve">Yaŋdo , ji Amɨn Tagɨ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amɨn kabɨ telagɨ mɨktɨm amɨn kabɨkon da abɨdaŋek aŋpulugoni . Aŋek </t>
    </r>
    <r>
      <rPr>
        <sz val="11"/>
        <color rgb="FF008000"/>
        <rFont val="Calibri"/>
        <family val="2"/>
        <scheme val="minor"/>
      </rPr>
      <t xml:space="preserve">nak gat kɨsi </t>
    </r>
    <r>
      <rPr>
        <b/>
        <sz val="11"/>
        <color rgb="FF800080"/>
        <rFont val="Calibri"/>
        <family val="2"/>
        <scheme val="minor"/>
      </rPr>
      <t xml:space="preserve">ekwaŋ </t>
    </r>
    <r>
      <rPr>
        <sz val="11"/>
        <color rgb="FF008000"/>
        <rFont val="Calibri"/>
        <family val="2"/>
        <scheme val="minor"/>
      </rPr>
      <t xml:space="preserve">, do </t>
    </r>
    <r>
      <rPr>
        <b/>
        <sz val="11"/>
        <color rgb="FF800080"/>
        <rFont val="Calibri"/>
        <family val="2"/>
        <scheme val="minor"/>
      </rPr>
      <t xml:space="preserve">uŋun mɨŋat dakon butjil </t>
    </r>
    <r>
      <rPr>
        <sz val="11"/>
        <color rgb="FF008000"/>
        <rFont val="Calibri"/>
        <family val="2"/>
        <scheme val="minor"/>
      </rPr>
      <t xml:space="preserve">da </t>
    </r>
    <r>
      <rPr>
        <strike/>
        <sz val="11"/>
        <color rgb="FFFF0000"/>
        <rFont val="Calibri"/>
        <family val="2"/>
        <scheme val="minor"/>
      </rPr>
      <t xml:space="preserve">telagɨ paŋmuwukbi dakon aŋpaksi asak . Ae </t>
    </r>
    <r>
      <rPr>
        <sz val="11"/>
        <color rgb="FF008000"/>
        <rFont val="Calibri"/>
        <family val="2"/>
        <scheme val="minor"/>
      </rPr>
      <t xml:space="preserve">yo nido wadak wadak </t>
    </r>
    <r>
      <rPr>
        <b/>
        <sz val="11"/>
        <color rgb="FF800080"/>
        <rFont val="Calibri"/>
        <family val="2"/>
        <scheme val="minor"/>
      </rPr>
      <t xml:space="preserve">aban ji da tɨmɨtjak kaŋ </t>
    </r>
    <r>
      <rPr>
        <sz val="11"/>
        <color rgb="FF008000"/>
        <rFont val="Calibri"/>
        <family val="2"/>
        <scheme val="minor"/>
      </rPr>
      <t xml:space="preserve">uŋun </t>
    </r>
    <r>
      <rPr>
        <b/>
        <sz val="11"/>
        <color rgb="FF800080"/>
        <rFont val="Calibri"/>
        <family val="2"/>
        <scheme val="minor"/>
      </rPr>
      <t xml:space="preserve">tagɨsi ani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</si>
  <si>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Kɨlɨ uŋunjok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yawotnin dakon Piŋkop </t>
    </r>
    <r>
      <rPr>
        <sz val="11"/>
        <color rgb="FF008000"/>
        <rFont val="Calibri"/>
        <family val="2"/>
        <scheme val="minor"/>
      </rPr>
      <t xml:space="preserve">uŋun da Sunduk </t>
    </r>
    <r>
      <rPr>
        <i/>
        <sz val="11"/>
        <color rgb="FF0000FF"/>
        <rFont val="Calibri"/>
        <family val="2"/>
        <scheme val="minor"/>
      </rPr>
      <t xml:space="preserve">ji dakon </t>
    </r>
    <r>
      <rPr>
        <sz val="11"/>
        <color rgb="FF008000"/>
        <rFont val="Calibri"/>
        <family val="2"/>
        <scheme val="minor"/>
      </rPr>
      <t xml:space="preserve">kandap </t>
    </r>
    <r>
      <rPr>
        <b/>
        <sz val="11"/>
        <color rgb="FF800080"/>
        <rFont val="Calibri"/>
        <family val="2"/>
        <scheme val="minor"/>
      </rPr>
      <t xml:space="preserve">mibɨlɨ mibɨlɨsi sopjak </t>
    </r>
    <r>
      <rPr>
        <sz val="11"/>
        <color rgb="FF008000"/>
        <rFont val="Calibri"/>
        <family val="2"/>
        <scheme val="minor"/>
      </rPr>
      <t xml:space="preserve">. Amɨn Tagɨnin Yesu </t>
    </r>
    <r>
      <rPr>
        <i/>
        <sz val="11"/>
        <color rgb="FF0000FF"/>
        <rFont val="Calibri"/>
        <family val="2"/>
        <scheme val="minor"/>
      </rPr>
      <t xml:space="preserve">Kristo </t>
    </r>
    <r>
      <rPr>
        <sz val="11"/>
        <color rgb="FF008000"/>
        <rFont val="Calibri"/>
        <family val="2"/>
        <scheme val="minor"/>
      </rPr>
      <t xml:space="preserve">dakon nandaŋ yawotni </t>
    </r>
    <r>
      <rPr>
        <b/>
        <sz val="11"/>
        <color rgb="FF800080"/>
        <rFont val="Calibri"/>
        <family val="2"/>
        <scheme val="minor"/>
      </rPr>
      <t xml:space="preserve">ji gat egɨpni </t>
    </r>
    <r>
      <rPr>
        <sz val="11"/>
        <color rgb="FF008000"/>
        <rFont val="Calibri"/>
        <family val="2"/>
        <scheme val="minor"/>
      </rPr>
      <t xml:space="preserve">. </t>
    </r>
  </si>
  <si>
    <r>
      <rPr>
        <strike/>
        <sz val="11"/>
        <color rgb="FFFF0000"/>
        <rFont val="Calibri"/>
        <family val="2"/>
        <scheme val="minor"/>
      </rPr>
      <t xml:space="preserve">Pi ɨsalno </t>
    </r>
    <r>
      <rPr>
        <sz val="11"/>
        <color rgb="FF008000"/>
        <rFont val="Calibri"/>
        <family val="2"/>
        <scheme val="minor"/>
      </rPr>
      <t xml:space="preserve">Timoti </t>
    </r>
    <r>
      <rPr>
        <i/>
        <sz val="11"/>
        <color rgb="FF0000FF"/>
        <rFont val="Calibri"/>
        <family val="2"/>
        <scheme val="minor"/>
      </rPr>
      <t xml:space="preserve">uŋun nak dakon pi agɨpno kɨsi </t>
    </r>
    <r>
      <rPr>
        <sz val="11"/>
        <color rgb="FF008000"/>
        <rFont val="Calibri"/>
        <family val="2"/>
        <scheme val="minor"/>
      </rPr>
      <t xml:space="preserve">da </t>
    </r>
    <r>
      <rPr>
        <b/>
        <sz val="11"/>
        <color rgb="FF800080"/>
        <rFont val="Calibri"/>
        <family val="2"/>
        <scheme val="minor"/>
      </rPr>
      <t xml:space="preserve">nak yaŋ gɨn nandaŋ namaŋ </t>
    </r>
    <r>
      <rPr>
        <sz val="11"/>
        <color rgb="FF008000"/>
        <rFont val="Calibri"/>
        <family val="2"/>
        <scheme val="minor"/>
      </rPr>
      <t xml:space="preserve">. Ae </t>
    </r>
    <r>
      <rPr>
        <b/>
        <sz val="11"/>
        <color rgb="FF800080"/>
        <rFont val="Calibri"/>
        <family val="2"/>
        <scheme val="minor"/>
      </rPr>
      <t xml:space="preserve">notnoni </t>
    </r>
    <r>
      <rPr>
        <sz val="11"/>
        <color rgb="FF008000"/>
        <rFont val="Calibri"/>
        <family val="2"/>
        <scheme val="minor"/>
      </rPr>
      <t xml:space="preserve">Lusias , ae 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ae yawi dɨwatno Lusias uŋun </t>
    </r>
    <r>
      <rPr>
        <sz val="11"/>
        <color rgb="FF008000"/>
        <rFont val="Calibri"/>
        <family val="2"/>
        <scheme val="minor"/>
      </rPr>
      <t xml:space="preserve">da </t>
    </r>
    <r>
      <rPr>
        <b/>
        <sz val="11"/>
        <color rgb="FF800080"/>
        <rFont val="Calibri"/>
        <family val="2"/>
        <scheme val="minor"/>
      </rPr>
      <t xml:space="preserve">nak dakon genji do yaŋ gɨn dayɨsak </t>
    </r>
    <r>
      <rPr>
        <sz val="11"/>
        <color rgb="FF008000"/>
        <rFont val="Calibri"/>
        <family val="2"/>
        <scheme val="minor"/>
      </rPr>
      <t xml:space="preserve">. </t>
    </r>
  </si>
  <si>
    <r>
      <rPr>
        <strike/>
        <sz val="11"/>
        <color rgb="FFFF0000"/>
        <rFont val="Calibri"/>
        <family val="2"/>
        <scheme val="minor"/>
      </rPr>
      <t xml:space="preserve">Nak Tetius , Pol dakon gen abɨdaŋek papia on mandɨsat . </t>
    </r>
    <r>
      <rPr>
        <sz val="11"/>
        <color rgb="FF008000"/>
        <rFont val="Calibri"/>
        <family val="2"/>
        <scheme val="minor"/>
      </rPr>
      <t xml:space="preserve">Amɨn Tagɨ da </t>
    </r>
    <r>
      <rPr>
        <b/>
        <sz val="11"/>
        <color rgb="FF800080"/>
        <rFont val="Calibri"/>
        <family val="2"/>
        <scheme val="minor"/>
      </rPr>
      <t xml:space="preserve">papia uŋun mandagɨt uŋun mandagɨt amɨn nak Tetulus da papia uŋun mandagɨt </t>
    </r>
    <r>
      <rPr>
        <sz val="11"/>
        <color rgb="FF008000"/>
        <rFont val="Calibri"/>
        <family val="2"/>
        <scheme val="minor"/>
      </rPr>
      <t xml:space="preserve">. </t>
    </r>
    <r>
      <rPr>
        <i/>
        <sz val="11"/>
        <color rgb="FF0000FF"/>
        <rFont val="Calibri"/>
        <family val="2"/>
        <scheme val="minor"/>
      </rPr>
      <t xml:space="preserve">Nak ji do yaŋsi gayɨsat . </t>
    </r>
  </si>
  <si>
    <r>
      <rPr>
        <b/>
        <sz val="11"/>
        <color rgb="FF800080"/>
        <rFont val="Calibri"/>
        <family val="2"/>
        <scheme val="minor"/>
      </rPr>
      <t xml:space="preserve">Nin ɨdon ekwaŋ ji </t>
    </r>
    <r>
      <rPr>
        <sz val="11"/>
        <color rgb="FF008000"/>
        <rFont val="Calibri"/>
        <family val="2"/>
        <scheme val="minor"/>
      </rPr>
      <t xml:space="preserve">gat ae paŋmuwukbi morap </t>
    </r>
    <r>
      <rPr>
        <b/>
        <sz val="11"/>
        <color rgb="FF800080"/>
        <rFont val="Calibri"/>
        <family val="2"/>
        <scheme val="minor"/>
      </rPr>
      <t xml:space="preserve">dakon amɨn </t>
    </r>
    <r>
      <rPr>
        <sz val="11"/>
        <color rgb="FF008000"/>
        <rFont val="Calibri"/>
        <family val="2"/>
        <scheme val="minor"/>
      </rPr>
      <t xml:space="preserve">kɨsi </t>
    </r>
    <r>
      <rPr>
        <b/>
        <sz val="11"/>
        <color rgb="FF800080"/>
        <rFont val="Calibri"/>
        <family val="2"/>
        <scheme val="minor"/>
      </rPr>
      <t xml:space="preserve">Gaius da papia on jikon ekwaŋ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kokup pap dakon </t>
    </r>
    <r>
      <rPr>
        <strike/>
        <sz val="11"/>
        <color rgb="FFFF0000"/>
        <rFont val="Calibri"/>
        <family val="2"/>
        <scheme val="minor"/>
      </rPr>
      <t xml:space="preserve">moneŋ </t>
    </r>
    <r>
      <rPr>
        <sz val="11"/>
        <color rgb="FF008000"/>
        <rFont val="Calibri"/>
        <family val="2"/>
        <scheme val="minor"/>
      </rPr>
      <t xml:space="preserve">kɨla </t>
    </r>
    <r>
      <rPr>
        <b/>
        <sz val="11"/>
        <color rgb="FF800080"/>
        <rFont val="Calibri"/>
        <family val="2"/>
        <scheme val="minor"/>
      </rPr>
      <t xml:space="preserve">amɨn madep Erastas gat </t>
    </r>
    <r>
      <rPr>
        <sz val="11"/>
        <color rgb="FF008000"/>
        <rFont val="Calibri"/>
        <family val="2"/>
        <scheme val="minor"/>
      </rPr>
      <t xml:space="preserve">ae </t>
    </r>
    <r>
      <rPr>
        <b/>
        <sz val="11"/>
        <color rgb="FF800080"/>
        <rFont val="Calibri"/>
        <family val="2"/>
        <scheme val="minor"/>
      </rPr>
      <t xml:space="preserve">padɨge Kwastas gat </t>
    </r>
    <r>
      <rPr>
        <sz val="11"/>
        <color rgb="FF008000"/>
        <rFont val="Calibri"/>
        <family val="2"/>
        <scheme val="minor"/>
      </rPr>
      <t xml:space="preserve">da </t>
    </r>
    <r>
      <rPr>
        <b/>
        <sz val="11"/>
        <color rgb="FF800080"/>
        <rFont val="Calibri"/>
        <family val="2"/>
        <scheme val="minor"/>
      </rPr>
      <t xml:space="preserve">papia on nin do mandɨsak . Amɨn Tagɨnin Yesu Kristo dakon nandaŋ yawotni </t>
    </r>
    <r>
      <rPr>
        <sz val="11"/>
        <color rgb="FF008000"/>
        <rFont val="Calibri"/>
        <family val="2"/>
        <scheme val="minor"/>
      </rPr>
      <t xml:space="preserve">ji </t>
    </r>
    <r>
      <rPr>
        <i/>
        <sz val="11"/>
        <color rgb="FF0000FF"/>
        <rFont val="Calibri"/>
        <family val="2"/>
        <scheme val="minor"/>
      </rPr>
      <t xml:space="preserve">gat gɨnsi egɨpneŋ . Nin kɨsi morap </t>
    </r>
    <r>
      <rPr>
        <sz val="11"/>
        <color rgb="FF008000"/>
        <rFont val="Calibri"/>
        <family val="2"/>
        <scheme val="minor"/>
      </rPr>
      <t xml:space="preserve">do </t>
    </r>
    <r>
      <rPr>
        <b/>
        <sz val="11"/>
        <color rgb="FF800080"/>
        <rFont val="Calibri"/>
        <family val="2"/>
        <scheme val="minor"/>
      </rPr>
      <t xml:space="preserve">nandaŋ yawotni </t>
    </r>
    <r>
      <rPr>
        <sz val="11"/>
        <color rgb="FF008000"/>
        <rFont val="Calibri"/>
        <family val="2"/>
        <scheme val="minor"/>
      </rPr>
      <t xml:space="preserve">. </t>
    </r>
  </si>
  <si>
    <r>
      <rPr>
        <b/>
        <sz val="11"/>
        <color rgb="FF800080"/>
        <rFont val="Calibri"/>
        <family val="2"/>
        <scheme val="minor"/>
      </rPr>
      <t xml:space="preserve">Kɨlɨ Kristo Yesu nandaŋ gadaŋ ɨmɨŋek nak gat </t>
    </r>
    <r>
      <rPr>
        <sz val="11"/>
        <color rgb="FF008000"/>
        <rFont val="Calibri"/>
        <family val="2"/>
        <scheme val="minor"/>
      </rPr>
      <t xml:space="preserve">Prisila gat </t>
    </r>
    <r>
      <rPr>
        <b/>
        <sz val="11"/>
        <color rgb="FF800080"/>
        <rFont val="Calibri"/>
        <family val="2"/>
        <scheme val="minor"/>
      </rPr>
      <t xml:space="preserve">gak </t>
    </r>
    <r>
      <rPr>
        <sz val="11"/>
        <color rgb="FF008000"/>
        <rFont val="Calibri"/>
        <family val="2"/>
        <scheme val="minor"/>
      </rPr>
      <t xml:space="preserve">gat </t>
    </r>
    <r>
      <rPr>
        <b/>
        <sz val="11"/>
        <color rgb="FF800080"/>
        <rFont val="Calibri"/>
        <family val="2"/>
        <scheme val="minor"/>
      </rPr>
      <t xml:space="preserve">pi agɨmakgwit uŋun gak da gɨldat tagɨ iyɨ </t>
    </r>
    <r>
      <rPr>
        <sz val="11"/>
        <color rgb="FF008000"/>
        <rFont val="Calibri"/>
        <family val="2"/>
        <scheme val="minor"/>
      </rPr>
      <t xml:space="preserve">. </t>
    </r>
    <r>
      <rPr>
        <strike/>
        <sz val="11"/>
        <color rgb="FFFF0000"/>
        <rFont val="Calibri"/>
        <family val="2"/>
        <scheme val="minor"/>
      </rPr>
      <t xml:space="preserve">Uŋun pi ɨsalno Yesu Kristo dakon pi kaloŋɨ amaŋ . </t>
    </r>
  </si>
  <si>
    <r>
      <rPr>
        <b/>
        <sz val="11"/>
        <color rgb="FF800080"/>
        <rFont val="Calibri"/>
        <family val="2"/>
        <scheme val="minor"/>
      </rPr>
      <t xml:space="preserve">Nin amɨn kabɨ uŋun da yo madep dɨma aŋ namgwit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gɨn dɨma , Amɨn Ŋwakŋwarɨ </t>
    </r>
    <r>
      <rPr>
        <b/>
        <sz val="11"/>
        <color rgb="FF800080"/>
        <rFont val="Calibri"/>
        <family val="2"/>
        <scheme val="minor"/>
      </rPr>
      <t xml:space="preserve">Kabɨkon nani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kɨsi da </t>
    </r>
    <r>
      <rPr>
        <b/>
        <sz val="11"/>
        <color rgb="FF800080"/>
        <rFont val="Calibri"/>
        <family val="2"/>
        <scheme val="minor"/>
      </rPr>
      <t xml:space="preserve">gɨsamɨkdat . Uŋun kɨsi </t>
    </r>
    <r>
      <rPr>
        <sz val="11"/>
        <color rgb="FF008000"/>
        <rFont val="Calibri"/>
        <family val="2"/>
        <scheme val="minor"/>
      </rPr>
      <t xml:space="preserve">do </t>
    </r>
    <r>
      <rPr>
        <b/>
        <sz val="11"/>
        <color rgb="FF800080"/>
        <rFont val="Calibri"/>
        <family val="2"/>
        <scheme val="minor"/>
      </rPr>
      <t xml:space="preserve">nak gɨsamɨkdat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</si>
  <si>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yutnon </t>
    </r>
    <r>
      <rPr>
        <b/>
        <sz val="11"/>
        <color rgb="FF800080"/>
        <rFont val="Calibri"/>
        <family val="2"/>
        <scheme val="minor"/>
      </rPr>
      <t xml:space="preserve">paŋmuwukbi dakon paŋmuwukbi kabɨ </t>
    </r>
    <r>
      <rPr>
        <sz val="11"/>
        <color rgb="FF008000"/>
        <rFont val="Calibri"/>
        <family val="2"/>
        <scheme val="minor"/>
      </rPr>
      <t xml:space="preserve">uŋun </t>
    </r>
    <r>
      <rPr>
        <i/>
        <sz val="11"/>
        <color rgb="FF0000FF"/>
        <rFont val="Calibri"/>
        <family val="2"/>
        <scheme val="minor"/>
      </rPr>
      <t xml:space="preserve">kɨsi paŋpulugosak . Nak but dasi galak taŋ namɨsat . Uŋun Kristo nandaŋ gadaŋ ɨmni </t>
    </r>
    <r>
      <rPr>
        <sz val="11"/>
        <color rgb="FF008000"/>
        <rFont val="Calibri"/>
        <family val="2"/>
        <scheme val="minor"/>
      </rPr>
      <t xml:space="preserve">do </t>
    </r>
    <r>
      <rPr>
        <b/>
        <sz val="11"/>
        <color rgb="FF800080"/>
        <rFont val="Calibri"/>
        <family val="2"/>
        <scheme val="minor"/>
      </rPr>
      <t xml:space="preserve">Esia mɨktɨmon mibɨltok amɨnsi kɨnda egɨsak </t>
    </r>
    <r>
      <rPr>
        <sz val="11"/>
        <color rgb="FF008000"/>
        <rFont val="Calibri"/>
        <family val="2"/>
        <scheme val="minor"/>
      </rPr>
      <t xml:space="preserve">. </t>
    </r>
    <r>
      <rPr>
        <b/>
        <sz val="11"/>
        <color rgb="FF800080"/>
        <rFont val="Calibri"/>
        <family val="2"/>
        <scheme val="minor"/>
      </rPr>
      <t xml:space="preserve">Nak but dasi galak taŋ namɨsat . Uŋun kɨlɨ Kristo nandaŋ gadaŋ </t>
    </r>
    <r>
      <rPr>
        <sz val="11"/>
        <color rgb="FF008000"/>
        <rFont val="Calibri"/>
        <family val="2"/>
        <scheme val="minor"/>
      </rPr>
      <t xml:space="preserve">ɨmni . </t>
    </r>
    <r>
      <rPr>
        <strike/>
        <sz val="11"/>
        <color rgb="FFFF0000"/>
        <rFont val="Calibri"/>
        <family val="2"/>
        <scheme val="minor"/>
      </rPr>
      <t xml:space="preserve">Uŋun da mibɨltok Esia Provinskon Kristo do nandaŋ gadaŋ ɨmgut . </t>
    </r>
  </si>
  <si>
    <r>
      <rPr>
        <strike/>
        <sz val="11"/>
        <color rgb="FFFF0000"/>
        <rFont val="Calibri"/>
        <family val="2"/>
        <scheme val="minor"/>
      </rPr>
      <t xml:space="preserve">Gɨldatno tagɨ </t>
    </r>
    <r>
      <rPr>
        <sz val="11"/>
        <color rgb="FF008000"/>
        <rFont val="Calibri"/>
        <family val="2"/>
        <scheme val="minor"/>
      </rPr>
      <t xml:space="preserve">Maria </t>
    </r>
    <r>
      <rPr>
        <i/>
        <sz val="11"/>
        <color rgb="FF0000FF"/>
        <rFont val="Calibri"/>
        <family val="2"/>
        <scheme val="minor"/>
      </rPr>
      <t xml:space="preserve">yaŋsi iyɨŋba nandaŋek yo morapmɨ </t>
    </r>
    <r>
      <rPr>
        <sz val="11"/>
        <color rgb="FF008000"/>
        <rFont val="Calibri"/>
        <family val="2"/>
        <scheme val="minor"/>
      </rPr>
      <t xml:space="preserve">do </t>
    </r>
    <r>
      <rPr>
        <b/>
        <sz val="11"/>
        <color rgb="FF800080"/>
        <rFont val="Calibri"/>
        <family val="2"/>
        <scheme val="minor"/>
      </rPr>
      <t xml:space="preserve">nandaba wukwan ɨmɨŋek burɨkon yɨpbi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</si>
  <si>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Amɨn bamot Andru </t>
    </r>
    <r>
      <rPr>
        <sz val="11"/>
        <color rgb="FF008000"/>
        <rFont val="Calibri"/>
        <family val="2"/>
        <scheme val="minor"/>
      </rPr>
      <t xml:space="preserve">gat </t>
    </r>
    <r>
      <rPr>
        <i/>
        <sz val="11"/>
        <color rgb="FF0000FF"/>
        <rFont val="Calibri"/>
        <family val="2"/>
        <scheme val="minor"/>
      </rPr>
      <t xml:space="preserve">Jonia gat uŋun dɨwatno </t>
    </r>
    <r>
      <rPr>
        <sz val="11"/>
        <color rgb="FF008000"/>
        <rFont val="Calibri"/>
        <family val="2"/>
        <scheme val="minor"/>
      </rPr>
      <t xml:space="preserve">ae </t>
    </r>
    <r>
      <rPr>
        <b/>
        <sz val="11"/>
        <color rgb="FF800080"/>
        <rFont val="Calibri"/>
        <family val="2"/>
        <scheme val="minor"/>
      </rPr>
      <t xml:space="preserve">notno kabɨno notno </t>
    </r>
    <r>
      <rPr>
        <sz val="11"/>
        <color rgb="FF008000"/>
        <rFont val="Calibri"/>
        <family val="2"/>
        <scheme val="minor"/>
      </rPr>
      <t xml:space="preserve">gat </t>
    </r>
    <r>
      <rPr>
        <b/>
        <sz val="11"/>
        <color rgb="FF800080"/>
        <rFont val="Calibri"/>
        <family val="2"/>
        <scheme val="minor"/>
      </rPr>
      <t xml:space="preserve">dabɨno ji da tɨmɨkba kɨwit </t>
    </r>
    <r>
      <rPr>
        <sz val="11"/>
        <color rgb="FF008000"/>
        <rFont val="Calibri"/>
        <family val="2"/>
        <scheme val="minor"/>
      </rPr>
      <t xml:space="preserve">. Uŋun </t>
    </r>
    <r>
      <rPr>
        <b/>
        <sz val="11"/>
        <color rgb="FF800080"/>
        <rFont val="Calibri"/>
        <family val="2"/>
        <scheme val="minor"/>
      </rPr>
      <t xml:space="preserve">kabɨ do yabekbi kabɨsi da tagɨsi ekwaŋ , ae </t>
    </r>
    <r>
      <rPr>
        <sz val="11"/>
        <color rgb="FF008000"/>
        <rFont val="Calibri"/>
        <family val="2"/>
        <scheme val="minor"/>
      </rPr>
      <t xml:space="preserve">nak </t>
    </r>
    <r>
      <rPr>
        <strike/>
        <sz val="11"/>
        <color rgb="FFFF0000"/>
        <rFont val="Calibri"/>
        <family val="2"/>
        <scheme val="minor"/>
      </rPr>
      <t xml:space="preserve">dakon dɨwatno , nak gat kɨsi dam tebanon egɨpgumaŋ . Uŋun yabekbi kabɨkon man madepni toŋ . Uŋun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namgwit . Uŋun kabɨkon da kalɨp kɨlɨ </t>
    </r>
    <r>
      <rPr>
        <sz val="11"/>
        <color rgb="FF008000"/>
        <rFont val="Calibri"/>
        <family val="2"/>
        <scheme val="minor"/>
      </rPr>
      <t xml:space="preserve">nandaŋ gadat </t>
    </r>
    <r>
      <rPr>
        <b/>
        <sz val="11"/>
        <color rgb="FF800080"/>
        <rFont val="Calibri"/>
        <family val="2"/>
        <scheme val="minor"/>
      </rPr>
      <t xml:space="preserve">aŋakwa nak da kalɨpsigwan Kristo nandaŋ gadaŋ namgwit </t>
    </r>
    <r>
      <rPr>
        <sz val="11"/>
        <color rgb="FF008000"/>
        <rFont val="Calibri"/>
        <family val="2"/>
        <scheme val="minor"/>
      </rPr>
      <t xml:space="preserve">. </t>
    </r>
  </si>
  <si>
    <r>
      <rPr>
        <strike/>
        <sz val="11"/>
        <color rgb="FFFF0000"/>
        <rFont val="Calibri"/>
        <family val="2"/>
        <scheme val="minor"/>
      </rPr>
      <t xml:space="preserve">Gɨldatno tagɨ Ampliatus do ɨmni . Uŋun </t>
    </r>
    <r>
      <rPr>
        <sz val="11"/>
        <color rgb="FF008000"/>
        <rFont val="Calibri"/>
        <family val="2"/>
        <scheme val="minor"/>
      </rPr>
      <t xml:space="preserve">Amɨn Tagɨ </t>
    </r>
    <r>
      <rPr>
        <b/>
        <sz val="11"/>
        <color rgb="FF800080"/>
        <rFont val="Calibri"/>
        <family val="2"/>
        <scheme val="minor"/>
      </rPr>
      <t xml:space="preserve">da kagagwan nak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but dasi galak taŋ </t>
    </r>
    <r>
      <rPr>
        <b/>
        <sz val="11"/>
        <color rgb="FF800080"/>
        <rFont val="Calibri"/>
        <family val="2"/>
        <scheme val="minor"/>
      </rPr>
      <t xml:space="preserve">namɨsat , do bɨsap morapmɨ bɨsapmɨ bɨsapmɨ but dasi galak taŋ namɨsat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</si>
  <si>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nandaŋ gadaŋ ɨmɨŋek notnin Banabas gat ae nak </t>
    </r>
    <r>
      <rPr>
        <sz val="11"/>
        <color rgb="FF008000"/>
        <rFont val="Calibri"/>
        <family val="2"/>
        <scheme val="minor"/>
      </rPr>
      <t xml:space="preserve">do </t>
    </r>
    <r>
      <rPr>
        <b/>
        <sz val="11"/>
        <color rgb="FF800080"/>
        <rFont val="Calibri"/>
        <family val="2"/>
        <scheme val="minor"/>
      </rPr>
      <t xml:space="preserve">but dasi galak taŋ namɨsat , ae Stiwen gat </t>
    </r>
    <r>
      <rPr>
        <sz val="11"/>
        <color rgb="FF008000"/>
        <rFont val="Calibri"/>
        <family val="2"/>
        <scheme val="minor"/>
      </rPr>
      <t xml:space="preserve">kɨsi do </t>
    </r>
    <r>
      <rPr>
        <b/>
        <sz val="11"/>
        <color rgb="FF800080"/>
        <rFont val="Calibri"/>
        <family val="2"/>
        <scheme val="minor"/>
      </rPr>
      <t xml:space="preserve">but dasi galak taŋ namɨsat </t>
    </r>
    <r>
      <rPr>
        <sz val="11"/>
        <color rgb="FF008000"/>
        <rFont val="Calibri"/>
        <family val="2"/>
        <scheme val="minor"/>
      </rPr>
      <t xml:space="preserve">. </t>
    </r>
    <r>
      <rPr>
        <i/>
        <sz val="11"/>
        <color rgb="FF0000FF"/>
        <rFont val="Calibri"/>
        <family val="2"/>
        <scheme val="minor"/>
      </rPr>
      <t xml:space="preserve">Mibɨlni do bɨsit aŋteban ani . </t>
    </r>
  </si>
  <si>
    <r>
      <rPr>
        <strike/>
        <sz val="11"/>
        <color rgb="FFFF0000"/>
        <rFont val="Calibri"/>
        <family val="2"/>
        <scheme val="minor"/>
      </rPr>
      <t xml:space="preserve">Nak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Yesu Kristo dakon oman </t>
    </r>
    <r>
      <rPr>
        <b/>
        <sz val="11"/>
        <color rgb="FF800080"/>
        <rFont val="Calibri"/>
        <family val="2"/>
        <scheme val="minor"/>
      </rPr>
      <t xml:space="preserve">monjɨni egɨsak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 kɨnda </t>
    </r>
    <r>
      <rPr>
        <sz val="11"/>
        <color rgb="FF008000"/>
        <rFont val="Calibri"/>
        <family val="2"/>
        <scheme val="minor"/>
      </rPr>
      <t xml:space="preserve">yaŋ </t>
    </r>
    <r>
      <rPr>
        <b/>
        <sz val="11"/>
        <color rgb="FF800080"/>
        <rFont val="Calibri"/>
        <family val="2"/>
        <scheme val="minor"/>
      </rPr>
      <t xml:space="preserve">yoban apgut . Nak </t>
    </r>
    <r>
      <rPr>
        <sz val="11"/>
        <color rgb="FF008000"/>
        <rFont val="Calibri"/>
        <family val="2"/>
        <scheme val="minor"/>
      </rPr>
      <t xml:space="preserve">Piŋkop dakon Gen Bin Tagɨsi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teban tosok </t>
    </r>
    <r>
      <rPr>
        <sz val="11"/>
        <color rgb="FF008000"/>
        <rFont val="Calibri"/>
        <family val="2"/>
        <scheme val="minor"/>
      </rPr>
      <t xml:space="preserve">. </t>
    </r>
  </si>
  <si>
    <r>
      <rPr>
        <b/>
        <sz val="11"/>
        <color rgb="FF800080"/>
        <rFont val="Calibri"/>
        <family val="2"/>
        <scheme val="minor"/>
      </rPr>
      <t xml:space="preserve">Piŋkop da nak yaŋ aŋteban asak do bɨsapmɨ bɨsapmɨ bɨsapmɨ </t>
    </r>
    <r>
      <rPr>
        <sz val="11"/>
        <color rgb="FF008000"/>
        <rFont val="Calibri"/>
        <family val="2"/>
        <scheme val="minor"/>
      </rPr>
      <t xml:space="preserve">bɨsit </t>
    </r>
    <r>
      <rPr>
        <i/>
        <sz val="11"/>
        <color rgb="FF0000FF"/>
        <rFont val="Calibri"/>
        <family val="2"/>
        <scheme val="minor"/>
      </rPr>
      <t xml:space="preserve">aŋek bɨsit akeŋ </t>
    </r>
    <r>
      <rPr>
        <sz val="11"/>
        <color rgb="FF008000"/>
        <rFont val="Calibri"/>
        <family val="2"/>
        <scheme val="minor"/>
      </rPr>
      <t xml:space="preserve">yaŋ </t>
    </r>
    <r>
      <rPr>
        <b/>
        <sz val="11"/>
        <color rgb="FF800080"/>
        <rFont val="Calibri"/>
        <family val="2"/>
        <scheme val="minor"/>
      </rPr>
      <t xml:space="preserve">nandaŋek bɨsit akeŋ . Yaŋ aŋek egɨsat </t>
    </r>
    <r>
      <rPr>
        <sz val="11"/>
        <color rgb="FF008000"/>
        <rFont val="Calibri"/>
        <family val="2"/>
        <scheme val="minor"/>
      </rPr>
      <t xml:space="preserve">do </t>
    </r>
    <r>
      <rPr>
        <b/>
        <sz val="11"/>
        <color rgb="FF800080"/>
        <rFont val="Calibri"/>
        <family val="2"/>
        <scheme val="minor"/>
      </rPr>
      <t xml:space="preserve">Piŋkop da yaŋ galak tosok uŋun koni do nandɨsat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</si>
  <si>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bɨsap noknok bɨsap morapmɨ bɨsapmon </t>
    </r>
    <r>
      <rPr>
        <sz val="11"/>
        <color rgb="FF008000"/>
        <rFont val="Calibri"/>
        <family val="2"/>
        <scheme val="minor"/>
      </rPr>
      <t xml:space="preserve">ji </t>
    </r>
    <r>
      <rPr>
        <b/>
        <sz val="11"/>
        <color rgb="FF800080"/>
        <rFont val="Calibri"/>
        <family val="2"/>
        <scheme val="minor"/>
      </rPr>
      <t xml:space="preserve">but dasi </t>
    </r>
    <r>
      <rPr>
        <sz val="11"/>
        <color rgb="FF008000"/>
        <rFont val="Calibri"/>
        <family val="2"/>
        <scheme val="minor"/>
      </rPr>
      <t xml:space="preserve">nandɨsat </t>
    </r>
    <r>
      <rPr>
        <b/>
        <sz val="11"/>
        <color rgb="FF800080"/>
        <rFont val="Calibri"/>
        <family val="2"/>
        <scheme val="minor"/>
      </rPr>
      <t xml:space="preserve">. Telagɨ Wup da paŋpulugaŋakwan ji paŋteban ak </t>
    </r>
    <r>
      <rPr>
        <sz val="11"/>
        <color rgb="FF008000"/>
        <rFont val="Calibri"/>
        <family val="2"/>
        <scheme val="minor"/>
      </rPr>
      <t xml:space="preserve">do nandɨsat . </t>
    </r>
    <r>
      <rPr>
        <i/>
        <sz val="11"/>
        <color rgb="FF0000FF"/>
        <rFont val="Calibri"/>
        <family val="2"/>
        <scheme val="minor"/>
      </rPr>
      <t xml:space="preserve">Aŋek ji paŋteban ak do but dasi galak taŋ damɨsat . </t>
    </r>
  </si>
  <si>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nak aŋteban aŋakwan </t>
    </r>
    <r>
      <rPr>
        <sz val="11"/>
        <color rgb="FF008000"/>
        <rFont val="Calibri"/>
        <family val="2"/>
        <scheme val="minor"/>
      </rPr>
      <t xml:space="preserve">nak dakon nandaŋ gadat </t>
    </r>
    <r>
      <rPr>
        <i/>
        <sz val="11"/>
        <color rgb="FF0000FF"/>
        <rFont val="Calibri"/>
        <family val="2"/>
        <scheme val="minor"/>
      </rPr>
      <t xml:space="preserve">tagɨ yaŋ gɨn nandaŋ gadat ani . Yaŋdo , ji </t>
    </r>
    <r>
      <rPr>
        <sz val="11"/>
        <color rgb="FF008000"/>
        <rFont val="Calibri"/>
        <family val="2"/>
        <scheme val="minor"/>
      </rPr>
      <t xml:space="preserve">da </t>
    </r>
    <r>
      <rPr>
        <b/>
        <sz val="11"/>
        <color rgb="FF800080"/>
        <rFont val="Calibri"/>
        <family val="2"/>
        <scheme val="minor"/>
      </rPr>
      <t xml:space="preserve">nak dakon nandaŋ gadat tagɨ yaŋ gɨn nandaneŋ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</si>
  <si>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t>
    </r>
    <r>
      <rPr>
        <strike/>
        <sz val="11"/>
        <color rgb="FFFF0000"/>
        <rFont val="Calibri"/>
        <family val="2"/>
        <scheme val="minor"/>
      </rPr>
      <t xml:space="preserve">yaŋsi nandani </t>
    </r>
    <r>
      <rPr>
        <sz val="11"/>
        <color rgb="FF008000"/>
        <rFont val="Calibri"/>
        <family val="2"/>
        <scheme val="minor"/>
      </rPr>
      <t xml:space="preserve">, </t>
    </r>
    <r>
      <rPr>
        <b/>
        <sz val="11"/>
        <color rgb="FF800080"/>
        <rFont val="Calibri"/>
        <family val="2"/>
        <scheme val="minor"/>
      </rPr>
      <t xml:space="preserve">gen uŋun dɨma nandaŋ damɨsat do nandɨsat . Nak ji paŋpulugaŋba kɨŋakwa </t>
    </r>
    <r>
      <rPr>
        <sz val="11"/>
        <color rgb="FF008000"/>
        <rFont val="Calibri"/>
        <family val="2"/>
        <scheme val="minor"/>
      </rPr>
      <t xml:space="preserve">bɨsap morapmɨ </t>
    </r>
    <r>
      <rPr>
        <b/>
        <sz val="11"/>
        <color rgb="FF800080"/>
        <rFont val="Calibri"/>
        <family val="2"/>
        <scheme val="minor"/>
      </rPr>
      <t xml:space="preserve">bɨsapmɨ bɨsapmɨ bɨsapmɨ kɨŋapbo Juda amɨn nin da kabɨkon bamɨ dɨma toŋ , ae </t>
    </r>
    <r>
      <rPr>
        <sz val="11"/>
        <color rgb="FF008000"/>
        <rFont val="Calibri"/>
        <family val="2"/>
        <scheme val="minor"/>
      </rPr>
      <t xml:space="preserve">Amɨn Ŋwakŋwarɨ Kabɨkon </t>
    </r>
    <r>
      <rPr>
        <b/>
        <sz val="11"/>
        <color rgb="FF800080"/>
        <rFont val="Calibri"/>
        <family val="2"/>
        <scheme val="minor"/>
      </rPr>
      <t xml:space="preserve">amɨn kabɨ kɨsi do yaŋ </t>
    </r>
    <r>
      <rPr>
        <sz val="11"/>
        <color rgb="FF008000"/>
        <rFont val="Calibri"/>
        <family val="2"/>
        <scheme val="minor"/>
      </rPr>
      <t xml:space="preserve">gɨn </t>
    </r>
    <r>
      <rPr>
        <b/>
        <sz val="11"/>
        <color rgb="FF800080"/>
        <rFont val="Calibri"/>
        <family val="2"/>
        <scheme val="minor"/>
      </rPr>
      <t xml:space="preserve">taŋakwa nak kɨŋ apgum </t>
    </r>
    <r>
      <rPr>
        <sz val="11"/>
        <color rgb="FF008000"/>
        <rFont val="Calibri"/>
        <family val="2"/>
        <scheme val="minor"/>
      </rPr>
      <t xml:space="preserve">. </t>
    </r>
    <r>
      <rPr>
        <strike/>
        <sz val="11"/>
        <color rgb="FFFF0000"/>
        <rFont val="Calibri"/>
        <family val="2"/>
        <scheme val="minor"/>
      </rPr>
      <t xml:space="preserve">Mani bɨsap morapmɨ yo dɨwarɨ da kosit sopmaŋ namaŋ . </t>
    </r>
  </si>
  <si>
    <r>
      <rPr>
        <b/>
        <sz val="11"/>
        <color rgb="FF800080"/>
        <rFont val="Calibri"/>
        <family val="2"/>
        <scheme val="minor"/>
      </rPr>
      <t xml:space="preserve">" Nak </t>
    </r>
    <r>
      <rPr>
        <sz val="11"/>
        <color rgb="FF008000"/>
        <rFont val="Calibri"/>
        <family val="2"/>
        <scheme val="minor"/>
      </rPr>
      <t xml:space="preserve">Grik amɨn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kokup dɨma </t>
    </r>
    <r>
      <rPr>
        <sz val="11"/>
        <color rgb="FF008000"/>
        <rFont val="Calibri"/>
        <family val="2"/>
        <scheme val="minor"/>
      </rPr>
      <t xml:space="preserve">amɨn </t>
    </r>
    <r>
      <rPr>
        <b/>
        <sz val="11"/>
        <color rgb="FF800080"/>
        <rFont val="Calibri"/>
        <family val="2"/>
        <scheme val="minor"/>
      </rPr>
      <t xml:space="preserve">gat kɨsi nandako pɨndakgɨm . Nandak nandak nandakno </t>
    </r>
    <r>
      <rPr>
        <sz val="11"/>
        <color rgb="FF008000"/>
        <rFont val="Calibri"/>
        <family val="2"/>
        <scheme val="minor"/>
      </rPr>
      <t xml:space="preserve">nandaŋ kokwini </t>
    </r>
    <r>
      <rPr>
        <b/>
        <sz val="11"/>
        <color rgb="FF800080"/>
        <rFont val="Calibri"/>
        <family val="2"/>
        <scheme val="minor"/>
      </rPr>
      <t xml:space="preserve">tagɨsi </t>
    </r>
    <r>
      <rPr>
        <sz val="11"/>
        <color rgb="FF008000"/>
        <rFont val="Calibri"/>
        <family val="2"/>
        <scheme val="minor"/>
      </rPr>
      <t xml:space="preserve">ae nandaŋ kokwini tagɨ dɨma </t>
    </r>
    <r>
      <rPr>
        <i/>
        <sz val="11"/>
        <color rgb="FF0000FF"/>
        <rFont val="Calibri"/>
        <family val="2"/>
        <scheme val="minor"/>
      </rPr>
      <t xml:space="preserve">nandaŋ ɨmgwit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nandako pɨndakgɨm </t>
    </r>
    <r>
      <rPr>
        <sz val="11"/>
        <color rgb="FF008000"/>
        <rFont val="Calibri"/>
        <family val="2"/>
        <scheme val="minor"/>
      </rPr>
      <t xml:space="preserve">. </t>
    </r>
    <r>
      <rPr>
        <strike/>
        <sz val="11"/>
        <color rgb="FFFF0000"/>
        <rFont val="Calibri"/>
        <family val="2"/>
        <scheme val="minor"/>
      </rPr>
      <t xml:space="preserve">Uŋun amɨnon pi dɨma abeŋ kaŋ , gomano toŋ yaŋ asak . </t>
    </r>
  </si>
  <si>
    <r>
      <rPr>
        <b/>
        <sz val="11"/>
        <color rgb="FF800080"/>
        <rFont val="Calibri"/>
        <family val="2"/>
        <scheme val="minor"/>
      </rPr>
      <t xml:space="preserve">Yaŋdo , nak ji Rom kokup papmon ekwaŋ amɨn ekwaŋ uŋun kɨsi </t>
    </r>
    <r>
      <rPr>
        <sz val="11"/>
        <color rgb="FF008000"/>
        <rFont val="Calibri"/>
        <family val="2"/>
        <scheme val="minor"/>
      </rPr>
      <t xml:space="preserve">do </t>
    </r>
    <r>
      <rPr>
        <strike/>
        <sz val="11"/>
        <color rgb="FFFF0000"/>
        <rFont val="Calibri"/>
        <family val="2"/>
        <scheme val="minor"/>
      </rPr>
      <t xml:space="preserve">aŋek Rom amɨn jiyo kɨsikon </t>
    </r>
    <r>
      <rPr>
        <sz val="11"/>
        <color rgb="FF008000"/>
        <rFont val="Calibri"/>
        <family val="2"/>
        <scheme val="minor"/>
      </rPr>
      <t xml:space="preserve">Gen Bin Tagɨsi </t>
    </r>
    <r>
      <rPr>
        <strike/>
        <sz val="11"/>
        <color rgb="FFFF0000"/>
        <rFont val="Calibri"/>
        <family val="2"/>
        <scheme val="minor"/>
      </rPr>
      <t xml:space="preserve">yaŋ teŋteŋokeŋ do galagɨ madepsi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</si>
  <si>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Gen Bin Tagɨsi uŋun do </t>
    </r>
    <r>
      <rPr>
        <i/>
        <sz val="11"/>
        <color rgb="FF0000FF"/>
        <rFont val="Calibri"/>
        <family val="2"/>
        <scheme val="minor"/>
      </rPr>
      <t xml:space="preserve">nak Gen Bin Tagɨsi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tapmɨmɨ toŋ asak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amɨn morap nandaŋ gadat </t>
    </r>
    <r>
      <rPr>
        <b/>
        <sz val="11"/>
        <color rgb="FF800080"/>
        <rFont val="Calibri"/>
        <family val="2"/>
        <scheme val="minor"/>
      </rPr>
      <t xml:space="preserve">awit </t>
    </r>
    <r>
      <rPr>
        <sz val="11"/>
        <color rgb="FF008000"/>
        <rFont val="Calibri"/>
        <family val="2"/>
        <scheme val="minor"/>
      </rPr>
      <t xml:space="preserve">uŋun yokwikon baŋ </t>
    </r>
    <r>
      <rPr>
        <b/>
        <sz val="11"/>
        <color rgb="FF800080"/>
        <rFont val="Calibri"/>
        <family val="2"/>
        <scheme val="minor"/>
      </rPr>
      <t xml:space="preserve">tɨmɨtjak do Piŋkop dakon tapmɨmɨ toŋ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 ae </t>
    </r>
    <r>
      <rPr>
        <b/>
        <sz val="11"/>
        <color rgb="FF800080"/>
        <rFont val="Calibri"/>
        <family val="2"/>
        <scheme val="minor"/>
      </rPr>
      <t xml:space="preserve">Grik amɨn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</si>
  <si>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Amɨn Ŋwakŋwarɨ Kabɨ </t>
    </r>
    <r>
      <rPr>
        <sz val="11"/>
        <color rgb="FF008000"/>
        <rFont val="Calibri"/>
        <family val="2"/>
        <scheme val="minor"/>
      </rPr>
      <t xml:space="preserve">do aŋek Piŋkop da amɨn </t>
    </r>
    <r>
      <rPr>
        <b/>
        <sz val="11"/>
        <color rgb="FF800080"/>
        <rFont val="Calibri"/>
        <family val="2"/>
        <scheme val="minor"/>
      </rPr>
      <t xml:space="preserve">kɨlegɨsi kɨnda </t>
    </r>
    <r>
      <rPr>
        <sz val="11"/>
        <color rgb="FF008000"/>
        <rFont val="Calibri"/>
        <family val="2"/>
        <scheme val="minor"/>
      </rPr>
      <t xml:space="preserve">yaŋ </t>
    </r>
    <r>
      <rPr>
        <b/>
        <sz val="11"/>
        <color rgb="FF800080"/>
        <rFont val="Calibri"/>
        <family val="2"/>
        <scheme val="minor"/>
      </rPr>
      <t xml:space="preserve">teŋteŋaŋ ɨmjak </t>
    </r>
    <r>
      <rPr>
        <sz val="11"/>
        <color rgb="FF008000"/>
        <rFont val="Calibri"/>
        <family val="2"/>
        <scheme val="minor"/>
      </rPr>
      <t xml:space="preserve">. Gen </t>
    </r>
    <r>
      <rPr>
        <b/>
        <sz val="11"/>
        <color rgb="FF800080"/>
        <rFont val="Calibri"/>
        <family val="2"/>
        <scheme val="minor"/>
      </rPr>
      <t xml:space="preserve">uŋun yaŋ </t>
    </r>
    <r>
      <rPr>
        <sz val="11"/>
        <color rgb="FF008000"/>
        <rFont val="Calibri"/>
        <family val="2"/>
        <scheme val="minor"/>
      </rPr>
      <t xml:space="preserve">tosok </t>
    </r>
    <r>
      <rPr>
        <b/>
        <sz val="11"/>
        <color rgb="FF800080"/>
        <rFont val="Calibri"/>
        <family val="2"/>
        <scheme val="minor"/>
      </rPr>
      <t xml:space="preserve">: </t>
    </r>
    <r>
      <rPr>
        <sz val="11"/>
        <color rgb="FF008000"/>
        <rFont val="Calibri"/>
        <family val="2"/>
        <scheme val="minor"/>
      </rPr>
      <t xml:space="preserve">" Amɨn kɨlegɨ uŋun nandaŋ </t>
    </r>
    <r>
      <rPr>
        <b/>
        <sz val="11"/>
        <color rgb="FF800080"/>
        <rFont val="Calibri"/>
        <family val="2"/>
        <scheme val="minor"/>
      </rPr>
      <t xml:space="preserve">gadaŋ ɨmɨŋek egɨp egɨp abɨdokdɨsak </t>
    </r>
    <r>
      <rPr>
        <sz val="11"/>
        <color rgb="FF008000"/>
        <rFont val="Calibri"/>
        <family val="2"/>
        <scheme val="minor"/>
      </rPr>
      <t xml:space="preserve">. " </t>
    </r>
    <r>
      <rPr>
        <i/>
        <sz val="11"/>
        <color rgb="FF0000FF"/>
        <rFont val="Calibri"/>
        <family val="2"/>
        <scheme val="minor"/>
      </rPr>
      <t xml:space="preserve">Gen uŋun papiakon gen tosok .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</si>
  <si>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Kwen Kokup da </t>
    </r>
    <r>
      <rPr>
        <b/>
        <sz val="11"/>
        <color rgb="FF800080"/>
        <rFont val="Calibri"/>
        <family val="2"/>
        <scheme val="minor"/>
      </rPr>
      <t xml:space="preserve">wɨŋ </t>
    </r>
    <r>
      <rPr>
        <sz val="11"/>
        <color rgb="FF008000"/>
        <rFont val="Calibri"/>
        <family val="2"/>
        <scheme val="minor"/>
      </rPr>
      <t xml:space="preserve">amɨn </t>
    </r>
    <r>
      <rPr>
        <i/>
        <sz val="11"/>
        <color rgb="FF0000FF"/>
        <rFont val="Calibri"/>
        <family val="2"/>
        <scheme val="minor"/>
      </rPr>
      <t xml:space="preserve">yokwi pakpak kɨlegɨsi ae yokwi pakpak kɨlegɨ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bɨsapmon but pɨso gen bamɨ paŋ </t>
    </r>
    <r>
      <rPr>
        <sz val="11"/>
        <color rgb="FF008000"/>
        <rFont val="Calibri"/>
        <family val="2"/>
        <scheme val="minor"/>
      </rPr>
      <t xml:space="preserve">uŋun do </t>
    </r>
    <r>
      <rPr>
        <b/>
        <sz val="11"/>
        <color rgb="FF800080"/>
        <rFont val="Calibri"/>
        <family val="2"/>
        <scheme val="minor"/>
      </rPr>
      <t xml:space="preserve">yaŋ teŋteŋosok </t>
    </r>
    <r>
      <rPr>
        <sz val="11"/>
        <color rgb="FF008000"/>
        <rFont val="Calibri"/>
        <family val="2"/>
        <scheme val="minor"/>
      </rPr>
      <t xml:space="preserve">. </t>
    </r>
    <r>
      <rPr>
        <strike/>
        <sz val="11"/>
        <color rgb="FFFF0000"/>
        <rFont val="Calibri"/>
        <family val="2"/>
        <scheme val="minor"/>
      </rPr>
      <t xml:space="preserve">Uŋun amɨn da aŋpak yokwi aŋek gen bamɨ wɨtjɨŋba toŋ . </t>
    </r>
  </si>
  <si>
    <r>
      <rPr>
        <strike/>
        <sz val="11"/>
        <color rgb="FFFF0000"/>
        <rFont val="Calibri"/>
        <family val="2"/>
        <scheme val="minor"/>
      </rPr>
      <t xml:space="preserve">Uŋun amɨn </t>
    </r>
    <r>
      <rPr>
        <sz val="11"/>
        <color rgb="FF008000"/>
        <rFont val="Calibri"/>
        <family val="2"/>
        <scheme val="minor"/>
      </rPr>
      <t xml:space="preserve">Piŋkop dakon mibɨlɨ </t>
    </r>
    <r>
      <rPr>
        <b/>
        <sz val="11"/>
        <color rgb="FF800080"/>
        <rFont val="Calibri"/>
        <family val="2"/>
        <scheme val="minor"/>
      </rPr>
      <t xml:space="preserve">nandaŋ kokwinɨkgaŋ uŋun amɨn kabɨkon noman taŋ 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uŋun dakon mibɨlɨ uŋun yaŋsi nandaŋ yomɨŋakwan uŋun da </t>
    </r>
    <r>
      <rPr>
        <sz val="11"/>
        <color rgb="FF008000"/>
        <rFont val="Calibri"/>
        <family val="2"/>
        <scheme val="minor"/>
      </rPr>
      <t xml:space="preserve">kɨlɨ </t>
    </r>
    <r>
      <rPr>
        <b/>
        <sz val="11"/>
        <color rgb="FF800080"/>
        <rFont val="Calibri"/>
        <family val="2"/>
        <scheme val="minor"/>
      </rPr>
      <t xml:space="preserve">uŋun amɨn kabɨkon naŋ yolɨŋ teŋteŋagɨt </t>
    </r>
    <r>
      <rPr>
        <sz val="11"/>
        <color rgb="FF008000"/>
        <rFont val="Calibri"/>
        <family val="2"/>
        <scheme val="minor"/>
      </rPr>
      <t xml:space="preserve">. </t>
    </r>
  </si>
  <si>
    <r>
      <rPr>
        <sz val="11"/>
        <color rgb="FF008000"/>
        <rFont val="Calibri"/>
        <family val="2"/>
        <scheme val="minor"/>
      </rPr>
      <t xml:space="preserve">Kalɨp Piŋkop da </t>
    </r>
    <r>
      <rPr>
        <b/>
        <sz val="11"/>
        <color rgb="FF800080"/>
        <rFont val="Calibri"/>
        <family val="2"/>
        <scheme val="minor"/>
      </rPr>
      <t xml:space="preserve">papiakon </t>
    </r>
    <r>
      <rPr>
        <sz val="11"/>
        <color rgb="FF008000"/>
        <rFont val="Calibri"/>
        <family val="2"/>
        <scheme val="minor"/>
      </rPr>
      <t xml:space="preserve">kombɨ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kalɨpsigwan yaŋ yawit , </t>
    </r>
  </si>
  <si>
    <r>
      <rPr>
        <sz val="11"/>
        <color rgb="FF008000"/>
        <rFont val="Calibri"/>
        <family val="2"/>
        <scheme val="minor"/>
      </rPr>
      <t xml:space="preserve">Piŋkop da yo morap </t>
    </r>
    <r>
      <rPr>
        <i/>
        <sz val="11"/>
        <color rgb="FF0000FF"/>
        <rFont val="Calibri"/>
        <family val="2"/>
        <scheme val="minor"/>
      </rPr>
      <t xml:space="preserve">mɨktɨm </t>
    </r>
    <r>
      <rPr>
        <sz val="11"/>
        <color rgb="FF008000"/>
        <rFont val="Calibri"/>
        <family val="2"/>
        <scheme val="minor"/>
      </rPr>
      <t xml:space="preserve">wasagɨron da </t>
    </r>
    <r>
      <rPr>
        <b/>
        <sz val="11"/>
        <color rgb="FF800080"/>
        <rFont val="Calibri"/>
        <family val="2"/>
        <scheme val="minor"/>
      </rPr>
      <t xml:space="preserve">altaŋ ɨmgwit </t>
    </r>
    <r>
      <rPr>
        <sz val="11"/>
        <color rgb="FF008000"/>
        <rFont val="Calibri"/>
        <family val="2"/>
        <scheme val="minor"/>
      </rPr>
      <t xml:space="preserve">uŋun </t>
    </r>
    <r>
      <rPr>
        <strike/>
        <sz val="11"/>
        <color rgb="FFFF0000"/>
        <rFont val="Calibri"/>
        <family val="2"/>
        <scheme val="minor"/>
      </rPr>
      <t xml:space="preserve">yo morap pɨndagek Piŋkop </t>
    </r>
    <r>
      <rPr>
        <sz val="11"/>
        <color rgb="FF008000"/>
        <rFont val="Calibri"/>
        <family val="2"/>
        <scheme val="minor"/>
      </rPr>
      <t xml:space="preserve">dakon </t>
    </r>
    <r>
      <rPr>
        <b/>
        <sz val="11"/>
        <color rgb="FF800080"/>
        <rFont val="Calibri"/>
        <family val="2"/>
        <scheme val="minor"/>
      </rPr>
      <t xml:space="preserve">mibɨlɨ nandak nandakni kɨlɨ nandagɨt </t>
    </r>
    <r>
      <rPr>
        <sz val="11"/>
        <color rgb="FF008000"/>
        <rFont val="Calibri"/>
        <family val="2"/>
        <scheme val="minor"/>
      </rPr>
      <t xml:space="preserve">. Piŋkop dakon </t>
    </r>
    <r>
      <rPr>
        <b/>
        <sz val="11"/>
        <color rgb="FF800080"/>
        <rFont val="Calibri"/>
        <family val="2"/>
        <scheme val="minor"/>
      </rPr>
      <t xml:space="preserve">tapmɨm </t>
    </r>
    <r>
      <rPr>
        <sz val="11"/>
        <color rgb="FF008000"/>
        <rFont val="Calibri"/>
        <family val="2"/>
        <scheme val="minor"/>
      </rPr>
      <t xml:space="preserve">ae </t>
    </r>
    <r>
      <rPr>
        <strike/>
        <sz val="11"/>
        <color rgb="FFFF0000"/>
        <rFont val="Calibri"/>
        <family val="2"/>
        <scheme val="minor"/>
      </rPr>
      <t xml:space="preserve">tapmɨmni toktogɨsi tosok uŋun pɨndakgaŋ , do amɨn kɨnda da nak </t>
    </r>
    <r>
      <rPr>
        <sz val="11"/>
        <color rgb="FF008000"/>
        <rFont val="Calibri"/>
        <family val="2"/>
        <scheme val="minor"/>
      </rPr>
      <t xml:space="preserve">Piŋkop </t>
    </r>
    <r>
      <rPr>
        <i/>
        <sz val="11"/>
        <color rgb="FF0000FF"/>
        <rFont val="Calibri"/>
        <family val="2"/>
        <scheme val="minor"/>
      </rPr>
      <t xml:space="preserve">gawak ɨmɨŋek geni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Yaŋ aŋek amɨn da Piŋkop dakon gen abɨsok ekwaŋ uŋun do yo ɨsalɨsi asak . </t>
    </r>
  </si>
  <si>
    <r>
      <rPr>
        <strike/>
        <sz val="11"/>
        <color rgb="FFFF0000"/>
        <rFont val="Calibri"/>
        <family val="2"/>
        <scheme val="minor"/>
      </rPr>
      <t xml:space="preserve">Asi , </t>
    </r>
    <r>
      <rPr>
        <sz val="11"/>
        <color rgb="FF008000"/>
        <rFont val="Calibri"/>
        <family val="2"/>
        <scheme val="minor"/>
      </rPr>
      <t xml:space="preserve">Piŋkop </t>
    </r>
    <r>
      <rPr>
        <strike/>
        <sz val="11"/>
        <color rgb="FFFF0000"/>
        <rFont val="Calibri"/>
        <family val="2"/>
        <scheme val="minor"/>
      </rPr>
      <t xml:space="preserve">nandaŋ ɨmgwit , mani uŋun Piŋkopsi </t>
    </r>
    <r>
      <rPr>
        <sz val="11"/>
        <color rgb="FF008000"/>
        <rFont val="Calibri"/>
        <family val="2"/>
        <scheme val="minor"/>
      </rPr>
      <t xml:space="preserve">yaŋ </t>
    </r>
    <r>
      <rPr>
        <b/>
        <sz val="11"/>
        <color rgb="FF800080"/>
        <rFont val="Calibri"/>
        <family val="2"/>
        <scheme val="minor"/>
      </rPr>
      <t xml:space="preserve">kaŋ nandaŋyo aŋek Piŋkop dɨma aŋkɨsigɨt ae Piŋkop do </t>
    </r>
    <r>
      <rPr>
        <sz val="11"/>
        <color rgb="FF008000"/>
        <rFont val="Calibri"/>
        <family val="2"/>
        <scheme val="minor"/>
      </rPr>
      <t xml:space="preserve">yaŋ </t>
    </r>
    <r>
      <rPr>
        <b/>
        <sz val="11"/>
        <color rgb="FF800080"/>
        <rFont val="Calibri"/>
        <family val="2"/>
        <scheme val="minor"/>
      </rPr>
      <t xml:space="preserve">teban tok gen kɨnda </t>
    </r>
    <r>
      <rPr>
        <sz val="11"/>
        <color rgb="FF008000"/>
        <rFont val="Calibri"/>
        <family val="2"/>
        <scheme val="minor"/>
      </rPr>
      <t xml:space="preserve">dɨma </t>
    </r>
    <r>
      <rPr>
        <b/>
        <sz val="11"/>
        <color rgb="FF800080"/>
        <rFont val="Calibri"/>
        <family val="2"/>
        <scheme val="minor"/>
      </rPr>
      <t xml:space="preserve">aŋkɨsigɨt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da wɨrɨrɨk yomɨŋek butnikon da </t>
    </r>
    <r>
      <rPr>
        <sz val="11"/>
        <color rgb="FF008000"/>
        <rFont val="Calibri"/>
        <family val="2"/>
        <scheme val="minor"/>
      </rPr>
      <t xml:space="preserve">butni pɨlɨn </t>
    </r>
    <r>
      <rPr>
        <b/>
        <sz val="11"/>
        <color rgb="FF800080"/>
        <rFont val="Calibri"/>
        <family val="2"/>
        <scheme val="minor"/>
      </rPr>
      <t xml:space="preserve">yokwi taŋ ɨmgwit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</si>
  <si>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nandaŋ kokwini </t>
    </r>
    <r>
      <rPr>
        <b/>
        <sz val="11"/>
        <color rgb="FF800080"/>
        <rFont val="Calibri"/>
        <family val="2"/>
        <scheme val="minor"/>
      </rPr>
      <t xml:space="preserve">tagɨsi yaŋek mɨŋat amɨnyo da Piŋkop do nandaba yokwi tok aŋ ɨmɨŋek gen uŋun yaŋ yaŋ ɨmgwit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</si>
  <si>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wɨsɨŋ Piŋkop dakon </t>
    </r>
    <r>
      <rPr>
        <sz val="11"/>
        <color rgb="FF008000"/>
        <rFont val="Calibri"/>
        <family val="2"/>
        <scheme val="minor"/>
      </rPr>
      <t xml:space="preserve">tɨlɨmni </t>
    </r>
    <r>
      <rPr>
        <b/>
        <sz val="11"/>
        <color rgb="FF800080"/>
        <rFont val="Calibri"/>
        <family val="2"/>
        <scheme val="minor"/>
      </rPr>
      <t xml:space="preserve">aŋkɨsiŋek </t>
    </r>
    <r>
      <rPr>
        <sz val="11"/>
        <color rgb="FF008000"/>
        <rFont val="Calibri"/>
        <family val="2"/>
        <scheme val="minor"/>
      </rPr>
      <t xml:space="preserve">amɨn </t>
    </r>
    <r>
      <rPr>
        <b/>
        <sz val="11"/>
        <color rgb="FF800080"/>
        <rFont val="Calibri"/>
        <family val="2"/>
        <scheme val="minor"/>
      </rPr>
      <t xml:space="preserve">gɨptɨmni baŋ amɨn </t>
    </r>
    <r>
      <rPr>
        <sz val="11"/>
        <color rgb="FF008000"/>
        <rFont val="Calibri"/>
        <family val="2"/>
        <scheme val="minor"/>
      </rPr>
      <t xml:space="preserve">, ae </t>
    </r>
    <r>
      <rPr>
        <b/>
        <sz val="11"/>
        <color rgb="FF800080"/>
        <rFont val="Calibri"/>
        <family val="2"/>
        <scheme val="minor"/>
      </rPr>
      <t xml:space="preserve">bɨt kɨlap , ae bɨt kɨlap </t>
    </r>
    <r>
      <rPr>
        <sz val="11"/>
        <color rgb="FF008000"/>
        <rFont val="Calibri"/>
        <family val="2"/>
        <scheme val="minor"/>
      </rPr>
      <t xml:space="preserve">, ae bɨt kɨlapyo </t>
    </r>
    <r>
      <rPr>
        <b/>
        <sz val="11"/>
        <color rgb="FF800080"/>
        <rFont val="Calibri"/>
        <family val="2"/>
        <scheme val="minor"/>
      </rPr>
      <t xml:space="preserve">kɨsi paŋek ɨmal gɨptɨmni paŋ </t>
    </r>
    <r>
      <rPr>
        <sz val="11"/>
        <color rgb="FF008000"/>
        <rFont val="Calibri"/>
        <family val="2"/>
        <scheme val="minor"/>
      </rPr>
      <t xml:space="preserve">. </t>
    </r>
  </si>
  <si>
    <r>
      <rPr>
        <i/>
        <sz val="11"/>
        <color rgb="FF0000FF"/>
        <rFont val="Calibri"/>
        <family val="2"/>
        <scheme val="minor"/>
      </rPr>
      <t xml:space="preserve">Piŋkop da uŋun amɨn kabɨ dakon galaktokni da galaktokni yolek gɨptɨmni yokwi uŋun yɨpmaŋ dekgwit . </t>
    </r>
    <r>
      <rPr>
        <sz val="11"/>
        <color rgb="FF008000"/>
        <rFont val="Calibri"/>
        <family val="2"/>
        <scheme val="minor"/>
      </rPr>
      <t xml:space="preserve">Yaŋ </t>
    </r>
    <r>
      <rPr>
        <b/>
        <sz val="11"/>
        <color rgb="FF800080"/>
        <rFont val="Calibri"/>
        <family val="2"/>
        <scheme val="minor"/>
      </rPr>
      <t xml:space="preserve">aŋek uŋun amɨn da bɨsap pɨsɨpmɨsok gɨptɨmni yokwi yaŋ </t>
    </r>
    <r>
      <rPr>
        <sz val="11"/>
        <color rgb="FF008000"/>
        <rFont val="Calibri"/>
        <family val="2"/>
        <scheme val="minor"/>
      </rPr>
      <t xml:space="preserve">do Piŋkop da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kɨsiron yopban yomgut </t>
    </r>
    <r>
      <rPr>
        <sz val="11"/>
        <color rgb="FF008000"/>
        <rFont val="Calibri"/>
        <family val="2"/>
        <scheme val="minor"/>
      </rPr>
      <t xml:space="preserve">. </t>
    </r>
  </si>
  <si>
    <r>
      <rPr>
        <sz val="11"/>
        <color rgb="FF008000"/>
        <rFont val="Calibri"/>
        <family val="2"/>
        <scheme val="minor"/>
      </rPr>
      <t xml:space="preserve">Uŋun amɨn da Piŋkop dakon gen bamɨ </t>
    </r>
    <r>
      <rPr>
        <b/>
        <sz val="11"/>
        <color rgb="FF800080"/>
        <rFont val="Calibri"/>
        <family val="2"/>
        <scheme val="minor"/>
      </rPr>
      <t xml:space="preserve">yosok uŋun iyɨ dakon mibɨlɨ yaŋbal toptopmɨ yomaŋek Piŋkop gawak ɨmɨŋek Piŋkop gawak ɨmɨŋek Piŋkop gawak ɨmɨŋek Piŋkop gawak ɨmɨŋek gawak ɨmɨŋek Piŋkop gawak ɨmɨŋek Piŋkop gawak ɨmɨŋek Piŋkop gawak ɨmɨŋek gawak ɨmɨŋek uŋun amɨn aŋ </t>
    </r>
    <r>
      <rPr>
        <sz val="11"/>
        <color rgb="FF008000"/>
        <rFont val="Calibri"/>
        <family val="2"/>
        <scheme val="minor"/>
      </rPr>
      <t xml:space="preserve">. </t>
    </r>
    <r>
      <rPr>
        <b/>
        <sz val="11"/>
        <color rgb="FF800080"/>
        <rFont val="Calibri"/>
        <family val="2"/>
        <scheme val="minor"/>
      </rPr>
      <t xml:space="preserve">Amɨn oni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</si>
  <si>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Uŋun Piŋkop manji ɨmgwit , do </t>
    </r>
    <r>
      <rPr>
        <sz val="11"/>
        <color rgb="FF008000"/>
        <rFont val="Calibri"/>
        <family val="2"/>
        <scheme val="minor"/>
      </rPr>
      <t xml:space="preserve">Piŋkop da </t>
    </r>
    <r>
      <rPr>
        <b/>
        <sz val="11"/>
        <color rgb="FF800080"/>
        <rFont val="Calibri"/>
        <family val="2"/>
        <scheme val="minor"/>
      </rPr>
      <t xml:space="preserve">yo kabɨni mɨktɨm yombem </t>
    </r>
    <r>
      <rPr>
        <sz val="11"/>
        <color rgb="FF008000"/>
        <rFont val="Calibri"/>
        <family val="2"/>
        <scheme val="minor"/>
      </rPr>
      <t xml:space="preserve">do </t>
    </r>
    <r>
      <rPr>
        <b/>
        <sz val="11"/>
        <color rgb="FF800080"/>
        <rFont val="Calibri"/>
        <family val="2"/>
        <scheme val="minor"/>
      </rPr>
      <t xml:space="preserve">galaktokni yolek yo kabɨni yombem gɨn aŋ yomgut </t>
    </r>
    <r>
      <rPr>
        <sz val="11"/>
        <color rgb="FF008000"/>
        <rFont val="Calibri"/>
        <family val="2"/>
        <scheme val="minor"/>
      </rPr>
      <t xml:space="preserve">. </t>
    </r>
    <r>
      <rPr>
        <b/>
        <sz val="11"/>
        <color rgb="FF800080"/>
        <rFont val="Calibri"/>
        <family val="2"/>
        <scheme val="minor"/>
      </rPr>
      <t xml:space="preserve">Yo kabɨni tagɨsi uŋun do galaktokni yolek yo kabɨni yombem do yo yokwi yaŋ yomgwit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</si>
  <si>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mɨŋat </t>
    </r>
    <r>
      <rPr>
        <b/>
        <sz val="11"/>
        <color rgb="FF800080"/>
        <rFont val="Calibri"/>
        <family val="2"/>
        <scheme val="minor"/>
      </rPr>
      <t xml:space="preserve">amɨn kabɨ yo kabɨni taŋ yopmaŋek moneŋni yopmaŋek dɨwarɨ yo kabɨni tɨmɨk paŋkɨ iyɨ gɨptɨmɨ paŋkɨ yopmaŋek waŋga egɨpgwit </t>
    </r>
    <r>
      <rPr>
        <sz val="11"/>
        <color rgb="FF008000"/>
        <rFont val="Calibri"/>
        <family val="2"/>
        <scheme val="minor"/>
      </rPr>
      <t xml:space="preserve">. </t>
    </r>
    <r>
      <rPr>
        <b/>
        <sz val="11"/>
        <color rgb="FF800080"/>
        <rFont val="Calibri"/>
        <family val="2"/>
        <scheme val="minor"/>
      </rPr>
      <t xml:space="preserve">Yaŋ aŋek uŋun yo kabɨni tɨmɨkgaŋ yaŋ gɨn nandaŋek yumaŋ nogɨ mɨni aŋek moneŋni dɨwarɨ da kɨsisi paŋkɨ yopmaŋakwa uŋun moneŋni dɨwarɨ mɨni yaŋ gɨn yopmaŋakwa </t>
    </r>
    <r>
      <rPr>
        <sz val="11"/>
        <color rgb="FF008000"/>
        <rFont val="Calibri"/>
        <family val="2"/>
        <scheme val="minor"/>
      </rPr>
      <t xml:space="preserve">uŋun da </t>
    </r>
    <r>
      <rPr>
        <b/>
        <sz val="11"/>
        <color rgb="FF800080"/>
        <rFont val="Calibri"/>
        <family val="2"/>
        <scheme val="minor"/>
      </rPr>
      <t xml:space="preserve">moneŋ ɨlɨt </t>
    </r>
    <r>
      <rPr>
        <sz val="11"/>
        <color rgb="FF008000"/>
        <rFont val="Calibri"/>
        <family val="2"/>
        <scheme val="minor"/>
      </rPr>
      <t xml:space="preserve">do </t>
    </r>
    <r>
      <rPr>
        <b/>
        <sz val="11"/>
        <color rgb="FF800080"/>
        <rFont val="Calibri"/>
        <family val="2"/>
        <scheme val="minor"/>
      </rPr>
      <t xml:space="preserve">yaworɨ paŋkɨ yaŋ gɨn iyɨwit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</si>
  <si>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mibɨlɨ kɨlɨ nandaŋ kokwinɨkgaŋ uŋun do aŋek dɨma nandaba pɨsagɨt . Yaŋ aŋakwa </t>
    </r>
    <r>
      <rPr>
        <sz val="11"/>
        <color rgb="FF008000"/>
        <rFont val="Calibri"/>
        <family val="2"/>
        <scheme val="minor"/>
      </rPr>
      <t xml:space="preserve">Piŋkop da </t>
    </r>
    <r>
      <rPr>
        <b/>
        <sz val="11"/>
        <color rgb="FF800080"/>
        <rFont val="Calibri"/>
        <family val="2"/>
        <scheme val="minor"/>
      </rPr>
      <t xml:space="preserve">yo yokwi mibɨlɨ mibɨlɨ mibɨlɨ uŋun yɨpmaŋek yo yokwi aŋɨmgwit </t>
    </r>
    <r>
      <rPr>
        <sz val="11"/>
        <color rgb="FF008000"/>
        <rFont val="Calibri"/>
        <family val="2"/>
        <scheme val="minor"/>
      </rPr>
      <t xml:space="preserve">. </t>
    </r>
    <r>
      <rPr>
        <b/>
        <sz val="11"/>
        <color rgb="FF800080"/>
        <rFont val="Calibri"/>
        <family val="2"/>
        <scheme val="minor"/>
      </rPr>
      <t xml:space="preserve">Yaŋ aŋek yo </t>
    </r>
    <r>
      <rPr>
        <sz val="11"/>
        <color rgb="FF008000"/>
        <rFont val="Calibri"/>
        <family val="2"/>
        <scheme val="minor"/>
      </rPr>
      <t xml:space="preserve">yokwi </t>
    </r>
    <r>
      <rPr>
        <b/>
        <sz val="11"/>
        <color rgb="FF800080"/>
        <rFont val="Calibri"/>
        <family val="2"/>
        <scheme val="minor"/>
      </rPr>
      <t xml:space="preserve">pakyaŋsi aŋɨmgwit uŋun do Piŋkop da uwal da kɨsiron yopgut </t>
    </r>
    <r>
      <rPr>
        <sz val="11"/>
        <color rgb="FF008000"/>
        <rFont val="Calibri"/>
        <family val="2"/>
        <scheme val="minor"/>
      </rPr>
      <t xml:space="preserve">. </t>
    </r>
  </si>
  <si>
    <r>
      <rPr>
        <b/>
        <sz val="11"/>
        <color rgb="FF800080"/>
        <rFont val="Calibri"/>
        <family val="2"/>
        <scheme val="minor"/>
      </rPr>
      <t xml:space="preserve">Yo yokwi morapmɨsi tugagɨt , </t>
    </r>
    <r>
      <rPr>
        <sz val="11"/>
        <color rgb="FF008000"/>
        <rFont val="Calibri"/>
        <family val="2"/>
        <scheme val="minor"/>
      </rPr>
      <t xml:space="preserve">aŋpak yokwi </t>
    </r>
    <r>
      <rPr>
        <b/>
        <sz val="11"/>
        <color rgb="FF800080"/>
        <rFont val="Calibri"/>
        <family val="2"/>
        <scheme val="minor"/>
      </rPr>
      <t xml:space="preserve">morapmɨsi tugagɨt </t>
    </r>
    <r>
      <rPr>
        <sz val="11"/>
        <color rgb="FF008000"/>
        <rFont val="Calibri"/>
        <family val="2"/>
        <scheme val="minor"/>
      </rPr>
      <t xml:space="preserve">, </t>
    </r>
    <r>
      <rPr>
        <b/>
        <sz val="11"/>
        <color rgb="FF800080"/>
        <rFont val="Calibri"/>
        <family val="2"/>
        <scheme val="minor"/>
      </rPr>
      <t xml:space="preserve">aŋpak yokwi morapmɨsi tugagɨt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not do aŋek amɨn dapdap </t>
    </r>
    <r>
      <rPr>
        <sz val="11"/>
        <color rgb="FF008000"/>
        <rFont val="Calibri"/>
        <family val="2"/>
        <scheme val="minor"/>
      </rPr>
      <t xml:space="preserve">, ae </t>
    </r>
    <r>
      <rPr>
        <b/>
        <sz val="11"/>
        <color rgb="FF800080"/>
        <rFont val="Calibri"/>
        <family val="2"/>
        <scheme val="minor"/>
      </rPr>
      <t xml:space="preserve">not do nandaba yokwi tok nandak </t>
    </r>
    <r>
      <rPr>
        <sz val="11"/>
        <color rgb="FF008000"/>
        <rFont val="Calibri"/>
        <family val="2"/>
        <scheme val="minor"/>
      </rPr>
      <t xml:space="preserve">, ae </t>
    </r>
    <r>
      <rPr>
        <b/>
        <sz val="11"/>
        <color rgb="FF800080"/>
        <rFont val="Calibri"/>
        <family val="2"/>
        <scheme val="minor"/>
      </rPr>
      <t xml:space="preserve">ŋugɨgɨ aŋpak yokwi tok aŋyomɨŋek </t>
    </r>
  </si>
  <si>
    <r>
      <rPr>
        <b/>
        <sz val="11"/>
        <color rgb="FF800080"/>
        <rFont val="Calibri"/>
        <family val="2"/>
        <scheme val="minor"/>
      </rPr>
      <t xml:space="preserve">Oman monjɨni </t>
    </r>
    <r>
      <rPr>
        <sz val="11"/>
        <color rgb="FF008000"/>
        <rFont val="Calibri"/>
        <family val="2"/>
        <scheme val="minor"/>
      </rPr>
      <t xml:space="preserve">uŋun </t>
    </r>
    <r>
      <rPr>
        <strike/>
        <sz val="11"/>
        <color rgb="FFFF0000"/>
        <rFont val="Calibri"/>
        <family val="2"/>
        <scheme val="minor"/>
      </rPr>
      <t xml:space="preserve">da Monji do yosok . Uŋun amɨn dagaŋek Kɨla Amɨn Madep </t>
    </r>
    <r>
      <rPr>
        <sz val="11"/>
        <color rgb="FF008000"/>
        <rFont val="Calibri"/>
        <family val="2"/>
        <scheme val="minor"/>
      </rPr>
      <t xml:space="preserve">Dewit da kabɨkon da </t>
    </r>
    <r>
      <rPr>
        <b/>
        <sz val="11"/>
        <color rgb="FF800080"/>
        <rFont val="Calibri"/>
        <family val="2"/>
        <scheme val="minor"/>
      </rPr>
      <t xml:space="preserve">yawi dɨwat kabɨkon nani uŋun dakon gen bin Dewit da kabɨkon nani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</si>
  <si>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t>
    </r>
    <r>
      <rPr>
        <i/>
        <sz val="11"/>
        <color rgb="FF0000FF"/>
        <rFont val="Calibri"/>
        <family val="2"/>
        <scheme val="minor"/>
      </rPr>
      <t xml:space="preserve">yaŋ yokwi tok , amɨn Piŋkop do gawak ɨmɨŋek amɨn , amɨn yokwi mibɨlɨ mibɨlɨ , </t>
    </r>
    <r>
      <rPr>
        <sz val="11"/>
        <color rgb="FF008000"/>
        <rFont val="Calibri"/>
        <family val="2"/>
        <scheme val="minor"/>
      </rPr>
      <t xml:space="preserve">gen </t>
    </r>
    <r>
      <rPr>
        <i/>
        <sz val="11"/>
        <color rgb="FF0000FF"/>
        <rFont val="Calibri"/>
        <family val="2"/>
        <scheme val="minor"/>
      </rPr>
      <t xml:space="preserve">kɨrɨŋɨt do nandaba </t>
    </r>
    <r>
      <rPr>
        <sz val="11"/>
        <color rgb="FF008000"/>
        <rFont val="Calibri"/>
        <family val="2"/>
        <scheme val="minor"/>
      </rPr>
      <t xml:space="preserve">yokwi </t>
    </r>
    <r>
      <rPr>
        <b/>
        <sz val="11"/>
        <color rgb="FF800080"/>
        <rFont val="Calibri"/>
        <family val="2"/>
        <scheme val="minor"/>
      </rPr>
      <t xml:space="preserve">tok , not do nandaba yokwi tok nandak nandak </t>
    </r>
    <r>
      <rPr>
        <sz val="11"/>
        <color rgb="FF008000"/>
        <rFont val="Calibri"/>
        <family val="2"/>
        <scheme val="minor"/>
      </rPr>
      <t xml:space="preserve">, ae </t>
    </r>
    <r>
      <rPr>
        <b/>
        <sz val="11"/>
        <color rgb="FF800080"/>
        <rFont val="Calibri"/>
        <family val="2"/>
        <scheme val="minor"/>
      </rPr>
      <t xml:space="preserve">not do nandaba yokwi tok nandak , ae mɨŋat amɨn notni </t>
    </r>
    <r>
      <rPr>
        <sz val="11"/>
        <color rgb="FF008000"/>
        <rFont val="Calibri"/>
        <family val="2"/>
        <scheme val="minor"/>
      </rPr>
      <t xml:space="preserve">do nandaba yokwi tok aŋ , </t>
    </r>
    <r>
      <rPr>
        <strike/>
        <sz val="11"/>
        <color rgb="FFFF0000"/>
        <rFont val="Calibri"/>
        <family val="2"/>
        <scheme val="minor"/>
      </rPr>
      <t xml:space="preserve">ae butjapmon da gen pap yoŋ , ae pɨbɨt tɨdok aŋ . Ae aŋpak yokwi kalugɨ paŋalon aŋ , ae meŋ datyo dakon gen dɨma guramɨkgaŋ . </t>
    </r>
  </si>
  <si>
    <r>
      <rPr>
        <sz val="11"/>
        <color rgb="FF008000"/>
        <rFont val="Calibri"/>
        <family val="2"/>
        <scheme val="minor"/>
      </rPr>
      <t xml:space="preserve">Uŋun </t>
    </r>
    <r>
      <rPr>
        <i/>
        <sz val="11"/>
        <color rgb="FF0000FF"/>
        <rFont val="Calibri"/>
        <family val="2"/>
        <scheme val="minor"/>
      </rPr>
      <t xml:space="preserve">amɨn nandaŋ kokwini tagɨ dɨma , gen kokwin amɨn nandaba yokwi tok aŋek notni do nandaba yokwi tok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 ae </t>
    </r>
    <r>
      <rPr>
        <b/>
        <sz val="11"/>
        <color rgb="FF800080"/>
        <rFont val="Calibri"/>
        <family val="2"/>
        <scheme val="minor"/>
      </rPr>
      <t xml:space="preserve">notni do nandaba yokwi </t>
    </r>
    <r>
      <rPr>
        <sz val="11"/>
        <color rgb="FF008000"/>
        <rFont val="Calibri"/>
        <family val="2"/>
        <scheme val="minor"/>
      </rPr>
      <t xml:space="preserve">tok </t>
    </r>
    <r>
      <rPr>
        <strike/>
        <sz val="11"/>
        <color rgb="FFFF0000"/>
        <rFont val="Calibri"/>
        <family val="2"/>
        <scheme val="minor"/>
      </rPr>
      <t xml:space="preserve">geni yapmaŋgaŋ , ae bupmɨni mɨni , ae dɨwarɨ yopyop aŋpak dɨma </t>
    </r>
    <r>
      <rPr>
        <sz val="11"/>
        <color rgb="FF008000"/>
        <rFont val="Calibri"/>
        <family val="2"/>
        <scheme val="minor"/>
      </rPr>
      <t xml:space="preserve">aŋ </t>
    </r>
    <r>
      <rPr>
        <i/>
        <sz val="11"/>
        <color rgb="FF0000FF"/>
        <rFont val="Calibri"/>
        <family val="2"/>
        <scheme val="minor"/>
      </rPr>
      <t xml:space="preserve">yomɨŋek notni do bupmɨ </t>
    </r>
    <r>
      <rPr>
        <sz val="11"/>
        <color rgb="FF008000"/>
        <rFont val="Calibri"/>
        <family val="2"/>
        <scheme val="minor"/>
      </rPr>
      <t xml:space="preserve">nandaŋ </t>
    </r>
    <r>
      <rPr>
        <i/>
        <sz val="11"/>
        <color rgb="FF0000FF"/>
        <rFont val="Calibri"/>
        <family val="2"/>
        <scheme val="minor"/>
      </rPr>
      <t xml:space="preserve">yomɨŋek but dasi galak tawit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</si>
  <si>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kɨlegɨ </t>
    </r>
    <r>
      <rPr>
        <b/>
        <sz val="11"/>
        <color rgb="FF800080"/>
        <rFont val="Calibri"/>
        <family val="2"/>
        <scheme val="minor"/>
      </rPr>
      <t xml:space="preserve">yaŋ </t>
    </r>
    <r>
      <rPr>
        <sz val="11"/>
        <color rgb="FF008000"/>
        <rFont val="Calibri"/>
        <family val="2"/>
        <scheme val="minor"/>
      </rPr>
      <t xml:space="preserve">aŋ </t>
    </r>
    <r>
      <rPr>
        <strike/>
        <sz val="11"/>
        <color rgb="FFFF0000"/>
        <rFont val="Calibri"/>
        <family val="2"/>
        <scheme val="minor"/>
      </rPr>
      <t xml:space="preserve">amɨn si kɨmotni do yosok </t>
    </r>
    <r>
      <rPr>
        <sz val="11"/>
        <color rgb="FF008000"/>
        <rFont val="Calibri"/>
        <family val="2"/>
        <scheme val="minor"/>
      </rPr>
      <t xml:space="preserve">uŋun nandaŋ </t>
    </r>
    <r>
      <rPr>
        <b/>
        <sz val="11"/>
        <color rgb="FF800080"/>
        <rFont val="Calibri"/>
        <family val="2"/>
        <scheme val="minor"/>
      </rPr>
      <t xml:space="preserve">kokwin aŋek amɨn </t>
    </r>
    <r>
      <rPr>
        <sz val="11"/>
        <color rgb="FF008000"/>
        <rFont val="Calibri"/>
        <family val="2"/>
        <scheme val="minor"/>
      </rPr>
      <t xml:space="preserve">uŋun </t>
    </r>
    <r>
      <rPr>
        <b/>
        <sz val="11"/>
        <color rgb="FF800080"/>
        <rFont val="Calibri"/>
        <family val="2"/>
        <scheme val="minor"/>
      </rPr>
      <t xml:space="preserve">yaŋ gɨn si kɨmotdaŋ . Uŋun yo </t>
    </r>
    <r>
      <rPr>
        <sz val="11"/>
        <color rgb="FF008000"/>
        <rFont val="Calibri"/>
        <family val="2"/>
        <scheme val="minor"/>
      </rPr>
      <t xml:space="preserve">yokwi </t>
    </r>
    <r>
      <rPr>
        <strike/>
        <sz val="11"/>
        <color rgb="FFFF0000"/>
        <rFont val="Calibri"/>
        <family val="2"/>
        <scheme val="minor"/>
      </rPr>
      <t xml:space="preserve">morap sigɨn aŋ . Ae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gɨn dɨma , </t>
    </r>
    <r>
      <rPr>
        <i/>
        <sz val="11"/>
        <color rgb="FF0000FF"/>
        <rFont val="Calibri"/>
        <family val="2"/>
        <scheme val="minor"/>
      </rPr>
      <t xml:space="preserve">ae uŋun gat ae yokwi aŋɨmgwit </t>
    </r>
    <r>
      <rPr>
        <sz val="11"/>
        <color rgb="FF008000"/>
        <rFont val="Calibri"/>
        <family val="2"/>
        <scheme val="minor"/>
      </rPr>
      <t xml:space="preserve">amɨn </t>
    </r>
    <r>
      <rPr>
        <b/>
        <sz val="11"/>
        <color rgb="FF800080"/>
        <rFont val="Calibri"/>
        <family val="2"/>
        <scheme val="minor"/>
      </rPr>
      <t xml:space="preserve">kɨsi do yoŋ , </t>
    </r>
    <r>
      <rPr>
        <sz val="11"/>
        <color rgb="FF008000"/>
        <rFont val="Calibri"/>
        <family val="2"/>
        <scheme val="minor"/>
      </rPr>
      <t xml:space="preserve">uŋun </t>
    </r>
    <r>
      <rPr>
        <b/>
        <sz val="11"/>
        <color rgb="FF800080"/>
        <rFont val="Calibri"/>
        <family val="2"/>
        <scheme val="minor"/>
      </rPr>
      <t xml:space="preserve">kɨsi gɨptɨmɨ kɨmotdaŋ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</si>
  <si>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da kɨmoron naŋ aban pɨdagɨt bɨsapmon </t>
    </r>
    <r>
      <rPr>
        <sz val="11"/>
        <color rgb="FF008000"/>
        <rFont val="Calibri"/>
        <family val="2"/>
        <scheme val="minor"/>
      </rPr>
      <t xml:space="preserve">Telagɨ Wup da </t>
    </r>
    <r>
      <rPr>
        <i/>
        <sz val="11"/>
        <color rgb="FF0000FF"/>
        <rFont val="Calibri"/>
        <family val="2"/>
        <scheme val="minor"/>
      </rPr>
      <t xml:space="preserve">Yesu Kristo kɨmoron da pɨdaŋban pɨdagɨt , do Piŋkop dakon Monji yaŋ manjɨŋ teŋteŋaŋ yomɨŋek yaŋ dagok agɨt . Uŋun </t>
    </r>
    <r>
      <rPr>
        <sz val="11"/>
        <color rgb="FF008000"/>
        <rFont val="Calibri"/>
        <family val="2"/>
        <scheme val="minor"/>
      </rPr>
      <t xml:space="preserve">Amɨn Tagɨnin Yesu Kristo </t>
    </r>
    <r>
      <rPr>
        <strike/>
        <sz val="11"/>
        <color rgb="FFFF0000"/>
        <rFont val="Calibri"/>
        <family val="2"/>
        <scheme val="minor"/>
      </rPr>
      <t xml:space="preserve">uŋun Piŋkop dakon Monji tapmɨm madepni taŋ ɨmɨsak yaŋsi nolɨgɨt </t>
    </r>
    <r>
      <rPr>
        <sz val="11"/>
        <color rgb="FF008000"/>
        <rFont val="Calibri"/>
        <family val="2"/>
        <scheme val="minor"/>
      </rPr>
      <t xml:space="preserve">. </t>
    </r>
  </si>
  <si>
    <r>
      <rPr>
        <b/>
        <sz val="11"/>
        <color rgb="FF800080"/>
        <rFont val="Calibri"/>
        <family val="2"/>
        <scheme val="minor"/>
      </rPr>
      <t xml:space="preserve">Uŋun dakon man abɨŋapno nin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aŋek </t>
    </r>
    <r>
      <rPr>
        <b/>
        <sz val="11"/>
        <color rgb="FF800080"/>
        <rFont val="Calibri"/>
        <family val="2"/>
        <scheme val="minor"/>
      </rPr>
      <t xml:space="preserve">yabekbi kabɨ mɨktɨmɨ mɨktɨmɨ mɨktɨmɨ ekwaŋ uŋun </t>
    </r>
    <r>
      <rPr>
        <sz val="11"/>
        <color rgb="FF008000"/>
        <rFont val="Calibri"/>
        <family val="2"/>
        <scheme val="minor"/>
      </rPr>
      <t xml:space="preserve">da </t>
    </r>
    <r>
      <rPr>
        <b/>
        <sz val="11"/>
        <color rgb="FF800080"/>
        <rFont val="Calibri"/>
        <family val="2"/>
        <scheme val="minor"/>
      </rPr>
      <t xml:space="preserve">nandaŋ gadat paŋteban ani </t>
    </r>
    <r>
      <rPr>
        <sz val="11"/>
        <color rgb="FF008000"/>
        <rFont val="Calibri"/>
        <family val="2"/>
        <scheme val="minor"/>
      </rPr>
      <t xml:space="preserve">do </t>
    </r>
    <r>
      <rPr>
        <strike/>
        <sz val="11"/>
        <color rgb="FFFF0000"/>
        <rFont val="Calibri"/>
        <family val="2"/>
        <scheme val="minor"/>
      </rPr>
      <t xml:space="preserve">yo tagɨsi aŋ nimɨŋek </t>
    </r>
    <r>
      <rPr>
        <sz val="11"/>
        <color rgb="FF008000"/>
        <rFont val="Calibri"/>
        <family val="2"/>
        <scheme val="minor"/>
      </rPr>
      <t xml:space="preserve">yabekbi </t>
    </r>
    <r>
      <rPr>
        <b/>
        <sz val="11"/>
        <color rgb="FF800080"/>
        <rFont val="Calibri"/>
        <family val="2"/>
        <scheme val="minor"/>
      </rPr>
      <t xml:space="preserve">kabɨni gat kɨlani ani </t>
    </r>
    <r>
      <rPr>
        <sz val="11"/>
        <color rgb="FF008000"/>
        <rFont val="Calibri"/>
        <family val="2"/>
        <scheme val="minor"/>
      </rPr>
      <t xml:space="preserve">. </t>
    </r>
    <r>
      <rPr>
        <strike/>
        <sz val="11"/>
        <color rgb="FFFF0000"/>
        <rFont val="Calibri"/>
        <family val="2"/>
        <scheme val="minor"/>
      </rPr>
      <t xml:space="preserve">Nin da yaŋ yomno Amɨn Ŋwakŋwarɨ Kabɨkon amɨn morap Yesu nandaŋ gadaŋ ɨmɨŋek geni guramɨgakwa man madep pasak do aŋek nin manjɨŋ nipgut . </t>
    </r>
  </si>
  <si>
    <r>
      <rPr>
        <b/>
        <sz val="11"/>
        <color rgb="FF800080"/>
        <rFont val="Calibri"/>
        <family val="2"/>
        <scheme val="minor"/>
      </rPr>
      <t xml:space="preserve">Uŋun amɨn kabɨkon da 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do kɨlɨ uŋun amɨn </t>
    </r>
    <r>
      <rPr>
        <sz val="11"/>
        <color rgb="FF008000"/>
        <rFont val="Calibri"/>
        <family val="2"/>
        <scheme val="minor"/>
      </rPr>
      <t xml:space="preserve">kabɨkon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</si>
  <si>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Rom </t>
    </r>
    <r>
      <rPr>
        <i/>
        <sz val="11"/>
        <color rgb="FF0000FF"/>
        <rFont val="Calibri"/>
        <family val="2"/>
        <scheme val="minor"/>
      </rPr>
      <t xml:space="preserve">kokup papmon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ji do but dasi galak taŋ </t>
    </r>
    <r>
      <rPr>
        <b/>
        <sz val="11"/>
        <color rgb="FF800080"/>
        <rFont val="Calibri"/>
        <family val="2"/>
        <scheme val="minor"/>
      </rPr>
      <t xml:space="preserve">ɨmɨŋek egɨp egɨpgwit </t>
    </r>
    <r>
      <rPr>
        <sz val="11"/>
        <color rgb="FF008000"/>
        <rFont val="Calibri"/>
        <family val="2"/>
        <scheme val="minor"/>
      </rPr>
      <t xml:space="preserve">amɨn kabɨ </t>
    </r>
    <r>
      <rPr>
        <b/>
        <sz val="11"/>
        <color rgb="FF800080"/>
        <rFont val="Calibri"/>
        <family val="2"/>
        <scheme val="minor"/>
      </rPr>
      <t xml:space="preserve">uŋun ekwaŋ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ji </t>
    </r>
    <r>
      <rPr>
        <b/>
        <sz val="11"/>
        <color rgb="FF800080"/>
        <rFont val="Calibri"/>
        <family val="2"/>
        <scheme val="minor"/>
      </rPr>
      <t xml:space="preserve">dakon but dasi galak taŋ damɨŋek Piŋkop da dabɨlon ekwaŋ </t>
    </r>
    <r>
      <rPr>
        <sz val="11"/>
        <color rgb="FF008000"/>
        <rFont val="Calibri"/>
        <family val="2"/>
        <scheme val="minor"/>
      </rPr>
      <t xml:space="preserve">. 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da nin do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ae but </t>
    </r>
    <r>
      <rPr>
        <b/>
        <sz val="11"/>
        <color rgb="FF800080"/>
        <rFont val="Calibri"/>
        <family val="2"/>
        <scheme val="minor"/>
      </rPr>
      <t xml:space="preserve">yawotji yaworɨsi egɨpjak </t>
    </r>
    <r>
      <rPr>
        <sz val="11"/>
        <color rgb="FF008000"/>
        <rFont val="Calibri"/>
        <family val="2"/>
        <scheme val="minor"/>
      </rPr>
      <t xml:space="preserve">. </t>
    </r>
  </si>
  <si>
    <r>
      <rPr>
        <b/>
        <sz val="11"/>
        <color rgb="FF800080"/>
        <rFont val="Calibri"/>
        <family val="2"/>
        <scheme val="minor"/>
      </rPr>
      <t xml:space="preserve">Mibɨltok ji morap kɨsi do Yesu Kristo da kɨsiron da Piŋkopno ya yaŋsi nandɨsat </t>
    </r>
    <r>
      <rPr>
        <sz val="11"/>
        <color rgb="FF008000"/>
        <rFont val="Calibri"/>
        <family val="2"/>
        <scheme val="minor"/>
      </rPr>
      <t xml:space="preserve">. </t>
    </r>
    <r>
      <rPr>
        <b/>
        <sz val="11"/>
        <color rgb="FF800080"/>
        <rFont val="Calibri"/>
        <family val="2"/>
        <scheme val="minor"/>
      </rPr>
      <t xml:space="preserve">Yesu da nandaŋ gadatji do nandaŋ gadatji uŋun dakon gen bin mɨktɨmɨ mɨktɨmɨ </t>
    </r>
    <r>
      <rPr>
        <sz val="11"/>
        <color rgb="FF008000"/>
        <rFont val="Calibri"/>
        <family val="2"/>
        <scheme val="minor"/>
      </rPr>
      <t xml:space="preserve">mɨktɨmɨ amɨn morap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gen yawit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</si>
  <si>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uŋun da </t>
    </r>
    <r>
      <rPr>
        <sz val="11"/>
        <color rgb="FF008000"/>
        <rFont val="Calibri"/>
        <family val="2"/>
        <scheme val="minor"/>
      </rPr>
      <t xml:space="preserve">Monji dakon Gen Bin Tagɨsi </t>
    </r>
    <r>
      <rPr>
        <i/>
        <sz val="11"/>
        <color rgb="FF0000FF"/>
        <rFont val="Calibri"/>
        <family val="2"/>
        <scheme val="minor"/>
      </rPr>
      <t xml:space="preserve">yoyɨŋ teŋteŋaŋek uŋun dakon Wupno gawak ɨmɨŋek gawak ɨmɨsat . Piŋkop uŋun da nak dakon but pɨso dayɨŋ teŋteŋok ani do uŋun nak dakon </t>
    </r>
    <r>
      <rPr>
        <sz val="11"/>
        <color rgb="FF008000"/>
        <rFont val="Calibri"/>
        <family val="2"/>
        <scheme val="minor"/>
      </rPr>
      <t xml:space="preserve">yaŋ teŋteŋok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</si>
  <si>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Yesu da saŋbeŋek yaŋ yagɨt , " Gen kokwin </t>
    </r>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kokwin </t>
    </r>
    <r>
      <rPr>
        <b/>
        <sz val="11"/>
        <color rgb="FF800080"/>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gak yo morap kokwin agak amɨn dakon aŋpak uŋudeŋ gɨn kokwinɨkgaŋ </t>
    </r>
    <r>
      <rPr>
        <sz val="11"/>
        <color rgb="FF008000"/>
        <rFont val="Calibri"/>
        <family val="2"/>
        <scheme val="minor"/>
      </rPr>
      <t xml:space="preserve">. </t>
    </r>
    <r>
      <rPr>
        <b/>
        <sz val="11"/>
        <color rgb="FF800080"/>
        <rFont val="Calibri"/>
        <family val="2"/>
        <scheme val="minor"/>
      </rPr>
      <t xml:space="preserve">Uŋun aŋpak bamɨsi kokwinɨkgaŋ </t>
    </r>
    <r>
      <rPr>
        <sz val="11"/>
        <color rgb="FF008000"/>
        <rFont val="Calibri"/>
        <family val="2"/>
        <scheme val="minor"/>
      </rPr>
      <t xml:space="preserve">uŋun </t>
    </r>
    <r>
      <rPr>
        <b/>
        <sz val="11"/>
        <color rgb="FF800080"/>
        <rFont val="Calibri"/>
        <family val="2"/>
        <scheme val="minor"/>
      </rPr>
      <t xml:space="preserve">da tɨlak gaga dakon </t>
    </r>
    <r>
      <rPr>
        <sz val="11"/>
        <color rgb="FF008000"/>
        <rFont val="Calibri"/>
        <family val="2"/>
        <scheme val="minor"/>
      </rPr>
      <t xml:space="preserve">aŋpak </t>
    </r>
    <r>
      <rPr>
        <b/>
        <sz val="11"/>
        <color rgb="FF800080"/>
        <rFont val="Calibri"/>
        <family val="2"/>
        <scheme val="minor"/>
      </rPr>
      <t xml:space="preserve">bamɨsi </t>
    </r>
    <r>
      <rPr>
        <sz val="11"/>
        <color rgb="FF008000"/>
        <rFont val="Calibri"/>
        <family val="2"/>
        <scheme val="minor"/>
      </rPr>
      <t xml:space="preserve">yaŋ gɨn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</si>
  <si>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aŋpak kɨlegɨ </t>
    </r>
    <r>
      <rPr>
        <b/>
        <sz val="11"/>
        <color rgb="FF800080"/>
        <rFont val="Calibri"/>
        <family val="2"/>
        <scheme val="minor"/>
      </rPr>
      <t xml:space="preserve">awit amɨn , Juda amɨn mibɨltok ae Grik amɨn kɨsi , </t>
    </r>
    <r>
      <rPr>
        <sz val="11"/>
        <color rgb="FF008000"/>
        <rFont val="Calibri"/>
        <family val="2"/>
        <scheme val="minor"/>
      </rPr>
      <t xml:space="preserve">uŋun </t>
    </r>
    <r>
      <rPr>
        <b/>
        <sz val="11"/>
        <color rgb="FF800080"/>
        <rFont val="Calibri"/>
        <family val="2"/>
        <scheme val="minor"/>
      </rPr>
      <t xml:space="preserve">amɨn Piŋkop da </t>
    </r>
    <r>
      <rPr>
        <sz val="11"/>
        <color rgb="FF008000"/>
        <rFont val="Calibri"/>
        <family val="2"/>
        <scheme val="minor"/>
      </rPr>
      <t xml:space="preserve">man madep </t>
    </r>
    <r>
      <rPr>
        <b/>
        <sz val="11"/>
        <color rgb="FF800080"/>
        <rFont val="Calibri"/>
        <family val="2"/>
        <scheme val="minor"/>
      </rPr>
      <t xml:space="preserve">abɨdaŋek aŋpak tagɨsi </t>
    </r>
    <r>
      <rPr>
        <sz val="11"/>
        <color rgb="FF008000"/>
        <rFont val="Calibri"/>
        <family val="2"/>
        <scheme val="minor"/>
      </rPr>
      <t xml:space="preserve">ae but yawot </t>
    </r>
    <r>
      <rPr>
        <b/>
        <sz val="11"/>
        <color rgb="FF800080"/>
        <rFont val="Calibri"/>
        <family val="2"/>
        <scheme val="minor"/>
      </rPr>
      <t xml:space="preserve">akdɨsak </t>
    </r>
    <r>
      <rPr>
        <sz val="11"/>
        <color rgb="FF008000"/>
        <rFont val="Calibri"/>
        <family val="2"/>
        <scheme val="minor"/>
      </rPr>
      <t xml:space="preserve">. </t>
    </r>
    <r>
      <rPr>
        <strike/>
        <sz val="11"/>
        <color rgb="FFFF0000"/>
        <rFont val="Calibri"/>
        <family val="2"/>
        <scheme val="minor"/>
      </rPr>
      <t xml:space="preserve">Mibɨltok Juda amɨn da tɨmɨkba Amɨn Ŋwakŋwarɨ Kabɨ kɨsi da tɨmɨtdaŋ .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</si>
  <si>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do nandaban arɨpsi </t>
    </r>
    <r>
      <rPr>
        <sz val="11"/>
        <color rgb="FF008000"/>
        <rFont val="Calibri"/>
        <family val="2"/>
        <scheme val="minor"/>
      </rPr>
      <t xml:space="preserve">asak .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</si>
  <si>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yokwi </t>
    </r>
    <r>
      <rPr>
        <b/>
        <sz val="11"/>
        <color rgb="FF800080"/>
        <rFont val="Calibri"/>
        <family val="2"/>
        <scheme val="minor"/>
      </rPr>
      <t xml:space="preserve">aŋ uŋun amɨn </t>
    </r>
    <r>
      <rPr>
        <sz val="11"/>
        <color rgb="FF008000"/>
        <rFont val="Calibri"/>
        <family val="2"/>
        <scheme val="minor"/>
      </rPr>
      <t xml:space="preserve">Piŋkop da </t>
    </r>
    <r>
      <rPr>
        <b/>
        <sz val="11"/>
        <color rgb="FF800080"/>
        <rFont val="Calibri"/>
        <family val="2"/>
        <scheme val="minor"/>
      </rPr>
      <t xml:space="preserve">dɨwarɨni dɨma wɨrɨrɨk </t>
    </r>
    <r>
      <rPr>
        <sz val="11"/>
        <color rgb="FF008000"/>
        <rFont val="Calibri"/>
        <family val="2"/>
        <scheme val="minor"/>
      </rPr>
      <t xml:space="preserve">yomdɨsak . Ae </t>
    </r>
    <r>
      <rPr>
        <b/>
        <sz val="11"/>
        <color rgb="FF800080"/>
        <rFont val="Calibri"/>
        <family val="2"/>
        <scheme val="minor"/>
      </rPr>
      <t xml:space="preserve">gen teban guramɨkgaŋ </t>
    </r>
    <r>
      <rPr>
        <sz val="11"/>
        <color rgb="FF008000"/>
        <rFont val="Calibri"/>
        <family val="2"/>
        <scheme val="minor"/>
      </rPr>
      <t xml:space="preserve">amɨn </t>
    </r>
    <r>
      <rPr>
        <i/>
        <sz val="11"/>
        <color rgb="FF0000FF"/>
        <rFont val="Calibri"/>
        <family val="2"/>
        <scheme val="minor"/>
      </rPr>
      <t xml:space="preserve">morap gen teban guramɨkgaŋ uŋun </t>
    </r>
    <r>
      <rPr>
        <sz val="11"/>
        <color rgb="FF008000"/>
        <rFont val="Calibri"/>
        <family val="2"/>
        <scheme val="minor"/>
      </rPr>
      <t xml:space="preserve">da gen </t>
    </r>
    <r>
      <rPr>
        <b/>
        <sz val="11"/>
        <color rgb="FF800080"/>
        <rFont val="Calibri"/>
        <family val="2"/>
        <scheme val="minor"/>
      </rPr>
      <t xml:space="preserve">teban da arɨpmon gɨn </t>
    </r>
    <r>
      <rPr>
        <sz val="11"/>
        <color rgb="FF008000"/>
        <rFont val="Calibri"/>
        <family val="2"/>
        <scheme val="minor"/>
      </rPr>
      <t xml:space="preserve">gen </t>
    </r>
    <r>
      <rPr>
        <b/>
        <sz val="11"/>
        <color rgb="FF800080"/>
        <rFont val="Calibri"/>
        <family val="2"/>
        <scheme val="minor"/>
      </rPr>
      <t xml:space="preserve">pikon yopyop akdaŋ </t>
    </r>
    <r>
      <rPr>
        <sz val="11"/>
        <color rgb="FF008000"/>
        <rFont val="Calibri"/>
        <family val="2"/>
        <scheme val="minor"/>
      </rPr>
      <t xml:space="preserve">. </t>
    </r>
  </si>
  <si>
    <r>
      <rPr>
        <strike/>
        <sz val="11"/>
        <color rgb="FFFF0000"/>
        <rFont val="Calibri"/>
        <family val="2"/>
        <scheme val="minor"/>
      </rPr>
      <t xml:space="preserve">Nido , gen teban ɨsal dogɨn nandaŋ amɨn uŋun Piŋkop da dabɨlon amɨn kɨlegɨ dɨma . Gen tebani guramɨkgaŋ amɨn baŋgɨn </t>
    </r>
    <r>
      <rPr>
        <sz val="11"/>
        <color rgb="FF008000"/>
        <rFont val="Calibri"/>
        <family val="2"/>
        <scheme val="minor"/>
      </rPr>
      <t xml:space="preserve">Piŋkop da amɨn kɨlegɨ </t>
    </r>
    <r>
      <rPr>
        <i/>
        <sz val="11"/>
        <color rgb="FF0000FF"/>
        <rFont val="Calibri"/>
        <family val="2"/>
        <scheme val="minor"/>
      </rPr>
      <t xml:space="preserve">do nandaŋek nak do yaŋba yokwi tok asak uŋun amɨn dɨma . Mani uŋun amɨn nak dakon gen guramɨkgaŋ uŋun amɨn Piŋkop da amɨn kɨlegɨsi kɨlegɨsi </t>
    </r>
    <r>
      <rPr>
        <sz val="11"/>
        <color rgb="FF008000"/>
        <rFont val="Calibri"/>
        <family val="2"/>
        <scheme val="minor"/>
      </rPr>
      <t xml:space="preserve">yaŋ </t>
    </r>
    <r>
      <rPr>
        <b/>
        <sz val="11"/>
        <color rgb="FF800080"/>
        <rFont val="Calibri"/>
        <family val="2"/>
        <scheme val="minor"/>
      </rPr>
      <t xml:space="preserve">ɨmdɨsak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</si>
  <si>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Amɨn Ŋwakŋwarɨ Kabɨ </t>
    </r>
    <r>
      <rPr>
        <b/>
        <sz val="11"/>
        <color rgb="FF800080"/>
        <rFont val="Calibri"/>
        <family val="2"/>
        <scheme val="minor"/>
      </rPr>
      <t xml:space="preserve">Yesu </t>
    </r>
    <r>
      <rPr>
        <sz val="11"/>
        <color rgb="FF008000"/>
        <rFont val="Calibri"/>
        <family val="2"/>
        <scheme val="minor"/>
      </rPr>
      <t xml:space="preserve">dakon gen teban dɨma </t>
    </r>
    <r>
      <rPr>
        <b/>
        <sz val="11"/>
        <color rgb="FF800080"/>
        <rFont val="Calibri"/>
        <family val="2"/>
        <scheme val="minor"/>
      </rPr>
      <t xml:space="preserve">nandaŋek gen teban guramɨtni do nandaŋ kaŋ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strike/>
        <sz val="11"/>
        <color rgb="FFFF0000"/>
        <rFont val="Calibri"/>
        <family val="2"/>
        <scheme val="minor"/>
      </rPr>
      <t xml:space="preserve">aŋpak yokwi tagɨyo </t>
    </r>
    <r>
      <rPr>
        <sz val="11"/>
        <color rgb="FF008000"/>
        <rFont val="Calibri"/>
        <family val="2"/>
        <scheme val="minor"/>
      </rPr>
      <t xml:space="preserve">iyɨ </t>
    </r>
    <r>
      <rPr>
        <b/>
        <sz val="11"/>
        <color rgb="FF800080"/>
        <rFont val="Calibri"/>
        <family val="2"/>
        <scheme val="minor"/>
      </rPr>
      <t xml:space="preserve">dakon gen teban dɨma guramɨkgaŋ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</si>
  <si>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dakon mibɨlɨ nandak nandakni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yolɨŋba pɨndakgwit </t>
    </r>
    <r>
      <rPr>
        <sz val="11"/>
        <color rgb="FF008000"/>
        <rFont val="Calibri"/>
        <family val="2"/>
        <scheme val="minor"/>
      </rPr>
      <t xml:space="preserve">. </t>
    </r>
    <r>
      <rPr>
        <b/>
        <sz val="11"/>
        <color rgb="FF800080"/>
        <rFont val="Calibri"/>
        <family val="2"/>
        <scheme val="minor"/>
      </rPr>
      <t xml:space="preserve">Uŋun do aŋek dɨwarɨ da notni do nandaba yokwi </t>
    </r>
    <r>
      <rPr>
        <sz val="11"/>
        <color rgb="FF008000"/>
        <rFont val="Calibri"/>
        <family val="2"/>
        <scheme val="minor"/>
      </rPr>
      <t xml:space="preserve">tok </t>
    </r>
    <r>
      <rPr>
        <b/>
        <sz val="11"/>
        <color rgb="FF800080"/>
        <rFont val="Calibri"/>
        <family val="2"/>
        <scheme val="minor"/>
      </rPr>
      <t xml:space="preserve">aŋ ɨmɨŋek yaŋ nandat aŋ yomɨŋakwa notni </t>
    </r>
    <r>
      <rPr>
        <sz val="11"/>
        <color rgb="FF008000"/>
        <rFont val="Calibri"/>
        <family val="2"/>
        <scheme val="minor"/>
      </rPr>
      <t xml:space="preserve">da </t>
    </r>
    <r>
      <rPr>
        <b/>
        <sz val="11"/>
        <color rgb="FF800080"/>
        <rFont val="Calibri"/>
        <family val="2"/>
        <scheme val="minor"/>
      </rPr>
      <t xml:space="preserve">nandaba yokwi tok aŋ yomɨŋakwa dɨma yokwi tok aŋ yomɨŋakwa pɨndak nandaŋyo aŋ </t>
    </r>
    <r>
      <rPr>
        <sz val="11"/>
        <color rgb="FF008000"/>
        <rFont val="Calibri"/>
        <family val="2"/>
        <scheme val="minor"/>
      </rPr>
      <t xml:space="preserve">. </t>
    </r>
  </si>
  <si>
    <r>
      <rPr>
        <b/>
        <sz val="11"/>
        <color rgb="FF800080"/>
        <rFont val="Calibri"/>
        <family val="2"/>
        <scheme val="minor"/>
      </rPr>
      <t xml:space="preserve">Gen Bin Tagɨsi yaŋ teŋteŋaŋ yomɨŋakwa </t>
    </r>
    <r>
      <rPr>
        <sz val="11"/>
        <color rgb="FF008000"/>
        <rFont val="Calibri"/>
        <family val="2"/>
        <scheme val="minor"/>
      </rPr>
      <t xml:space="preserve">Piŋkop da Yesu Kristo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aŋpak pasɨlɨkon da awit uŋun kokwin akdɨsak . </t>
    </r>
    <r>
      <rPr>
        <sz val="11"/>
        <color rgb="FF008000"/>
        <rFont val="Calibri"/>
        <family val="2"/>
        <scheme val="minor"/>
      </rPr>
      <t xml:space="preserve">Gen Bin Tagɨsi yaŋ </t>
    </r>
    <r>
      <rPr>
        <b/>
        <sz val="11"/>
        <color rgb="FF800080"/>
        <rFont val="Calibri"/>
        <family val="2"/>
        <scheme val="minor"/>
      </rPr>
      <t xml:space="preserve">teŋteŋaŋ yomɨŋakwan amɨn morap dakon kobogɨ pasɨlɨ pasɨlɨ toŋ </t>
    </r>
    <r>
      <rPr>
        <sz val="11"/>
        <color rgb="FF008000"/>
        <rFont val="Calibri"/>
        <family val="2"/>
        <scheme val="minor"/>
      </rPr>
      <t xml:space="preserve">uŋun </t>
    </r>
    <r>
      <rPr>
        <b/>
        <sz val="11"/>
        <color rgb="FF800080"/>
        <rFont val="Calibri"/>
        <family val="2"/>
        <scheme val="minor"/>
      </rPr>
      <t xml:space="preserve">yolɨkdɨsak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</si>
  <si>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Mani gak </t>
    </r>
    <r>
      <rPr>
        <sz val="11"/>
        <color rgb="FF008000"/>
        <rFont val="Calibri"/>
        <family val="2"/>
        <scheme val="minor"/>
      </rPr>
      <t xml:space="preserve">Juda amɨn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mani dɨwarɨgo dakon mibɨlɨ nandak </t>
    </r>
    <r>
      <rPr>
        <sz val="11"/>
        <color rgb="FF008000"/>
        <rFont val="Calibri"/>
        <family val="2"/>
        <scheme val="minor"/>
      </rPr>
      <t xml:space="preserve">do </t>
    </r>
    <r>
      <rPr>
        <b/>
        <sz val="11"/>
        <color rgb="FF800080"/>
        <rFont val="Calibri"/>
        <family val="2"/>
        <scheme val="minor"/>
      </rPr>
      <t xml:space="preserve">yo yokwi taŋ ɨmɨŋek Piŋkopmon egɨsak yaŋ nandɨsal kaŋ </t>
    </r>
    <r>
      <rPr>
        <sz val="11"/>
        <color rgb="FF008000"/>
        <rFont val="Calibri"/>
        <family val="2"/>
        <scheme val="minor"/>
      </rPr>
      <t xml:space="preserve">, </t>
    </r>
    <r>
      <rPr>
        <strike/>
        <sz val="11"/>
        <color rgb="FFFF0000"/>
        <rFont val="Calibri"/>
        <family val="2"/>
        <scheme val="minor"/>
      </rPr>
      <t xml:space="preserve">do nin do </t>
    </r>
    <r>
      <rPr>
        <sz val="11"/>
        <color rgb="FF008000"/>
        <rFont val="Calibri"/>
        <family val="2"/>
        <scheme val="minor"/>
      </rPr>
      <t xml:space="preserve">tagɨsi </t>
    </r>
    <r>
      <rPr>
        <b/>
        <sz val="11"/>
        <color rgb="FF800080"/>
        <rFont val="Calibri"/>
        <family val="2"/>
        <scheme val="minor"/>
      </rPr>
      <t xml:space="preserve">Piŋkopmon egɨsak yaŋ nandɨsal </t>
    </r>
    <r>
      <rPr>
        <sz val="11"/>
        <color rgb="FF008000"/>
        <rFont val="Calibri"/>
        <family val="2"/>
        <scheme val="minor"/>
      </rPr>
      <t xml:space="preserve">. </t>
    </r>
    <r>
      <rPr>
        <strike/>
        <sz val="11"/>
        <color rgb="FFFF0000"/>
        <rFont val="Calibri"/>
        <family val="2"/>
        <scheme val="minor"/>
      </rPr>
      <t xml:space="preserve">Ae ji dɨsi dakon man pawɨgek , " Nin Piŋkop dakon notnisi ekwamaŋ " yaŋ yoŋ . </t>
    </r>
  </si>
  <si>
    <r>
      <rPr>
        <b/>
        <sz val="11"/>
        <color rgb="FF800080"/>
        <rFont val="Calibri"/>
        <family val="2"/>
        <scheme val="minor"/>
      </rPr>
      <t xml:space="preserve">Gak </t>
    </r>
    <r>
      <rPr>
        <sz val="11"/>
        <color rgb="FF008000"/>
        <rFont val="Calibri"/>
        <family val="2"/>
        <scheme val="minor"/>
      </rPr>
      <t xml:space="preserve">gen teban </t>
    </r>
    <r>
      <rPr>
        <i/>
        <sz val="11"/>
        <color rgb="FF0000FF"/>
        <rFont val="Calibri"/>
        <family val="2"/>
        <scheme val="minor"/>
      </rPr>
      <t xml:space="preserve">guramɨgek gen teban guramɨgek yo tagɨsi morap tagɨ paŋkɨlek tagɨsi uŋun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nandak nandak </t>
    </r>
    <r>
      <rPr>
        <strike/>
        <sz val="11"/>
        <color rgb="FFFF0000"/>
        <rFont val="Calibri"/>
        <family val="2"/>
        <scheme val="minor"/>
      </rPr>
      <t xml:space="preserve">morapmɨ kɨlɨ pawit , </t>
    </r>
    <r>
      <rPr>
        <sz val="11"/>
        <color rgb="FF008000"/>
        <rFont val="Calibri"/>
        <family val="2"/>
        <scheme val="minor"/>
      </rPr>
      <t xml:space="preserve">do </t>
    </r>
    <r>
      <rPr>
        <b/>
        <sz val="11"/>
        <color rgb="FF800080"/>
        <rFont val="Calibri"/>
        <family val="2"/>
        <scheme val="minor"/>
      </rPr>
      <t xml:space="preserve">pi tosok </t>
    </r>
    <r>
      <rPr>
        <sz val="11"/>
        <color rgb="FF008000"/>
        <rFont val="Calibri"/>
        <family val="2"/>
        <scheme val="minor"/>
      </rPr>
      <t xml:space="preserve">uŋun </t>
    </r>
    <r>
      <rPr>
        <b/>
        <sz val="11"/>
        <color rgb="FF800080"/>
        <rFont val="Calibri"/>
        <family val="2"/>
        <scheme val="minor"/>
      </rPr>
      <t xml:space="preserve">nandaŋ pɨsosok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</si>
  <si>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yolek </t>
    </r>
    <r>
      <rPr>
        <sz val="11"/>
        <color rgb="FF008000"/>
        <rFont val="Calibri"/>
        <family val="2"/>
        <scheme val="minor"/>
      </rPr>
      <t xml:space="preserve">kosit yolɨk amɨn </t>
    </r>
    <r>
      <rPr>
        <i/>
        <sz val="11"/>
        <color rgb="FF0000FF"/>
        <rFont val="Calibri"/>
        <family val="2"/>
        <scheme val="minor"/>
      </rPr>
      <t xml:space="preserve">ae dabɨlɨ mɨni egɨpgumal </t>
    </r>
    <r>
      <rPr>
        <sz val="11"/>
        <color rgb="FF008000"/>
        <rFont val="Calibri"/>
        <family val="2"/>
        <scheme val="minor"/>
      </rPr>
      <t xml:space="preserve">, ae pɨlɨn tukgwan ekwaŋ amɨn dakon </t>
    </r>
    <r>
      <rPr>
        <b/>
        <sz val="11"/>
        <color rgb="FF800080"/>
        <rFont val="Calibri"/>
        <family val="2"/>
        <scheme val="minor"/>
      </rPr>
      <t xml:space="preserve">teŋteŋɨ yombem yaŋ nandaŋek gaga dakon gen guramɨkgaŋ </t>
    </r>
    <r>
      <rPr>
        <sz val="11"/>
        <color rgb="FF008000"/>
        <rFont val="Calibri"/>
        <family val="2"/>
        <scheme val="minor"/>
      </rPr>
      <t xml:space="preserve">. </t>
    </r>
    <r>
      <rPr>
        <b/>
        <sz val="11"/>
        <color rgb="FF800080"/>
        <rFont val="Calibri"/>
        <family val="2"/>
        <scheme val="minor"/>
      </rPr>
      <t xml:space="preserve">Ae gaga dakon gen teban monjɨ gɨmoŋɨ </t>
    </r>
    <r>
      <rPr>
        <sz val="11"/>
        <color rgb="FF008000"/>
        <rFont val="Calibri"/>
        <family val="2"/>
        <scheme val="minor"/>
      </rPr>
      <t xml:space="preserve">dakon yoyɨŋdetni </t>
    </r>
    <r>
      <rPr>
        <strike/>
        <sz val="11"/>
        <color rgb="FFFF0000"/>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nandaŋek gaga dakon nandak nandak . Ae gen teban da gen bamɨ yosol uŋun kɨsi </t>
    </r>
    <r>
      <rPr>
        <sz val="11"/>
        <color rgb="FF008000"/>
        <rFont val="Calibri"/>
        <family val="2"/>
        <scheme val="minor"/>
      </rPr>
      <t xml:space="preserve">nandaŋ </t>
    </r>
    <r>
      <rPr>
        <b/>
        <sz val="11"/>
        <color rgb="FF800080"/>
        <rFont val="Calibri"/>
        <family val="2"/>
        <scheme val="minor"/>
      </rPr>
      <t xml:space="preserve">kokwinɨk mudoŋ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</si>
  <si>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gen yaŋ yomɨŋek </t>
    </r>
    <r>
      <rPr>
        <sz val="11"/>
        <color rgb="FF008000"/>
        <rFont val="Calibri"/>
        <family val="2"/>
        <scheme val="minor"/>
      </rPr>
      <t xml:space="preserve">uŋun </t>
    </r>
    <r>
      <rPr>
        <b/>
        <sz val="11"/>
        <color rgb="FF800080"/>
        <rFont val="Calibri"/>
        <family val="2"/>
        <scheme val="minor"/>
      </rPr>
      <t xml:space="preserve">amɨn gen pikon yopban ekwaŋ yaŋ nandamaŋ </t>
    </r>
    <r>
      <rPr>
        <sz val="11"/>
        <color rgb="FF008000"/>
        <rFont val="Calibri"/>
        <family val="2"/>
        <scheme val="minor"/>
      </rPr>
      <t xml:space="preserve">. </t>
    </r>
    <r>
      <rPr>
        <i/>
        <sz val="11"/>
        <color rgb="FF0000FF"/>
        <rFont val="Calibri"/>
        <family val="2"/>
        <scheme val="minor"/>
      </rPr>
      <t xml:space="preserve">Uŋun amɨn gen pikon yopmaŋek gen bamɨ yosok yaŋ nandamaŋ . </t>
    </r>
  </si>
  <si>
    <r>
      <rPr>
        <b/>
        <sz val="11"/>
        <color rgb="FF800080"/>
        <rFont val="Calibri"/>
        <family val="2"/>
        <scheme val="minor"/>
      </rPr>
      <t xml:space="preserve">Uŋun gak amɨn yoyɨŋdet do yosol uŋun gak gaga dakon yoyɨŋdet tagɨ dɨma </t>
    </r>
    <r>
      <rPr>
        <sz val="11"/>
        <color rgb="FF008000"/>
        <rFont val="Calibri"/>
        <family val="2"/>
        <scheme val="minor"/>
      </rPr>
      <t xml:space="preserve">, </t>
    </r>
    <r>
      <rPr>
        <b/>
        <sz val="11"/>
        <color rgb="FF800080"/>
        <rFont val="Calibri"/>
        <family val="2"/>
        <scheme val="minor"/>
      </rPr>
      <t xml:space="preserve">ma ? Gak </t>
    </r>
    <r>
      <rPr>
        <sz val="11"/>
        <color rgb="FF008000"/>
        <rFont val="Calibri"/>
        <family val="2"/>
        <scheme val="minor"/>
      </rPr>
      <t xml:space="preserve">amɨn </t>
    </r>
    <r>
      <rPr>
        <b/>
        <sz val="11"/>
        <color rgb="FF800080"/>
        <rFont val="Calibri"/>
        <family val="2"/>
        <scheme val="minor"/>
      </rPr>
      <t xml:space="preserve">yoyɨŋdet do </t>
    </r>
    <r>
      <rPr>
        <sz val="11"/>
        <color rgb="FF008000"/>
        <rFont val="Calibri"/>
        <family val="2"/>
        <scheme val="minor"/>
      </rPr>
      <t xml:space="preserve">yoyɨŋ </t>
    </r>
    <r>
      <rPr>
        <b/>
        <sz val="11"/>
        <color rgb="FF800080"/>
        <rFont val="Calibri"/>
        <family val="2"/>
        <scheme val="minor"/>
      </rPr>
      <t xml:space="preserve">teŋteŋosol uŋun yo kabo noknok do dɨma nandaŋ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r>
      <rPr>
        <strike/>
        <sz val="11"/>
        <color rgb="FFFF0000"/>
        <rFont val="Calibri"/>
        <family val="2"/>
        <scheme val="minor"/>
      </rPr>
      <t xml:space="preserve">Amɨn kabo dɨma noni do yoyaŋ , mani ji dɨsi kabo dɨma bo noŋ ? </t>
    </r>
  </si>
  <si>
    <r>
      <rPr>
        <b/>
        <sz val="11"/>
        <color rgb="FF800080"/>
        <rFont val="Calibri"/>
        <family val="2"/>
        <scheme val="minor"/>
      </rPr>
      <t xml:space="preserve">Yesu da saŋbeŋek yaŋ yagɨt , </t>
    </r>
    <r>
      <rPr>
        <sz val="11"/>
        <color rgb="FF008000"/>
        <rFont val="Calibri"/>
        <family val="2"/>
        <scheme val="minor"/>
      </rPr>
      <t xml:space="preserve">" </t>
    </r>
    <r>
      <rPr>
        <b/>
        <sz val="11"/>
        <color rgb="FF800080"/>
        <rFont val="Calibri"/>
        <family val="2"/>
        <scheme val="minor"/>
      </rPr>
      <t xml:space="preserve">Nak amɨn uŋun da yumabi </t>
    </r>
    <r>
      <rPr>
        <sz val="11"/>
        <color rgb="FF008000"/>
        <rFont val="Calibri"/>
        <family val="2"/>
        <scheme val="minor"/>
      </rPr>
      <t xml:space="preserve">aŋpak dɨma ani </t>
    </r>
    <r>
      <rPr>
        <i/>
        <sz val="11"/>
        <color rgb="FF0000FF"/>
        <rFont val="Calibri"/>
        <family val="2"/>
        <scheme val="minor"/>
      </rPr>
      <t xml:space="preserve">. Gak mɨŋat eyo kɨdat dɨma aŋupbal asak . Uŋun amɨn da Telagɨ Yut Madep aŋupbal aban Telagɨ Yut Madep do yaŋba yokwi tok asak . Uŋun amɨn da Telagɨ Yut Madep aŋupbal asak , ma ? </t>
    </r>
    <r>
      <rPr>
        <sz val="11"/>
        <color rgb="FF008000"/>
        <rFont val="Calibri"/>
        <family val="2"/>
        <scheme val="minor"/>
      </rPr>
      <t xml:space="preserve">" </t>
    </r>
    <r>
      <rPr>
        <strike/>
        <sz val="11"/>
        <color rgb="FFFF0000"/>
        <rFont val="Calibri"/>
        <family val="2"/>
        <scheme val="minor"/>
      </rPr>
      <t xml:space="preserve">yaŋ yoŋ . Mani dɨsi yumabi aŋpak dɨma bo aŋ ? Ae ji kokup kɨdat gawak yomyom do dɨmasi agagɨ yaŋ yoŋ , mani Amɨn Ŋwakŋwarɨ Kabɨ dakon kokup kɨdat gawak yomyom yutnon yoni kabo dɨma bo tɨmɨkgaŋ ? </t>
    </r>
  </si>
  <si>
    <r>
      <rPr>
        <b/>
        <sz val="11"/>
        <color rgb="FF800080"/>
        <rFont val="Calibri"/>
        <family val="2"/>
        <scheme val="minor"/>
      </rPr>
      <t xml:space="preserve">Gaga gen teban guramɨkgaŋ uŋun do </t>
    </r>
    <r>
      <rPr>
        <sz val="11"/>
        <color rgb="FF008000"/>
        <rFont val="Calibri"/>
        <family val="2"/>
        <scheme val="minor"/>
      </rPr>
      <t xml:space="preserve">Piŋkop dakon gen teban </t>
    </r>
    <r>
      <rPr>
        <b/>
        <sz val="11"/>
        <color rgb="FF800080"/>
        <rFont val="Calibri"/>
        <family val="2"/>
        <scheme val="minor"/>
      </rPr>
      <t xml:space="preserve">guramɨgek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manji ɨmɨsal , ma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</si>
  <si>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yaŋ tosok </t>
    </r>
    <r>
      <rPr>
        <sz val="11"/>
        <color rgb="FF008000"/>
        <rFont val="Calibri"/>
        <family val="2"/>
        <scheme val="minor"/>
      </rPr>
      <t xml:space="preserve">uŋun </t>
    </r>
    <r>
      <rPr>
        <strike/>
        <sz val="11"/>
        <color rgb="FFFF0000"/>
        <rFont val="Calibri"/>
        <family val="2"/>
        <scheme val="minor"/>
      </rPr>
      <t xml:space="preserve">aŋpak do yaŋ yosok : " Juda amɨn ji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Piŋkop dakon man </t>
    </r>
    <r>
      <rPr>
        <b/>
        <sz val="11"/>
        <color rgb="FF800080"/>
        <rFont val="Calibri"/>
        <family val="2"/>
        <scheme val="minor"/>
      </rPr>
      <t xml:space="preserve">do yaŋba yokwi tok aŋ ɨmɨŋek aŋ </t>
    </r>
    <r>
      <rPr>
        <sz val="11"/>
        <color rgb="FF008000"/>
        <rFont val="Calibri"/>
        <family val="2"/>
        <scheme val="minor"/>
      </rPr>
      <t xml:space="preserve">. " </t>
    </r>
  </si>
  <si>
    <r>
      <rPr>
        <b/>
        <sz val="11"/>
        <color rgb="FF80008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gɨptɨmgo dakon gɨptɨmgo dakon gɨptɨmgo kɨsi mandaŋ gɨn </t>
    </r>
    <r>
      <rPr>
        <sz val="11"/>
        <color rgb="FF008000"/>
        <rFont val="Calibri"/>
        <family val="2"/>
        <scheme val="minor"/>
      </rPr>
      <t xml:space="preserve">. Mani gen teban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gak </t>
    </r>
    <r>
      <rPr>
        <sz val="11"/>
        <color rgb="FF008000"/>
        <rFont val="Calibri"/>
        <family val="2"/>
        <scheme val="minor"/>
      </rPr>
      <t xml:space="preserve">gɨptɨmgo </t>
    </r>
    <r>
      <rPr>
        <b/>
        <sz val="11"/>
        <color rgb="FF800080"/>
        <rFont val="Calibri"/>
        <family val="2"/>
        <scheme val="minor"/>
      </rPr>
      <t xml:space="preserve">dakon gɨptɨmgo kɨsi mandaŋ gɨn </t>
    </r>
    <r>
      <rPr>
        <sz val="11"/>
        <color rgb="FF008000"/>
        <rFont val="Calibri"/>
        <family val="2"/>
        <scheme val="minor"/>
      </rPr>
      <t xml:space="preserve">. </t>
    </r>
  </si>
  <si>
    <r>
      <rPr>
        <b/>
        <sz val="11"/>
        <color rgb="FF800080"/>
        <rFont val="Calibri"/>
        <family val="2"/>
        <scheme val="minor"/>
      </rPr>
      <t xml:space="preserve">Yesu da saŋbeŋek yaŋ yagɨt , " Amɨn </t>
    </r>
    <r>
      <rPr>
        <sz val="11"/>
        <color rgb="FF008000"/>
        <rFont val="Calibri"/>
        <family val="2"/>
        <scheme val="minor"/>
      </rPr>
      <t xml:space="preserve">kɨnda </t>
    </r>
    <r>
      <rPr>
        <b/>
        <sz val="11"/>
        <color rgb="FF800080"/>
        <rFont val="Calibri"/>
        <family val="2"/>
        <scheme val="minor"/>
      </rPr>
      <t xml:space="preserve">gɨptɨmni </t>
    </r>
    <r>
      <rPr>
        <sz val="11"/>
        <color rgb="FF008000"/>
        <rFont val="Calibri"/>
        <family val="2"/>
        <scheme val="minor"/>
      </rPr>
      <t xml:space="preserve">dɨma mandabi </t>
    </r>
    <r>
      <rPr>
        <i/>
        <sz val="11"/>
        <color rgb="FF0000FF"/>
        <rFont val="Calibri"/>
        <family val="2"/>
        <scheme val="minor"/>
      </rPr>
      <t xml:space="preserve">uŋun </t>
    </r>
    <r>
      <rPr>
        <sz val="11"/>
        <color rgb="FF008000"/>
        <rFont val="Calibri"/>
        <family val="2"/>
        <scheme val="minor"/>
      </rPr>
      <t xml:space="preserve">da gen teban </t>
    </r>
    <r>
      <rPr>
        <b/>
        <sz val="11"/>
        <color rgb="FF800080"/>
        <rFont val="Calibri"/>
        <family val="2"/>
        <scheme val="minor"/>
      </rPr>
      <t xml:space="preserve">yo morap kɨsi guramɨkgaŋ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uŋun amɨn </t>
    </r>
    <r>
      <rPr>
        <b/>
        <sz val="11"/>
        <color rgb="FF800080"/>
        <rFont val="Calibri"/>
        <family val="2"/>
        <scheme val="minor"/>
      </rPr>
      <t xml:space="preserve">gɨptɨmni dɨma mandaŋ ɨmni </t>
    </r>
    <r>
      <rPr>
        <sz val="11"/>
        <color rgb="FF008000"/>
        <rFont val="Calibri"/>
        <family val="2"/>
        <scheme val="minor"/>
      </rPr>
      <t xml:space="preserve">. </t>
    </r>
  </si>
  <si>
    <r>
      <rPr>
        <b/>
        <sz val="11"/>
        <color rgb="FF800080"/>
        <rFont val="Calibri"/>
        <family val="2"/>
        <scheme val="minor"/>
      </rPr>
      <t xml:space="preserve">Papia on manjɨŋbi da </t>
    </r>
    <r>
      <rPr>
        <sz val="11"/>
        <color rgb="FF008000"/>
        <rFont val="Calibri"/>
        <family val="2"/>
        <scheme val="minor"/>
      </rPr>
      <t xml:space="preserve">gen teban </t>
    </r>
    <r>
      <rPr>
        <b/>
        <sz val="11"/>
        <color rgb="FF800080"/>
        <rFont val="Calibri"/>
        <family val="2"/>
        <scheme val="minor"/>
      </rPr>
      <t xml:space="preserve">papia gat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gɨptɨmni mandak do aŋek </t>
    </r>
    <r>
      <rPr>
        <sz val="11"/>
        <color rgb="FF008000"/>
        <rFont val="Calibri"/>
        <family val="2"/>
        <scheme val="minor"/>
      </rPr>
      <t xml:space="preserve">gen teban </t>
    </r>
    <r>
      <rPr>
        <b/>
        <sz val="11"/>
        <color rgb="FF800080"/>
        <rFont val="Calibri"/>
        <family val="2"/>
        <scheme val="minor"/>
      </rPr>
      <t xml:space="preserve">yapmaŋbi uŋun guramɨtni do yagɨm . Yaŋ aŋek </t>
    </r>
    <r>
      <rPr>
        <sz val="11"/>
        <color rgb="FF008000"/>
        <rFont val="Calibri"/>
        <family val="2"/>
        <scheme val="minor"/>
      </rPr>
      <t xml:space="preserve">gen teban </t>
    </r>
    <r>
      <rPr>
        <b/>
        <sz val="11"/>
        <color rgb="FF800080"/>
        <rFont val="Calibri"/>
        <family val="2"/>
        <scheme val="minor"/>
      </rPr>
      <t xml:space="preserve">papia gat ae gɨptɨmni mandabi da gɨptɨmni mandabi uŋun guramɨtni do yagɨm </t>
    </r>
    <r>
      <rPr>
        <sz val="11"/>
        <color rgb="FF008000"/>
        <rFont val="Calibri"/>
        <family val="2"/>
        <scheme val="minor"/>
      </rPr>
      <t xml:space="preserve">. </t>
    </r>
  </si>
  <si>
    <r>
      <rPr>
        <b/>
        <sz val="11"/>
        <color rgb="FF800080"/>
        <rFont val="Calibri"/>
        <family val="2"/>
        <scheme val="minor"/>
      </rPr>
      <t xml:space="preserve">Mani amɨn kaloŋ gɨn </t>
    </r>
    <r>
      <rPr>
        <sz val="11"/>
        <color rgb="FF008000"/>
        <rFont val="Calibri"/>
        <family val="2"/>
        <scheme val="minor"/>
      </rPr>
      <t xml:space="preserve">Juda amɨn </t>
    </r>
    <r>
      <rPr>
        <b/>
        <sz val="11"/>
        <color rgb="FF800080"/>
        <rFont val="Calibri"/>
        <family val="2"/>
        <scheme val="minor"/>
      </rPr>
      <t xml:space="preserve">kɨnda uŋun dogɨn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amɨn gɨptɨmgo gɨptɨmgo </t>
    </r>
    <r>
      <rPr>
        <sz val="11"/>
        <color rgb="FF008000"/>
        <rFont val="Calibri"/>
        <family val="2"/>
        <scheme val="minor"/>
      </rPr>
      <t xml:space="preserve">dakon </t>
    </r>
    <r>
      <rPr>
        <b/>
        <sz val="11"/>
        <color rgb="FF800080"/>
        <rFont val="Calibri"/>
        <family val="2"/>
        <scheme val="minor"/>
      </rPr>
      <t xml:space="preserve">gɨptɨmno gɨn Juda amɨn kɨnda </t>
    </r>
    <r>
      <rPr>
        <sz val="11"/>
        <color rgb="FF008000"/>
        <rFont val="Calibri"/>
        <family val="2"/>
        <scheme val="minor"/>
      </rPr>
      <t xml:space="preserve">dɨma . </t>
    </r>
  </si>
  <si>
    <r>
      <rPr>
        <i/>
        <sz val="11"/>
        <color rgb="FF0000FF"/>
        <rFont val="Calibri"/>
        <family val="2"/>
        <scheme val="minor"/>
      </rPr>
      <t xml:space="preserve">Mani amɨn kɨnda uŋun Juda amɨn pasɨlɨkon da ekwaŋ uŋun Juda amɨn kɨnda . Ae Telagɨ Wup da butgwan gɨptɨmni mandabi uŋun Juda amɨn dɨma . </t>
    </r>
    <r>
      <rPr>
        <sz val="11"/>
        <color rgb="FF008000"/>
        <rFont val="Calibri"/>
        <family val="2"/>
        <scheme val="minor"/>
      </rPr>
      <t xml:space="preserve">Amɨn </t>
    </r>
    <r>
      <rPr>
        <b/>
        <sz val="11"/>
        <color rgb="FF800080"/>
        <rFont val="Calibri"/>
        <family val="2"/>
        <scheme val="minor"/>
      </rPr>
      <t xml:space="preserve">dakon man madep uŋun amɨn </t>
    </r>
    <r>
      <rPr>
        <sz val="11"/>
        <color rgb="FF008000"/>
        <rFont val="Calibri"/>
        <family val="2"/>
        <scheme val="minor"/>
      </rPr>
      <t xml:space="preserve">Piŋkop da </t>
    </r>
    <r>
      <rPr>
        <b/>
        <sz val="11"/>
        <color rgb="FF800080"/>
        <rFont val="Calibri"/>
        <family val="2"/>
        <scheme val="minor"/>
      </rPr>
      <t xml:space="preserve">man madep dɨma yagɨt </t>
    </r>
    <r>
      <rPr>
        <sz val="11"/>
        <color rgb="FF008000"/>
        <rFont val="Calibri"/>
        <family val="2"/>
        <scheme val="minor"/>
      </rPr>
      <t xml:space="preserve">. </t>
    </r>
    <r>
      <rPr>
        <strike/>
        <sz val="11"/>
        <color rgb="FFFF0000"/>
        <rFont val="Calibri"/>
        <family val="2"/>
        <scheme val="minor"/>
      </rPr>
      <t xml:space="preserve">Gɨptɨm mandak dakon aŋpak bamɨsi uŋun Piŋkop dakon gen teban guramɨt aŋpak da dɨma aŋalon asak , Piŋkop dakon Wup da amɨn buron aŋalon asak . Uŋun amɨn amɨn da mani dɨma awɨkwaŋ , Piŋkop da mani awɨgɨsak . </t>
    </r>
  </si>
  <si>
    <r>
      <rPr>
        <sz val="11"/>
        <color rgb="FF008000"/>
        <rFont val="Calibri"/>
        <family val="2"/>
        <scheme val="minor"/>
      </rPr>
      <t xml:space="preserve">Gak amɨn </t>
    </r>
    <r>
      <rPr>
        <b/>
        <sz val="11"/>
        <color rgb="FF800080"/>
        <rFont val="Calibri"/>
        <family val="2"/>
        <scheme val="minor"/>
      </rPr>
      <t xml:space="preserve">, gak amɨn morap uŋun yo morap uŋuden amɨn </t>
    </r>
    <r>
      <rPr>
        <sz val="11"/>
        <color rgb="FF008000"/>
        <rFont val="Calibri"/>
        <family val="2"/>
        <scheme val="minor"/>
      </rPr>
      <t xml:space="preserve">kokwin </t>
    </r>
    <r>
      <rPr>
        <b/>
        <sz val="11"/>
        <color rgb="FF800080"/>
        <rFont val="Calibri"/>
        <family val="2"/>
        <scheme val="minor"/>
      </rPr>
      <t xml:space="preserve">agak amɨn uŋun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yaŋ gɨn </t>
    </r>
    <r>
      <rPr>
        <b/>
        <sz val="11"/>
        <color rgb="FF800080"/>
        <rFont val="Calibri"/>
        <family val="2"/>
        <scheme val="minor"/>
      </rPr>
      <t xml:space="preserve">aŋek yo uŋuden amɨn kokwin aŋ uŋun nido </t>
    </r>
    <r>
      <rPr>
        <sz val="11"/>
        <color rgb="FF008000"/>
        <rFont val="Calibri"/>
        <family val="2"/>
        <scheme val="minor"/>
      </rPr>
      <t xml:space="preserve">Piŋkop da gen </t>
    </r>
    <r>
      <rPr>
        <i/>
        <sz val="11"/>
        <color rgb="FF0000FF"/>
        <rFont val="Calibri"/>
        <family val="2"/>
        <scheme val="minor"/>
      </rPr>
      <t xml:space="preserve">kokwin ak do pi madep dɨma ɨmɨsal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ma ? </t>
    </r>
  </si>
  <si>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t>
    </r>
    <r>
      <rPr>
        <b/>
        <sz val="11"/>
        <color rgb="FF800080"/>
        <rFont val="Calibri"/>
        <family val="2"/>
        <scheme val="minor"/>
      </rPr>
      <t xml:space="preserve">morapmɨsi kaŋek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yosol , ae uŋun da tepmɨ madepsi nandaŋek dɨma paŋpulugok do yaŋba yokwi tok nandɨsal </t>
    </r>
    <r>
      <rPr>
        <sz val="11"/>
        <color rgb="FF008000"/>
        <rFont val="Calibri"/>
        <family val="2"/>
        <scheme val="minor"/>
      </rPr>
      <t xml:space="preserve">. Gak uŋun 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Piŋkop dakon aŋpak tagɨsi uŋun da but tobɨl abɨŋ but tobɨl ani do yosol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</si>
  <si>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but teban </t>
    </r>
    <r>
      <rPr>
        <i/>
        <sz val="11"/>
        <color rgb="FF0000FF"/>
        <rFont val="Calibri"/>
        <family val="2"/>
        <scheme val="minor"/>
      </rPr>
      <t xml:space="preserve">tokgo dɨma </t>
    </r>
    <r>
      <rPr>
        <sz val="11"/>
        <color rgb="FF008000"/>
        <rFont val="Calibri"/>
        <family val="2"/>
        <scheme val="minor"/>
      </rPr>
      <t xml:space="preserve">aŋek 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Do gak da Piŋkop dakon aŋpak kɨlegɨsi but tobɨl abɨŋ yɨpdɨsak . Uŋun bɨsapmon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dakon </t>
    </r>
    <r>
      <rPr>
        <b/>
        <sz val="11"/>
        <color rgb="FF800080"/>
        <rFont val="Calibri"/>
        <family val="2"/>
        <scheme val="minor"/>
      </rPr>
      <t xml:space="preserve">mibɨlɨ yolɨkdɨsak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madepmon </t>
    </r>
    <r>
      <rPr>
        <b/>
        <sz val="11"/>
        <color rgb="FF800080"/>
        <rFont val="Calibri"/>
        <family val="2"/>
        <scheme val="minor"/>
      </rPr>
      <t xml:space="preserve">yo jɨgɨsi egɨpdɨsal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</si>
  <si>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aŋpakni arɨpmɨ dɨma aban </t>
    </r>
    <r>
      <rPr>
        <sz val="11"/>
        <color rgb="FF008000"/>
        <rFont val="Calibri"/>
        <family val="2"/>
        <scheme val="minor"/>
      </rPr>
      <t xml:space="preserve">kobogɨ </t>
    </r>
    <r>
      <rPr>
        <b/>
        <sz val="11"/>
        <color rgb="FF800080"/>
        <rFont val="Calibri"/>
        <family val="2"/>
        <scheme val="minor"/>
      </rPr>
      <t xml:space="preserve">yomɨŋek kobogɨ yomɨsak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</si>
  <si>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aŋpak </t>
    </r>
    <r>
      <rPr>
        <strike/>
        <sz val="11"/>
        <color rgb="FFFF0000"/>
        <rFont val="Calibri"/>
        <family val="2"/>
        <scheme val="minor"/>
      </rPr>
      <t xml:space="preserve">kɨlegɨsi ak do pi madepsi aŋ kɨmagek Piŋkop gat Kwen Kokupmon </t>
    </r>
    <r>
      <rPr>
        <sz val="11"/>
        <color rgb="FF008000"/>
        <rFont val="Calibri"/>
        <family val="2"/>
        <scheme val="minor"/>
      </rPr>
      <t xml:space="preserve">tagɨsi </t>
    </r>
    <r>
      <rPr>
        <b/>
        <sz val="11"/>
        <color rgb="FF800080"/>
        <rFont val="Calibri"/>
        <family val="2"/>
        <scheme val="minor"/>
      </rPr>
      <t xml:space="preserve">agek tebai agek </t>
    </r>
    <r>
      <rPr>
        <sz val="11"/>
        <color rgb="FF008000"/>
        <rFont val="Calibri"/>
        <family val="2"/>
        <scheme val="minor"/>
      </rPr>
      <t xml:space="preserve">egɨp egɨp dagok dagogɨ mɨni </t>
    </r>
    <r>
      <rPr>
        <b/>
        <sz val="11"/>
        <color rgb="FF800080"/>
        <rFont val="Calibri"/>
        <family val="2"/>
        <scheme val="minor"/>
      </rPr>
      <t xml:space="preserve">abɨdok do pi tebaisi aŋ </t>
    </r>
    <r>
      <rPr>
        <sz val="11"/>
        <color rgb="FF008000"/>
        <rFont val="Calibri"/>
        <family val="2"/>
        <scheme val="minor"/>
      </rPr>
      <t xml:space="preserve">. </t>
    </r>
    <r>
      <rPr>
        <i/>
        <sz val="11"/>
        <color rgb="FF0000FF"/>
        <rFont val="Calibri"/>
        <family val="2"/>
        <scheme val="minor"/>
      </rPr>
      <t xml:space="preserve">Uŋun amɨn da tɨlɨmni toŋ , ae man madep ae gɨptɨmni mɨni do pi tebaisi aŋ . Uŋun amɨn da egɨp egɨp dagok dagogɨ mɨni abɨdokdaŋ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</si>
  <si>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nandaba yokwi tok aŋek </t>
    </r>
    <r>
      <rPr>
        <sz val="11"/>
        <color rgb="FF008000"/>
        <rFont val="Calibri"/>
        <family val="2"/>
        <scheme val="minor"/>
      </rPr>
      <t xml:space="preserve">gen bamɨ </t>
    </r>
    <r>
      <rPr>
        <strike/>
        <sz val="11"/>
        <color rgb="FFFF0000"/>
        <rFont val="Calibri"/>
        <family val="2"/>
        <scheme val="minor"/>
      </rPr>
      <t xml:space="preserve">manji ɨmɨŋek aŋpak yokwisi aŋ amɨn uŋun Piŋkop </t>
    </r>
    <r>
      <rPr>
        <sz val="11"/>
        <color rgb="FF008000"/>
        <rFont val="Calibri"/>
        <family val="2"/>
        <scheme val="minor"/>
      </rPr>
      <t xml:space="preserve">dakon </t>
    </r>
    <r>
      <rPr>
        <b/>
        <sz val="11"/>
        <color rgb="FF800080"/>
        <rFont val="Calibri"/>
        <family val="2"/>
        <scheme val="minor"/>
      </rPr>
      <t xml:space="preserve">gen dɨma nandaŋek geni guramɨkgaŋ , mani bupmɨ butjap nandaŋek yo yokwi mibɨlɨ mibɨlɨ paŋkewalek akdaŋ </t>
    </r>
    <r>
      <rPr>
        <sz val="11"/>
        <color rgb="FF008000"/>
        <rFont val="Calibri"/>
        <family val="2"/>
        <scheme val="minor"/>
      </rPr>
      <t xml:space="preserve">. </t>
    </r>
  </si>
  <si>
    <r>
      <rPr>
        <b/>
        <sz val="11"/>
        <color rgb="FF800080"/>
        <rFont val="Calibri"/>
        <family val="2"/>
        <scheme val="minor"/>
      </rPr>
      <t xml:space="preserve">" Juda amɨn mibɨltok ae Grik amɨn mibɨltok egɨpgwit uŋun yo </t>
    </r>
    <r>
      <rPr>
        <sz val="11"/>
        <color rgb="FF008000"/>
        <rFont val="Calibri"/>
        <family val="2"/>
        <scheme val="minor"/>
      </rPr>
      <t xml:space="preserve">yokwi aŋ </t>
    </r>
    <r>
      <rPr>
        <b/>
        <sz val="11"/>
        <color rgb="FF800080"/>
        <rFont val="Calibri"/>
        <family val="2"/>
        <scheme val="minor"/>
      </rPr>
      <t xml:space="preserve">yomɨŋek but morap aŋ mudokdaŋ . Aŋek </t>
    </r>
    <r>
      <rPr>
        <sz val="11"/>
        <color rgb="FF008000"/>
        <rFont val="Calibri"/>
        <family val="2"/>
        <scheme val="minor"/>
      </rPr>
      <t xml:space="preserve">jɨgɨ </t>
    </r>
    <r>
      <rPr>
        <b/>
        <sz val="11"/>
        <color rgb="FF800080"/>
        <rFont val="Calibri"/>
        <family val="2"/>
        <scheme val="minor"/>
      </rPr>
      <t xml:space="preserve">nandak nandakni ae yokwi pakpak morapmɨ noman taŋ ɨmdaŋ </t>
    </r>
    <r>
      <rPr>
        <sz val="11"/>
        <color rgb="FF008000"/>
        <rFont val="Calibri"/>
        <family val="2"/>
        <scheme val="minor"/>
      </rPr>
      <t xml:space="preserve">. </t>
    </r>
    <r>
      <rPr>
        <strike/>
        <sz val="11"/>
        <color rgb="FFFF0000"/>
        <rFont val="Calibri"/>
        <family val="2"/>
        <scheme val="minor"/>
      </rPr>
      <t xml:space="preserve">Mibɨltok Juda amɨn da paba Amɨn Ŋwakŋwarɨ Kabɨ kɨsi da pakdaŋ . </t>
    </r>
  </si>
  <si>
    <r>
      <rPr>
        <b/>
        <sz val="11"/>
        <color rgb="FF800080"/>
        <rFont val="Calibri"/>
        <family val="2"/>
        <scheme val="minor"/>
      </rPr>
      <t xml:space="preserve">" </t>
    </r>
    <r>
      <rPr>
        <sz val="11"/>
        <color rgb="FF008000"/>
        <rFont val="Calibri"/>
        <family val="2"/>
        <scheme val="minor"/>
      </rPr>
      <t xml:space="preserve">Juda amɨn kɨnda </t>
    </r>
    <r>
      <rPr>
        <b/>
        <sz val="11"/>
        <color rgb="FF800080"/>
        <rFont val="Calibri"/>
        <family val="2"/>
        <scheme val="minor"/>
      </rPr>
      <t xml:space="preserve">yapmaŋek dɨwarɨ gɨn aŋ </t>
    </r>
    <r>
      <rPr>
        <sz val="11"/>
        <color rgb="FF008000"/>
        <rFont val="Calibri"/>
        <family val="2"/>
        <scheme val="minor"/>
      </rPr>
      <t xml:space="preserve">? Ae </t>
    </r>
    <r>
      <rPr>
        <i/>
        <sz val="11"/>
        <color rgb="FF0000FF"/>
        <rFont val="Calibri"/>
        <family val="2"/>
        <scheme val="minor"/>
      </rPr>
      <t xml:space="preserve">Juda amɨn dakon </t>
    </r>
    <r>
      <rPr>
        <sz val="11"/>
        <color rgb="FF008000"/>
        <rFont val="Calibri"/>
        <family val="2"/>
        <scheme val="minor"/>
      </rPr>
      <t xml:space="preserve">gɨptɨm mandak dakon </t>
    </r>
    <r>
      <rPr>
        <b/>
        <sz val="11"/>
        <color rgb="FF800080"/>
        <rFont val="Calibri"/>
        <family val="2"/>
        <scheme val="minor"/>
      </rPr>
      <t xml:space="preserve">gen naŋsi aŋek gɨptɨmni mandak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</si>
  <si>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kɨnda </t>
    </r>
    <r>
      <rPr>
        <sz val="11"/>
        <color rgb="FF008000"/>
        <rFont val="Calibri"/>
        <family val="2"/>
        <scheme val="minor"/>
      </rPr>
      <t xml:space="preserve">kɨlegɨ kɨnda dɨma egɨsak . </t>
    </r>
    <r>
      <rPr>
        <strike/>
        <sz val="11"/>
        <color rgb="FFFF0000"/>
        <rFont val="Calibri"/>
        <family val="2"/>
        <scheme val="minor"/>
      </rPr>
      <t xml:space="preserve">Mɨnisi . </t>
    </r>
  </si>
  <si>
    <r>
      <rPr>
        <b/>
        <sz val="11"/>
        <color rgb="FF800080"/>
        <rFont val="Calibri"/>
        <family val="2"/>
        <scheme val="minor"/>
      </rPr>
      <t xml:space="preserve">Uŋun amɨn nandak </t>
    </r>
    <r>
      <rPr>
        <sz val="11"/>
        <color rgb="FF008000"/>
        <rFont val="Calibri"/>
        <family val="2"/>
        <scheme val="minor"/>
      </rPr>
      <t xml:space="preserve">nandakni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 ae Piŋkop dɨma wɨsɨk amɨn </t>
    </r>
    <r>
      <rPr>
        <sz val="11"/>
        <color rgb="FF008000"/>
        <rFont val="Calibri"/>
        <family val="2"/>
        <scheme val="minor"/>
      </rPr>
      <t xml:space="preserve">. </t>
    </r>
    <r>
      <rPr>
        <strike/>
        <sz val="11"/>
        <color rgb="FFFF0000"/>
        <rFont val="Calibri"/>
        <family val="2"/>
        <scheme val="minor"/>
      </rPr>
      <t xml:space="preserve">Kɨnda da Piŋkop wɨsɨŋ kok do pi dɨma asak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</si>
  <si>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kɨsisi upbalap dɨma aŋek yo yokwi aŋɨmgwit . Yo kɨlegɨ kɨnda dɨma altaŋ </t>
    </r>
    <r>
      <rPr>
        <sz val="11"/>
        <color rgb="FF008000"/>
        <rFont val="Calibri"/>
        <family val="2"/>
        <scheme val="minor"/>
      </rPr>
      <t xml:space="preserve">ɨmɨŋek </t>
    </r>
    <r>
      <rPr>
        <b/>
        <sz val="11"/>
        <color rgb="FF800080"/>
        <rFont val="Calibri"/>
        <family val="2"/>
        <scheme val="minor"/>
      </rPr>
      <t xml:space="preserve">yo </t>
    </r>
    <r>
      <rPr>
        <sz val="11"/>
        <color rgb="FF008000"/>
        <rFont val="Calibri"/>
        <family val="2"/>
        <scheme val="minor"/>
      </rPr>
      <t xml:space="preserve">kɨnda dɨmasi </t>
    </r>
    <r>
      <rPr>
        <b/>
        <sz val="11"/>
        <color rgb="FF800080"/>
        <rFont val="Calibri"/>
        <family val="2"/>
        <scheme val="minor"/>
      </rPr>
      <t xml:space="preserve">taŋ ɨmɨsak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</si>
  <si>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uŋun kɨmakbi </t>
    </r>
    <r>
      <rPr>
        <b/>
        <sz val="11"/>
        <color rgb="FF800080"/>
        <rFont val="Calibri"/>
        <family val="2"/>
        <scheme val="minor"/>
      </rPr>
      <t xml:space="preserve">tamokon yɨpmaŋek gen kaganikon wɨtjɨŋek melɨpnikon ɨlɨp sul ɨmgwit </t>
    </r>
    <r>
      <rPr>
        <sz val="11"/>
        <color rgb="FF008000"/>
        <rFont val="Calibri"/>
        <family val="2"/>
        <scheme val="minor"/>
      </rPr>
      <t xml:space="preserve">. </t>
    </r>
    <r>
      <rPr>
        <strike/>
        <sz val="11"/>
        <color rgb="FFFF0000"/>
        <rFont val="Calibri"/>
        <family val="2"/>
        <scheme val="minor"/>
      </rPr>
      <t xml:space="preserve">Top gen morapmɨ yoŋ . " " Tuŋon amɨn dakon pakbi emarɨ toŋ gen dulumnikon da moŋ . " </t>
    </r>
  </si>
  <si>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yogok gen yogok yokwi morapmɨ but yokwi taŋek yokwi tok 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</si>
  <si>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uŋun dakon kandapnikon yawi da yaŋgɨn pakgwit </t>
    </r>
    <r>
      <rPr>
        <sz val="11"/>
        <color rgb="FF008000"/>
        <rFont val="Calibri"/>
        <family val="2"/>
        <scheme val="minor"/>
      </rPr>
      <t xml:space="preserve">. </t>
    </r>
  </si>
  <si>
    <r>
      <rPr>
        <b/>
        <sz val="11"/>
        <color rgb="FF800080"/>
        <rFont val="Calibri"/>
        <family val="2"/>
        <scheme val="minor"/>
      </rPr>
      <t xml:space="preserve">Aŋek kositnikon yo yokwi aŋakwa </t>
    </r>
    <r>
      <rPr>
        <sz val="11"/>
        <color rgb="FF008000"/>
        <rFont val="Calibri"/>
        <family val="2"/>
        <scheme val="minor"/>
      </rPr>
      <t xml:space="preserve">jɨgɨ </t>
    </r>
    <r>
      <rPr>
        <b/>
        <sz val="11"/>
        <color rgb="FF800080"/>
        <rFont val="Calibri"/>
        <family val="2"/>
        <scheme val="minor"/>
      </rPr>
      <t xml:space="preserve">morapmɨ da kosiron pasol pasolɨ awit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</si>
  <si>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dakon </t>
    </r>
    <r>
      <rPr>
        <b/>
        <sz val="11"/>
        <color rgb="FF800080"/>
        <rFont val="Calibri"/>
        <family val="2"/>
        <scheme val="minor"/>
      </rPr>
      <t xml:space="preserve">kosit uŋun dɨma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</si>
  <si>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Piŋkop do </t>
    </r>
    <r>
      <rPr>
        <b/>
        <sz val="11"/>
        <color rgb="FF800080"/>
        <rFont val="Calibri"/>
        <family val="2"/>
        <scheme val="minor"/>
      </rPr>
      <t xml:space="preserve">pasolgoŋ uŋun do dɨma </t>
    </r>
    <r>
      <rPr>
        <sz val="11"/>
        <color rgb="FF008000"/>
        <rFont val="Calibri"/>
        <family val="2"/>
        <scheme val="minor"/>
      </rPr>
      <t xml:space="preserve">pasolgoŋ . " </t>
    </r>
  </si>
  <si>
    <r>
      <rPr>
        <sz val="11"/>
        <color rgb="FF008000"/>
        <rFont val="Calibri"/>
        <family val="2"/>
        <scheme val="minor"/>
      </rPr>
      <t xml:space="preserve">Nin nandamaŋ , gen </t>
    </r>
    <r>
      <rPr>
        <b/>
        <sz val="11"/>
        <color rgb="FF800080"/>
        <rFont val="Calibri"/>
        <family val="2"/>
        <scheme val="minor"/>
      </rPr>
      <t xml:space="preserve">teban dakon </t>
    </r>
    <r>
      <rPr>
        <sz val="11"/>
        <color rgb="FF008000"/>
        <rFont val="Calibri"/>
        <family val="2"/>
        <scheme val="minor"/>
      </rPr>
      <t xml:space="preserve">gen teban da </t>
    </r>
    <r>
      <rPr>
        <b/>
        <sz val="11"/>
        <color rgb="FF800080"/>
        <rFont val="Calibri"/>
        <family val="2"/>
        <scheme val="minor"/>
      </rPr>
      <t xml:space="preserve">gen teban mibɨlɨ nandak nandak amɨn do yosok </t>
    </r>
    <r>
      <rPr>
        <sz val="11"/>
        <color rgb="FF008000"/>
        <rFont val="Calibri"/>
        <family val="2"/>
        <scheme val="minor"/>
      </rPr>
      <t xml:space="preserve">uŋun </t>
    </r>
    <r>
      <rPr>
        <i/>
        <sz val="11"/>
        <color rgb="FF0000FF"/>
        <rFont val="Calibri"/>
        <family val="2"/>
        <scheme val="minor"/>
      </rPr>
      <t xml:space="preserve">yaŋ yosok . Gen teban uŋun yaŋ : " Amɨn morapmɨ </t>
    </r>
    <r>
      <rPr>
        <sz val="11"/>
        <color rgb="FF008000"/>
        <rFont val="Calibri"/>
        <family val="2"/>
        <scheme val="minor"/>
      </rPr>
      <t xml:space="preserve">da </t>
    </r>
    <r>
      <rPr>
        <b/>
        <sz val="11"/>
        <color rgb="FF800080"/>
        <rFont val="Calibri"/>
        <family val="2"/>
        <scheme val="minor"/>
      </rPr>
      <t xml:space="preserve">gen teban kɨnda yosok , ae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gen teban yapmaŋek </t>
    </r>
    <r>
      <rPr>
        <sz val="11"/>
        <color rgb="FF008000"/>
        <rFont val="Calibri"/>
        <family val="2"/>
        <scheme val="minor"/>
      </rPr>
      <t xml:space="preserve">Piŋkop da </t>
    </r>
    <r>
      <rPr>
        <b/>
        <sz val="11"/>
        <color rgb="FF800080"/>
        <rFont val="Calibri"/>
        <family val="2"/>
        <scheme val="minor"/>
      </rPr>
      <t xml:space="preserve">amɨn kɨlegɨni kɨnda aban yokwi ani </t>
    </r>
    <r>
      <rPr>
        <sz val="11"/>
        <color rgb="FF008000"/>
        <rFont val="Calibri"/>
        <family val="2"/>
        <scheme val="minor"/>
      </rPr>
      <t xml:space="preserve">. </t>
    </r>
  </si>
  <si>
    <r>
      <rPr>
        <strike/>
        <sz val="11"/>
        <color rgb="FFFF0000"/>
        <rFont val="Calibri"/>
        <family val="2"/>
        <scheme val="minor"/>
      </rPr>
      <t xml:space="preserve">Uŋun da madepsi paŋpulugosok . </t>
    </r>
    <r>
      <rPr>
        <sz val="11"/>
        <color rgb="FF008000"/>
        <rFont val="Calibri"/>
        <family val="2"/>
        <scheme val="minor"/>
      </rPr>
      <t xml:space="preserve">Piŋkop </t>
    </r>
    <r>
      <rPr>
        <b/>
        <sz val="11"/>
        <color rgb="FF800080"/>
        <rFont val="Calibri"/>
        <family val="2"/>
        <scheme val="minor"/>
      </rPr>
      <t xml:space="preserve">dakon gen morapmɨ yaŋsi morapmɨ aŋakwa Piŋkop dakon gen morap taŋ ɨmgwit </t>
    </r>
    <r>
      <rPr>
        <sz val="11"/>
        <color rgb="FF008000"/>
        <rFont val="Calibri"/>
        <family val="2"/>
        <scheme val="minor"/>
      </rPr>
      <t xml:space="preserve">. Mibɨltok uŋun </t>
    </r>
    <r>
      <rPr>
        <b/>
        <sz val="11"/>
        <color rgb="FF800080"/>
        <rFont val="Calibri"/>
        <family val="2"/>
        <scheme val="minor"/>
      </rPr>
      <t xml:space="preserve">yaŋ : Piŋkop dakon gen yaŋ teŋteŋaŋek nandaŋ gadat awit amɨn uŋun </t>
    </r>
    <r>
      <rPr>
        <sz val="11"/>
        <color rgb="FF008000"/>
        <rFont val="Calibri"/>
        <family val="2"/>
        <scheme val="minor"/>
      </rPr>
      <t xml:space="preserve">do </t>
    </r>
    <r>
      <rPr>
        <b/>
        <sz val="11"/>
        <color rgb="FF800080"/>
        <rFont val="Calibri"/>
        <family val="2"/>
        <scheme val="minor"/>
      </rPr>
      <t xml:space="preserve">gen uŋun yaŋ teŋteŋosok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</si>
  <si>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amɨn kɨnda </t>
    </r>
    <r>
      <rPr>
        <b/>
        <sz val="11"/>
        <color rgb="FF800080"/>
        <rFont val="Calibri"/>
        <family val="2"/>
        <scheme val="minor"/>
      </rPr>
      <t xml:space="preserve">iyɨ dakon gen teban guramɨkdak uŋun dakon mibɨlɨ nandak nandakni kaŋ , do gen teban guramɨkdak uŋun </t>
    </r>
    <r>
      <rPr>
        <sz val="11"/>
        <color rgb="FF008000"/>
        <rFont val="Calibri"/>
        <family val="2"/>
        <scheme val="minor"/>
      </rPr>
      <t xml:space="preserve">da </t>
    </r>
    <r>
      <rPr>
        <b/>
        <sz val="11"/>
        <color rgb="FF800080"/>
        <rFont val="Calibri"/>
        <family val="2"/>
        <scheme val="minor"/>
      </rPr>
      <t xml:space="preserve">arɨpmon gɨn amɨn kɨnda kɨlegɨ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Dɨmasi ! Gen teban da nin dɨwarɨnin toŋ yaŋ nolɨsak , uŋun gɨn .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</si>
  <si>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kɨlegɨ </t>
    </r>
    <r>
      <rPr>
        <b/>
        <sz val="11"/>
        <color rgb="FF800080"/>
        <rFont val="Calibri"/>
        <family val="2"/>
        <scheme val="minor"/>
      </rPr>
      <t xml:space="preserve">kɨnda aŋpakni kɨlegɨsi yɨpmaŋ dekgɨt </t>
    </r>
    <r>
      <rPr>
        <sz val="11"/>
        <color rgb="FF008000"/>
        <rFont val="Calibri"/>
        <family val="2"/>
        <scheme val="minor"/>
      </rPr>
      <t xml:space="preserve">uŋun </t>
    </r>
    <r>
      <rPr>
        <strike/>
        <sz val="11"/>
        <color rgb="FFFF0000"/>
        <rFont val="Calibri"/>
        <family val="2"/>
        <scheme val="minor"/>
      </rPr>
      <t xml:space="preserve">nolɨsak . Uŋun </t>
    </r>
    <r>
      <rPr>
        <sz val="11"/>
        <color rgb="FF008000"/>
        <rFont val="Calibri"/>
        <family val="2"/>
        <scheme val="minor"/>
      </rPr>
      <t xml:space="preserve">gen teban </t>
    </r>
    <r>
      <rPr>
        <strike/>
        <sz val="11"/>
        <color rgb="FFFF0000"/>
        <rFont val="Calibri"/>
        <family val="2"/>
        <scheme val="minor"/>
      </rPr>
      <t xml:space="preserve">guramɨt kosiron da </t>
    </r>
    <r>
      <rPr>
        <sz val="11"/>
        <color rgb="FF008000"/>
        <rFont val="Calibri"/>
        <family val="2"/>
        <scheme val="minor"/>
      </rPr>
      <t xml:space="preserve">dɨma </t>
    </r>
    <r>
      <rPr>
        <i/>
        <sz val="11"/>
        <color rgb="FF0000FF"/>
        <rFont val="Calibri"/>
        <family val="2"/>
        <scheme val="minor"/>
      </rPr>
      <t xml:space="preserve">guramɨkdak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gat ae kombɨ amɨn dakon </t>
    </r>
    <r>
      <rPr>
        <b/>
        <sz val="11"/>
        <color rgb="FF800080"/>
        <rFont val="Calibri"/>
        <family val="2"/>
        <scheme val="minor"/>
      </rPr>
      <t xml:space="preserve">gen </t>
    </r>
    <r>
      <rPr>
        <sz val="11"/>
        <color rgb="FF008000"/>
        <rFont val="Calibri"/>
        <family val="2"/>
        <scheme val="minor"/>
      </rPr>
      <t xml:space="preserve">gat da </t>
    </r>
    <r>
      <rPr>
        <b/>
        <sz val="11"/>
        <color rgb="FF800080"/>
        <rFont val="Calibri"/>
        <family val="2"/>
        <scheme val="minor"/>
      </rPr>
      <t xml:space="preserve">yaŋ teŋteŋok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</si>
  <si>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uŋun </t>
    </r>
    <r>
      <rPr>
        <sz val="11"/>
        <color rgb="FF008000"/>
        <rFont val="Calibri"/>
        <family val="2"/>
        <scheme val="minor"/>
      </rPr>
      <t xml:space="preserve">Yesu Kristo nandaŋ gadaŋ </t>
    </r>
    <r>
      <rPr>
        <b/>
        <sz val="11"/>
        <color rgb="FF800080"/>
        <rFont val="Calibri"/>
        <family val="2"/>
        <scheme val="minor"/>
      </rPr>
      <t xml:space="preserve">ɨmjak do aŋek nandaŋ gadaŋ ɨmni amɨn kɨsi morap do aŋpakni kɨlegɨsi asak yaŋ nandɨsak . </t>
    </r>
    <r>
      <rPr>
        <sz val="11"/>
        <color rgb="FF008000"/>
        <rFont val="Calibri"/>
        <family val="2"/>
        <scheme val="minor"/>
      </rPr>
      <t xml:space="preserve">Piŋkop da amɨn kɨlegɨsi </t>
    </r>
    <r>
      <rPr>
        <b/>
        <sz val="11"/>
        <color rgb="FF800080"/>
        <rFont val="Calibri"/>
        <family val="2"/>
        <scheme val="minor"/>
      </rPr>
      <t xml:space="preserve">do gen yogok dɨma yɨpmaŋ detjak </t>
    </r>
    <r>
      <rPr>
        <sz val="11"/>
        <color rgb="FF008000"/>
        <rFont val="Calibri"/>
        <family val="2"/>
        <scheme val="minor"/>
      </rPr>
      <t xml:space="preserve">. </t>
    </r>
    <r>
      <rPr>
        <strike/>
        <sz val="11"/>
        <color rgb="FFFF0000"/>
        <rFont val="Calibri"/>
        <family val="2"/>
        <scheme val="minor"/>
      </rPr>
      <t xml:space="preserve">Kosit ŋwakŋwarɨ kɨnda dɨma tosok . Amɨn morap Piŋkop da dabɨlon arɨp gɨn . </t>
    </r>
  </si>
  <si>
    <r>
      <rPr>
        <b/>
        <sz val="11"/>
        <color rgb="FF800080"/>
        <rFont val="Calibri"/>
        <family val="2"/>
        <scheme val="minor"/>
      </rPr>
      <t xml:space="preserve">Amɨn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tɨlɨm madep da arɨpmon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</si>
  <si>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nandaŋ </t>
    </r>
    <r>
      <rPr>
        <b/>
        <sz val="11"/>
        <color rgb="FF800080"/>
        <rFont val="Calibri"/>
        <family val="2"/>
        <scheme val="minor"/>
      </rPr>
      <t xml:space="preserve">yawotni bɨsapmɨ uŋun nandaŋ yawotni </t>
    </r>
    <r>
      <rPr>
        <sz val="11"/>
        <color rgb="FF008000"/>
        <rFont val="Calibri"/>
        <family val="2"/>
        <scheme val="minor"/>
      </rPr>
      <t xml:space="preserve">. Uŋun </t>
    </r>
    <r>
      <rPr>
        <i/>
        <sz val="11"/>
        <color rgb="FF0000FF"/>
        <rFont val="Calibri"/>
        <family val="2"/>
        <scheme val="minor"/>
      </rPr>
      <t xml:space="preserve">amɨn nandaŋ yawotni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ji tɨmɨtjak </t>
    </r>
    <r>
      <rPr>
        <sz val="11"/>
        <color rgb="FF008000"/>
        <rFont val="Calibri"/>
        <family val="2"/>
        <scheme val="minor"/>
      </rPr>
      <t xml:space="preserve">do aŋek </t>
    </r>
    <r>
      <rPr>
        <b/>
        <sz val="11"/>
        <color rgb="FF800080"/>
        <rFont val="Calibri"/>
        <family val="2"/>
        <scheme val="minor"/>
      </rPr>
      <t xml:space="preserve">Piŋkop da nandaŋ yawotni do nimgut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</si>
  <si>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ɨmni </t>
    </r>
    <r>
      <rPr>
        <i/>
        <sz val="11"/>
        <color rgb="FF0000FF"/>
        <rFont val="Calibri"/>
        <family val="2"/>
        <scheme val="minor"/>
      </rPr>
      <t xml:space="preserve">do aŋek </t>
    </r>
    <r>
      <rPr>
        <sz val="11"/>
        <color rgb="FF008000"/>
        <rFont val="Calibri"/>
        <family val="2"/>
        <scheme val="minor"/>
      </rPr>
      <t xml:space="preserve">uŋun </t>
    </r>
    <r>
      <rPr>
        <b/>
        <sz val="11"/>
        <color rgb="FF800080"/>
        <rFont val="Calibri"/>
        <family val="2"/>
        <scheme val="minor"/>
      </rPr>
      <t xml:space="preserve">amɨn kɨlegɨ </t>
    </r>
    <r>
      <rPr>
        <sz val="11"/>
        <color rgb="FF008000"/>
        <rFont val="Calibri"/>
        <family val="2"/>
        <scheme val="minor"/>
      </rPr>
      <t xml:space="preserve">do </t>
    </r>
    <r>
      <rPr>
        <b/>
        <sz val="11"/>
        <color rgb="FF800080"/>
        <rFont val="Calibri"/>
        <family val="2"/>
        <scheme val="minor"/>
      </rPr>
      <t xml:space="preserve">aŋek uŋun amɨn kɨlegɨsi kɨlegɨ yaŋ yomgut </t>
    </r>
    <r>
      <rPr>
        <sz val="11"/>
        <color rgb="FF008000"/>
        <rFont val="Calibri"/>
        <family val="2"/>
        <scheme val="minor"/>
      </rPr>
      <t xml:space="preserve">. </t>
    </r>
    <r>
      <rPr>
        <b/>
        <sz val="11"/>
        <color rgb="FF800080"/>
        <rFont val="Calibri"/>
        <family val="2"/>
        <scheme val="minor"/>
      </rPr>
      <t xml:space="preserve">Aŋakwan Piŋkop </t>
    </r>
    <r>
      <rPr>
        <sz val="11"/>
        <color rgb="FF008000"/>
        <rFont val="Calibri"/>
        <family val="2"/>
        <scheme val="minor"/>
      </rPr>
      <t xml:space="preserve">da </t>
    </r>
    <r>
      <rPr>
        <strike/>
        <sz val="11"/>
        <color rgb="FFFF0000"/>
        <rFont val="Calibri"/>
        <family val="2"/>
        <scheme val="minor"/>
      </rPr>
      <t xml:space="preserve">gen kokwin agakni </t>
    </r>
    <r>
      <rPr>
        <sz val="11"/>
        <color rgb="FF008000"/>
        <rFont val="Calibri"/>
        <family val="2"/>
        <scheme val="minor"/>
      </rPr>
      <t xml:space="preserve">uŋun </t>
    </r>
    <r>
      <rPr>
        <i/>
        <sz val="11"/>
        <color rgb="FF0000FF"/>
        <rFont val="Calibri"/>
        <family val="2"/>
        <scheme val="minor"/>
      </rPr>
      <t xml:space="preserve">amɨn kɨlegɨ do nandaŋ gadat aŋ ɨmɨŋek asi </t>
    </r>
    <r>
      <rPr>
        <sz val="11"/>
        <color rgb="FF008000"/>
        <rFont val="Calibri"/>
        <family val="2"/>
        <scheme val="minor"/>
      </rPr>
      <t xml:space="preserve">kɨlegɨsi yaŋ </t>
    </r>
    <r>
      <rPr>
        <strike/>
        <sz val="11"/>
        <color rgb="FFFF0000"/>
        <rFont val="Calibri"/>
        <family val="2"/>
        <scheme val="minor"/>
      </rPr>
      <t xml:space="preserve">nolɨsak . Nido kalɨp mɨŋat amɨnyo yokwi aba yo yaworɨ aŋ yomɨŋek kobogɨ tepmɨ dɨma </t>
    </r>
    <r>
      <rPr>
        <sz val="11"/>
        <color rgb="FF008000"/>
        <rFont val="Calibri"/>
        <family val="2"/>
        <scheme val="minor"/>
      </rPr>
      <t xml:space="preserve">yomgut . </t>
    </r>
    <r>
      <rPr>
        <i/>
        <sz val="11"/>
        <color rgb="FF0000FF"/>
        <rFont val="Calibri"/>
        <family val="2"/>
        <scheme val="minor"/>
      </rPr>
      <t xml:space="preserve">Yaŋ aŋek Piŋkop da uŋun amɨn kɨlegɨsi yaŋ yomɨŋakwan don Piŋkop da yokwini wɨrɨrɨrɨk yomɨŋek kɨlegɨsi yaŋ nandani do aŋek uŋun amɨn kɨlegɨsi yaŋ ɨmgut . Yaŋ nandani , </t>
    </r>
  </si>
  <si>
    <r>
      <rPr>
        <b/>
        <sz val="11"/>
        <color rgb="FF800080"/>
        <rFont val="Calibri"/>
        <family val="2"/>
        <scheme val="minor"/>
      </rPr>
      <t xml:space="preserve">Piŋkop da </t>
    </r>
    <r>
      <rPr>
        <sz val="11"/>
        <color rgb="FF008000"/>
        <rFont val="Calibri"/>
        <family val="2"/>
        <scheme val="minor"/>
      </rPr>
      <t xml:space="preserve">abɨsok </t>
    </r>
    <r>
      <rPr>
        <b/>
        <sz val="11"/>
        <color rgb="FF800080"/>
        <rFont val="Calibri"/>
        <family val="2"/>
        <scheme val="minor"/>
      </rPr>
      <t xml:space="preserve">mɨktɨmɨ mɨktɨmɨ ekwaŋ </t>
    </r>
    <r>
      <rPr>
        <sz val="11"/>
        <color rgb="FF008000"/>
        <rFont val="Calibri"/>
        <family val="2"/>
        <scheme val="minor"/>
      </rPr>
      <t xml:space="preserve">uŋun </t>
    </r>
    <r>
      <rPr>
        <i/>
        <sz val="11"/>
        <color rgb="FF0000FF"/>
        <rFont val="Calibri"/>
        <family val="2"/>
        <scheme val="minor"/>
      </rPr>
      <t xml:space="preserve">yaŋ teŋteŋaŋ yomgut . Aŋek abɨsok abɨsok Piŋkop da amɨn </t>
    </r>
    <r>
      <rPr>
        <sz val="11"/>
        <color rgb="FF008000"/>
        <rFont val="Calibri"/>
        <family val="2"/>
        <scheme val="minor"/>
      </rPr>
      <t xml:space="preserve">kɨlegɨsi yaŋ </t>
    </r>
    <r>
      <rPr>
        <b/>
        <sz val="11"/>
        <color rgb="FF800080"/>
        <rFont val="Calibri"/>
        <family val="2"/>
        <scheme val="minor"/>
      </rPr>
      <t xml:space="preserve">nandɨsak . Aŋakwan uŋun </t>
    </r>
    <r>
      <rPr>
        <sz val="11"/>
        <color rgb="FF008000"/>
        <rFont val="Calibri"/>
        <family val="2"/>
        <scheme val="minor"/>
      </rPr>
      <t xml:space="preserve">amɨn </t>
    </r>
    <r>
      <rPr>
        <b/>
        <sz val="11"/>
        <color rgb="FF800080"/>
        <rFont val="Calibri"/>
        <family val="2"/>
        <scheme val="minor"/>
      </rPr>
      <t xml:space="preserve">kɨlegɨsi egɨsak , ae amɨn kɨnda </t>
    </r>
    <r>
      <rPr>
        <sz val="11"/>
        <color rgb="FF008000"/>
        <rFont val="Calibri"/>
        <family val="2"/>
        <scheme val="minor"/>
      </rPr>
      <t xml:space="preserve">Yesu nandaŋ gadaŋ </t>
    </r>
    <r>
      <rPr>
        <b/>
        <sz val="11"/>
        <color rgb="FF800080"/>
        <rFont val="Calibri"/>
        <family val="2"/>
        <scheme val="minor"/>
      </rPr>
      <t xml:space="preserve">ɨmni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Yaŋ agɨt do Piŋkop da abɨsok ekwaŋ amɨn kɨlegɨsi yaŋ nandɨsak do Piŋkop da yo madep yabekban pɨndakban kɨlegɨsi agɨt . </t>
    </r>
  </si>
  <si>
    <r>
      <rPr>
        <b/>
        <sz val="11"/>
        <color rgb="FF800080"/>
        <rFont val="Calibri"/>
        <family val="2"/>
        <scheme val="minor"/>
      </rPr>
      <t xml:space="preserve">Yesu da gen saŋbeŋek yaŋ yagɨt , " Dɨwarɨ niban pɨdaŋba yokwi tok aŋ ɨmgwit ? Piŋkop da </t>
    </r>
    <r>
      <rPr>
        <sz val="11"/>
        <color rgb="FF008000"/>
        <rFont val="Calibri"/>
        <family val="2"/>
        <scheme val="minor"/>
      </rPr>
      <t xml:space="preserve">gen teban </t>
    </r>
    <r>
      <rPr>
        <b/>
        <sz val="11"/>
        <color rgb="FF800080"/>
        <rFont val="Calibri"/>
        <family val="2"/>
        <scheme val="minor"/>
      </rPr>
      <t xml:space="preserve">naŋ abɨdaŋban kɨlek tosak . Ni gen tebanon </t>
    </r>
    <r>
      <rPr>
        <sz val="11"/>
        <color rgb="FF008000"/>
        <rFont val="Calibri"/>
        <family val="2"/>
        <scheme val="minor"/>
      </rPr>
      <t xml:space="preserve">da </t>
    </r>
    <r>
      <rPr>
        <b/>
        <sz val="11"/>
        <color rgb="FF800080"/>
        <rFont val="Calibri"/>
        <family val="2"/>
        <scheme val="minor"/>
      </rPr>
      <t xml:space="preserve">nandaŋ gadaŋ ɨmgwit </t>
    </r>
    <r>
      <rPr>
        <sz val="11"/>
        <color rgb="FF008000"/>
        <rFont val="Calibri"/>
        <family val="2"/>
        <scheme val="minor"/>
      </rPr>
      <t xml:space="preserve">amɨn </t>
    </r>
    <r>
      <rPr>
        <i/>
        <sz val="11"/>
        <color rgb="FF0000FF"/>
        <rFont val="Calibri"/>
        <family val="2"/>
        <scheme val="minor"/>
      </rPr>
      <t xml:space="preserve">do nandaba </t>
    </r>
    <r>
      <rPr>
        <sz val="11"/>
        <color rgb="FF008000"/>
        <rFont val="Calibri"/>
        <family val="2"/>
        <scheme val="minor"/>
      </rPr>
      <t xml:space="preserve">kɨlegɨ </t>
    </r>
    <r>
      <rPr>
        <i/>
        <sz val="11"/>
        <color rgb="FF0000FF"/>
        <rFont val="Calibri"/>
        <family val="2"/>
        <scheme val="minor"/>
      </rPr>
      <t xml:space="preserve">asak ? Uŋun gen tebanon da arɨpmon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Nandaŋ gadat dakon gen teban </t>
    </r>
    <r>
      <rPr>
        <sz val="11"/>
        <color rgb="FF008000"/>
        <rFont val="Calibri"/>
        <family val="2"/>
        <scheme val="minor"/>
      </rPr>
      <t xml:space="preserve">nandaŋ gadat </t>
    </r>
    <r>
      <rPr>
        <b/>
        <sz val="11"/>
        <color rgb="FF800080"/>
        <rFont val="Calibri"/>
        <family val="2"/>
        <scheme val="minor"/>
      </rPr>
      <t xml:space="preserve">aŋakwa Piŋkop </t>
    </r>
    <r>
      <rPr>
        <sz val="11"/>
        <color rgb="FF008000"/>
        <rFont val="Calibri"/>
        <family val="2"/>
        <scheme val="minor"/>
      </rPr>
      <t xml:space="preserve">da </t>
    </r>
    <r>
      <rPr>
        <b/>
        <sz val="11"/>
        <color rgb="FF800080"/>
        <rFont val="Calibri"/>
        <family val="2"/>
        <scheme val="minor"/>
      </rPr>
      <t xml:space="preserve">gen tebanon yɨpgut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</si>
  <si>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 Piŋkop da amɨn kɨnda nandaŋ gadaŋ ɨmjak kaŋ , gen teban guramɨkgaŋ uŋun yapmaŋek amɨn kɨlegɨsi kɨlegɨsi yaŋ </t>
    </r>
    <r>
      <rPr>
        <sz val="11"/>
        <color rgb="FF008000"/>
        <rFont val="Calibri"/>
        <family val="2"/>
        <scheme val="minor"/>
      </rPr>
      <t xml:space="preserve">nandamaŋ </t>
    </r>
    <r>
      <rPr>
        <strike/>
        <sz val="11"/>
        <color rgb="FFFF0000"/>
        <rFont val="Calibri"/>
        <family val="2"/>
        <scheme val="minor"/>
      </rPr>
      <t xml:space="preserve">, nandaŋ gadat kosiron dagɨn amɨn kɨlegɨ amaŋ </t>
    </r>
    <r>
      <rPr>
        <sz val="11"/>
        <color rgb="FF008000"/>
        <rFont val="Calibri"/>
        <family val="2"/>
        <scheme val="minor"/>
      </rPr>
      <t xml:space="preserve">. </t>
    </r>
    <r>
      <rPr>
        <strike/>
        <sz val="11"/>
        <color rgb="FFFF0000"/>
        <rFont val="Calibri"/>
        <family val="2"/>
        <scheme val="minor"/>
      </rPr>
      <t xml:space="preserve">Gen teban yolyol kosiron da dɨma . </t>
    </r>
  </si>
  <si>
    <r>
      <rPr>
        <sz val="11"/>
        <color rgb="FF008000"/>
        <rFont val="Calibri"/>
        <family val="2"/>
        <scheme val="minor"/>
      </rPr>
      <t xml:space="preserve">Piŋkop uŋun Juda amɨn </t>
    </r>
    <r>
      <rPr>
        <i/>
        <sz val="11"/>
        <color rgb="FF0000FF"/>
        <rFont val="Calibri"/>
        <family val="2"/>
        <scheme val="minor"/>
      </rPr>
      <t xml:space="preserve">kaloŋɨ gɨn </t>
    </r>
    <r>
      <rPr>
        <sz val="11"/>
        <color rgb="FF008000"/>
        <rFont val="Calibri"/>
        <family val="2"/>
        <scheme val="minor"/>
      </rPr>
      <t xml:space="preserve">dakon Piŋkop </t>
    </r>
    <r>
      <rPr>
        <strike/>
        <sz val="11"/>
        <color rgb="FFFF0000"/>
        <rFont val="Calibri"/>
        <family val="2"/>
        <scheme val="minor"/>
      </rPr>
      <t xml:space="preserve">gɨn ? Uŋun dɨmasi </t>
    </r>
    <r>
      <rPr>
        <sz val="11"/>
        <color rgb="FF008000"/>
        <rFont val="Calibri"/>
        <family val="2"/>
        <scheme val="minor"/>
      </rPr>
      <t xml:space="preserve">. Uŋun </t>
    </r>
    <r>
      <rPr>
        <i/>
        <sz val="11"/>
        <color rgb="FF0000FF"/>
        <rFont val="Calibri"/>
        <family val="2"/>
        <scheme val="minor"/>
      </rPr>
      <t xml:space="preserve">do aŋek Amɨn Ŋwakŋwarɨ Kabɨkon nani kɨsi Piŋkop dɨma egɨsak . Ae uŋun kɨsi </t>
    </r>
    <r>
      <rPr>
        <sz val="11"/>
        <color rgb="FF008000"/>
        <rFont val="Calibri"/>
        <family val="2"/>
        <scheme val="minor"/>
      </rPr>
      <t xml:space="preserve">Amɨn Ŋwakŋwarɨ Kabɨ kɨsi </t>
    </r>
    <r>
      <rPr>
        <b/>
        <sz val="11"/>
        <color rgb="FF800080"/>
        <rFont val="Calibri"/>
        <family val="2"/>
        <scheme val="minor"/>
      </rPr>
      <t xml:space="preserve">Piŋkop gat kɨsi egɨsak </t>
    </r>
    <r>
      <rPr>
        <sz val="11"/>
        <color rgb="FF008000"/>
        <rFont val="Calibri"/>
        <family val="2"/>
        <scheme val="minor"/>
      </rPr>
      <t xml:space="preserve">. </t>
    </r>
  </si>
  <si>
    <r>
      <rPr>
        <b/>
        <sz val="11"/>
        <color rgb="FF800080"/>
        <rFont val="Calibri"/>
        <family val="2"/>
        <scheme val="minor"/>
      </rPr>
      <t xml:space="preserve">Dɨma nandaŋ gadat aŋakwa Piŋkop dakon nandaŋ gadat amɨn dɨwarɨ kɨsi uŋun niaŋsi aŋek egɨpni ? Yaŋ kaŋ </t>
    </r>
    <r>
      <rPr>
        <sz val="11"/>
        <color rgb="FF008000"/>
        <rFont val="Calibri"/>
        <family val="2"/>
        <scheme val="minor"/>
      </rPr>
      <t xml:space="preserve">, </t>
    </r>
    <r>
      <rPr>
        <b/>
        <sz val="11"/>
        <color rgb="FF800080"/>
        <rFont val="Calibri"/>
        <family val="2"/>
        <scheme val="minor"/>
      </rPr>
      <t xml:space="preserve">nandaŋ gadatni </t>
    </r>
    <r>
      <rPr>
        <sz val="11"/>
        <color rgb="FF008000"/>
        <rFont val="Calibri"/>
        <family val="2"/>
        <scheme val="minor"/>
      </rPr>
      <t xml:space="preserve">dɨma </t>
    </r>
    <r>
      <rPr>
        <b/>
        <sz val="11"/>
        <color rgb="FF800080"/>
        <rFont val="Calibri"/>
        <family val="2"/>
        <scheme val="minor"/>
      </rPr>
      <t xml:space="preserve">aŋek Piŋkop dakon nandaŋ gadatni pasɨl ɨmni </t>
    </r>
    <r>
      <rPr>
        <sz val="11"/>
        <color rgb="FF008000"/>
        <rFont val="Calibri"/>
        <family val="2"/>
        <scheme val="minor"/>
      </rPr>
      <t xml:space="preserve">. </t>
    </r>
    <r>
      <rPr>
        <strike/>
        <sz val="11"/>
        <color rgb="FFFF0000"/>
        <rFont val="Calibri"/>
        <family val="2"/>
        <scheme val="minor"/>
      </rPr>
      <t xml:space="preserve">Yaŋ awit do Piŋkop da yaŋ teban tok agɨt uŋun tagɨ kɨrɨŋɨtjak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</si>
  <si>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kaloŋ </t>
    </r>
    <r>
      <rPr>
        <sz val="11"/>
        <color rgb="FF008000"/>
        <rFont val="Calibri"/>
        <family val="2"/>
        <scheme val="minor"/>
      </rPr>
      <t xml:space="preserve">kaloŋɨ </t>
    </r>
    <r>
      <rPr>
        <b/>
        <sz val="11"/>
        <color rgb="FF800080"/>
        <rFont val="Calibri"/>
        <family val="2"/>
        <scheme val="minor"/>
      </rPr>
      <t xml:space="preserve">da amɨn </t>
    </r>
    <r>
      <rPr>
        <sz val="11"/>
        <color rgb="FF008000"/>
        <rFont val="Calibri"/>
        <family val="2"/>
        <scheme val="minor"/>
      </rPr>
      <t xml:space="preserve">nandaŋ </t>
    </r>
    <r>
      <rPr>
        <b/>
        <sz val="11"/>
        <color rgb="FF800080"/>
        <rFont val="Calibri"/>
        <family val="2"/>
        <scheme val="minor"/>
      </rPr>
      <t xml:space="preserve">gadaŋ ɨmni do aŋek </t>
    </r>
    <r>
      <rPr>
        <sz val="11"/>
        <color rgb="FF008000"/>
        <rFont val="Calibri"/>
        <family val="2"/>
        <scheme val="minor"/>
      </rPr>
      <t xml:space="preserve">Juda amɨn </t>
    </r>
    <r>
      <rPr>
        <b/>
        <sz val="11"/>
        <color rgb="FF800080"/>
        <rFont val="Calibri"/>
        <family val="2"/>
        <scheme val="minor"/>
      </rPr>
      <t xml:space="preserve">gɨptɨmni kɨlegɨsi yaŋ nandaŋ gadaŋ ɨmni , </t>
    </r>
    <r>
      <rPr>
        <sz val="11"/>
        <color rgb="FF008000"/>
        <rFont val="Calibri"/>
        <family val="2"/>
        <scheme val="minor"/>
      </rPr>
      <t xml:space="preserve">ae Amɨn Ŋwakŋwarɨ </t>
    </r>
    <r>
      <rPr>
        <b/>
        <sz val="11"/>
        <color rgb="FF800080"/>
        <rFont val="Calibri"/>
        <family val="2"/>
        <scheme val="minor"/>
      </rPr>
      <t xml:space="preserve">Kabɨkon nani 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nandaŋ gadaŋ </t>
    </r>
    <r>
      <rPr>
        <b/>
        <sz val="11"/>
        <color rgb="FF800080"/>
        <rFont val="Calibri"/>
        <family val="2"/>
        <scheme val="minor"/>
      </rPr>
      <t xml:space="preserve">ɨmni do aŋek Piŋkop da kɨlegɨsi yaŋ nandɨsak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</si>
  <si>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nandaŋ gadat </t>
    </r>
    <r>
      <rPr>
        <b/>
        <sz val="11"/>
        <color rgb="FF800080"/>
        <rFont val="Calibri"/>
        <family val="2"/>
        <scheme val="minor"/>
      </rPr>
      <t xml:space="preserve">aŋ uŋun da </t>
    </r>
    <r>
      <rPr>
        <sz val="11"/>
        <color rgb="FF008000"/>
        <rFont val="Calibri"/>
        <family val="2"/>
        <scheme val="minor"/>
      </rPr>
      <t xml:space="preserve">gen teban </t>
    </r>
    <r>
      <rPr>
        <b/>
        <sz val="11"/>
        <color rgb="FF800080"/>
        <rFont val="Calibri"/>
        <family val="2"/>
        <scheme val="minor"/>
      </rPr>
      <t xml:space="preserve">yo madep aban </t>
    </r>
    <r>
      <rPr>
        <sz val="11"/>
        <color rgb="FF008000"/>
        <rFont val="Calibri"/>
        <family val="2"/>
        <scheme val="minor"/>
      </rPr>
      <t xml:space="preserve">gen teban </t>
    </r>
    <r>
      <rPr>
        <b/>
        <sz val="11"/>
        <color rgb="FF800080"/>
        <rFont val="Calibri"/>
        <family val="2"/>
        <scheme val="minor"/>
      </rPr>
      <t xml:space="preserve">guramɨkgeŋ yaŋ nandamaŋ , ma ? Dɨma </t>
    </r>
    <r>
      <rPr>
        <sz val="11"/>
        <color rgb="FF008000"/>
        <rFont val="Calibri"/>
        <family val="2"/>
        <scheme val="minor"/>
      </rPr>
      <t xml:space="preserve">. </t>
    </r>
    <r>
      <rPr>
        <i/>
        <sz val="11"/>
        <color rgb="FF0000FF"/>
        <rFont val="Calibri"/>
        <family val="2"/>
        <scheme val="minor"/>
      </rPr>
      <t xml:space="preserve">Gen teban uŋun guramɨtno tagɨsi taŋ ɨmɨŋek egɨpneŋ . </t>
    </r>
  </si>
  <si>
    <r>
      <rPr>
        <b/>
        <sz val="11"/>
        <color rgb="FF800080"/>
        <rFont val="Calibri"/>
        <family val="2"/>
        <scheme val="minor"/>
      </rPr>
      <t xml:space="preserve">Piŋkop da gen bamɨ yosok uŋun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top </t>
    </r>
    <r>
      <rPr>
        <b/>
        <sz val="11"/>
        <color rgb="FF800080"/>
        <rFont val="Calibri"/>
        <family val="2"/>
        <scheme val="minor"/>
      </rPr>
      <t xml:space="preserve">dɨma yosok </t>
    </r>
    <r>
      <rPr>
        <sz val="11"/>
        <color rgb="FF008000"/>
        <rFont val="Calibri"/>
        <family val="2"/>
        <scheme val="minor"/>
      </rPr>
      <t xml:space="preserve">, mani Piŋkop </t>
    </r>
    <r>
      <rPr>
        <strike/>
        <sz val="11"/>
        <color rgb="FFFF0000"/>
        <rFont val="Calibri"/>
        <family val="2"/>
        <scheme val="minor"/>
      </rPr>
      <t xml:space="preserve">kaloŋ gɨn bamɨ yogok amɨn . Uŋun do Piŋkop gen papia da yaŋ yosok : " Piŋkop gak aŋpak kɨlegɨkon </t>
    </r>
    <r>
      <rPr>
        <sz val="11"/>
        <color rgb="FF008000"/>
        <rFont val="Calibri"/>
        <family val="2"/>
        <scheme val="minor"/>
      </rPr>
      <t xml:space="preserve">da gen </t>
    </r>
    <r>
      <rPr>
        <i/>
        <sz val="11"/>
        <color rgb="FF0000FF"/>
        <rFont val="Calibri"/>
        <family val="2"/>
        <scheme val="minor"/>
      </rPr>
      <t xml:space="preserve">bamɨ yosok </t>
    </r>
    <r>
      <rPr>
        <sz val="11"/>
        <color rgb="FF008000"/>
        <rFont val="Calibri"/>
        <family val="2"/>
        <scheme val="minor"/>
      </rPr>
      <t xml:space="preserve">yaŋ </t>
    </r>
    <r>
      <rPr>
        <b/>
        <sz val="11"/>
        <color rgb="FF800080"/>
        <rFont val="Calibri"/>
        <family val="2"/>
        <scheme val="minor"/>
      </rPr>
      <t xml:space="preserve">nandaŋ ɨmɨŋek amɨn top yosok </t>
    </r>
    <r>
      <rPr>
        <sz val="11"/>
        <color rgb="FF008000"/>
        <rFont val="Calibri"/>
        <family val="2"/>
        <scheme val="minor"/>
      </rPr>
      <t xml:space="preserve">. </t>
    </r>
    <r>
      <rPr>
        <b/>
        <sz val="11"/>
        <color rgb="FF800080"/>
        <rFont val="Calibri"/>
        <family val="2"/>
        <scheme val="minor"/>
      </rPr>
      <t xml:space="preserve">Yaŋ aŋakwan Piŋkop da papiakon gen yaŋ tosok : 'Gak amɨn da gen yosol uŋun amɨn kɨlegɨsi yaŋ gayɨkdaŋ , ae amɨn da gen kokwin amɨn da </t>
    </r>
    <r>
      <rPr>
        <sz val="11"/>
        <color rgb="FF008000"/>
        <rFont val="Calibri"/>
        <family val="2"/>
        <scheme val="minor"/>
      </rPr>
      <t xml:space="preserve">gen pikon </t>
    </r>
    <r>
      <rPr>
        <b/>
        <sz val="11"/>
        <color rgb="FF800080"/>
        <rFont val="Calibri"/>
        <family val="2"/>
        <scheme val="minor"/>
      </rPr>
      <t xml:space="preserve">gepmaŋban gak da amɨn kɨlegɨsi yaŋ gayɨkdaŋ </t>
    </r>
    <r>
      <rPr>
        <sz val="11"/>
        <color rgb="FF008000"/>
        <rFont val="Calibri"/>
        <family val="2"/>
        <scheme val="minor"/>
      </rPr>
      <t xml:space="preserve">. </t>
    </r>
    <r>
      <rPr>
        <b/>
        <sz val="11"/>
        <color rgb="FF800080"/>
        <rFont val="Calibri"/>
        <family val="2"/>
        <scheme val="minor"/>
      </rPr>
      <t xml:space="preserve">' Gen uŋun yaŋ tosok . </t>
    </r>
  </si>
  <si>
    <r>
      <rPr>
        <b/>
        <sz val="11"/>
        <color rgb="FF800080"/>
        <rFont val="Calibri"/>
        <family val="2"/>
        <scheme val="minor"/>
      </rPr>
      <t xml:space="preserve">Mani nin </t>
    </r>
    <r>
      <rPr>
        <sz val="11"/>
        <color rgb="FF008000"/>
        <rFont val="Calibri"/>
        <family val="2"/>
        <scheme val="minor"/>
      </rPr>
      <t xml:space="preserve">dakon aŋpak </t>
    </r>
    <r>
      <rPr>
        <b/>
        <sz val="11"/>
        <color rgb="FF800080"/>
        <rFont val="Calibri"/>
        <family val="2"/>
        <scheme val="minor"/>
      </rPr>
      <t xml:space="preserve">yokwi </t>
    </r>
    <r>
      <rPr>
        <sz val="11"/>
        <color rgb="FF008000"/>
        <rFont val="Calibri"/>
        <family val="2"/>
        <scheme val="minor"/>
      </rPr>
      <t xml:space="preserve">da Piŋkop dakon aŋpak kɨlegɨsi </t>
    </r>
    <r>
      <rPr>
        <b/>
        <sz val="11"/>
        <color rgb="FF800080"/>
        <rFont val="Calibri"/>
        <family val="2"/>
        <scheme val="minor"/>
      </rPr>
      <t xml:space="preserve">aŋalon aŋyomɨsak </t>
    </r>
    <r>
      <rPr>
        <sz val="11"/>
        <color rgb="FF008000"/>
        <rFont val="Calibri"/>
        <family val="2"/>
        <scheme val="minor"/>
      </rPr>
      <t xml:space="preserve">kaŋ </t>
    </r>
    <r>
      <rPr>
        <b/>
        <sz val="11"/>
        <color rgb="FF800080"/>
        <rFont val="Calibri"/>
        <family val="2"/>
        <scheme val="minor"/>
      </rPr>
      <t xml:space="preserve">, niaŋsi aŋek yaŋ niyɨneŋ </t>
    </r>
    <r>
      <rPr>
        <sz val="11"/>
        <color rgb="FF008000"/>
        <rFont val="Calibri"/>
        <family val="2"/>
        <scheme val="minor"/>
      </rPr>
      <t xml:space="preserve">? Piŋkop </t>
    </r>
    <r>
      <rPr>
        <i/>
        <sz val="11"/>
        <color rgb="FF0000FF"/>
        <rFont val="Calibri"/>
        <family val="2"/>
        <scheme val="minor"/>
      </rPr>
      <t xml:space="preserve">telagɨ yomaŋ amɨn uŋun kɨlegɨsi asak . Amɨn iyɨ do nandɨsat . Piŋkop </t>
    </r>
    <r>
      <rPr>
        <sz val="11"/>
        <color rgb="FF008000"/>
        <rFont val="Calibri"/>
        <family val="2"/>
        <scheme val="minor"/>
      </rPr>
      <t xml:space="preserve">da </t>
    </r>
    <r>
      <rPr>
        <b/>
        <sz val="11"/>
        <color rgb="FF800080"/>
        <rFont val="Calibri"/>
        <family val="2"/>
        <scheme val="minor"/>
      </rPr>
      <t xml:space="preserve">mɨktɨm amɨn mɨktɨmɨ mɨktɨmɨ ekwaŋ niaŋon da gen kokwin kɨlegɨsi aŋ </t>
    </r>
    <r>
      <rPr>
        <sz val="11"/>
        <color rgb="FF008000"/>
        <rFont val="Calibri"/>
        <family val="2"/>
        <scheme val="minor"/>
      </rPr>
      <t xml:space="preserve">? Uŋun </t>
    </r>
    <r>
      <rPr>
        <b/>
        <sz val="11"/>
        <color rgb="FF800080"/>
        <rFont val="Calibri"/>
        <family val="2"/>
        <scheme val="minor"/>
      </rPr>
      <t xml:space="preserve">arɨpmɨ dɨma </t>
    </r>
    <r>
      <rPr>
        <sz val="11"/>
        <color rgb="FF008000"/>
        <rFont val="Calibri"/>
        <family val="2"/>
        <scheme val="minor"/>
      </rPr>
      <t xml:space="preserve">. </t>
    </r>
    <r>
      <rPr>
        <strike/>
        <sz val="11"/>
        <color rgb="FFFF0000"/>
        <rFont val="Calibri"/>
        <family val="2"/>
        <scheme val="minor"/>
      </rPr>
      <t xml:space="preserve">Piŋkop bɨsapmɨ bɨsapmɨ aŋpak kɨlegɨkon da pi dɨma asak kaŋ , niaŋon da mɨŋat amɨn morapyo kokwin akdɨsak ? </t>
    </r>
  </si>
  <si>
    <r>
      <rPr>
        <b/>
        <sz val="11"/>
        <color rgb="FF800080"/>
        <rFont val="Calibri"/>
        <family val="2"/>
        <scheme val="minor"/>
      </rPr>
      <t xml:space="preserve">Mani nak naga </t>
    </r>
    <r>
      <rPr>
        <sz val="11"/>
        <color rgb="FF008000"/>
        <rFont val="Calibri"/>
        <family val="2"/>
        <scheme val="minor"/>
      </rPr>
      <t xml:space="preserve">Piŋkop dakon </t>
    </r>
    <r>
      <rPr>
        <b/>
        <sz val="11"/>
        <color rgb="FF800080"/>
        <rFont val="Calibri"/>
        <family val="2"/>
        <scheme val="minor"/>
      </rPr>
      <t xml:space="preserve">gen bamɨno yaŋ teban tok akeŋ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nak dakon man madepno madepsi ɨmjak . Do nido nak yokwi pakpak </t>
    </r>
    <r>
      <rPr>
        <sz val="11"/>
        <color rgb="FF008000"/>
        <rFont val="Calibri"/>
        <family val="2"/>
        <scheme val="minor"/>
      </rPr>
      <t xml:space="preserve">amɨn </t>
    </r>
    <r>
      <rPr>
        <i/>
        <sz val="11"/>
        <color rgb="FF0000FF"/>
        <rFont val="Calibri"/>
        <family val="2"/>
        <scheme val="minor"/>
      </rPr>
      <t xml:space="preserve">kɨnda yaŋ gɨn aŋpak </t>
    </r>
    <r>
      <rPr>
        <sz val="11"/>
        <color rgb="FF008000"/>
        <rFont val="Calibri"/>
        <family val="2"/>
        <scheme val="minor"/>
      </rPr>
      <t xml:space="preserve">yokwi </t>
    </r>
    <r>
      <rPr>
        <i/>
        <sz val="11"/>
        <color rgb="FF0000FF"/>
        <rFont val="Calibri"/>
        <family val="2"/>
        <scheme val="minor"/>
      </rPr>
      <t xml:space="preserve">egɨsat </t>
    </r>
    <r>
      <rPr>
        <sz val="11"/>
        <color rgb="FF008000"/>
        <rFont val="Calibri"/>
        <family val="2"/>
        <scheme val="minor"/>
      </rPr>
      <t xml:space="preserve">yaŋ </t>
    </r>
    <r>
      <rPr>
        <b/>
        <sz val="11"/>
        <color rgb="FF800080"/>
        <rFont val="Calibri"/>
        <family val="2"/>
        <scheme val="minor"/>
      </rPr>
      <t xml:space="preserve">nandaŋek gulusuŋno </t>
    </r>
    <r>
      <rPr>
        <sz val="11"/>
        <color rgb="FF008000"/>
        <rFont val="Calibri"/>
        <family val="2"/>
        <scheme val="minor"/>
      </rPr>
      <t xml:space="preserve">yokwi </t>
    </r>
    <r>
      <rPr>
        <b/>
        <sz val="11"/>
        <color rgb="FF800080"/>
        <rFont val="Calibri"/>
        <family val="2"/>
        <scheme val="minor"/>
      </rPr>
      <t xml:space="preserve">taŋ namɨsal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</si>
  <si>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dɨwarɨ da </t>
    </r>
    <r>
      <rPr>
        <b/>
        <sz val="11"/>
        <color rgb="FF800080"/>
        <rFont val="Calibri"/>
        <family val="2"/>
        <scheme val="minor"/>
      </rPr>
      <t xml:space="preserve">nin do yaŋsop aŋ ɨmɨŋek </t>
    </r>
    <r>
      <rPr>
        <sz val="11"/>
        <color rgb="FF008000"/>
        <rFont val="Calibri"/>
        <family val="2"/>
        <scheme val="minor"/>
      </rPr>
      <t xml:space="preserve">yaŋ yoŋ , </t>
    </r>
    <r>
      <rPr>
        <b/>
        <sz val="11"/>
        <color rgb="FF800080"/>
        <rFont val="Calibri"/>
        <family val="2"/>
        <scheme val="minor"/>
      </rPr>
      <t xml:space="preserve">'Nin yokwi pakpak tagɨ aŋakwan aŋpak kɨlegɨ da abɨŋ uŋun do yo yokwi pakpak tagɨsi aneŋ . ' Gen uŋun yaŋ dɨma . Amɨn gen pikon yopyop uŋun amɨn kɨlegɨsi da </t>
    </r>
    <r>
      <rPr>
        <sz val="11"/>
        <color rgb="FF008000"/>
        <rFont val="Calibri"/>
        <family val="2"/>
        <scheme val="minor"/>
      </rPr>
      <t xml:space="preserve">aŋpak yokwi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 Amɨn dɨwarɨ da yaŋba yokwi tok aŋ namɨŋek gen yokwi uŋuden nak da yosot yaŋ yoŋ . Piŋkop da kokwin agakni kɨlegɨkon da uŋun amɨn kobogɨ yokwisi yomdɨsak . </t>
    </r>
  </si>
  <si>
    <r>
      <rPr>
        <b/>
        <sz val="11"/>
        <color rgb="FF800080"/>
        <rFont val="Calibri"/>
        <family val="2"/>
        <scheme val="minor"/>
      </rPr>
      <t xml:space="preserve">" Nin niaŋsi aneŋ do yosol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ae Grik </t>
    </r>
    <r>
      <rPr>
        <sz val="11"/>
        <color rgb="FF008000"/>
        <rFont val="Calibri"/>
        <family val="2"/>
        <scheme val="minor"/>
      </rPr>
      <t xml:space="preserve">amɨn </t>
    </r>
    <r>
      <rPr>
        <b/>
        <sz val="11"/>
        <color rgb="FF800080"/>
        <rFont val="Calibri"/>
        <family val="2"/>
        <scheme val="minor"/>
      </rPr>
      <t xml:space="preserve">kɨsi morap yokwi agɨmak uŋun kɨsi morap dakon yokwi pakpak yaŋ gɨn noman taŋ ɨmgumaŋ . Yaŋ dɨma aneŋ kaŋ </t>
    </r>
    <r>
      <rPr>
        <sz val="11"/>
        <color rgb="FF008000"/>
        <rFont val="Calibri"/>
        <family val="2"/>
        <scheme val="minor"/>
      </rPr>
      <t xml:space="preserve">, 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i/>
        <sz val="11"/>
        <color rgb="FF0000FF"/>
        <rFont val="Calibri"/>
        <family val="2"/>
        <scheme val="minor"/>
      </rPr>
      <t xml:space="preserve">morap </t>
    </r>
    <r>
      <rPr>
        <sz val="11"/>
        <color rgb="FF008000"/>
        <rFont val="Calibri"/>
        <family val="2"/>
        <scheme val="minor"/>
      </rPr>
      <t xml:space="preserve">yokwi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</si>
  <si>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Saŋbeŋek </t>
    </r>
    <r>
      <rPr>
        <sz val="11"/>
        <color rgb="FF008000"/>
        <rFont val="Calibri"/>
        <family val="2"/>
        <scheme val="minor"/>
      </rPr>
      <t xml:space="preserve">babɨknin Abraham </t>
    </r>
    <r>
      <rPr>
        <i/>
        <sz val="11"/>
        <color rgb="FF0000FF"/>
        <rFont val="Calibri"/>
        <family val="2"/>
        <scheme val="minor"/>
      </rPr>
      <t xml:space="preserve">uŋun gɨptɨmni tagɨsi </t>
    </r>
    <r>
      <rPr>
        <sz val="11"/>
        <color rgb="FF008000"/>
        <rFont val="Calibri"/>
        <family val="2"/>
        <scheme val="minor"/>
      </rPr>
      <t xml:space="preserve">do </t>
    </r>
    <r>
      <rPr>
        <b/>
        <sz val="11"/>
        <color rgb="FF800080"/>
        <rFont val="Calibri"/>
        <family val="2"/>
        <scheme val="minor"/>
      </rPr>
      <t xml:space="preserve">niaŋon da kɨlek tagɨt </t>
    </r>
    <r>
      <rPr>
        <sz val="11"/>
        <color rgb="FF008000"/>
        <rFont val="Calibri"/>
        <family val="2"/>
        <scheme val="minor"/>
      </rPr>
      <t xml:space="preserve">? </t>
    </r>
  </si>
  <si>
    <r>
      <rPr>
        <b/>
        <sz val="11"/>
        <color rgb="FF800080"/>
        <rFont val="Calibri"/>
        <family val="2"/>
        <scheme val="minor"/>
      </rPr>
      <t xml:space="preserve">Mani niaŋon da </t>
    </r>
    <r>
      <rPr>
        <sz val="11"/>
        <color rgb="FF008000"/>
        <rFont val="Calibri"/>
        <family val="2"/>
        <scheme val="minor"/>
      </rPr>
      <t xml:space="preserve">Piŋkop da </t>
    </r>
    <r>
      <rPr>
        <i/>
        <sz val="11"/>
        <color rgb="FF0000FF"/>
        <rFont val="Calibri"/>
        <family val="2"/>
        <scheme val="minor"/>
      </rPr>
      <t xml:space="preserve">gɨptɨm kagɨt ? Juda </t>
    </r>
    <r>
      <rPr>
        <sz val="11"/>
        <color rgb="FF008000"/>
        <rFont val="Calibri"/>
        <family val="2"/>
        <scheme val="minor"/>
      </rPr>
      <t xml:space="preserve">amɨn </t>
    </r>
    <r>
      <rPr>
        <b/>
        <sz val="11"/>
        <color rgb="FF800080"/>
        <rFont val="Calibri"/>
        <family val="2"/>
        <scheme val="minor"/>
      </rPr>
      <t xml:space="preserve">gɨptɨmni gɨptɨmni sigɨn taŋ ɨmgut uŋun gɨptɨmni tagɨsi </t>
    </r>
    <r>
      <rPr>
        <sz val="11"/>
        <color rgb="FF008000"/>
        <rFont val="Calibri"/>
        <family val="2"/>
        <scheme val="minor"/>
      </rPr>
      <t xml:space="preserve">? </t>
    </r>
    <r>
      <rPr>
        <b/>
        <sz val="11"/>
        <color rgb="FF800080"/>
        <rFont val="Calibri"/>
        <family val="2"/>
        <scheme val="minor"/>
      </rPr>
      <t xml:space="preserve">Dɨma , Juda amɨn </t>
    </r>
    <r>
      <rPr>
        <sz val="11"/>
        <color rgb="FF008000"/>
        <rFont val="Calibri"/>
        <family val="2"/>
        <scheme val="minor"/>
      </rPr>
      <t xml:space="preserve">gɨptɨmni </t>
    </r>
    <r>
      <rPr>
        <b/>
        <sz val="11"/>
        <color rgb="FF800080"/>
        <rFont val="Calibri"/>
        <family val="2"/>
        <scheme val="minor"/>
      </rPr>
      <t xml:space="preserve">gɨptɨmni gɨptɨmni gɨptɨmni toŋ </t>
    </r>
    <r>
      <rPr>
        <sz val="11"/>
        <color rgb="FF008000"/>
        <rFont val="Calibri"/>
        <family val="2"/>
        <scheme val="minor"/>
      </rPr>
      <t xml:space="preserve">. </t>
    </r>
  </si>
  <si>
    <r>
      <rPr>
        <b/>
        <sz val="11"/>
        <color rgb="FF800080"/>
        <rFont val="Calibri"/>
        <family val="2"/>
        <scheme val="minor"/>
      </rPr>
      <t xml:space="preserve">Ae gɨptɨmni mandak do Piŋkop da tɨlak gen kɨnda mandaŋ ɨmgut . Sigɨn uŋun asi </t>
    </r>
    <r>
      <rPr>
        <sz val="11"/>
        <color rgb="FF008000"/>
        <rFont val="Calibri"/>
        <family val="2"/>
        <scheme val="minor"/>
      </rPr>
      <t xml:space="preserve">Piŋkop da amɨn kɨlegɨ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nandaŋ gadaŋ ɨmɨŋek nandaŋ gadaŋ ɨmɨŋek egɨpgut </t>
    </r>
    <r>
      <rPr>
        <sz val="11"/>
        <color rgb="FF008000"/>
        <rFont val="Calibri"/>
        <family val="2"/>
        <scheme val="minor"/>
      </rPr>
      <t xml:space="preserve">. </t>
    </r>
    <r>
      <rPr>
        <b/>
        <sz val="11"/>
        <color rgb="FF800080"/>
        <rFont val="Calibri"/>
        <family val="2"/>
        <scheme val="minor"/>
      </rPr>
      <t xml:space="preserve">Yaŋ aŋek Piŋkop da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dakon tɨlak do gɨptɨm mandak dakon aŋpak ɨmgut . Yaŋdo , Abraham uŋun amɨn morap gɨptɨm dɨma mandaŋek Piŋkop </t>
    </r>
    <r>
      <rPr>
        <sz val="11"/>
        <color rgb="FF008000"/>
        <rFont val="Calibri"/>
        <family val="2"/>
        <scheme val="minor"/>
      </rPr>
      <t xml:space="preserve">nandaŋ gadaŋ </t>
    </r>
    <r>
      <rPr>
        <b/>
        <sz val="11"/>
        <color rgb="FF800080"/>
        <rFont val="Calibri"/>
        <family val="2"/>
        <scheme val="minor"/>
      </rPr>
      <t xml:space="preserve">ɨmɨŋek egɨpgut . Egek mɨktɨmni dɨma egɨpgumal do Yesu nandaŋ gadaŋ ɨmɨŋek egɨpgut </t>
    </r>
    <r>
      <rPr>
        <sz val="11"/>
        <color rgb="FF008000"/>
        <rFont val="Calibri"/>
        <family val="2"/>
        <scheme val="minor"/>
      </rPr>
      <t xml:space="preserve">amɨn </t>
    </r>
    <r>
      <rPr>
        <b/>
        <sz val="11"/>
        <color rgb="FF800080"/>
        <rFont val="Calibri"/>
        <family val="2"/>
        <scheme val="minor"/>
      </rPr>
      <t xml:space="preserve">dakon datni egɨpgut . Yaŋ aŋek Piŋkop da amɨn kɨlegɨsi </t>
    </r>
    <r>
      <rPr>
        <sz val="11"/>
        <color rgb="FF008000"/>
        <rFont val="Calibri"/>
        <family val="2"/>
        <scheme val="minor"/>
      </rPr>
      <t xml:space="preserve">yaŋ yoyɨsak </t>
    </r>
    <r>
      <rPr>
        <i/>
        <sz val="11"/>
        <color rgb="FF0000FF"/>
        <rFont val="Calibri"/>
        <family val="2"/>
        <scheme val="minor"/>
      </rPr>
      <t xml:space="preserve">yaŋ do uŋun </t>
    </r>
    <r>
      <rPr>
        <sz val="11"/>
        <color rgb="FF008000"/>
        <rFont val="Calibri"/>
        <family val="2"/>
        <scheme val="minor"/>
      </rPr>
      <t xml:space="preserve">dakon </t>
    </r>
    <r>
      <rPr>
        <b/>
        <sz val="11"/>
        <color rgb="FF800080"/>
        <rFont val="Calibri"/>
        <family val="2"/>
        <scheme val="minor"/>
      </rPr>
      <t xml:space="preserve">mibɨltok amɨni dɨwatni </t>
    </r>
    <r>
      <rPr>
        <sz val="11"/>
        <color rgb="FF008000"/>
        <rFont val="Calibri"/>
        <family val="2"/>
        <scheme val="minor"/>
      </rPr>
      <t xml:space="preserve">. </t>
    </r>
  </si>
  <si>
    <r>
      <rPr>
        <b/>
        <sz val="11"/>
        <color rgb="FF800080"/>
        <rFont val="Calibri"/>
        <family val="2"/>
        <scheme val="minor"/>
      </rPr>
      <t xml:space="preserve">Ji dakon babɨkji </t>
    </r>
    <r>
      <rPr>
        <sz val="11"/>
        <color rgb="FF008000"/>
        <rFont val="Calibri"/>
        <family val="2"/>
        <scheme val="minor"/>
      </rPr>
      <t xml:space="preserve">Abraham uŋun </t>
    </r>
    <r>
      <rPr>
        <strike/>
        <sz val="11"/>
        <color rgb="FFFF0000"/>
        <rFont val="Calibri"/>
        <family val="2"/>
        <scheme val="minor"/>
      </rPr>
      <t xml:space="preserve">gɨptɨmɨ mandabi amɨn kabɨ dakon dat yo kɨsi egɨsak . Mani amɨn gɨptɨmni mandaŋek </t>
    </r>
    <r>
      <rPr>
        <sz val="11"/>
        <color rgb="FF008000"/>
        <rFont val="Calibri"/>
        <family val="2"/>
        <scheme val="minor"/>
      </rPr>
      <t xml:space="preserve">nandaŋ </t>
    </r>
    <r>
      <rPr>
        <b/>
        <sz val="11"/>
        <color rgb="FF800080"/>
        <rFont val="Calibri"/>
        <family val="2"/>
        <scheme val="minor"/>
      </rPr>
      <t xml:space="preserve">gadatni toŋ , do nak Juda </t>
    </r>
    <r>
      <rPr>
        <sz val="11"/>
        <color rgb="FF008000"/>
        <rFont val="Calibri"/>
        <family val="2"/>
        <scheme val="minor"/>
      </rPr>
      <t xml:space="preserve">amɨn dakon datni </t>
    </r>
    <r>
      <rPr>
        <b/>
        <sz val="11"/>
        <color rgb="FF800080"/>
        <rFont val="Calibri"/>
        <family val="2"/>
        <scheme val="minor"/>
      </rPr>
      <t xml:space="preserve">gɨptɨmni mandɨsak </t>
    </r>
    <r>
      <rPr>
        <sz val="11"/>
        <color rgb="FF008000"/>
        <rFont val="Calibri"/>
        <family val="2"/>
        <scheme val="minor"/>
      </rPr>
      <t xml:space="preserve">. </t>
    </r>
    <r>
      <rPr>
        <i/>
        <sz val="11"/>
        <color rgb="FF0000FF"/>
        <rFont val="Calibri"/>
        <family val="2"/>
        <scheme val="minor"/>
      </rPr>
      <t xml:space="preserve">Datji Abraham uŋun nandaŋ gadatni tagɨ dɨma aŋakwan uŋun dakon babɨkji uŋun kɨsi gɨptɨmni mandɨsak . Uŋun gɨptɨmni dɨma . </t>
    </r>
  </si>
  <si>
    <r>
      <rPr>
        <sz val="11"/>
        <color rgb="FF008000"/>
        <rFont val="Calibri"/>
        <family val="2"/>
        <scheme val="minor"/>
      </rPr>
      <t xml:space="preserve">Kalɨp </t>
    </r>
    <r>
      <rPr>
        <strike/>
        <sz val="11"/>
        <color rgb="FFFF0000"/>
        <rFont val="Calibri"/>
        <family val="2"/>
        <scheme val="minor"/>
      </rPr>
      <t xml:space="preserve">Piŋkop da </t>
    </r>
    <r>
      <rPr>
        <sz val="11"/>
        <color rgb="FF008000"/>
        <rFont val="Calibri"/>
        <family val="2"/>
        <scheme val="minor"/>
      </rPr>
      <t xml:space="preserve">Abraham gat </t>
    </r>
    <r>
      <rPr>
        <b/>
        <sz val="11"/>
        <color rgb="FF800080"/>
        <rFont val="Calibri"/>
        <family val="2"/>
        <scheme val="minor"/>
      </rPr>
      <t xml:space="preserve">yawi dɨwatni </t>
    </r>
    <r>
      <rPr>
        <sz val="11"/>
        <color rgb="FF008000"/>
        <rFont val="Calibri"/>
        <family val="2"/>
        <scheme val="minor"/>
      </rPr>
      <t xml:space="preserve">gat </t>
    </r>
    <r>
      <rPr>
        <b/>
        <sz val="11"/>
        <color rgb="FF800080"/>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egɨpjak </t>
    </r>
    <r>
      <rPr>
        <sz val="11"/>
        <color rgb="FF008000"/>
        <rFont val="Calibri"/>
        <family val="2"/>
        <scheme val="minor"/>
      </rPr>
      <t xml:space="preserve">do yaŋ teban tok </t>
    </r>
    <r>
      <rPr>
        <b/>
        <sz val="11"/>
        <color rgb="FF800080"/>
        <rFont val="Calibri"/>
        <family val="2"/>
        <scheme val="minor"/>
      </rPr>
      <t xml:space="preserve">gen kɨnda yaŋ ɨmgut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Abraham </t>
    </r>
    <r>
      <rPr>
        <i/>
        <sz val="11"/>
        <color rgb="FF0000FF"/>
        <rFont val="Calibri"/>
        <family val="2"/>
        <scheme val="minor"/>
      </rPr>
      <t xml:space="preserve">iyɨ do </t>
    </r>
    <r>
      <rPr>
        <sz val="11"/>
        <color rgb="FF008000"/>
        <rFont val="Calibri"/>
        <family val="2"/>
        <scheme val="minor"/>
      </rPr>
      <t xml:space="preserve">gen teban </t>
    </r>
    <r>
      <rPr>
        <b/>
        <sz val="11"/>
        <color rgb="FF800080"/>
        <rFont val="Calibri"/>
        <family val="2"/>
        <scheme val="minor"/>
      </rPr>
      <t xml:space="preserve">guramɨk kɨlegɨ aŋ ɨmni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Gen teban uŋun nandaŋ gadaŋ ɨmɨŋek </t>
    </r>
    <r>
      <rPr>
        <sz val="11"/>
        <color rgb="FF008000"/>
        <rFont val="Calibri"/>
        <family val="2"/>
        <scheme val="minor"/>
      </rPr>
      <t xml:space="preserve">amɨn </t>
    </r>
    <r>
      <rPr>
        <b/>
        <sz val="11"/>
        <color rgb="FF800080"/>
        <rFont val="Calibri"/>
        <family val="2"/>
        <scheme val="minor"/>
      </rPr>
      <t xml:space="preserve">kɨlegɨsi kɨnda </t>
    </r>
    <r>
      <rPr>
        <sz val="11"/>
        <color rgb="FF008000"/>
        <rFont val="Calibri"/>
        <family val="2"/>
        <scheme val="minor"/>
      </rPr>
      <t xml:space="preserve">yaŋ </t>
    </r>
    <r>
      <rPr>
        <b/>
        <sz val="11"/>
        <color rgb="FF800080"/>
        <rFont val="Calibri"/>
        <family val="2"/>
        <scheme val="minor"/>
      </rPr>
      <t xml:space="preserve">nandaŋ gadaŋ ɨmni </t>
    </r>
    <r>
      <rPr>
        <sz val="11"/>
        <color rgb="FF008000"/>
        <rFont val="Calibri"/>
        <family val="2"/>
        <scheme val="minor"/>
      </rPr>
      <t xml:space="preserve">. </t>
    </r>
  </si>
  <si>
    <r>
      <rPr>
        <b/>
        <sz val="11"/>
        <color rgb="FF800080"/>
        <rFont val="Calibri"/>
        <family val="2"/>
        <scheme val="minor"/>
      </rPr>
      <t xml:space="preserve">Ji Piŋkop da gen </t>
    </r>
    <r>
      <rPr>
        <sz val="11"/>
        <color rgb="FF008000"/>
        <rFont val="Calibri"/>
        <family val="2"/>
        <scheme val="minor"/>
      </rPr>
      <t xml:space="preserve">teban </t>
    </r>
    <r>
      <rPr>
        <b/>
        <sz val="11"/>
        <color rgb="FF800080"/>
        <rFont val="Calibri"/>
        <family val="2"/>
        <scheme val="minor"/>
      </rPr>
      <t xml:space="preserve">guramɨtni do yagɨt uŋun da yo morap yom do aŋek </t>
    </r>
    <r>
      <rPr>
        <sz val="11"/>
        <color rgb="FF008000"/>
        <rFont val="Calibri"/>
        <family val="2"/>
        <scheme val="minor"/>
      </rPr>
      <t xml:space="preserve">Piŋkop </t>
    </r>
    <r>
      <rPr>
        <b/>
        <sz val="11"/>
        <color rgb="FF800080"/>
        <rFont val="Calibri"/>
        <family val="2"/>
        <scheme val="minor"/>
      </rPr>
      <t xml:space="preserve">da gen teban </t>
    </r>
    <r>
      <rPr>
        <sz val="11"/>
        <color rgb="FF008000"/>
        <rFont val="Calibri"/>
        <family val="2"/>
        <scheme val="minor"/>
      </rPr>
      <t xml:space="preserve">yaŋ teban </t>
    </r>
    <r>
      <rPr>
        <b/>
        <sz val="11"/>
        <color rgb="FF800080"/>
        <rFont val="Calibri"/>
        <family val="2"/>
        <scheme val="minor"/>
      </rPr>
      <t xml:space="preserve">tok agɨt uŋun bamɨsi asak . Yaŋ aŋ uŋun do </t>
    </r>
    <r>
      <rPr>
        <sz val="11"/>
        <color rgb="FF008000"/>
        <rFont val="Calibri"/>
        <family val="2"/>
        <scheme val="minor"/>
      </rPr>
      <t xml:space="preserve">nandaŋ gadat </t>
    </r>
    <r>
      <rPr>
        <b/>
        <sz val="11"/>
        <color rgb="FF800080"/>
        <rFont val="Calibri"/>
        <family val="2"/>
        <scheme val="minor"/>
      </rPr>
      <t xml:space="preserve">aŋek Piŋkop da </t>
    </r>
    <r>
      <rPr>
        <sz val="11"/>
        <color rgb="FF008000"/>
        <rFont val="Calibri"/>
        <family val="2"/>
        <scheme val="minor"/>
      </rPr>
      <t xml:space="preserve">yo </t>
    </r>
    <r>
      <rPr>
        <b/>
        <sz val="11"/>
        <color rgb="FF800080"/>
        <rFont val="Calibri"/>
        <family val="2"/>
        <scheme val="minor"/>
      </rPr>
      <t xml:space="preserve">morap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bamɨsi asak </t>
    </r>
    <r>
      <rPr>
        <sz val="11"/>
        <color rgb="FF008000"/>
        <rFont val="Calibri"/>
        <family val="2"/>
        <scheme val="minor"/>
      </rPr>
      <t xml:space="preserve">. </t>
    </r>
  </si>
  <si>
    <r>
      <rPr>
        <b/>
        <sz val="11"/>
        <color rgb="FF800080"/>
        <rFont val="Calibri"/>
        <family val="2"/>
        <scheme val="minor"/>
      </rPr>
      <t xml:space="preserve">Nido Piŋkop </t>
    </r>
    <r>
      <rPr>
        <sz val="11"/>
        <color rgb="FF008000"/>
        <rFont val="Calibri"/>
        <family val="2"/>
        <scheme val="minor"/>
      </rPr>
      <t xml:space="preserve">da gen teban </t>
    </r>
    <r>
      <rPr>
        <b/>
        <sz val="11"/>
        <color rgb="FF800080"/>
        <rFont val="Calibri"/>
        <family val="2"/>
        <scheme val="minor"/>
      </rPr>
      <t xml:space="preserve">yo madep aŋ uŋun aŋpak ani do teban yo madep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i/>
        <sz val="11"/>
        <color rgb="FF0000FF"/>
        <rFont val="Calibri"/>
        <family val="2"/>
        <scheme val="minor"/>
      </rPr>
      <t xml:space="preserve">yo ɨsalɨ </t>
    </r>
    <r>
      <rPr>
        <sz val="11"/>
        <color rgb="FF008000"/>
        <rFont val="Calibri"/>
        <family val="2"/>
        <scheme val="minor"/>
      </rPr>
      <t xml:space="preserve">mɨni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teban yapmaŋgaŋ uŋun dɨma tosok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</si>
  <si>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da </t>
    </r>
    <r>
      <rPr>
        <strike/>
        <sz val="11"/>
        <color rgb="FFFF0000"/>
        <rFont val="Calibri"/>
        <family val="2"/>
        <scheme val="minor"/>
      </rPr>
      <t xml:space="preserve">Abraham gat babɨkni don 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kɨnda yaŋ teban tok gen kɨnda yaŋ awit </t>
    </r>
    <r>
      <rPr>
        <sz val="11"/>
        <color rgb="FF008000"/>
        <rFont val="Calibri"/>
        <family val="2"/>
        <scheme val="minor"/>
      </rPr>
      <t xml:space="preserve">uŋun </t>
    </r>
    <r>
      <rPr>
        <b/>
        <sz val="11"/>
        <color rgb="FF800080"/>
        <rFont val="Calibri"/>
        <family val="2"/>
        <scheme val="minor"/>
      </rPr>
      <t xml:space="preserve">amɨn kabɨni dɨwarɨ </t>
    </r>
    <r>
      <rPr>
        <sz val="11"/>
        <color rgb="FF008000"/>
        <rFont val="Calibri"/>
        <family val="2"/>
        <scheme val="minor"/>
      </rPr>
      <t xml:space="preserve">do nandaŋ gadat </t>
    </r>
    <r>
      <rPr>
        <b/>
        <sz val="11"/>
        <color rgb="FF800080"/>
        <rFont val="Calibri"/>
        <family val="2"/>
        <scheme val="minor"/>
      </rPr>
      <t xml:space="preserve">awit . Yaŋdo , Piŋkop da yaŋ teban tok gen kɨnda yaŋ teban tok gen kɨnda awit uŋun asi Piŋkop da notni dɨwarɨ nin do yaŋ teban taŋ ɨmni yaŋ teban tok gen kɨnda yaŋ teban tok agɨt </t>
    </r>
    <r>
      <rPr>
        <sz val="11"/>
        <color rgb="FF008000"/>
        <rFont val="Calibri"/>
        <family val="2"/>
        <scheme val="minor"/>
      </rPr>
      <t xml:space="preserve">. Uŋun </t>
    </r>
    <r>
      <rPr>
        <strike/>
        <sz val="11"/>
        <color rgb="FFFF0000"/>
        <rFont val="Calibri"/>
        <family val="2"/>
        <scheme val="minor"/>
      </rPr>
      <t xml:space="preserve">yo </t>
    </r>
    <r>
      <rPr>
        <sz val="11"/>
        <color rgb="FF008000"/>
        <rFont val="Calibri"/>
        <family val="2"/>
        <scheme val="minor"/>
      </rPr>
      <t xml:space="preserve">gen teban </t>
    </r>
    <r>
      <rPr>
        <b/>
        <sz val="11"/>
        <color rgb="FF800080"/>
        <rFont val="Calibri"/>
        <family val="2"/>
        <scheme val="minor"/>
      </rPr>
      <t xml:space="preserve">gen teban guramɨgek uŋun </t>
    </r>
    <r>
      <rPr>
        <sz val="11"/>
        <color rgb="FF008000"/>
        <rFont val="Calibri"/>
        <family val="2"/>
        <scheme val="minor"/>
      </rPr>
      <t xml:space="preserve">amɨn </t>
    </r>
    <r>
      <rPr>
        <b/>
        <sz val="11"/>
        <color rgb="FF800080"/>
        <rFont val="Calibri"/>
        <family val="2"/>
        <scheme val="minor"/>
      </rPr>
      <t xml:space="preserve">dɨwarɨ gɨn </t>
    </r>
    <r>
      <rPr>
        <sz val="11"/>
        <color rgb="FF008000"/>
        <rFont val="Calibri"/>
        <family val="2"/>
        <scheme val="minor"/>
      </rPr>
      <t xml:space="preserve">dɨma </t>
    </r>
    <r>
      <rPr>
        <strike/>
        <sz val="11"/>
        <color rgb="FFFF000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uŋun gɨn dɨma . Ji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dakon nandaŋ gadat </t>
    </r>
    <r>
      <rPr>
        <sz val="11"/>
        <color rgb="FF008000"/>
        <rFont val="Calibri"/>
        <family val="2"/>
        <scheme val="minor"/>
      </rPr>
      <t xml:space="preserve">Abraham 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datni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</si>
  <si>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Nak da gak </t>
    </r>
    <r>
      <rPr>
        <b/>
        <sz val="11"/>
        <color rgb="FF800080"/>
        <rFont val="Calibri"/>
        <family val="2"/>
        <scheme val="minor"/>
      </rPr>
      <t xml:space="preserve">amɨn morapmɨ </t>
    </r>
    <r>
      <rPr>
        <sz val="11"/>
        <color rgb="FF008000"/>
        <rFont val="Calibri"/>
        <family val="2"/>
        <scheme val="minor"/>
      </rPr>
      <t xml:space="preserve">mɨktɨmɨ mɨktɨmɨ </t>
    </r>
    <r>
      <rPr>
        <strike/>
        <sz val="11"/>
        <color rgb="FFFF0000"/>
        <rFont val="Calibri"/>
        <family val="2"/>
        <scheme val="minor"/>
      </rPr>
      <t xml:space="preserve">amɨn egɨ aŋ aŋ kwaŋ uŋun </t>
    </r>
    <r>
      <rPr>
        <sz val="11"/>
        <color rgb="FF008000"/>
        <rFont val="Calibri"/>
        <family val="2"/>
        <scheme val="minor"/>
      </rPr>
      <t xml:space="preserve">dakon </t>
    </r>
    <r>
      <rPr>
        <b/>
        <sz val="11"/>
        <color rgb="FF800080"/>
        <rFont val="Calibri"/>
        <family val="2"/>
        <scheme val="minor"/>
      </rPr>
      <t xml:space="preserve">datgo yaŋ gayɨko abɨsok ekwamaŋ </t>
    </r>
    <r>
      <rPr>
        <sz val="11"/>
        <color rgb="FF008000"/>
        <rFont val="Calibri"/>
        <family val="2"/>
        <scheme val="minor"/>
      </rPr>
      <t xml:space="preserve">. "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kɨmakbi egɨp egɨp </t>
    </r>
    <r>
      <rPr>
        <b/>
        <sz val="11"/>
        <color rgb="FF800080"/>
        <rFont val="Calibri"/>
        <family val="2"/>
        <scheme val="minor"/>
      </rPr>
      <t xml:space="preserve">egɨpmɨ toŋ uŋun do nandaŋ gadaŋ ɨmɨŋek egɨsak . Ae Piŋkop da </t>
    </r>
    <r>
      <rPr>
        <sz val="11"/>
        <color rgb="FF008000"/>
        <rFont val="Calibri"/>
        <family val="2"/>
        <scheme val="minor"/>
      </rPr>
      <t xml:space="preserve">yo </t>
    </r>
    <r>
      <rPr>
        <b/>
        <sz val="11"/>
        <color rgb="FF800080"/>
        <rFont val="Calibri"/>
        <family val="2"/>
        <scheme val="minor"/>
      </rPr>
      <t xml:space="preserve">monɨŋɨsok dɨmasi aŋpak yokwi </t>
    </r>
    <r>
      <rPr>
        <sz val="11"/>
        <color rgb="FF008000"/>
        <rFont val="Calibri"/>
        <family val="2"/>
        <scheme val="minor"/>
      </rPr>
      <t xml:space="preserve">uŋun </t>
    </r>
    <r>
      <rPr>
        <b/>
        <sz val="11"/>
        <color rgb="FF800080"/>
        <rFont val="Calibri"/>
        <family val="2"/>
        <scheme val="minor"/>
      </rPr>
      <t xml:space="preserve">kɨlegɨsi asak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</si>
  <si>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Abraham uŋun </t>
    </r>
    <r>
      <rPr>
        <strike/>
        <sz val="11"/>
        <color rgb="FFFF0000"/>
        <rFont val="Calibri"/>
        <family val="2"/>
        <scheme val="minor"/>
      </rPr>
      <t xml:space="preserve">Piŋkop da yaŋ teban tok aŋ ɨmgut uŋun arɨpmɨ dɨmasi noman tokdaŋ yaŋ nandagɨt , mani mɨktɨmɨ mɨktɨmɨ </t>
    </r>
    <r>
      <rPr>
        <sz val="11"/>
        <color rgb="FF008000"/>
        <rFont val="Calibri"/>
        <family val="2"/>
        <scheme val="minor"/>
      </rPr>
      <t xml:space="preserve">amɨn </t>
    </r>
    <r>
      <rPr>
        <b/>
        <sz val="11"/>
        <color rgb="FF800080"/>
        <rFont val="Calibri"/>
        <family val="2"/>
        <scheme val="minor"/>
      </rPr>
      <t xml:space="preserve">kabɨ morapmɨ </t>
    </r>
    <r>
      <rPr>
        <sz val="11"/>
        <color rgb="FF008000"/>
        <rFont val="Calibri"/>
        <family val="2"/>
        <scheme val="minor"/>
      </rPr>
      <t xml:space="preserve">dakon datni </t>
    </r>
    <r>
      <rPr>
        <strike/>
        <sz val="11"/>
        <color rgb="FFFF0000"/>
        <rFont val="Calibri"/>
        <family val="2"/>
        <scheme val="minor"/>
      </rPr>
      <t xml:space="preserve">egɨpdɨsat uŋun </t>
    </r>
    <r>
      <rPr>
        <sz val="11"/>
        <color rgb="FF008000"/>
        <rFont val="Calibri"/>
        <family val="2"/>
        <scheme val="minor"/>
      </rPr>
      <t xml:space="preserve">do nandaŋ </t>
    </r>
    <r>
      <rPr>
        <b/>
        <sz val="11"/>
        <color rgb="FF800080"/>
        <rFont val="Calibri"/>
        <family val="2"/>
        <scheme val="minor"/>
      </rPr>
      <t xml:space="preserve">teban taŋek nandaŋ gadaŋ ɨmɨŋek egɨpgut </t>
    </r>
    <r>
      <rPr>
        <sz val="11"/>
        <color rgb="FF008000"/>
        <rFont val="Calibri"/>
        <family val="2"/>
        <scheme val="minor"/>
      </rPr>
      <t xml:space="preserve">. </t>
    </r>
    <r>
      <rPr>
        <b/>
        <sz val="11"/>
        <color rgb="FF800080"/>
        <rFont val="Calibri"/>
        <family val="2"/>
        <scheme val="minor"/>
      </rPr>
      <t xml:space="preserve">Gen uŋun yaŋ yagɨt </t>
    </r>
    <r>
      <rPr>
        <sz val="11"/>
        <color rgb="FF008000"/>
        <rFont val="Calibri"/>
        <family val="2"/>
        <scheme val="minor"/>
      </rPr>
      <t xml:space="preserve">: " </t>
    </r>
    <r>
      <rPr>
        <b/>
        <sz val="11"/>
        <color rgb="FF800080"/>
        <rFont val="Calibri"/>
        <family val="2"/>
        <scheme val="minor"/>
      </rPr>
      <t xml:space="preserve">Gak dakon yawi dɨwatgo </t>
    </r>
    <r>
      <rPr>
        <sz val="11"/>
        <color rgb="FF008000"/>
        <rFont val="Calibri"/>
        <family val="2"/>
        <scheme val="minor"/>
      </rPr>
      <t xml:space="preserve">da </t>
    </r>
    <r>
      <rPr>
        <b/>
        <sz val="11"/>
        <color rgb="FF800080"/>
        <rFont val="Calibri"/>
        <family val="2"/>
        <scheme val="minor"/>
      </rPr>
      <t xml:space="preserve">uŋun amɨn kabɨ madep dɨwatni yaŋ gɨn tɨmɨtdaŋ </t>
    </r>
    <r>
      <rPr>
        <sz val="11"/>
        <color rgb="FF008000"/>
        <rFont val="Calibri"/>
        <family val="2"/>
        <scheme val="minor"/>
      </rPr>
      <t xml:space="preserve">. " </t>
    </r>
  </si>
  <si>
    <r>
      <rPr>
        <b/>
        <sz val="11"/>
        <color rgb="FF800080"/>
        <rFont val="Calibri"/>
        <family val="2"/>
        <scheme val="minor"/>
      </rPr>
      <t xml:space="preserve">Nin dakon </t>
    </r>
    <r>
      <rPr>
        <sz val="11"/>
        <color rgb="FF008000"/>
        <rFont val="Calibri"/>
        <family val="2"/>
        <scheme val="minor"/>
      </rPr>
      <t xml:space="preserve">nandaŋ gadatni dɨma </t>
    </r>
    <r>
      <rPr>
        <b/>
        <sz val="11"/>
        <color rgb="FF800080"/>
        <rFont val="Calibri"/>
        <family val="2"/>
        <scheme val="minor"/>
      </rPr>
      <t xml:space="preserve">teban taŋek egɨpgut </t>
    </r>
    <r>
      <rPr>
        <sz val="11"/>
        <color rgb="FF008000"/>
        <rFont val="Calibri"/>
        <family val="2"/>
        <scheme val="minor"/>
      </rPr>
      <t xml:space="preserve">. </t>
    </r>
    <r>
      <rPr>
        <i/>
        <sz val="11"/>
        <color rgb="FF0000FF"/>
        <rFont val="Calibri"/>
        <family val="2"/>
        <scheme val="minor"/>
      </rPr>
      <t xml:space="preserve">Egek iyɨ kɨmakbi 100 da tɨlak aŋakwan kɨmakgɨt mani Sera uŋun dakon meŋi dɨma ɨŋamon maban kɨgɨt . </t>
    </r>
  </si>
  <si>
    <r>
      <rPr>
        <sz val="11"/>
        <color rgb="FF008000"/>
        <rFont val="Calibri"/>
        <family val="2"/>
        <scheme val="minor"/>
      </rPr>
      <t xml:space="preserve">Abraham </t>
    </r>
    <r>
      <rPr>
        <b/>
        <sz val="11"/>
        <color rgb="FF800080"/>
        <rFont val="Calibri"/>
        <family val="2"/>
        <scheme val="minor"/>
      </rPr>
      <t xml:space="preserve">pi agɨt kaŋ , pi agɨt do </t>
    </r>
    <r>
      <rPr>
        <sz val="11"/>
        <color rgb="FF008000"/>
        <rFont val="Calibri"/>
        <family val="2"/>
        <scheme val="minor"/>
      </rPr>
      <t xml:space="preserve">aŋek </t>
    </r>
    <r>
      <rPr>
        <b/>
        <sz val="11"/>
        <color rgb="FF800080"/>
        <rFont val="Calibri"/>
        <family val="2"/>
        <scheme val="minor"/>
      </rPr>
      <t xml:space="preserve">amɨn kɨlegɨsi yaŋ nandaŋ ɨmgut </t>
    </r>
    <r>
      <rPr>
        <sz val="11"/>
        <color rgb="FF008000"/>
        <rFont val="Calibri"/>
        <family val="2"/>
        <scheme val="minor"/>
      </rPr>
      <t xml:space="preserve">. Mani Piŋkop da dabɨlon uŋun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kaŋ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</si>
  <si>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yaŋ teban tok </t>
    </r>
    <r>
      <rPr>
        <b/>
        <sz val="11"/>
        <color rgb="FF800080"/>
        <rFont val="Calibri"/>
        <family val="2"/>
        <scheme val="minor"/>
      </rPr>
      <t xml:space="preserve">gen kɨnda yaŋ ɨmgut uŋun </t>
    </r>
    <r>
      <rPr>
        <sz val="11"/>
        <color rgb="FF008000"/>
        <rFont val="Calibri"/>
        <family val="2"/>
        <scheme val="minor"/>
      </rPr>
      <t xml:space="preserve">nandaŋ gadatni dɨma </t>
    </r>
    <r>
      <rPr>
        <b/>
        <sz val="11"/>
        <color rgb="FF800080"/>
        <rFont val="Calibri"/>
        <family val="2"/>
        <scheme val="minor"/>
      </rPr>
      <t xml:space="preserve">aŋek but bamot agɨt </t>
    </r>
    <r>
      <rPr>
        <sz val="11"/>
        <color rgb="FF008000"/>
        <rFont val="Calibri"/>
        <family val="2"/>
        <scheme val="minor"/>
      </rPr>
      <t xml:space="preserve">. </t>
    </r>
    <r>
      <rPr>
        <b/>
        <sz val="11"/>
        <color rgb="FF800080"/>
        <rFont val="Calibri"/>
        <family val="2"/>
        <scheme val="minor"/>
      </rPr>
      <t xml:space="preserve">Yaŋ aŋakwa nandaŋ </t>
    </r>
    <r>
      <rPr>
        <sz val="11"/>
        <color rgb="FF008000"/>
        <rFont val="Calibri"/>
        <family val="2"/>
        <scheme val="minor"/>
      </rPr>
      <t xml:space="preserve">gadatni </t>
    </r>
    <r>
      <rPr>
        <strike/>
        <sz val="11"/>
        <color rgb="FFFF0000"/>
        <rFont val="Calibri"/>
        <family val="2"/>
        <scheme val="minor"/>
      </rPr>
      <t xml:space="preserve">sigɨn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</si>
  <si>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yo </t>
    </r>
    <r>
      <rPr>
        <i/>
        <sz val="11"/>
        <color rgb="FF0000FF"/>
        <rFont val="Calibri"/>
        <family val="2"/>
        <scheme val="minor"/>
      </rPr>
      <t xml:space="preserve">kɨnda </t>
    </r>
    <r>
      <rPr>
        <sz val="11"/>
        <color rgb="FF008000"/>
        <rFont val="Calibri"/>
        <family val="2"/>
        <scheme val="minor"/>
      </rPr>
      <t xml:space="preserve">ak do </t>
    </r>
    <r>
      <rPr>
        <i/>
        <sz val="11"/>
        <color rgb="FF0000FF"/>
        <rFont val="Calibri"/>
        <family val="2"/>
        <scheme val="minor"/>
      </rPr>
      <t xml:space="preserve">yaŋsi nandagɨt , uŋun amɨn </t>
    </r>
    <r>
      <rPr>
        <sz val="11"/>
        <color rgb="FF008000"/>
        <rFont val="Calibri"/>
        <family val="2"/>
        <scheme val="minor"/>
      </rPr>
      <t xml:space="preserve">yaŋ </t>
    </r>
    <r>
      <rPr>
        <b/>
        <sz val="11"/>
        <color rgb="FF800080"/>
        <rFont val="Calibri"/>
        <family val="2"/>
        <scheme val="minor"/>
      </rPr>
      <t xml:space="preserve">teŋteŋaŋban tapmɨmɨ toŋ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</si>
  <si>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Gen uŋun yaŋ : " Uŋun bɨsapmon </t>
    </r>
    <r>
      <rPr>
        <sz val="11"/>
        <color rgb="FF008000"/>
        <rFont val="Calibri"/>
        <family val="2"/>
        <scheme val="minor"/>
      </rPr>
      <t xml:space="preserve">Piŋkop da </t>
    </r>
    <r>
      <rPr>
        <strike/>
        <sz val="11"/>
        <color rgb="FFFF0000"/>
        <rFont val="Calibri"/>
        <family val="2"/>
        <scheme val="minor"/>
      </rPr>
      <t xml:space="preserve">Abraham dakon nandaŋ gadatni kaŋek " </t>
    </r>
    <r>
      <rPr>
        <sz val="11"/>
        <color rgb="FF008000"/>
        <rFont val="Calibri"/>
        <family val="2"/>
        <scheme val="minor"/>
      </rPr>
      <t xml:space="preserve">amɨn kɨlegɨ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gɨn nandaŋ ɨmgut </t>
    </r>
    <r>
      <rPr>
        <sz val="11"/>
        <color rgb="FF008000"/>
        <rFont val="Calibri"/>
        <family val="2"/>
        <scheme val="minor"/>
      </rPr>
      <t xml:space="preserve">. " </t>
    </r>
  </si>
  <si>
    <r>
      <rPr>
        <i/>
        <sz val="11"/>
        <color rgb="FF0000FF"/>
        <rFont val="Calibri"/>
        <family val="2"/>
        <scheme val="minor"/>
      </rPr>
      <t xml:space="preserve">Piŋkop da papiakon gen uŋun iyɨ gɨn tosok uŋun dagɨn Piŋkop da papiakon gen kɨnda dɨma mandabi . </t>
    </r>
    <r>
      <rPr>
        <sz val="11"/>
        <color rgb="FF008000"/>
        <rFont val="Calibri"/>
        <family val="2"/>
        <scheme val="minor"/>
      </rPr>
      <t xml:space="preserve">Gen </t>
    </r>
    <r>
      <rPr>
        <strike/>
        <sz val="11"/>
        <color rgb="FFFF0000"/>
        <rFont val="Calibri"/>
        <family val="2"/>
        <scheme val="minor"/>
      </rPr>
      <t xml:space="preserve">uŋun mandabi </t>
    </r>
    <r>
      <rPr>
        <sz val="11"/>
        <color rgb="FF008000"/>
        <rFont val="Calibri"/>
        <family val="2"/>
        <scheme val="minor"/>
      </rPr>
      <t xml:space="preserve">uŋun yaŋ : </t>
    </r>
    <r>
      <rPr>
        <strike/>
        <sz val="11"/>
        <color rgb="FFFF0000"/>
        <rFont val="Calibri"/>
        <family val="2"/>
        <scheme val="minor"/>
      </rPr>
      <t xml:space="preserve">" Piŋkop da amɨn kɨlegɨ yaŋ iyɨgɨt " gen uŋun Abraham dogɨn dɨma mandabi .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</si>
  <si>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t>
    </r>
    <r>
      <rPr>
        <b/>
        <sz val="11"/>
        <color rgb="FF800080"/>
        <rFont val="Calibri"/>
        <family val="2"/>
        <scheme val="minor"/>
      </rPr>
      <t xml:space="preserve">da </t>
    </r>
    <r>
      <rPr>
        <sz val="11"/>
        <color rgb="FF008000"/>
        <rFont val="Calibri"/>
        <family val="2"/>
        <scheme val="minor"/>
      </rPr>
      <t xml:space="preserve">pɨdagɨt uŋun nandaŋ gadaŋ </t>
    </r>
    <r>
      <rPr>
        <b/>
        <sz val="11"/>
        <color rgb="FF800080"/>
        <rFont val="Calibri"/>
        <family val="2"/>
        <scheme val="minor"/>
      </rPr>
      <t xml:space="preserve">ɨmni do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Piŋkop da </t>
    </r>
    <r>
      <rPr>
        <b/>
        <sz val="11"/>
        <color rgb="FF800080"/>
        <rFont val="Calibri"/>
        <family val="2"/>
        <scheme val="minor"/>
      </rPr>
      <t xml:space="preserve">kɨlegɨsi aŋpulugoni do nandaŋ gadaŋ ɨmni </t>
    </r>
    <r>
      <rPr>
        <sz val="11"/>
        <color rgb="FF008000"/>
        <rFont val="Calibri"/>
        <family val="2"/>
        <scheme val="minor"/>
      </rPr>
      <t xml:space="preserve">. </t>
    </r>
  </si>
  <si>
    <r>
      <rPr>
        <i/>
        <sz val="11"/>
        <color rgb="FF0000FF"/>
        <rFont val="Calibri"/>
        <family val="2"/>
        <scheme val="minor"/>
      </rPr>
      <t xml:space="preserve">Yesu uŋun nin dakon yokwi pakpak do aŋek amɨn da kɨsiron yɨpgut . Aŋek ji amɨn kɨlegɨsi do aŋek </t>
    </r>
    <r>
      <rPr>
        <sz val="11"/>
        <color rgb="FF008000"/>
        <rFont val="Calibri"/>
        <family val="2"/>
        <scheme val="minor"/>
      </rPr>
      <t xml:space="preserve">Piŋkop da </t>
    </r>
    <r>
      <rPr>
        <strike/>
        <sz val="11"/>
        <color rgb="FFFF0000"/>
        <rFont val="Calibri"/>
        <family val="2"/>
        <scheme val="minor"/>
      </rPr>
      <t xml:space="preserve">Yesu nin dakon dɨwarɨnin wɨrɨrɨtjak do yum kaŋakwan amɨn da aŋakba kɨmakgɨt . Ae nin da kɨlegɨ man paneŋ do aŋek </t>
    </r>
    <r>
      <rPr>
        <sz val="11"/>
        <color rgb="FF008000"/>
        <rFont val="Calibri"/>
        <family val="2"/>
        <scheme val="minor"/>
      </rPr>
      <t xml:space="preserve">kɨmoron naŋ aban pɨdagɨt . </t>
    </r>
    <r>
      <rPr>
        <i/>
        <sz val="11"/>
        <color rgb="FF0000FF"/>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</si>
  <si>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Abraham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dakon gen do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ɨmgut . Yaŋ nandaŋek Piŋkop da uŋun amɨn kɨlegɨsi yaŋ nandaŋ ɨmgut </t>
    </r>
    <r>
      <rPr>
        <sz val="11"/>
        <color rgb="FF008000"/>
        <rFont val="Calibri"/>
        <family val="2"/>
        <scheme val="minor"/>
      </rPr>
      <t xml:space="preserve">. " </t>
    </r>
  </si>
  <si>
    <r>
      <rPr>
        <b/>
        <sz val="11"/>
        <color rgb="FF800080"/>
        <rFont val="Calibri"/>
        <family val="2"/>
        <scheme val="minor"/>
      </rPr>
      <t xml:space="preserve">Ae amɨn </t>
    </r>
    <r>
      <rPr>
        <sz val="11"/>
        <color rgb="FF008000"/>
        <rFont val="Calibri"/>
        <family val="2"/>
        <scheme val="minor"/>
      </rPr>
      <t xml:space="preserve">pi </t>
    </r>
    <r>
      <rPr>
        <b/>
        <sz val="11"/>
        <color rgb="FF800080"/>
        <rFont val="Calibri"/>
        <family val="2"/>
        <scheme val="minor"/>
      </rPr>
      <t xml:space="preserve">agak amɨn do </t>
    </r>
    <r>
      <rPr>
        <sz val="11"/>
        <color rgb="FF008000"/>
        <rFont val="Calibri"/>
        <family val="2"/>
        <scheme val="minor"/>
      </rPr>
      <t xml:space="preserve">tomni tɨmɨkgaŋ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do but galak dakon yo yaŋ dɨma yomaŋ . Uŋun </t>
    </r>
    <r>
      <rPr>
        <sz val="11"/>
        <color rgb="FF008000"/>
        <rFont val="Calibri"/>
        <family val="2"/>
        <scheme val="minor"/>
      </rPr>
      <t xml:space="preserve">tomni tɨmɨkgaŋ </t>
    </r>
    <r>
      <rPr>
        <strike/>
        <sz val="11"/>
        <color rgb="FFFF0000"/>
        <rFont val="Calibri"/>
        <family val="2"/>
        <scheme val="minor"/>
      </rPr>
      <t xml:space="preserve">yaŋ yomaŋ </t>
    </r>
    <r>
      <rPr>
        <sz val="11"/>
        <color rgb="FF008000"/>
        <rFont val="Calibri"/>
        <family val="2"/>
        <scheme val="minor"/>
      </rPr>
      <t xml:space="preserve">. </t>
    </r>
    <r>
      <rPr>
        <i/>
        <sz val="11"/>
        <color rgb="FF0000FF"/>
        <rFont val="Calibri"/>
        <family val="2"/>
        <scheme val="minor"/>
      </rPr>
      <t xml:space="preserve">Amɨn da nandaŋ kokwinɨk yomɨŋakwan tomni gɨn tɨmɨkdak . </t>
    </r>
  </si>
  <si>
    <r>
      <rPr>
        <sz val="11"/>
        <color rgb="FF008000"/>
        <rFont val="Calibri"/>
        <family val="2"/>
        <scheme val="minor"/>
      </rPr>
      <t xml:space="preserve">Mani amɨn kɨnda </t>
    </r>
    <r>
      <rPr>
        <i/>
        <sz val="11"/>
        <color rgb="FF0000FF"/>
        <rFont val="Calibri"/>
        <family val="2"/>
        <scheme val="minor"/>
      </rPr>
      <t xml:space="preserve">Piŋkop gawak ɨmɨŋek amɨn kɨlegɨ kɨnda yaŋ nandaŋ gadaŋ ɨmɨŋek </t>
    </r>
    <r>
      <rPr>
        <sz val="11"/>
        <color rgb="FF008000"/>
        <rFont val="Calibri"/>
        <family val="2"/>
        <scheme val="minor"/>
      </rPr>
      <t xml:space="preserve">pi dɨma </t>
    </r>
    <r>
      <rPr>
        <strike/>
        <sz val="11"/>
        <color rgb="FFFF0000"/>
        <rFont val="Calibri"/>
        <family val="2"/>
        <scheme val="minor"/>
      </rPr>
      <t xml:space="preserve">aŋek nandaŋ gadat </t>
    </r>
    <r>
      <rPr>
        <sz val="11"/>
        <color rgb="FF008000"/>
        <rFont val="Calibri"/>
        <family val="2"/>
        <scheme val="minor"/>
      </rPr>
      <t xml:space="preserve">asak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nandaŋ gadaŋ ɨmɨŋek amɨn kɨlegɨsi do amɨn kɨlegɨsi yaŋ nandaŋ ɨmɨsak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</si>
  <si>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uŋun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kalɨpsigwan gen yaŋ mandagɨt , " Piŋkop da amɨn kɨnda aŋpakni kɨlegɨsi aŋ ɨmɨŋek uŋun amɨn kɨlegɨsi yaŋ nandaŋ ɨmɨŋakwan </t>
    </r>
    <r>
      <rPr>
        <sz val="11"/>
        <color rgb="FF008000"/>
        <rFont val="Calibri"/>
        <family val="2"/>
        <scheme val="minor"/>
      </rPr>
      <t xml:space="preserve">pi madep dɨma </t>
    </r>
    <r>
      <rPr>
        <b/>
        <sz val="11"/>
        <color rgb="FF800080"/>
        <rFont val="Calibri"/>
        <family val="2"/>
        <scheme val="minor"/>
      </rPr>
      <t xml:space="preserve">agɨt . Aŋakwan </t>
    </r>
    <r>
      <rPr>
        <sz val="11"/>
        <color rgb="FF008000"/>
        <rFont val="Calibri"/>
        <family val="2"/>
        <scheme val="minor"/>
      </rPr>
      <t xml:space="preserve">Piŋkop da </t>
    </r>
    <r>
      <rPr>
        <strike/>
        <sz val="11"/>
        <color rgb="FFFF000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kɨlegɨsi yaŋ gɨn nandaŋ ɨmɨŋek egɨsak </t>
    </r>
    <r>
      <rPr>
        <sz val="11"/>
        <color rgb="FF008000"/>
        <rFont val="Calibri"/>
        <family val="2"/>
        <scheme val="minor"/>
      </rPr>
      <t xml:space="preserve">. </t>
    </r>
  </si>
  <si>
    <r>
      <rPr>
        <strike/>
        <sz val="11"/>
        <color rgb="FFFF0000"/>
        <rFont val="Calibri"/>
        <family val="2"/>
        <scheme val="minor"/>
      </rPr>
      <t xml:space="preserve">Dewit da yaŋ yagɨt : " </t>
    </r>
    <r>
      <rPr>
        <sz val="11"/>
        <color rgb="FF008000"/>
        <rFont val="Calibri"/>
        <family val="2"/>
        <scheme val="minor"/>
      </rPr>
      <t xml:space="preserve">Amɨn </t>
    </r>
    <r>
      <rPr>
        <b/>
        <sz val="11"/>
        <color rgb="FF800080"/>
        <rFont val="Calibri"/>
        <family val="2"/>
        <scheme val="minor"/>
      </rPr>
      <t xml:space="preserve">morap yokwi pakpakni yopmaŋ yomɨŋakwa dɨwarɨni wɨrɨrɨk yomɨŋ amɨn </t>
    </r>
    <r>
      <rPr>
        <sz val="11"/>
        <color rgb="FF008000"/>
        <rFont val="Calibri"/>
        <family val="2"/>
        <scheme val="minor"/>
      </rPr>
      <t xml:space="preserve">uŋun </t>
    </r>
    <r>
      <rPr>
        <strike/>
        <sz val="11"/>
        <color rgb="FFFF0000"/>
        <rFont val="Calibri"/>
        <family val="2"/>
        <scheme val="minor"/>
      </rPr>
      <t xml:space="preserve">yopmaŋ yomɨŋek dɨwarɨni wɨrɨrɨkdak uŋun amɨn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</si>
  <si>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wɨrɨrɨkgaŋ , </t>
    </r>
    <r>
      <rPr>
        <sz val="11"/>
        <color rgb="FF008000"/>
        <rFont val="Calibri"/>
        <family val="2"/>
        <scheme val="minor"/>
      </rPr>
      <t xml:space="preserve">uŋun amɨn </t>
    </r>
    <r>
      <rPr>
        <i/>
        <sz val="11"/>
        <color rgb="FF0000FF"/>
        <rFont val="Calibri"/>
        <family val="2"/>
        <scheme val="minor"/>
      </rPr>
      <t xml:space="preserve">kɨsɨk </t>
    </r>
    <r>
      <rPr>
        <sz val="11"/>
        <color rgb="FF008000"/>
        <rFont val="Calibri"/>
        <family val="2"/>
        <scheme val="minor"/>
      </rPr>
      <t xml:space="preserve">kɨsɨk kɨsɨk ekwaŋ . " </t>
    </r>
  </si>
  <si>
    <r>
      <rPr>
        <b/>
        <sz val="11"/>
        <color rgb="FF800080"/>
        <rFont val="Calibri"/>
        <family val="2"/>
        <scheme val="minor"/>
      </rPr>
      <t xml:space="preserve">Uŋun </t>
    </r>
    <r>
      <rPr>
        <sz val="11"/>
        <color rgb="FF008000"/>
        <rFont val="Calibri"/>
        <family val="2"/>
        <scheme val="minor"/>
      </rPr>
      <t xml:space="preserve">amɨn gɨptɨmni </t>
    </r>
    <r>
      <rPr>
        <b/>
        <sz val="11"/>
        <color rgb="FF800080"/>
        <rFont val="Calibri"/>
        <family val="2"/>
        <scheme val="minor"/>
      </rPr>
      <t xml:space="preserve">dakon gɨptɨmni tagɨ dɨma , ae gɨptɨmni dɨma mandak bɨsapmon gɨn gɨptɨmni tagɨ asak . Gak </t>
    </r>
    <r>
      <rPr>
        <sz val="11"/>
        <color rgb="FF008000"/>
        <rFont val="Calibri"/>
        <family val="2"/>
        <scheme val="minor"/>
      </rPr>
      <t xml:space="preserve">uŋun </t>
    </r>
    <r>
      <rPr>
        <b/>
        <sz val="11"/>
        <color rgb="FF800080"/>
        <rFont val="Calibri"/>
        <family val="2"/>
        <scheme val="minor"/>
      </rPr>
      <t xml:space="preserve">do aŋek yaŋ yosok , " Abraham </t>
    </r>
    <r>
      <rPr>
        <sz val="11"/>
        <color rgb="FF008000"/>
        <rFont val="Calibri"/>
        <family val="2"/>
        <scheme val="minor"/>
      </rPr>
      <t xml:space="preserve">uŋun </t>
    </r>
    <r>
      <rPr>
        <strike/>
        <sz val="11"/>
        <color rgb="FFFF0000"/>
        <rFont val="Calibri"/>
        <family val="2"/>
        <scheme val="minor"/>
      </rPr>
      <t xml:space="preserve">kɨsi da gɨsamɨ toŋ ekwaŋ ? Kɨsi bamot gɨsamɨ toŋ ekwaŋ . Nin yaŋ yomaŋ , Abraham </t>
    </r>
    <r>
      <rPr>
        <sz val="11"/>
        <color rgb="FF008000"/>
        <rFont val="Calibri"/>
        <family val="2"/>
        <scheme val="minor"/>
      </rPr>
      <t xml:space="preserve">nandaŋ </t>
    </r>
    <r>
      <rPr>
        <b/>
        <sz val="11"/>
        <color rgb="FF800080"/>
        <rFont val="Calibri"/>
        <family val="2"/>
        <scheme val="minor"/>
      </rPr>
      <t xml:space="preserve">gadaŋ ɨmgut uŋun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r>
      <rPr>
        <i/>
        <sz val="11"/>
        <color rgb="FF0000FF"/>
        <rFont val="Calibri"/>
        <family val="2"/>
        <scheme val="minor"/>
      </rPr>
      <t xml:space="preserve">" Gen uŋun yaŋ . </t>
    </r>
  </si>
  <si>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gadatninon </t>
    </r>
    <r>
      <rPr>
        <sz val="11"/>
        <color rgb="FF008000"/>
        <rFont val="Calibri"/>
        <family val="2"/>
        <scheme val="minor"/>
      </rPr>
      <t xml:space="preserve">Piŋkop da </t>
    </r>
    <r>
      <rPr>
        <b/>
        <sz val="11"/>
        <color rgb="FF800080"/>
        <rFont val="Calibri"/>
        <family val="2"/>
        <scheme val="minor"/>
      </rPr>
      <t xml:space="preserve">ɨŋamon yaworɨsi egɨpgumaŋ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Tagɨnin Yesu Kristo da </t>
    </r>
    <r>
      <rPr>
        <b/>
        <sz val="11"/>
        <color rgb="FF800080"/>
        <rFont val="Calibri"/>
        <family val="2"/>
        <scheme val="minor"/>
      </rPr>
      <t xml:space="preserve">yabekban abɨŋ yɨpgumaŋ do yaworɨsi egɨpgumaŋ </t>
    </r>
    <r>
      <rPr>
        <sz val="11"/>
        <color rgb="FF008000"/>
        <rFont val="Calibri"/>
        <family val="2"/>
        <scheme val="minor"/>
      </rPr>
      <t xml:space="preserve">. </t>
    </r>
  </si>
  <si>
    <r>
      <rPr>
        <b/>
        <sz val="11"/>
        <color rgb="FF800080"/>
        <rFont val="Calibri"/>
        <family val="2"/>
        <scheme val="minor"/>
      </rPr>
      <t xml:space="preserve">Nido Monji dakon monjɨni da kɨmagakwan nin uwalni da </t>
    </r>
    <r>
      <rPr>
        <sz val="11"/>
        <color rgb="FF008000"/>
        <rFont val="Calibri"/>
        <family val="2"/>
        <scheme val="minor"/>
      </rPr>
      <t xml:space="preserve">Piŋkop </t>
    </r>
    <r>
      <rPr>
        <b/>
        <sz val="11"/>
        <color rgb="FF800080"/>
        <rFont val="Calibri"/>
        <family val="2"/>
        <scheme val="minor"/>
      </rPr>
      <t xml:space="preserve">aŋkutnaŋban kɨlɨ awit . Do Monji </t>
    </r>
    <r>
      <rPr>
        <sz val="11"/>
        <color rgb="FF008000"/>
        <rFont val="Calibri"/>
        <family val="2"/>
        <scheme val="minor"/>
      </rPr>
      <t xml:space="preserve">dakon </t>
    </r>
    <r>
      <rPr>
        <b/>
        <sz val="11"/>
        <color rgb="FF800080"/>
        <rFont val="Calibri"/>
        <family val="2"/>
        <scheme val="minor"/>
      </rPr>
      <t xml:space="preserve">kɨmot </t>
    </r>
    <r>
      <rPr>
        <sz val="11"/>
        <color rgb="FF008000"/>
        <rFont val="Calibri"/>
        <family val="2"/>
        <scheme val="minor"/>
      </rPr>
      <t xml:space="preserve">da </t>
    </r>
    <r>
      <rPr>
        <b/>
        <sz val="11"/>
        <color rgb="FF800080"/>
        <rFont val="Calibri"/>
        <family val="2"/>
        <scheme val="minor"/>
      </rPr>
      <t xml:space="preserve">aŋpak yokwi aŋnimgut kaŋ </t>
    </r>
    <r>
      <rPr>
        <sz val="11"/>
        <color rgb="FF008000"/>
        <rFont val="Calibri"/>
        <family val="2"/>
        <scheme val="minor"/>
      </rPr>
      <t xml:space="preserve">, </t>
    </r>
    <r>
      <rPr>
        <strike/>
        <sz val="11"/>
        <color rgb="FFFF0000"/>
        <rFont val="Calibri"/>
        <family val="2"/>
        <scheme val="minor"/>
      </rPr>
      <t xml:space="preserve">abɨsok Monji kalugɨ egɨsak do aŋek </t>
    </r>
    <r>
      <rPr>
        <sz val="11"/>
        <color rgb="FF008000"/>
        <rFont val="Calibri"/>
        <family val="2"/>
        <scheme val="minor"/>
      </rPr>
      <t xml:space="preserve">Piŋkop da </t>
    </r>
    <r>
      <rPr>
        <b/>
        <sz val="11"/>
        <color rgb="FF800080"/>
        <rFont val="Calibri"/>
        <family val="2"/>
        <scheme val="minor"/>
      </rPr>
      <t xml:space="preserve">egɨp egɨp abɨdosak do bɨsap madepsi nandakdaŋ </t>
    </r>
    <r>
      <rPr>
        <sz val="11"/>
        <color rgb="FF008000"/>
        <rFont val="Calibri"/>
        <family val="2"/>
        <scheme val="minor"/>
      </rPr>
      <t xml:space="preserve">. </t>
    </r>
  </si>
  <si>
    <r>
      <rPr>
        <sz val="11"/>
        <color rgb="FF008000"/>
        <rFont val="Calibri"/>
        <family val="2"/>
        <scheme val="minor"/>
      </rPr>
      <t xml:space="preserve">Ae uŋun gɨn dɨma , </t>
    </r>
    <r>
      <rPr>
        <i/>
        <sz val="11"/>
        <color rgb="FF0000FF"/>
        <rFont val="Calibri"/>
        <family val="2"/>
        <scheme val="minor"/>
      </rPr>
      <t xml:space="preserve">nin da </t>
    </r>
    <r>
      <rPr>
        <sz val="11"/>
        <color rgb="FF008000"/>
        <rFont val="Calibri"/>
        <family val="2"/>
        <scheme val="minor"/>
      </rPr>
      <t xml:space="preserve">Amɨn Tagɨnin Yesu Kristo </t>
    </r>
    <r>
      <rPr>
        <b/>
        <sz val="11"/>
        <color rgb="FF800080"/>
        <rFont val="Calibri"/>
        <family val="2"/>
        <scheme val="minor"/>
      </rPr>
      <t xml:space="preserve">aŋpulugaŋakwan Piŋkopmon nandaŋek </t>
    </r>
    <r>
      <rPr>
        <sz val="11"/>
        <color rgb="FF008000"/>
        <rFont val="Calibri"/>
        <family val="2"/>
        <scheme val="minor"/>
      </rPr>
      <t xml:space="preserve">kɨsɨk kɨsɨk </t>
    </r>
    <r>
      <rPr>
        <b/>
        <sz val="11"/>
        <color rgb="FF800080"/>
        <rFont val="Calibri"/>
        <family val="2"/>
        <scheme val="minor"/>
      </rPr>
      <t xml:space="preserve">aŋek egɨpgumaŋ </t>
    </r>
    <r>
      <rPr>
        <sz val="11"/>
        <color rgb="FF008000"/>
        <rFont val="Calibri"/>
        <family val="2"/>
        <scheme val="minor"/>
      </rPr>
      <t xml:space="preserve">. </t>
    </r>
    <r>
      <rPr>
        <i/>
        <sz val="11"/>
        <color rgb="FF0000FF"/>
        <rFont val="Calibri"/>
        <family val="2"/>
        <scheme val="minor"/>
      </rPr>
      <t xml:space="preserve">Uŋun do aŋek abɨsok Telagɨ Yut Madepnin dakon but pɨso kɨlegɨsi ekwamaŋ . " </t>
    </r>
  </si>
  <si>
    <r>
      <rPr>
        <b/>
        <sz val="11"/>
        <color rgb="FF800080"/>
        <rFont val="Calibri"/>
        <family val="2"/>
        <scheme val="minor"/>
      </rPr>
      <t xml:space="preserve">Amɨn kɨnda da </t>
    </r>
    <r>
      <rPr>
        <sz val="11"/>
        <color rgb="FF008000"/>
        <rFont val="Calibri"/>
        <family val="2"/>
        <scheme val="minor"/>
      </rPr>
      <t xml:space="preserve">amɨn kaloŋɨ 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t>
    </r>
    <r>
      <rPr>
        <i/>
        <sz val="11"/>
        <color rgb="FF0000FF"/>
        <rFont val="Calibri"/>
        <family val="2"/>
        <scheme val="minor"/>
      </rPr>
      <t xml:space="preserve">mɨktɨmon pɨgɨgɨt , ae dɨwarɨ do kɨmot , yaŋ gɨn kɨmot .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tɨmɨkgɨt . Ae yokwi da kɨmot aŋalon agɨt . Aban mɨŋat amɨn morapyo kɨsi kɨmot da tɨmɨkgɨt , nido amɨn </t>
    </r>
    <r>
      <rPr>
        <sz val="11"/>
        <color rgb="FF008000"/>
        <rFont val="Calibri"/>
        <family val="2"/>
        <scheme val="minor"/>
      </rPr>
      <t xml:space="preserve">morap kɨsi </t>
    </r>
    <r>
      <rPr>
        <i/>
        <sz val="11"/>
        <color rgb="FF0000FF"/>
        <rFont val="Calibri"/>
        <family val="2"/>
        <scheme val="minor"/>
      </rPr>
      <t xml:space="preserve">do </t>
    </r>
    <r>
      <rPr>
        <sz val="11"/>
        <color rgb="FF008000"/>
        <rFont val="Calibri"/>
        <family val="2"/>
        <scheme val="minor"/>
      </rPr>
      <t xml:space="preserve">yokwi </t>
    </r>
    <r>
      <rPr>
        <b/>
        <sz val="11"/>
        <color rgb="FF800080"/>
        <rFont val="Calibri"/>
        <family val="2"/>
        <scheme val="minor"/>
      </rPr>
      <t xml:space="preserve">aŋyomgut </t>
    </r>
    <r>
      <rPr>
        <sz val="11"/>
        <color rgb="FF008000"/>
        <rFont val="Calibri"/>
        <family val="2"/>
        <scheme val="minor"/>
      </rPr>
      <t xml:space="preserve">. </t>
    </r>
    <r>
      <rPr>
        <i/>
        <sz val="11"/>
        <color rgb="FF0000FF"/>
        <rFont val="Calibri"/>
        <family val="2"/>
        <scheme val="minor"/>
      </rPr>
      <t xml:space="preserve">Yaŋ gɨn kɨmot uŋun da amɨn kɨsi morap kɨsi do yokwi aŋyomgwit . </t>
    </r>
  </si>
  <si>
    <r>
      <rPr>
        <b/>
        <sz val="11"/>
        <color rgb="FF800080"/>
        <rFont val="Calibri"/>
        <family val="2"/>
        <scheme val="minor"/>
      </rPr>
      <t xml:space="preserve">Mɨktɨmon </t>
    </r>
    <r>
      <rPr>
        <sz val="11"/>
        <color rgb="FF008000"/>
        <rFont val="Calibri"/>
        <family val="2"/>
        <scheme val="minor"/>
      </rPr>
      <t xml:space="preserve">gen teban </t>
    </r>
    <r>
      <rPr>
        <b/>
        <sz val="11"/>
        <color rgb="FF800080"/>
        <rFont val="Calibri"/>
        <family val="2"/>
        <scheme val="minor"/>
      </rPr>
      <t xml:space="preserve">mibɨlɨkon dɨwarɨ yo </t>
    </r>
    <r>
      <rPr>
        <sz val="11"/>
        <color rgb="FF008000"/>
        <rFont val="Calibri"/>
        <family val="2"/>
        <scheme val="minor"/>
      </rPr>
      <t xml:space="preserve">yokwi </t>
    </r>
    <r>
      <rPr>
        <i/>
        <sz val="11"/>
        <color rgb="FF0000FF"/>
        <rFont val="Calibri"/>
        <family val="2"/>
        <scheme val="minor"/>
      </rPr>
      <t xml:space="preserve">taŋ aŋaŋ </t>
    </r>
    <r>
      <rPr>
        <sz val="11"/>
        <color rgb="FF008000"/>
        <rFont val="Calibri"/>
        <family val="2"/>
        <scheme val="minor"/>
      </rPr>
      <t xml:space="preserve">mɨktɨmon </t>
    </r>
    <r>
      <rPr>
        <b/>
        <sz val="11"/>
        <color rgb="FF800080"/>
        <rFont val="Calibri"/>
        <family val="2"/>
        <scheme val="minor"/>
      </rPr>
      <t xml:space="preserve">taŋ aŋaŋ kɨgɨt </t>
    </r>
    <r>
      <rPr>
        <sz val="11"/>
        <color rgb="FF008000"/>
        <rFont val="Calibri"/>
        <family val="2"/>
        <scheme val="minor"/>
      </rPr>
      <t xml:space="preserve">. Mani gen teban </t>
    </r>
    <r>
      <rPr>
        <i/>
        <sz val="11"/>
        <color rgb="FF0000FF"/>
        <rFont val="Calibri"/>
        <family val="2"/>
        <scheme val="minor"/>
      </rPr>
      <t xml:space="preserve">guramɨkgaŋ kaŋ , amɨn da yokwi kɨnda </t>
    </r>
    <r>
      <rPr>
        <sz val="11"/>
        <color rgb="FF008000"/>
        <rFont val="Calibri"/>
        <family val="2"/>
        <scheme val="minor"/>
      </rPr>
      <t xml:space="preserve">dɨma </t>
    </r>
    <r>
      <rPr>
        <b/>
        <sz val="11"/>
        <color rgb="FF800080"/>
        <rFont val="Calibri"/>
        <family val="2"/>
        <scheme val="minor"/>
      </rPr>
      <t xml:space="preserve">aŋkɨsɨba wɨgɨsak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</si>
  <si>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kɨmot amɨn Adam </t>
    </r>
    <r>
      <rPr>
        <sz val="11"/>
        <color rgb="FF008000"/>
        <rFont val="Calibri"/>
        <family val="2"/>
        <scheme val="minor"/>
      </rPr>
      <t xml:space="preserve">da wɨŋ Moses da bɨsapmon </t>
    </r>
    <r>
      <rPr>
        <i/>
        <sz val="11"/>
        <color rgb="FF0000FF"/>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morap dɨma awit uŋun kɨsi kɨlɨ kɨmakgɨt . Amɨn dɨwarɨ da </t>
    </r>
    <r>
      <rPr>
        <sz val="11"/>
        <color rgb="FF008000"/>
        <rFont val="Calibri"/>
        <family val="2"/>
        <scheme val="minor"/>
      </rPr>
      <t xml:space="preserve">yokwi </t>
    </r>
    <r>
      <rPr>
        <b/>
        <sz val="11"/>
        <color rgb="FF800080"/>
        <rFont val="Calibri"/>
        <family val="2"/>
        <scheme val="minor"/>
      </rPr>
      <t xml:space="preserve">aŋ ɨmgwit , mani </t>
    </r>
    <r>
      <rPr>
        <sz val="11"/>
        <color rgb="FF008000"/>
        <rFont val="Calibri"/>
        <family val="2"/>
        <scheme val="minor"/>
      </rPr>
      <t xml:space="preserve">Adam da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yapmaŋdak uŋun yapmaŋek gɨptɨm paŋkɨ egɨpgwit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uŋun </t>
    </r>
    <r>
      <rPr>
        <strike/>
        <sz val="11"/>
        <color rgb="FFFF0000"/>
        <rFont val="Calibri"/>
        <family val="2"/>
        <scheme val="minor"/>
      </rPr>
      <t xml:space="preserve">Yesu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dakon tɨlak </t>
    </r>
    <r>
      <rPr>
        <b/>
        <sz val="11"/>
        <color rgb="FF800080"/>
        <rFont val="Calibri"/>
        <family val="2"/>
        <scheme val="minor"/>
      </rPr>
      <t xml:space="preserve">kɨnda yombem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</si>
  <si>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yokwi da aŋpak yokwi agɨt do aŋek Piŋkop da nandaŋ yawotni do aŋtɨdok agɨt , uŋun do aŋtɨdok tagɨ dɨma . Amɨn kaloŋɨ kɨnda </t>
    </r>
    <r>
      <rPr>
        <sz val="11"/>
        <color rgb="FF008000"/>
        <rFont val="Calibri"/>
        <family val="2"/>
        <scheme val="minor"/>
      </rPr>
      <t xml:space="preserve">dakon yokwi </t>
    </r>
    <r>
      <rPr>
        <strike/>
        <sz val="11"/>
        <color rgb="FFFF0000"/>
        <rFont val="Calibri"/>
        <family val="2"/>
        <scheme val="minor"/>
      </rPr>
      <t xml:space="preserve">gat Piŋkop dakon nandaŋ yawotni gat uŋun arɨp dɨma , uŋun iyɨ iyɨ . Amɨn kɨnda , Adam , uŋun </t>
    </r>
    <r>
      <rPr>
        <sz val="11"/>
        <color rgb="FF008000"/>
        <rFont val="Calibri"/>
        <family val="2"/>
        <scheme val="minor"/>
      </rPr>
      <t xml:space="preserve">da </t>
    </r>
    <r>
      <rPr>
        <b/>
        <sz val="11"/>
        <color rgb="FF800080"/>
        <rFont val="Calibri"/>
        <family val="2"/>
        <scheme val="minor"/>
      </rPr>
      <t xml:space="preserve">aŋakba kɨmakgwit do aŋek </t>
    </r>
    <r>
      <rPr>
        <sz val="11"/>
        <color rgb="FF008000"/>
        <rFont val="Calibri"/>
        <family val="2"/>
        <scheme val="minor"/>
      </rPr>
      <t xml:space="preserve">amɨn morapmɨ </t>
    </r>
    <r>
      <rPr>
        <strike/>
        <sz val="11"/>
        <color rgb="FFFF0000"/>
        <rFont val="Calibri"/>
        <family val="2"/>
        <scheme val="minor"/>
      </rPr>
      <t xml:space="preserve">da </t>
    </r>
    <r>
      <rPr>
        <sz val="11"/>
        <color rgb="FF008000"/>
        <rFont val="Calibri"/>
        <family val="2"/>
        <scheme val="minor"/>
      </rPr>
      <t xml:space="preserve">kɨmakgwit . Mani Piŋkop dakon nandaŋ yawotni </t>
    </r>
    <r>
      <rPr>
        <i/>
        <sz val="11"/>
        <color rgb="FF0000FF"/>
        <rFont val="Calibri"/>
        <family val="2"/>
        <scheme val="minor"/>
      </rPr>
      <t xml:space="preserve">uŋun madepsi taŋ ɨmɨŋakwan Piŋkop </t>
    </r>
    <r>
      <rPr>
        <sz val="11"/>
        <color rgb="FF008000"/>
        <rFont val="Calibri"/>
        <family val="2"/>
        <scheme val="minor"/>
      </rPr>
      <t xml:space="preserve">da </t>
    </r>
    <r>
      <rPr>
        <b/>
        <sz val="11"/>
        <color rgb="FF800080"/>
        <rFont val="Calibri"/>
        <family val="2"/>
        <scheme val="minor"/>
      </rPr>
      <t xml:space="preserve">nandaŋ yawotni do nandaŋ yawotni uŋun </t>
    </r>
    <r>
      <rPr>
        <sz val="11"/>
        <color rgb="FF008000"/>
        <rFont val="Calibri"/>
        <family val="2"/>
        <scheme val="minor"/>
      </rPr>
      <t xml:space="preserve">madepsi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Uŋun amɨn mani </t>
    </r>
    <r>
      <rPr>
        <sz val="11"/>
        <color rgb="FF008000"/>
        <rFont val="Calibri"/>
        <family val="2"/>
        <scheme val="minor"/>
      </rPr>
      <t xml:space="preserve">Yesu Kristo </t>
    </r>
    <r>
      <rPr>
        <b/>
        <sz val="11"/>
        <color rgb="FF800080"/>
        <rFont val="Calibri"/>
        <family val="2"/>
        <scheme val="minor"/>
      </rPr>
      <t xml:space="preserve">uŋun do </t>
    </r>
    <r>
      <rPr>
        <sz val="11"/>
        <color rgb="FF008000"/>
        <rFont val="Calibri"/>
        <family val="2"/>
        <scheme val="minor"/>
      </rPr>
      <t xml:space="preserve">nandaŋ yawotni do aŋek </t>
    </r>
    <r>
      <rPr>
        <strike/>
        <sz val="11"/>
        <color rgb="FFFF0000"/>
        <rFont val="Calibri"/>
        <family val="2"/>
        <scheme val="minor"/>
      </rPr>
      <t xml:space="preserve">Piŋkop da nin paŋpulugaŋban </t>
    </r>
    <r>
      <rPr>
        <sz val="11"/>
        <color rgb="FF008000"/>
        <rFont val="Calibri"/>
        <family val="2"/>
        <scheme val="minor"/>
      </rPr>
      <t xml:space="preserve">amɨn </t>
    </r>
    <r>
      <rPr>
        <b/>
        <sz val="11"/>
        <color rgb="FF800080"/>
        <rFont val="Calibri"/>
        <family val="2"/>
        <scheme val="minor"/>
      </rPr>
      <t xml:space="preserve">morapmɨ paŋpulugagɨt </t>
    </r>
    <r>
      <rPr>
        <sz val="11"/>
        <color rgb="FF008000"/>
        <rFont val="Calibri"/>
        <family val="2"/>
        <scheme val="minor"/>
      </rPr>
      <t xml:space="preserve">. </t>
    </r>
    <r>
      <rPr>
        <strike/>
        <sz val="11"/>
        <color rgb="FFFF0000"/>
        <rFont val="Calibri"/>
        <family val="2"/>
        <scheme val="minor"/>
      </rPr>
      <t xml:space="preserve">Yo uŋun but galak do nimgut . </t>
    </r>
  </si>
  <si>
    <r>
      <rPr>
        <i/>
        <sz val="11"/>
        <color rgb="FF0000FF"/>
        <rFont val="Calibri"/>
        <family val="2"/>
        <scheme val="minor"/>
      </rPr>
      <t xml:space="preserve">Ae uŋun amɨn kaloŋɨ da yokwi agɨt do aŋek </t>
    </r>
    <r>
      <rPr>
        <sz val="11"/>
        <color rgb="FF008000"/>
        <rFont val="Calibri"/>
        <family val="2"/>
        <scheme val="minor"/>
      </rPr>
      <t xml:space="preserve">Piŋkop da but galak do </t>
    </r>
    <r>
      <rPr>
        <b/>
        <sz val="11"/>
        <color rgb="FF800080"/>
        <rFont val="Calibri"/>
        <family val="2"/>
        <scheme val="minor"/>
      </rPr>
      <t xml:space="preserve">yo yom do yo ɨsalɨ tagɨt uŋun gat dɨma agɨt . Uŋun amɨn kaloŋɨ kɨnda da aŋpakni yokwi aban amɨn gen pikon kɨlegɨsi kɨlegɨsi agɨt . Mani amɨn morapmɨ da yokwi morapmɨ aŋapmaŋdak </t>
    </r>
    <r>
      <rPr>
        <sz val="11"/>
        <color rgb="FF008000"/>
        <rFont val="Calibri"/>
        <family val="2"/>
        <scheme val="minor"/>
      </rPr>
      <t xml:space="preserve">uŋun da </t>
    </r>
    <r>
      <rPr>
        <strike/>
        <sz val="11"/>
        <color rgb="FFFF0000"/>
        <rFont val="Calibri"/>
        <family val="2"/>
        <scheme val="minor"/>
      </rPr>
      <t xml:space="preserve">yo madepsi asak , uŋun da Adam da yokwi aban jɨgɨ pagɨmaŋ uŋun madepsi yapmaŋdak . Adam dakon yokwini do aŋek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yomaŋ uŋun amɨn kɨlegɨsi yaŋ gɨn asak </t>
    </r>
    <r>
      <rPr>
        <sz val="11"/>
        <color rgb="FF008000"/>
        <rFont val="Calibri"/>
        <family val="2"/>
        <scheme val="minor"/>
      </rPr>
      <t xml:space="preserve">. </t>
    </r>
    <r>
      <rPr>
        <strike/>
        <sz val="11"/>
        <color rgb="FFFF0000"/>
        <rFont val="Calibri"/>
        <family val="2"/>
        <scheme val="minor"/>
      </rPr>
      <t xml:space="preserve">Mani Piŋkop da but galak do yaŋ agɨt : mɨŋat amɨnyo yokwi morapmɨ aba nandaŋ yawok yomɨŋek amɨn kɨlegɨ yaŋ yoyɨgɨt . </t>
    </r>
  </si>
  <si>
    <r>
      <rPr>
        <sz val="11"/>
        <color rgb="FF008000"/>
        <rFont val="Calibri"/>
        <family val="2"/>
        <scheme val="minor"/>
      </rPr>
      <t xml:space="preserve">Amɨn kaloŋ kɨnda da </t>
    </r>
    <r>
      <rPr>
        <b/>
        <sz val="11"/>
        <color rgb="FF800080"/>
        <rFont val="Calibri"/>
        <family val="2"/>
        <scheme val="minor"/>
      </rPr>
      <t xml:space="preserve">yokwi aŋakwan </t>
    </r>
    <r>
      <rPr>
        <sz val="11"/>
        <color rgb="FF008000"/>
        <rFont val="Calibri"/>
        <family val="2"/>
        <scheme val="minor"/>
      </rPr>
      <t xml:space="preserve">uŋun </t>
    </r>
    <r>
      <rPr>
        <b/>
        <sz val="11"/>
        <color rgb="FF800080"/>
        <rFont val="Calibri"/>
        <family val="2"/>
        <scheme val="minor"/>
      </rPr>
      <t xml:space="preserve">amɨn kaloŋɨ </t>
    </r>
    <r>
      <rPr>
        <sz val="11"/>
        <color rgb="FF008000"/>
        <rFont val="Calibri"/>
        <family val="2"/>
        <scheme val="minor"/>
      </rPr>
      <t xml:space="preserve">da </t>
    </r>
    <r>
      <rPr>
        <b/>
        <sz val="11"/>
        <color rgb="FF800080"/>
        <rFont val="Calibri"/>
        <family val="2"/>
        <scheme val="minor"/>
      </rPr>
      <t xml:space="preserve">yokwi aŋakwan </t>
    </r>
    <r>
      <rPr>
        <sz val="11"/>
        <color rgb="FF008000"/>
        <rFont val="Calibri"/>
        <family val="2"/>
        <scheme val="minor"/>
      </rPr>
      <t xml:space="preserve">kɨmot da </t>
    </r>
    <r>
      <rPr>
        <b/>
        <sz val="11"/>
        <color rgb="FF800080"/>
        <rFont val="Calibri"/>
        <family val="2"/>
        <scheme val="minor"/>
      </rPr>
      <t xml:space="preserve">aŋakgɨt . Yaŋ aŋakwa uŋun </t>
    </r>
    <r>
      <rPr>
        <sz val="11"/>
        <color rgb="FF008000"/>
        <rFont val="Calibri"/>
        <family val="2"/>
        <scheme val="minor"/>
      </rPr>
      <t xml:space="preserve">amɨn </t>
    </r>
    <r>
      <rPr>
        <b/>
        <sz val="11"/>
        <color rgb="FF800080"/>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aŋpakni madepsi aŋakwa kɨmotjak </t>
    </r>
    <r>
      <rPr>
        <sz val="11"/>
        <color rgb="FF008000"/>
        <rFont val="Calibri"/>
        <family val="2"/>
        <scheme val="minor"/>
      </rPr>
      <t xml:space="preserve">. Mani </t>
    </r>
    <r>
      <rPr>
        <i/>
        <sz val="11"/>
        <color rgb="FF0000FF"/>
        <rFont val="Calibri"/>
        <family val="2"/>
        <scheme val="minor"/>
      </rPr>
      <t xml:space="preserve">nandaŋ yawot do madepsi tɨmɨtdaŋ . Ae </t>
    </r>
    <r>
      <rPr>
        <sz val="11"/>
        <color rgb="FF008000"/>
        <rFont val="Calibri"/>
        <family val="2"/>
        <scheme val="minor"/>
      </rPr>
      <t xml:space="preserve">Piŋkop dakon nandaŋ </t>
    </r>
    <r>
      <rPr>
        <b/>
        <sz val="11"/>
        <color rgb="FF800080"/>
        <rFont val="Calibri"/>
        <family val="2"/>
        <scheme val="minor"/>
      </rPr>
      <t xml:space="preserve">yawotni do madepsi ɨmɨŋek amɨn kɨlegɨ do ɨmɨŋakwa uŋun amɨn kabɨ madep Yesu Kristo da iyɨ do aŋek uŋun do aŋpak tagɨsi egɨpdaŋ . Do uŋun do </t>
    </r>
    <r>
      <rPr>
        <sz val="11"/>
        <color rgb="FF008000"/>
        <rFont val="Calibri"/>
        <family val="2"/>
        <scheme val="minor"/>
      </rPr>
      <t xml:space="preserve">but galak </t>
    </r>
    <r>
      <rPr>
        <b/>
        <sz val="11"/>
        <color rgb="FF800080"/>
        <rFont val="Calibri"/>
        <family val="2"/>
        <scheme val="minor"/>
      </rPr>
      <t xml:space="preserve">taŋ yomɨŋakwa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madepsi ɨmgut </t>
    </r>
    <r>
      <rPr>
        <sz val="11"/>
        <color rgb="FF008000"/>
        <rFont val="Calibri"/>
        <family val="2"/>
        <scheme val="minor"/>
      </rPr>
      <t xml:space="preserve">. </t>
    </r>
  </si>
  <si>
    <r>
      <rPr>
        <strike/>
        <sz val="11"/>
        <color rgb="FFFF0000"/>
        <rFont val="Calibri"/>
        <family val="2"/>
        <scheme val="minor"/>
      </rPr>
      <t xml:space="preserve">Yaŋdo , amɨn kaloŋɨ da gen teban kɨrɨŋɨkban uŋun yokwi do aŋek </t>
    </r>
    <r>
      <rPr>
        <sz val="11"/>
        <color rgb="FF008000"/>
        <rFont val="Calibri"/>
        <family val="2"/>
        <scheme val="minor"/>
      </rPr>
      <t xml:space="preserve">Piŋkop da </t>
    </r>
    <r>
      <rPr>
        <strike/>
        <sz val="11"/>
        <color rgb="FFFF0000"/>
        <rFont val="Calibri"/>
        <family val="2"/>
        <scheme val="minor"/>
      </rPr>
      <t xml:space="preserve">amɨn morap kobogɨ yokwi tɨmɨtni do gen pikon yopgut . Yaŋ gɨn , </t>
    </r>
    <r>
      <rPr>
        <sz val="11"/>
        <color rgb="FF008000"/>
        <rFont val="Calibri"/>
        <family val="2"/>
        <scheme val="minor"/>
      </rPr>
      <t xml:space="preserve">amɨn kaloŋ kɨnda da </t>
    </r>
    <r>
      <rPr>
        <b/>
        <sz val="11"/>
        <color rgb="FF800080"/>
        <rFont val="Calibri"/>
        <family val="2"/>
        <scheme val="minor"/>
      </rPr>
      <t xml:space="preserve">yokwi kɨnda </t>
    </r>
    <r>
      <rPr>
        <sz val="11"/>
        <color rgb="FF008000"/>
        <rFont val="Calibri"/>
        <family val="2"/>
        <scheme val="minor"/>
      </rPr>
      <t xml:space="preserve">agɨt do aŋek </t>
    </r>
    <r>
      <rPr>
        <strike/>
        <sz val="11"/>
        <color rgb="FFFF000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morap kɨsi morap gen pikon yopmaŋek gen pikon yopmaŋek kɨmotdɨsak . Yaŋ aŋakwa uŋun amɨn kɨsi morap da egɨp egɨp egɨp abɨdoni do gen kɨlegɨsi ani do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t>
    </r>
  </si>
  <si>
    <r>
      <rPr>
        <b/>
        <sz val="11"/>
        <color rgb="FF800080"/>
        <rFont val="Calibri"/>
        <family val="2"/>
        <scheme val="minor"/>
      </rPr>
      <t xml:space="preserve">Uŋudeŋ gɨn uŋun amɨn yokwi </t>
    </r>
    <r>
      <rPr>
        <sz val="11"/>
        <color rgb="FF008000"/>
        <rFont val="Calibri"/>
        <family val="2"/>
        <scheme val="minor"/>
      </rPr>
      <t xml:space="preserve">kaloŋɨ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yokwi aŋupbal awit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amɨn </t>
    </r>
    <r>
      <rPr>
        <b/>
        <sz val="11"/>
        <color rgb="FF800080"/>
        <rFont val="Calibri"/>
        <family val="2"/>
        <scheme val="minor"/>
      </rPr>
      <t xml:space="preserve">morapmɨ Piŋkop aŋkɨsiwit </t>
    </r>
    <r>
      <rPr>
        <sz val="11"/>
        <color rgb="FF008000"/>
        <rFont val="Calibri"/>
        <family val="2"/>
        <scheme val="minor"/>
      </rPr>
      <t xml:space="preserve">. </t>
    </r>
    <r>
      <rPr>
        <b/>
        <sz val="11"/>
        <color rgb="FF800080"/>
        <rFont val="Calibri"/>
        <family val="2"/>
        <scheme val="minor"/>
      </rPr>
      <t xml:space="preserve">Yaŋgɨn uŋudeŋ </t>
    </r>
    <r>
      <rPr>
        <sz val="11"/>
        <color rgb="FF008000"/>
        <rFont val="Calibri"/>
        <family val="2"/>
        <scheme val="minor"/>
      </rPr>
      <t xml:space="preserve">gɨn amɨn </t>
    </r>
    <r>
      <rPr>
        <b/>
        <sz val="11"/>
        <color rgb="FF800080"/>
        <rFont val="Calibri"/>
        <family val="2"/>
        <scheme val="minor"/>
      </rPr>
      <t xml:space="preserve">kɨlegɨ kɨnda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yokwi aŋupbal awit uŋun da tɨlagon </t>
    </r>
    <r>
      <rPr>
        <sz val="11"/>
        <color rgb="FF008000"/>
        <rFont val="Calibri"/>
        <family val="2"/>
        <scheme val="minor"/>
      </rPr>
      <t xml:space="preserve">amɨn </t>
    </r>
    <r>
      <rPr>
        <b/>
        <sz val="11"/>
        <color rgb="FF800080"/>
        <rFont val="Calibri"/>
        <family val="2"/>
        <scheme val="minor"/>
      </rPr>
      <t xml:space="preserve">morapmɨ Piŋkop aŋkɨsiwit </t>
    </r>
    <r>
      <rPr>
        <sz val="11"/>
        <color rgb="FF008000"/>
        <rFont val="Calibri"/>
        <family val="2"/>
        <scheme val="minor"/>
      </rPr>
      <t xml:space="preserve">. </t>
    </r>
  </si>
  <si>
    <r>
      <rPr>
        <b/>
        <sz val="11"/>
        <color rgb="FF800080"/>
        <rFont val="Calibri"/>
        <family val="2"/>
        <scheme val="minor"/>
      </rPr>
      <t xml:space="preserve">Nandaŋ yawot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Piŋkop da </t>
    </r>
    <r>
      <rPr>
        <b/>
        <sz val="11"/>
        <color rgb="FF800080"/>
        <rFont val="Calibri"/>
        <family val="2"/>
        <scheme val="minor"/>
      </rPr>
      <t xml:space="preserve">nandaŋ yawotni do aŋek yo madepsi nimgut uŋun noman taŋ ɨmgumal . Nandaŋ yawot uŋun asi Piŋkop </t>
    </r>
    <r>
      <rPr>
        <sz val="11"/>
        <color rgb="FF008000"/>
        <rFont val="Calibri"/>
        <family val="2"/>
        <scheme val="minor"/>
      </rPr>
      <t xml:space="preserve">da </t>
    </r>
    <r>
      <rPr>
        <b/>
        <sz val="11"/>
        <color rgb="FF800080"/>
        <rFont val="Calibri"/>
        <family val="2"/>
        <scheme val="minor"/>
      </rPr>
      <t xml:space="preserve">man madep ɨmjak </t>
    </r>
    <r>
      <rPr>
        <sz val="11"/>
        <color rgb="FF008000"/>
        <rFont val="Calibri"/>
        <family val="2"/>
        <scheme val="minor"/>
      </rPr>
      <t xml:space="preserve">do nandaŋ teban taŋek </t>
    </r>
    <r>
      <rPr>
        <b/>
        <sz val="11"/>
        <color rgb="FF800080"/>
        <rFont val="Calibri"/>
        <family val="2"/>
        <scheme val="minor"/>
      </rPr>
      <t xml:space="preserve">egɨpgumaŋ . Nandaŋ yawot </t>
    </r>
    <r>
      <rPr>
        <sz val="11"/>
        <color rgb="FF008000"/>
        <rFont val="Calibri"/>
        <family val="2"/>
        <scheme val="minor"/>
      </rPr>
      <t xml:space="preserve">uŋun do </t>
    </r>
    <r>
      <rPr>
        <i/>
        <sz val="11"/>
        <color rgb="FF0000FF"/>
        <rFont val="Calibri"/>
        <family val="2"/>
        <scheme val="minor"/>
      </rPr>
      <t xml:space="preserve">aŋek but galaksi </t>
    </r>
    <r>
      <rPr>
        <sz val="11"/>
        <color rgb="FF008000"/>
        <rFont val="Calibri"/>
        <family val="2"/>
        <scheme val="minor"/>
      </rPr>
      <t xml:space="preserve">nandaŋek </t>
    </r>
    <r>
      <rPr>
        <i/>
        <sz val="11"/>
        <color rgb="FF0000FF"/>
        <rFont val="Calibri"/>
        <family val="2"/>
        <scheme val="minor"/>
      </rPr>
      <t xml:space="preserve">egɨpgumaŋ . Aŋek Piŋkop dakon tɨlɨmni do jomjom aneŋ yaŋ nandaŋ teban taŋek </t>
    </r>
    <r>
      <rPr>
        <sz val="11"/>
        <color rgb="FF008000"/>
        <rFont val="Calibri"/>
        <family val="2"/>
        <scheme val="minor"/>
      </rPr>
      <t xml:space="preserve">kɨsɨk kɨsɨk </t>
    </r>
    <r>
      <rPr>
        <b/>
        <sz val="11"/>
        <color rgb="FF800080"/>
        <rFont val="Calibri"/>
        <family val="2"/>
        <scheme val="minor"/>
      </rPr>
      <t xml:space="preserve">aneŋ </t>
    </r>
    <r>
      <rPr>
        <sz val="11"/>
        <color rgb="FF008000"/>
        <rFont val="Calibri"/>
        <family val="2"/>
        <scheme val="minor"/>
      </rPr>
      <t xml:space="preserve">. </t>
    </r>
  </si>
  <si>
    <r>
      <rPr>
        <b/>
        <sz val="11"/>
        <color rgb="FF800080"/>
        <rFont val="Calibri"/>
        <family val="2"/>
        <scheme val="minor"/>
      </rPr>
      <t xml:space="preserve">Aŋakwan gen teban </t>
    </r>
    <r>
      <rPr>
        <sz val="11"/>
        <color rgb="FF008000"/>
        <rFont val="Calibri"/>
        <family val="2"/>
        <scheme val="minor"/>
      </rPr>
      <t xml:space="preserve">da </t>
    </r>
    <r>
      <rPr>
        <b/>
        <sz val="11"/>
        <color rgb="FF800080"/>
        <rFont val="Calibri"/>
        <family val="2"/>
        <scheme val="minor"/>
      </rPr>
      <t xml:space="preserve">ɨŋamon gen teban yapmaŋdak </t>
    </r>
    <r>
      <rPr>
        <sz val="11"/>
        <color rgb="FF008000"/>
        <rFont val="Calibri"/>
        <family val="2"/>
        <scheme val="minor"/>
      </rPr>
      <t xml:space="preserve">yaŋ </t>
    </r>
    <r>
      <rPr>
        <b/>
        <sz val="11"/>
        <color rgb="FF800080"/>
        <rFont val="Calibri"/>
        <family val="2"/>
        <scheme val="minor"/>
      </rPr>
      <t xml:space="preserve">gɨn apgut </t>
    </r>
    <r>
      <rPr>
        <sz val="11"/>
        <color rgb="FF008000"/>
        <rFont val="Calibri"/>
        <family val="2"/>
        <scheme val="minor"/>
      </rPr>
      <t xml:space="preserve">. Mani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madepsi ɨreŋ taŋ aŋ aŋ aŋ ɨmgwit . Mani Piŋkop dakon nandaŋ yawotni </t>
    </r>
    <r>
      <rPr>
        <sz val="11"/>
        <color rgb="FF008000"/>
        <rFont val="Calibri"/>
        <family val="2"/>
        <scheme val="minor"/>
      </rPr>
      <t xml:space="preserve">da </t>
    </r>
    <r>
      <rPr>
        <b/>
        <sz val="11"/>
        <color rgb="FF800080"/>
        <rFont val="Calibri"/>
        <family val="2"/>
        <scheme val="minor"/>
      </rPr>
      <t xml:space="preserve">madepsi ɨreŋ taŋ aŋ ɨmgut . Yaŋ aŋakwa </t>
    </r>
    <r>
      <rPr>
        <sz val="11"/>
        <color rgb="FF008000"/>
        <rFont val="Calibri"/>
        <family val="2"/>
        <scheme val="minor"/>
      </rPr>
      <t xml:space="preserve">Piŋkop </t>
    </r>
    <r>
      <rPr>
        <i/>
        <sz val="11"/>
        <color rgb="FF0000FF"/>
        <rFont val="Calibri"/>
        <family val="2"/>
        <scheme val="minor"/>
      </rPr>
      <t xml:space="preserve">dakon nandaŋ yawotni </t>
    </r>
    <r>
      <rPr>
        <sz val="11"/>
        <color rgb="FF008000"/>
        <rFont val="Calibri"/>
        <family val="2"/>
        <scheme val="minor"/>
      </rPr>
      <t xml:space="preserve">da </t>
    </r>
    <r>
      <rPr>
        <strike/>
        <sz val="11"/>
        <color rgb="FFFF0000"/>
        <rFont val="Calibri"/>
        <family val="2"/>
        <scheme val="minor"/>
      </rPr>
      <t xml:space="preserve">nandaŋ yawot </t>
    </r>
    <r>
      <rPr>
        <sz val="11"/>
        <color rgb="FF008000"/>
        <rFont val="Calibri"/>
        <family val="2"/>
        <scheme val="minor"/>
      </rPr>
      <t xml:space="preserve">madepsi </t>
    </r>
    <r>
      <rPr>
        <i/>
        <sz val="11"/>
        <color rgb="FF0000FF"/>
        <rFont val="Calibri"/>
        <family val="2"/>
        <scheme val="minor"/>
      </rPr>
      <t xml:space="preserve">ɨreŋ taŋ </t>
    </r>
    <r>
      <rPr>
        <sz val="11"/>
        <color rgb="FF008000"/>
        <rFont val="Calibri"/>
        <family val="2"/>
        <scheme val="minor"/>
      </rPr>
      <t xml:space="preserve">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</si>
  <si>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Yaŋgɨn aŋakwa gɨptɨmni da aŋpak </t>
    </r>
    <r>
      <rPr>
        <sz val="11"/>
        <color rgb="FF008000"/>
        <rFont val="Calibri"/>
        <family val="2"/>
        <scheme val="minor"/>
      </rPr>
      <t xml:space="preserve">yokwi </t>
    </r>
    <r>
      <rPr>
        <i/>
        <sz val="11"/>
        <color rgb="FF0000FF"/>
        <rFont val="Calibri"/>
        <family val="2"/>
        <scheme val="minor"/>
      </rPr>
      <t xml:space="preserve">aŋatno kɨmotjak do aŋek yaŋ gɨn kɨlani aŋakwa aŋpakni </t>
    </r>
    <r>
      <rPr>
        <sz val="11"/>
        <color rgb="FF008000"/>
        <rFont val="Calibri"/>
        <family val="2"/>
        <scheme val="minor"/>
      </rPr>
      <t xml:space="preserve">da </t>
    </r>
    <r>
      <rPr>
        <b/>
        <sz val="11"/>
        <color rgb="FF800080"/>
        <rFont val="Calibri"/>
        <family val="2"/>
        <scheme val="minor"/>
      </rPr>
      <t xml:space="preserve">aŋpakni kɨlegɨ do aŋek </t>
    </r>
    <r>
      <rPr>
        <sz val="11"/>
        <color rgb="FF008000"/>
        <rFont val="Calibri"/>
        <family val="2"/>
        <scheme val="minor"/>
      </rPr>
      <t xml:space="preserve">Amɨn Tagɨnin Yesu Kristo </t>
    </r>
    <r>
      <rPr>
        <i/>
        <sz val="11"/>
        <color rgb="FF0000FF"/>
        <rFont val="Calibri"/>
        <family val="2"/>
        <scheme val="minor"/>
      </rPr>
      <t xml:space="preserve">iyɨ </t>
    </r>
    <r>
      <rPr>
        <sz val="11"/>
        <color rgb="FF008000"/>
        <rFont val="Calibri"/>
        <family val="2"/>
        <scheme val="minor"/>
      </rPr>
      <t xml:space="preserve">da </t>
    </r>
    <r>
      <rPr>
        <strike/>
        <sz val="11"/>
        <color rgb="FFFF0000"/>
        <rFont val="Calibri"/>
        <family val="2"/>
        <scheme val="minor"/>
      </rPr>
      <t xml:space="preserve">pi agɨt do aŋek Piŋkop da nandaŋ yawok nimɨŋek 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</si>
  <si>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jɨgɨ altok do aŋek notnin dakon bɨsap madep kɨsi niyɨŋba nandamaŋ </t>
    </r>
    <r>
      <rPr>
        <sz val="11"/>
        <color rgb="FF008000"/>
        <rFont val="Calibri"/>
        <family val="2"/>
        <scheme val="minor"/>
      </rPr>
      <t xml:space="preserve">. </t>
    </r>
    <r>
      <rPr>
        <b/>
        <sz val="11"/>
        <color rgb="FF800080"/>
        <rFont val="Calibri"/>
        <family val="2"/>
        <scheme val="minor"/>
      </rPr>
      <t xml:space="preserve">Nandaŋ gadat dakon bɨsap </t>
    </r>
    <r>
      <rPr>
        <sz val="11"/>
        <color rgb="FF008000"/>
        <rFont val="Calibri"/>
        <family val="2"/>
        <scheme val="minor"/>
      </rPr>
      <t xml:space="preserve">da </t>
    </r>
    <r>
      <rPr>
        <b/>
        <sz val="11"/>
        <color rgb="FF800080"/>
        <rFont val="Calibri"/>
        <family val="2"/>
        <scheme val="minor"/>
      </rPr>
      <t xml:space="preserve">tebai agɨt uŋun </t>
    </r>
    <r>
      <rPr>
        <sz val="11"/>
        <color rgb="FF008000"/>
        <rFont val="Calibri"/>
        <family val="2"/>
        <scheme val="minor"/>
      </rPr>
      <t xml:space="preserve">paŋteban </t>
    </r>
    <r>
      <rPr>
        <b/>
        <sz val="11"/>
        <color rgb="FF800080"/>
        <rFont val="Calibri"/>
        <family val="2"/>
        <scheme val="minor"/>
      </rPr>
      <t xml:space="preserve">akdak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</si>
  <si>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tebai agek </t>
    </r>
    <r>
      <rPr>
        <b/>
        <sz val="11"/>
        <color rgb="FF800080"/>
        <rFont val="Calibri"/>
        <family val="2"/>
        <scheme val="minor"/>
      </rPr>
      <t xml:space="preserve">amɨn da paŋteban ak do nandaŋ teban tok agɨt </t>
    </r>
    <r>
      <rPr>
        <sz val="11"/>
        <color rgb="FF008000"/>
        <rFont val="Calibri"/>
        <family val="2"/>
        <scheme val="minor"/>
      </rPr>
      <t xml:space="preserve">, ae </t>
    </r>
    <r>
      <rPr>
        <b/>
        <sz val="11"/>
        <color rgb="FF800080"/>
        <rFont val="Calibri"/>
        <family val="2"/>
        <scheme val="minor"/>
      </rPr>
      <t xml:space="preserve">paŋteban ak do </t>
    </r>
    <r>
      <rPr>
        <sz val="11"/>
        <color rgb="FF008000"/>
        <rFont val="Calibri"/>
        <family val="2"/>
        <scheme val="minor"/>
      </rPr>
      <t xml:space="preserve">nandaŋ teban taŋek </t>
    </r>
    <r>
      <rPr>
        <b/>
        <sz val="11"/>
        <color rgb="FF800080"/>
        <rFont val="Calibri"/>
        <family val="2"/>
        <scheme val="minor"/>
      </rPr>
      <t xml:space="preserve">egɨp egɨp do nandaŋ teban taŋek egɨp egɨp do nandaŋ teban taŋek egɨpgut </t>
    </r>
    <r>
      <rPr>
        <sz val="11"/>
        <color rgb="FF008000"/>
        <rFont val="Calibri"/>
        <family val="2"/>
        <scheme val="minor"/>
      </rPr>
      <t xml:space="preserve">. </t>
    </r>
  </si>
  <si>
    <r>
      <rPr>
        <strike/>
        <sz val="11"/>
        <color rgb="FFFF0000"/>
        <rFont val="Calibri"/>
        <family val="2"/>
        <scheme val="minor"/>
      </rPr>
      <t xml:space="preserve">Ae jomjom amaŋ uŋun ɨsal dogɨn dɨma amaŋ , nido </t>
    </r>
    <r>
      <rPr>
        <sz val="11"/>
        <color rgb="FF008000"/>
        <rFont val="Calibri"/>
        <family val="2"/>
        <scheme val="minor"/>
      </rPr>
      <t xml:space="preserve">Piŋkop da </t>
    </r>
    <r>
      <rPr>
        <b/>
        <sz val="11"/>
        <color rgb="FF800080"/>
        <rFont val="Calibri"/>
        <family val="2"/>
        <scheme val="minor"/>
      </rPr>
      <t xml:space="preserve">but dasi nandaŋ teban taŋek egɨp egɨp </t>
    </r>
    <r>
      <rPr>
        <sz val="11"/>
        <color rgb="FF008000"/>
        <rFont val="Calibri"/>
        <family val="2"/>
        <scheme val="minor"/>
      </rPr>
      <t xml:space="preserve">uŋun da </t>
    </r>
    <r>
      <rPr>
        <i/>
        <sz val="11"/>
        <color rgb="FF0000FF"/>
        <rFont val="Calibri"/>
        <family val="2"/>
        <scheme val="minor"/>
      </rPr>
      <t xml:space="preserve">arɨpmon dɨma pasoldot . </t>
    </r>
    <r>
      <rPr>
        <sz val="11"/>
        <color rgb="FF008000"/>
        <rFont val="Calibri"/>
        <family val="2"/>
        <scheme val="minor"/>
      </rPr>
      <t xml:space="preserve">Piŋkop da </t>
    </r>
    <r>
      <rPr>
        <strike/>
        <sz val="11"/>
        <color rgb="FFFF0000"/>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damɨŋakwan but dasi galak taŋ damɨŋakwan Telagɨ Wup da nimgut </t>
    </r>
    <r>
      <rPr>
        <sz val="11"/>
        <color rgb="FF008000"/>
        <rFont val="Calibri"/>
        <family val="2"/>
        <scheme val="minor"/>
      </rPr>
      <t xml:space="preserve">. </t>
    </r>
  </si>
  <si>
    <r>
      <rPr>
        <strike/>
        <sz val="11"/>
        <color rgb="FFFF0000"/>
        <rFont val="Calibri"/>
        <family val="2"/>
        <scheme val="minor"/>
      </rPr>
      <t xml:space="preserve">Nin tapmɨmnin mɨni da egapno Piŋkop bɨsap yɨpguron </t>
    </r>
    <r>
      <rPr>
        <sz val="11"/>
        <color rgb="FF008000"/>
        <rFont val="Calibri"/>
        <family val="2"/>
        <scheme val="minor"/>
      </rPr>
      <t xml:space="preserve">Kristo </t>
    </r>
    <r>
      <rPr>
        <b/>
        <sz val="11"/>
        <color rgb="FF800080"/>
        <rFont val="Calibri"/>
        <family val="2"/>
        <scheme val="minor"/>
      </rPr>
      <t xml:space="preserve">ji sot agɨt </t>
    </r>
    <r>
      <rPr>
        <sz val="11"/>
        <color rgb="FF008000"/>
        <rFont val="Calibri"/>
        <family val="2"/>
        <scheme val="minor"/>
      </rPr>
      <t xml:space="preserve">do </t>
    </r>
    <r>
      <rPr>
        <i/>
        <sz val="11"/>
        <color rgb="FF0000FF"/>
        <rFont val="Calibri"/>
        <family val="2"/>
        <scheme val="minor"/>
      </rPr>
      <t xml:space="preserve">aŋek tepmɨ madepsi nandaŋek </t>
    </r>
    <r>
      <rPr>
        <sz val="11"/>
        <color rgb="FF008000"/>
        <rFont val="Calibri"/>
        <family val="2"/>
        <scheme val="minor"/>
      </rPr>
      <t xml:space="preserve">kɨmakgɨt . </t>
    </r>
    <r>
      <rPr>
        <i/>
        <sz val="11"/>
        <color rgb="FF0000FF"/>
        <rFont val="Calibri"/>
        <family val="2"/>
        <scheme val="minor"/>
      </rPr>
      <t xml:space="preserve">Piŋkop gawak ɨmɨm dakon bɨsap kwaŋ taŋakwan kɨmakgɨt . " </t>
    </r>
  </si>
  <si>
    <r>
      <rPr>
        <b/>
        <sz val="11"/>
        <color rgb="FF800080"/>
        <rFont val="Calibri"/>
        <family val="2"/>
        <scheme val="minor"/>
      </rPr>
      <t xml:space="preserve">Amɨn kɨlegɨ </t>
    </r>
    <r>
      <rPr>
        <sz val="11"/>
        <color rgb="FF008000"/>
        <rFont val="Calibri"/>
        <family val="2"/>
        <scheme val="minor"/>
      </rPr>
      <t xml:space="preserve">kɨnda da </t>
    </r>
    <r>
      <rPr>
        <i/>
        <sz val="11"/>
        <color rgb="FF0000FF"/>
        <rFont val="Calibri"/>
        <family val="2"/>
        <scheme val="minor"/>
      </rPr>
      <t xml:space="preserve">kɨmotjak kaŋ , arɨpmɨ dɨmasi kɨmotjak . Ae </t>
    </r>
    <r>
      <rPr>
        <sz val="11"/>
        <color rgb="FF008000"/>
        <rFont val="Calibri"/>
        <family val="2"/>
        <scheme val="minor"/>
      </rPr>
      <t xml:space="preserve">amɨn </t>
    </r>
    <r>
      <rPr>
        <i/>
        <sz val="11"/>
        <color rgb="FF0000FF"/>
        <rFont val="Calibri"/>
        <family val="2"/>
        <scheme val="minor"/>
      </rPr>
      <t xml:space="preserve">kɨnda aŋpak </t>
    </r>
    <r>
      <rPr>
        <sz val="11"/>
        <color rgb="FF008000"/>
        <rFont val="Calibri"/>
        <family val="2"/>
        <scheme val="minor"/>
      </rPr>
      <t xml:space="preserve">kɨlegɨ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nandaŋek pasɨl kɨmotjak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kɨnda amɨn dɨwarɨ da uŋuden amɨn aŋpulugok do tagɨ kɨmotni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</si>
  <si>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yokwi pakpak sigɨn egapno Kristo da nin do kɨmakgɨt . Uŋun da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do but dasi galak taŋ </t>
    </r>
    <r>
      <rPr>
        <b/>
        <sz val="11"/>
        <color rgb="FF800080"/>
        <rFont val="Calibri"/>
        <family val="2"/>
        <scheme val="minor"/>
      </rPr>
      <t xml:space="preserve">damaŋ yaŋ nandɨsak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i/>
        <sz val="11"/>
        <color rgb="FF0000FF"/>
        <rFont val="Calibri"/>
        <family val="2"/>
        <scheme val="minor"/>
      </rPr>
      <t xml:space="preserve">Kristo uŋun yokwi pakpak amɨn ji do aŋ , do ji do aŋek ji do kɨmakgɨt . </t>
    </r>
  </si>
  <si>
    <r>
      <rPr>
        <b/>
        <sz val="11"/>
        <color rgb="FF800080"/>
        <rFont val="Calibri"/>
        <family val="2"/>
        <scheme val="minor"/>
      </rPr>
      <t xml:space="preserve">Mani uŋun amɨn da </t>
    </r>
    <r>
      <rPr>
        <sz val="11"/>
        <color rgb="FF008000"/>
        <rFont val="Calibri"/>
        <family val="2"/>
        <scheme val="minor"/>
      </rPr>
      <t xml:space="preserve">yawi </t>
    </r>
    <r>
      <rPr>
        <i/>
        <sz val="11"/>
        <color rgb="FF0000FF"/>
        <rFont val="Calibri"/>
        <family val="2"/>
        <scheme val="minor"/>
      </rPr>
      <t xml:space="preserve">kɨmakgɨt do aŋek Piŋkop </t>
    </r>
    <r>
      <rPr>
        <sz val="11"/>
        <color rgb="FF008000"/>
        <rFont val="Calibri"/>
        <family val="2"/>
        <scheme val="minor"/>
      </rPr>
      <t xml:space="preserve">da nin </t>
    </r>
    <r>
      <rPr>
        <b/>
        <sz val="11"/>
        <color rgb="FF800080"/>
        <rFont val="Calibri"/>
        <family val="2"/>
        <scheme val="minor"/>
      </rPr>
      <t xml:space="preserve">yokwikon baŋ tɨmɨtjak . Uŋun da aŋpak yokwikon baŋ tɨmɨt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da nin </t>
    </r>
    <r>
      <rPr>
        <b/>
        <sz val="11"/>
        <color rgb="FF800080"/>
        <rFont val="Calibri"/>
        <family val="2"/>
        <scheme val="minor"/>
      </rPr>
      <t xml:space="preserve">yokwikon baŋ tɨmɨtjak </t>
    </r>
    <r>
      <rPr>
        <sz val="11"/>
        <color rgb="FF008000"/>
        <rFont val="Calibri"/>
        <family val="2"/>
        <scheme val="minor"/>
      </rPr>
      <t xml:space="preserve">. </t>
    </r>
  </si>
  <si>
    <r>
      <rPr>
        <b/>
        <sz val="11"/>
        <color rgb="FF800080"/>
        <rFont val="Calibri"/>
        <family val="2"/>
        <scheme val="minor"/>
      </rPr>
      <t xml:space="preserve">" Niaŋ kaŋ , ni gen kɨnda naŋ yokeŋ </t>
    </r>
    <r>
      <rPr>
        <sz val="11"/>
        <color rgb="FF008000"/>
        <rFont val="Calibri"/>
        <family val="2"/>
        <scheme val="minor"/>
      </rPr>
      <t xml:space="preserve">? </t>
    </r>
    <r>
      <rPr>
        <b/>
        <sz val="11"/>
        <color rgb="FF800080"/>
        <rFont val="Calibri"/>
        <family val="2"/>
        <scheme val="minor"/>
      </rPr>
      <t xml:space="preserve">Dɨwarɨ yapmaŋek gɨptɨmninon egɨpneŋ ? Yaŋ kaŋ , </t>
    </r>
    <r>
      <rPr>
        <sz val="11"/>
        <color rgb="FF008000"/>
        <rFont val="Calibri"/>
        <family val="2"/>
        <scheme val="minor"/>
      </rPr>
      <t xml:space="preserve">Piŋkop dakon nandaŋ yawotni da madepsi </t>
    </r>
    <r>
      <rPr>
        <b/>
        <sz val="11"/>
        <color rgb="FF800080"/>
        <rFont val="Calibri"/>
        <family val="2"/>
        <scheme val="minor"/>
      </rPr>
      <t xml:space="preserve">ɨsal yomjak . </t>
    </r>
    <r>
      <rPr>
        <sz val="11"/>
        <color rgb="FF008000"/>
        <rFont val="Calibri"/>
        <family val="2"/>
        <scheme val="minor"/>
      </rPr>
      <t xml:space="preserve">" </t>
    </r>
    <r>
      <rPr>
        <strike/>
        <sz val="11"/>
        <color rgb="FFFF0000"/>
        <rFont val="Calibri"/>
        <family val="2"/>
        <scheme val="minor"/>
      </rPr>
      <t xml:space="preserve">yaŋ tagɨ yoneŋ , ma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</si>
  <si>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kɨlɨ kɨmakgɨt , uŋun iyɨ gɨn dɨwarɨ morapmɨ aŋakwan kɨmotjak . Mani egɨp egɨp egɨpmɨ toŋ , uŋun Piŋkop </t>
    </r>
    <r>
      <rPr>
        <sz val="11"/>
        <color rgb="FF008000"/>
        <rFont val="Calibri"/>
        <family val="2"/>
        <scheme val="minor"/>
      </rPr>
      <t xml:space="preserve">do </t>
    </r>
    <r>
      <rPr>
        <b/>
        <sz val="11"/>
        <color rgb="FF800080"/>
        <rFont val="Calibri"/>
        <family val="2"/>
        <scheme val="minor"/>
      </rPr>
      <t xml:space="preserve">egɨp egɨpmɨ </t>
    </r>
    <r>
      <rPr>
        <sz val="11"/>
        <color rgb="FF008000"/>
        <rFont val="Calibri"/>
        <family val="2"/>
        <scheme val="minor"/>
      </rPr>
      <t xml:space="preserve">. </t>
    </r>
  </si>
  <si>
    <r>
      <rPr>
        <b/>
        <sz val="11"/>
        <color rgb="FF800080"/>
        <rFont val="Calibri"/>
        <family val="2"/>
        <scheme val="minor"/>
      </rPr>
      <t xml:space="preserve">Uŋudeŋ gɨn jiyo kɨsi </t>
    </r>
    <r>
      <rPr>
        <sz val="11"/>
        <color rgb="FF008000"/>
        <rFont val="Calibri"/>
        <family val="2"/>
        <scheme val="minor"/>
      </rPr>
      <t xml:space="preserve">yaŋ gɨn </t>
    </r>
    <r>
      <rPr>
        <b/>
        <sz val="11"/>
        <color rgb="FF800080"/>
        <rFont val="Calibri"/>
        <family val="2"/>
        <scheme val="minor"/>
      </rPr>
      <t xml:space="preserve">dɨwarɨ do amɨn kɨmakgwit , ae Piŋkop do amɨn egɨp egɨp egɨpmɨsi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Yesu Kristokon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</si>
  <si>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tɨmɨt do aŋek galaktokni dakon galaktokni da ji paŋpulugaŋban yokwi toni </t>
    </r>
    <r>
      <rPr>
        <sz val="11"/>
        <color rgb="FF008000"/>
        <rFont val="Calibri"/>
        <family val="2"/>
        <scheme val="minor"/>
      </rPr>
      <t xml:space="preserve">. </t>
    </r>
    <r>
      <rPr>
        <strike/>
        <sz val="11"/>
        <color rgb="FFFF0000"/>
        <rFont val="Calibri"/>
        <family val="2"/>
        <scheme val="minor"/>
      </rPr>
      <t xml:space="preserve">Yokwi da ɨlɨk paŋgwan gɨptɨm dakon galaktok yokwi dɨ abam . </t>
    </r>
  </si>
  <si>
    <r>
      <rPr>
        <b/>
        <sz val="11"/>
        <color rgb="FF800080"/>
        <rFont val="Calibri"/>
        <family val="2"/>
        <scheme val="minor"/>
      </rPr>
      <t xml:space="preserve">Ji dɨwarɨji </t>
    </r>
    <r>
      <rPr>
        <sz val="11"/>
        <color rgb="FF008000"/>
        <rFont val="Calibri"/>
        <family val="2"/>
        <scheme val="minor"/>
      </rPr>
      <t xml:space="preserve">yokwi </t>
    </r>
    <r>
      <rPr>
        <b/>
        <sz val="11"/>
        <color rgb="FF800080"/>
        <rFont val="Calibri"/>
        <family val="2"/>
        <scheme val="minor"/>
      </rPr>
      <t xml:space="preserve">da arɨpmon gɨptɨmji </t>
    </r>
    <r>
      <rPr>
        <sz val="11"/>
        <color rgb="FF008000"/>
        <rFont val="Calibri"/>
        <family val="2"/>
        <scheme val="minor"/>
      </rPr>
      <t xml:space="preserve">aŋpak yokwi </t>
    </r>
    <r>
      <rPr>
        <i/>
        <sz val="11"/>
        <color rgb="FF0000FF"/>
        <rFont val="Calibri"/>
        <family val="2"/>
        <scheme val="minor"/>
      </rPr>
      <t xml:space="preserve">da arɨpmon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Ji kɨmakbi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egɨp egɨp amɨn egɨpgwit uŋun Piŋkop </t>
    </r>
    <r>
      <rPr>
        <sz val="11"/>
        <color rgb="FF008000"/>
        <rFont val="Calibri"/>
        <family val="2"/>
        <scheme val="minor"/>
      </rPr>
      <t xml:space="preserve">da </t>
    </r>
    <r>
      <rPr>
        <b/>
        <sz val="11"/>
        <color rgb="FF800080"/>
        <rFont val="Calibri"/>
        <family val="2"/>
        <scheme val="minor"/>
      </rPr>
      <t xml:space="preserve">kɨsiron yɨpba egɨp egɨpni </t>
    </r>
    <r>
      <rPr>
        <sz val="11"/>
        <color rgb="FF008000"/>
        <rFont val="Calibri"/>
        <family val="2"/>
        <scheme val="minor"/>
      </rPr>
      <t xml:space="preserve">. Aŋek </t>
    </r>
    <r>
      <rPr>
        <i/>
        <sz val="11"/>
        <color rgb="FF0000FF"/>
        <rFont val="Calibri"/>
        <family val="2"/>
        <scheme val="minor"/>
      </rPr>
      <t xml:space="preserve">dɨwarɨji yokwi da arɨpmon </t>
    </r>
    <r>
      <rPr>
        <sz val="11"/>
        <color rgb="FF008000"/>
        <rFont val="Calibri"/>
        <family val="2"/>
        <scheme val="minor"/>
      </rPr>
      <t xml:space="preserve">Piŋkop </t>
    </r>
    <r>
      <rPr>
        <b/>
        <sz val="11"/>
        <color rgb="FF800080"/>
        <rFont val="Calibri"/>
        <family val="2"/>
        <scheme val="minor"/>
      </rPr>
      <t xml:space="preserve">da arɨpmon </t>
    </r>
    <r>
      <rPr>
        <sz val="11"/>
        <color rgb="FF008000"/>
        <rFont val="Calibri"/>
        <family val="2"/>
        <scheme val="minor"/>
      </rPr>
      <t xml:space="preserve">aŋpak </t>
    </r>
    <r>
      <rPr>
        <b/>
        <sz val="11"/>
        <color rgb="FF800080"/>
        <rFont val="Calibri"/>
        <family val="2"/>
        <scheme val="minor"/>
      </rPr>
      <t xml:space="preserve">kɨlegɨsi do aŋek egɨp egɨpni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</si>
  <si>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yokwi </t>
    </r>
    <r>
      <rPr>
        <sz val="11"/>
        <color rgb="FF008000"/>
        <rFont val="Calibri"/>
        <family val="2"/>
        <scheme val="minor"/>
      </rPr>
      <t xml:space="preserve">da </t>
    </r>
    <r>
      <rPr>
        <strike/>
        <sz val="11"/>
        <color rgb="FFFF0000"/>
        <rFont val="Calibri"/>
        <family val="2"/>
        <scheme val="minor"/>
      </rPr>
      <t xml:space="preserve">saŋbeŋek kɨlasi dɨma akdɨsak , nido ji </t>
    </r>
    <r>
      <rPr>
        <sz val="11"/>
        <color rgb="FF008000"/>
        <rFont val="Calibri"/>
        <family val="2"/>
        <scheme val="minor"/>
      </rPr>
      <t xml:space="preserve">gen teban </t>
    </r>
    <r>
      <rPr>
        <i/>
        <sz val="11"/>
        <color rgb="FF0000FF"/>
        <rFont val="Calibri"/>
        <family val="2"/>
        <scheme val="minor"/>
      </rPr>
      <t xml:space="preserve">guramɨt do aŋek dɨwarɨ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paŋpulugokdaŋ </t>
    </r>
    <r>
      <rPr>
        <sz val="11"/>
        <color rgb="FF008000"/>
        <rFont val="Calibri"/>
        <family val="2"/>
        <scheme val="minor"/>
      </rPr>
      <t xml:space="preserve">. </t>
    </r>
    <r>
      <rPr>
        <b/>
        <sz val="11"/>
        <color rgb="FF800080"/>
        <rFont val="Calibri"/>
        <family val="2"/>
        <scheme val="minor"/>
      </rPr>
      <t xml:space="preserve">Nandaŋ yawot da ji tɨlagon dɨma egɨpni , </t>
    </r>
    <r>
      <rPr>
        <sz val="11"/>
        <color rgb="FF008000"/>
        <rFont val="Calibri"/>
        <family val="2"/>
        <scheme val="minor"/>
      </rPr>
      <t xml:space="preserve">nandaŋ yawot da </t>
    </r>
    <r>
      <rPr>
        <b/>
        <sz val="11"/>
        <color rgb="FF800080"/>
        <rFont val="Calibri"/>
        <family val="2"/>
        <scheme val="minor"/>
      </rPr>
      <t xml:space="preserve">gɨsamɨ toŋ </t>
    </r>
    <r>
      <rPr>
        <sz val="11"/>
        <color rgb="FF008000"/>
        <rFont val="Calibri"/>
        <family val="2"/>
        <scheme val="minor"/>
      </rPr>
      <t xml:space="preserve">ekwaŋ . </t>
    </r>
    <r>
      <rPr>
        <i/>
        <sz val="11"/>
        <color rgb="FF0000FF"/>
        <rFont val="Calibri"/>
        <family val="2"/>
        <scheme val="minor"/>
      </rPr>
      <t xml:space="preserve">" </t>
    </r>
  </si>
  <si>
    <r>
      <rPr>
        <b/>
        <sz val="11"/>
        <color rgb="FF800080"/>
        <rFont val="Calibri"/>
        <family val="2"/>
        <scheme val="minor"/>
      </rPr>
      <t xml:space="preserve">Niaŋ kaŋ yaŋ aneŋ ? Nit </t>
    </r>
    <r>
      <rPr>
        <sz val="11"/>
        <color rgb="FF008000"/>
        <rFont val="Calibri"/>
        <family val="2"/>
        <scheme val="minor"/>
      </rPr>
      <t xml:space="preserve">gen teban da </t>
    </r>
    <r>
      <rPr>
        <b/>
        <sz val="11"/>
        <color rgb="FF800080"/>
        <rFont val="Calibri"/>
        <family val="2"/>
        <scheme val="minor"/>
      </rPr>
      <t xml:space="preserve">gen teban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r>
      <rPr>
        <strike/>
        <sz val="11"/>
        <color rgb="FFFF0000"/>
        <rFont val="Calibri"/>
        <family val="2"/>
        <scheme val="minor"/>
      </rPr>
      <t xml:space="preserve">do niaŋ aneŋ ? Nin Piŋkop dakon </t>
    </r>
    <r>
      <rPr>
        <sz val="11"/>
        <color rgb="FF008000"/>
        <rFont val="Calibri"/>
        <family val="2"/>
        <scheme val="minor"/>
      </rPr>
      <t xml:space="preserve">nandaŋ yawot </t>
    </r>
    <r>
      <rPr>
        <b/>
        <sz val="11"/>
        <color rgb="FF800080"/>
        <rFont val="Calibri"/>
        <family val="2"/>
        <scheme val="minor"/>
      </rPr>
      <t xml:space="preserve">gɨn tosok . Nandak nandak nandakni </t>
    </r>
    <r>
      <rPr>
        <sz val="11"/>
        <color rgb="FF008000"/>
        <rFont val="Calibri"/>
        <family val="2"/>
        <scheme val="minor"/>
      </rPr>
      <t xml:space="preserve">do </t>
    </r>
    <r>
      <rPr>
        <i/>
        <sz val="11"/>
        <color rgb="FF0000FF"/>
        <rFont val="Calibri"/>
        <family val="2"/>
        <scheme val="minor"/>
      </rPr>
      <t xml:space="preserve">tagɨ asak yaŋ do aŋek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arɨpmɨ dɨma noman taŋ ɨmgut . </t>
    </r>
  </si>
  <si>
    <r>
      <rPr>
        <sz val="11"/>
        <color rgb="FF008000"/>
        <rFont val="Calibri"/>
        <family val="2"/>
        <scheme val="minor"/>
      </rPr>
      <t xml:space="preserve">Ji </t>
    </r>
    <r>
      <rPr>
        <b/>
        <sz val="11"/>
        <color rgb="FF800080"/>
        <rFont val="Calibri"/>
        <family val="2"/>
        <scheme val="minor"/>
      </rPr>
      <t xml:space="preserve">dɨma nandaŋ ? Ji amɨn </t>
    </r>
    <r>
      <rPr>
        <sz val="11"/>
        <color rgb="FF008000"/>
        <rFont val="Calibri"/>
        <family val="2"/>
        <scheme val="minor"/>
      </rPr>
      <t xml:space="preserve">kɨnda </t>
    </r>
    <r>
      <rPr>
        <i/>
        <sz val="11"/>
        <color rgb="FF0000FF"/>
        <rFont val="Calibri"/>
        <family val="2"/>
        <scheme val="minor"/>
      </rPr>
      <t xml:space="preserve">da iyɨ </t>
    </r>
    <r>
      <rPr>
        <sz val="11"/>
        <color rgb="FF008000"/>
        <rFont val="Calibri"/>
        <family val="2"/>
        <scheme val="minor"/>
      </rPr>
      <t xml:space="preserve">dakon </t>
    </r>
    <r>
      <rPr>
        <strike/>
        <sz val="11"/>
        <color rgb="FFFF0000"/>
        <rFont val="Calibri"/>
        <family val="2"/>
        <scheme val="minor"/>
      </rPr>
      <t xml:space="preserve">geni guramɨgek </t>
    </r>
    <r>
      <rPr>
        <sz val="11"/>
        <color rgb="FF008000"/>
        <rFont val="Calibri"/>
        <family val="2"/>
        <scheme val="minor"/>
      </rPr>
      <t xml:space="preserve">oman </t>
    </r>
    <r>
      <rPr>
        <b/>
        <sz val="11"/>
        <color rgb="FF800080"/>
        <rFont val="Calibri"/>
        <family val="2"/>
        <scheme val="minor"/>
      </rPr>
      <t xml:space="preserve">monjɨni egek amɨn da genin guramɨtni yaŋ nandaŋek egɨpni </t>
    </r>
    <r>
      <rPr>
        <sz val="11"/>
        <color rgb="FF008000"/>
        <rFont val="Calibri"/>
        <family val="2"/>
        <scheme val="minor"/>
      </rPr>
      <t xml:space="preserve">kaŋ , uŋun </t>
    </r>
    <r>
      <rPr>
        <b/>
        <sz val="11"/>
        <color rgb="FF800080"/>
        <rFont val="Calibri"/>
        <family val="2"/>
        <scheme val="minor"/>
      </rPr>
      <t xml:space="preserve">yokwi </t>
    </r>
    <r>
      <rPr>
        <sz val="11"/>
        <color rgb="FF008000"/>
        <rFont val="Calibri"/>
        <family val="2"/>
        <scheme val="minor"/>
      </rPr>
      <t xml:space="preserve">dakon oman </t>
    </r>
    <r>
      <rPr>
        <b/>
        <sz val="11"/>
        <color rgb="FF800080"/>
        <rFont val="Calibri"/>
        <family val="2"/>
        <scheme val="minor"/>
      </rPr>
      <t xml:space="preserve">monjɨni taŋ ɨmaŋ </t>
    </r>
    <r>
      <rPr>
        <sz val="11"/>
        <color rgb="FF008000"/>
        <rFont val="Calibri"/>
        <family val="2"/>
        <scheme val="minor"/>
      </rPr>
      <t xml:space="preserve">. </t>
    </r>
    <r>
      <rPr>
        <b/>
        <sz val="11"/>
        <color rgb="FF800080"/>
        <rFont val="Calibri"/>
        <family val="2"/>
        <scheme val="minor"/>
      </rPr>
      <t xml:space="preserve">Yokwi da yokwi aŋ damɨŋek kɨmotjak , ae gen dɨma guramɨkgaŋ </t>
    </r>
    <r>
      <rPr>
        <sz val="11"/>
        <color rgb="FF008000"/>
        <rFont val="Calibri"/>
        <family val="2"/>
        <scheme val="minor"/>
      </rPr>
      <t xml:space="preserve">uŋun </t>
    </r>
    <r>
      <rPr>
        <i/>
        <sz val="11"/>
        <color rgb="FF0000FF"/>
        <rFont val="Calibri"/>
        <family val="2"/>
        <scheme val="minor"/>
      </rPr>
      <t xml:space="preserve">dakon oman monjɨni </t>
    </r>
    <r>
      <rPr>
        <sz val="11"/>
        <color rgb="FF008000"/>
        <rFont val="Calibri"/>
        <family val="2"/>
        <scheme val="minor"/>
      </rPr>
      <t xml:space="preserve">da </t>
    </r>
    <r>
      <rPr>
        <b/>
        <sz val="11"/>
        <color rgb="FF800080"/>
        <rFont val="Calibri"/>
        <family val="2"/>
        <scheme val="minor"/>
      </rPr>
      <t xml:space="preserve">aŋpak kɨlegɨsi ekwaŋ </t>
    </r>
    <r>
      <rPr>
        <sz val="11"/>
        <color rgb="FF008000"/>
        <rFont val="Calibri"/>
        <family val="2"/>
        <scheme val="minor"/>
      </rPr>
      <t xml:space="preserve">. </t>
    </r>
    <r>
      <rPr>
        <strike/>
        <sz val="11"/>
        <color rgb="FFFF0000"/>
        <rFont val="Calibri"/>
        <family val="2"/>
        <scheme val="minor"/>
      </rPr>
      <t xml:space="preserve">Mani Piŋkopmon kɨŋek geni guramɨtni kaŋ , amɨn kɨlegɨ akdaŋ . </t>
    </r>
  </si>
  <si>
    <r>
      <rPr>
        <b/>
        <sz val="11"/>
        <color rgb="FF800080"/>
        <rFont val="Calibri"/>
        <family val="2"/>
        <scheme val="minor"/>
      </rPr>
      <t xml:space="preserve">Mani </t>
    </r>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butjikon </t>
    </r>
    <r>
      <rPr>
        <sz val="11"/>
        <color rgb="FF008000"/>
        <rFont val="Calibri"/>
        <family val="2"/>
        <scheme val="minor"/>
      </rPr>
      <t xml:space="preserve">da </t>
    </r>
    <r>
      <rPr>
        <b/>
        <sz val="11"/>
        <color rgb="FF800080"/>
        <rFont val="Calibri"/>
        <family val="2"/>
        <scheme val="minor"/>
      </rPr>
      <t xml:space="preserve">gen morap yoyɨŋ dekgɨt dakon gen morap kɨsi </t>
    </r>
    <r>
      <rPr>
        <sz val="11"/>
        <color rgb="FF008000"/>
        <rFont val="Calibri"/>
        <family val="2"/>
        <scheme val="minor"/>
      </rPr>
      <t xml:space="preserve">guramɨkgaŋ , do </t>
    </r>
    <r>
      <rPr>
        <b/>
        <sz val="11"/>
        <color rgb="FF800080"/>
        <rFont val="Calibri"/>
        <family val="2"/>
        <scheme val="minor"/>
      </rPr>
      <t xml:space="preserve">Piŋkop da nandaŋ yawotni do yo tagɨsi asak </t>
    </r>
    <r>
      <rPr>
        <sz val="11"/>
        <color rgb="FF008000"/>
        <rFont val="Calibri"/>
        <family val="2"/>
        <scheme val="minor"/>
      </rPr>
      <t xml:space="preserve">. </t>
    </r>
  </si>
  <si>
    <r>
      <rPr>
        <i/>
        <sz val="11"/>
        <color rgb="FF0000FF"/>
        <rFont val="Calibri"/>
        <family val="2"/>
        <scheme val="minor"/>
      </rPr>
      <t xml:space="preserve">Yesu da saŋbeŋek yaŋ yagɨt , " </t>
    </r>
    <r>
      <rPr>
        <sz val="11"/>
        <color rgb="FF008000"/>
        <rFont val="Calibri"/>
        <family val="2"/>
        <scheme val="minor"/>
      </rPr>
      <t xml:space="preserve">Ji </t>
    </r>
    <r>
      <rPr>
        <i/>
        <sz val="11"/>
        <color rgb="FF0000FF"/>
        <rFont val="Calibri"/>
        <family val="2"/>
        <scheme val="minor"/>
      </rPr>
      <t xml:space="preserve">yokwi da kɨsiron yɨpmaŋek gulusuŋni mɨni egɨpgwit . Do ji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mani Piŋkop da yokwikon baŋ tɨmɨgek aŋpak kɨlegɨ dakon oman amɨn depgut da ekwaŋ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</si>
  <si>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mibɨlɨ </t>
    </r>
    <r>
      <rPr>
        <b/>
        <sz val="11"/>
        <color rgb="FF800080"/>
        <rFont val="Calibri"/>
        <family val="2"/>
        <scheme val="minor"/>
      </rPr>
      <t xml:space="preserve">mibɨlɨ mibɨlɨ nido aŋwa gɨptɨmji toŋ uŋun </t>
    </r>
    <r>
      <rPr>
        <sz val="11"/>
        <color rgb="FF008000"/>
        <rFont val="Calibri"/>
        <family val="2"/>
        <scheme val="minor"/>
      </rPr>
      <t xml:space="preserve">do aŋek </t>
    </r>
    <r>
      <rPr>
        <b/>
        <sz val="11"/>
        <color rgb="FF800080"/>
        <rFont val="Calibri"/>
        <family val="2"/>
        <scheme val="minor"/>
      </rPr>
      <t xml:space="preserve">amɨn gen yogokno mɨktɨmji do gen yogokni mɨni yaŋ aŋteban awit </t>
    </r>
    <r>
      <rPr>
        <sz val="11"/>
        <color rgb="FF008000"/>
        <rFont val="Calibri"/>
        <family val="2"/>
        <scheme val="minor"/>
      </rPr>
      <t xml:space="preserve">. </t>
    </r>
    <r>
      <rPr>
        <b/>
        <sz val="11"/>
        <color rgb="FF800080"/>
        <rFont val="Calibri"/>
        <family val="2"/>
        <scheme val="minor"/>
      </rPr>
      <t xml:space="preserve">Ji kalɨp notji yokwi dakon oman monjɨni egek yo yokwi </t>
    </r>
    <r>
      <rPr>
        <sz val="11"/>
        <color rgb="FF008000"/>
        <rFont val="Calibri"/>
        <family val="2"/>
        <scheme val="minor"/>
      </rPr>
      <t xml:space="preserve">gat ae </t>
    </r>
    <r>
      <rPr>
        <b/>
        <sz val="11"/>
        <color rgb="FF800080"/>
        <rFont val="Calibri"/>
        <family val="2"/>
        <scheme val="minor"/>
      </rPr>
      <t xml:space="preserve">gen teban yokwi </t>
    </r>
    <r>
      <rPr>
        <sz val="11"/>
        <color rgb="FF008000"/>
        <rFont val="Calibri"/>
        <family val="2"/>
        <scheme val="minor"/>
      </rPr>
      <t xml:space="preserve">gat dakon oman </t>
    </r>
    <r>
      <rPr>
        <b/>
        <sz val="11"/>
        <color rgb="FF800080"/>
        <rFont val="Calibri"/>
        <family val="2"/>
        <scheme val="minor"/>
      </rPr>
      <t xml:space="preserve">monjɨni gat tɨmɨkgwit </t>
    </r>
    <r>
      <rPr>
        <sz val="11"/>
        <color rgb="FF008000"/>
        <rFont val="Calibri"/>
        <family val="2"/>
        <scheme val="minor"/>
      </rPr>
      <t xml:space="preserve">. </t>
    </r>
    <r>
      <rPr>
        <b/>
        <sz val="11"/>
        <color rgb="FF800080"/>
        <rFont val="Calibri"/>
        <family val="2"/>
        <scheme val="minor"/>
      </rPr>
      <t xml:space="preserve">Yaŋgɨn jiyo yaŋ gɨn </t>
    </r>
    <r>
      <rPr>
        <sz val="11"/>
        <color rgb="FF008000"/>
        <rFont val="Calibri"/>
        <family val="2"/>
        <scheme val="minor"/>
      </rPr>
      <t xml:space="preserve">aŋpak kɨlegɨ dakon oman </t>
    </r>
    <r>
      <rPr>
        <b/>
        <sz val="11"/>
        <color rgb="FF800080"/>
        <rFont val="Calibri"/>
        <family val="2"/>
        <scheme val="minor"/>
      </rPr>
      <t xml:space="preserve">monjɨni gat aŋpak ani do Piŋkop da aŋpak ani </t>
    </r>
    <r>
      <rPr>
        <sz val="11"/>
        <color rgb="FF008000"/>
        <rFont val="Calibri"/>
        <family val="2"/>
        <scheme val="minor"/>
      </rPr>
      <t xml:space="preserve">. </t>
    </r>
    <r>
      <rPr>
        <strike/>
        <sz val="11"/>
        <color rgb="FFFF0000"/>
        <rFont val="Calibri"/>
        <family val="2"/>
        <scheme val="minor"/>
      </rPr>
      <t xml:space="preserve">Yaŋ aŋek ji telagɨsi egɨpdaŋ . </t>
    </r>
  </si>
  <si>
    <r>
      <rPr>
        <b/>
        <sz val="11"/>
        <color rgb="FF800080"/>
        <rFont val="Calibri"/>
        <family val="2"/>
        <scheme val="minor"/>
      </rPr>
      <t xml:space="preserve">Piŋkop da gen kɨnda dɨma yoni . </t>
    </r>
    <r>
      <rPr>
        <sz val="11"/>
        <color rgb="FF008000"/>
        <rFont val="Calibri"/>
        <family val="2"/>
        <scheme val="minor"/>
      </rPr>
      <t xml:space="preserve">Nin </t>
    </r>
    <r>
      <rPr>
        <b/>
        <sz val="11"/>
        <color rgb="FF800080"/>
        <rFont val="Calibri"/>
        <family val="2"/>
        <scheme val="minor"/>
      </rPr>
      <t xml:space="preserve">yokwi aŋakwan kɨmakgɨmaŋ </t>
    </r>
    <r>
      <rPr>
        <sz val="11"/>
        <color rgb="FF008000"/>
        <rFont val="Calibri"/>
        <family val="2"/>
        <scheme val="minor"/>
      </rPr>
      <t xml:space="preserve">do </t>
    </r>
    <r>
      <rPr>
        <b/>
        <sz val="11"/>
        <color rgb="FF800080"/>
        <rFont val="Calibri"/>
        <family val="2"/>
        <scheme val="minor"/>
      </rPr>
      <t xml:space="preserve">kɨmakgɨmaŋ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niaŋon da </t>
    </r>
    <r>
      <rPr>
        <b/>
        <sz val="11"/>
        <color rgb="FF800080"/>
        <rFont val="Calibri"/>
        <family val="2"/>
        <scheme val="minor"/>
      </rPr>
      <t xml:space="preserve">egɨp egɨp dagok dagogɨ mɨni egɨpdeŋ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</si>
  <si>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egɨpgumaŋ kaŋ , </t>
    </r>
    <r>
      <rPr>
        <sz val="11"/>
        <color rgb="FF008000"/>
        <rFont val="Calibri"/>
        <family val="2"/>
        <scheme val="minor"/>
      </rPr>
      <t xml:space="preserve">aŋpak kɨlegɨ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</si>
  <si>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bɨsapmon ji but bamot aŋakwa jɨgɨsi aŋ ? Uŋun amɨn emarɨ toŋ </t>
    </r>
    <r>
      <rPr>
        <sz val="11"/>
        <color rgb="FF008000"/>
        <rFont val="Calibri"/>
        <family val="2"/>
        <scheme val="minor"/>
      </rPr>
      <t xml:space="preserve">uŋun </t>
    </r>
    <r>
      <rPr>
        <b/>
        <sz val="11"/>
        <color rgb="FF800080"/>
        <rFont val="Calibri"/>
        <family val="2"/>
        <scheme val="minor"/>
      </rPr>
      <t xml:space="preserve">si kɨmotdaŋ </t>
    </r>
    <r>
      <rPr>
        <sz val="11"/>
        <color rgb="FF008000"/>
        <rFont val="Calibri"/>
        <family val="2"/>
        <scheme val="minor"/>
      </rPr>
      <t xml:space="preserve">. Uŋun </t>
    </r>
    <r>
      <rPr>
        <strike/>
        <sz val="11"/>
        <color rgb="FFFF0000"/>
        <rFont val="Calibri"/>
        <family val="2"/>
        <scheme val="minor"/>
      </rPr>
      <t xml:space="preserve">aŋpak da </t>
    </r>
    <r>
      <rPr>
        <sz val="11"/>
        <color rgb="FF008000"/>
        <rFont val="Calibri"/>
        <family val="2"/>
        <scheme val="minor"/>
      </rPr>
      <t xml:space="preserve">amɨn </t>
    </r>
    <r>
      <rPr>
        <b/>
        <sz val="11"/>
        <color rgb="FF800080"/>
        <rFont val="Calibri"/>
        <family val="2"/>
        <scheme val="minor"/>
      </rPr>
      <t xml:space="preserve">bamɨ toŋ ekwaŋ </t>
    </r>
    <r>
      <rPr>
        <sz val="11"/>
        <color rgb="FF008000"/>
        <rFont val="Calibri"/>
        <family val="2"/>
        <scheme val="minor"/>
      </rPr>
      <t xml:space="preserve">. </t>
    </r>
  </si>
  <si>
    <r>
      <rPr>
        <b/>
        <sz val="11"/>
        <color rgb="FF800080"/>
        <rFont val="Calibri"/>
        <family val="2"/>
        <scheme val="minor"/>
      </rPr>
      <t xml:space="preserve">Ji yokwi yokwi yɨpmaŋek pulugaŋ kɨŋek </t>
    </r>
    <r>
      <rPr>
        <sz val="11"/>
        <color rgb="FF008000"/>
        <rFont val="Calibri"/>
        <family val="2"/>
        <scheme val="minor"/>
      </rPr>
      <t xml:space="preserve">Piŋkop </t>
    </r>
    <r>
      <rPr>
        <strike/>
        <sz val="11"/>
        <color rgb="FFFF0000"/>
        <rFont val="Calibri"/>
        <family val="2"/>
        <scheme val="minor"/>
      </rPr>
      <t xml:space="preserve">da ji yokwi da kɨsiron baŋ tɨmɨk iyɨ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t>
    </r>
    <r>
      <rPr>
        <b/>
        <sz val="11"/>
        <color rgb="FF800080"/>
        <rFont val="Calibri"/>
        <family val="2"/>
        <scheme val="minor"/>
      </rPr>
      <t xml:space="preserve">Yaŋdo , ji aŋpakji tagɨsi taŋ gamɨsak do aŋek bamɨsi paŋpulugoni . Aŋakwa egɨp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</si>
  <si>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 yo yokwi aŋyomɨsak uŋun aŋpak ani do </t>
    </r>
    <r>
      <rPr>
        <sz val="11"/>
        <color rgb="FF008000"/>
        <rFont val="Calibri"/>
        <family val="2"/>
        <scheme val="minor"/>
      </rPr>
      <t xml:space="preserve">tomni uŋun kɨmot </t>
    </r>
    <r>
      <rPr>
        <strike/>
        <sz val="11"/>
        <color rgb="FFFF0000"/>
        <rFont val="Calibri"/>
        <family val="2"/>
        <scheme val="minor"/>
      </rPr>
      <t xml:space="preserve">, mani Piŋkop da but galak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 dagok dagogɨ mɨni </t>
    </r>
    <r>
      <rPr>
        <b/>
        <sz val="11"/>
        <color rgb="FF800080"/>
        <rFont val="Calibri"/>
        <family val="2"/>
        <scheme val="minor"/>
      </rPr>
      <t xml:space="preserve">abɨdokdaŋ , mani Piŋkop dakon nandaŋ yawot uŋun </t>
    </r>
    <r>
      <rPr>
        <sz val="11"/>
        <color rgb="FF008000"/>
        <rFont val="Calibri"/>
        <family val="2"/>
        <scheme val="minor"/>
      </rPr>
      <t xml:space="preserve">Amɨn Tagɨnin Yesu </t>
    </r>
    <r>
      <rPr>
        <b/>
        <sz val="11"/>
        <color rgb="FF800080"/>
        <rFont val="Calibri"/>
        <family val="2"/>
        <scheme val="minor"/>
      </rPr>
      <t xml:space="preserve">nandaŋ ɨmɨŋek egɨp egɨp dagok dagogɨ mɨni do yomɨsak </t>
    </r>
    <r>
      <rPr>
        <sz val="11"/>
        <color rgb="FF008000"/>
        <rFont val="Calibri"/>
        <family val="2"/>
        <scheme val="minor"/>
      </rPr>
      <t xml:space="preserve">. </t>
    </r>
  </si>
  <si>
    <r>
      <rPr>
        <b/>
        <sz val="11"/>
        <color rgb="FF800080"/>
        <rFont val="Calibri"/>
        <family val="2"/>
        <scheme val="minor"/>
      </rPr>
      <t xml:space="preserve">Amɨn morap nin telagɨ pakbi soŋ mudaŋek </t>
    </r>
    <r>
      <rPr>
        <sz val="11"/>
        <color rgb="FF008000"/>
        <rFont val="Calibri"/>
        <family val="2"/>
        <scheme val="minor"/>
      </rPr>
      <t xml:space="preserve">Yesu Kristo gat </t>
    </r>
    <r>
      <rPr>
        <b/>
        <sz val="11"/>
        <color rgb="FF800080"/>
        <rFont val="Calibri"/>
        <family val="2"/>
        <scheme val="minor"/>
      </rPr>
      <t xml:space="preserve">soŋ mudagɨmaŋ uŋun dakon </t>
    </r>
    <r>
      <rPr>
        <sz val="11"/>
        <color rgb="FF008000"/>
        <rFont val="Calibri"/>
        <family val="2"/>
        <scheme val="minor"/>
      </rPr>
      <t xml:space="preserve">telagɨ pakbi </t>
    </r>
    <r>
      <rPr>
        <b/>
        <sz val="11"/>
        <color rgb="FF800080"/>
        <rFont val="Calibri"/>
        <family val="2"/>
        <scheme val="minor"/>
      </rPr>
      <t xml:space="preserve">sosak yaŋ </t>
    </r>
    <r>
      <rPr>
        <sz val="11"/>
        <color rgb="FF008000"/>
        <rFont val="Calibri"/>
        <family val="2"/>
        <scheme val="minor"/>
      </rPr>
      <t xml:space="preserve">dɨma 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</si>
  <si>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i/>
        <sz val="11"/>
        <color rgb="FF0000FF"/>
        <rFont val="Calibri"/>
        <family val="2"/>
        <scheme val="minor"/>
      </rPr>
      <t xml:space="preserve">telagɨ pakbi soŋ yomɨŋek telagɨ pakbi soŋ damɨŋek kɨmakgɨt do aŋek </t>
    </r>
    <r>
      <rPr>
        <sz val="11"/>
        <color rgb="FF008000"/>
        <rFont val="Calibri"/>
        <family val="2"/>
        <scheme val="minor"/>
      </rPr>
      <t xml:space="preserve">nin </t>
    </r>
    <r>
      <rPr>
        <b/>
        <sz val="11"/>
        <color rgb="FF800080"/>
        <rFont val="Calibri"/>
        <family val="2"/>
        <scheme val="minor"/>
      </rPr>
      <t xml:space="preserve">telagɨ pakbi soŋ damɨŋek kɨmakgɨmaŋ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Dat </t>
    </r>
    <r>
      <rPr>
        <b/>
        <sz val="11"/>
        <color rgb="FF800080"/>
        <rFont val="Calibri"/>
        <family val="2"/>
        <scheme val="minor"/>
      </rPr>
      <t xml:space="preserve">dakon tɨlɨmni toŋ </t>
    </r>
    <r>
      <rPr>
        <sz val="11"/>
        <color rgb="FF008000"/>
        <rFont val="Calibri"/>
        <family val="2"/>
        <scheme val="minor"/>
      </rPr>
      <t xml:space="preserve">da Kristo kɨmoron </t>
    </r>
    <r>
      <rPr>
        <b/>
        <sz val="11"/>
        <color rgb="FF800080"/>
        <rFont val="Calibri"/>
        <family val="2"/>
        <scheme val="minor"/>
      </rPr>
      <t xml:space="preserve">da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tɨlɨmɨsok ae tɨlɨmni kalugɨ </t>
    </r>
    <r>
      <rPr>
        <sz val="11"/>
        <color rgb="FF008000"/>
        <rFont val="Calibri"/>
        <family val="2"/>
        <scheme val="minor"/>
      </rPr>
      <t xml:space="preserve">egɨp egɨp </t>
    </r>
    <r>
      <rPr>
        <b/>
        <sz val="11"/>
        <color rgb="FF800080"/>
        <rFont val="Calibri"/>
        <family val="2"/>
        <scheme val="minor"/>
      </rPr>
      <t xml:space="preserve">dagok dagogɨ mɨni yaŋ gɨn ninon gɨn egɨpgumaŋ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</si>
  <si>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kɨmot </t>
    </r>
    <r>
      <rPr>
        <b/>
        <sz val="11"/>
        <color rgb="FF800080"/>
        <rFont val="Calibri"/>
        <family val="2"/>
        <scheme val="minor"/>
      </rPr>
      <t xml:space="preserve">kɨmot kɨmakgɨron nit </t>
    </r>
    <r>
      <rPr>
        <sz val="11"/>
        <color rgb="FF008000"/>
        <rFont val="Calibri"/>
        <family val="2"/>
        <scheme val="minor"/>
      </rPr>
      <t xml:space="preserve">yaŋ gɨn </t>
    </r>
    <r>
      <rPr>
        <b/>
        <sz val="11"/>
        <color rgb="FF800080"/>
        <rFont val="Calibri"/>
        <family val="2"/>
        <scheme val="minor"/>
      </rPr>
      <t xml:space="preserve">noman tosak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kɨmoron da </t>
    </r>
    <r>
      <rPr>
        <b/>
        <sz val="11"/>
        <color rgb="FF800080"/>
        <rFont val="Calibri"/>
        <family val="2"/>
        <scheme val="minor"/>
      </rPr>
      <t xml:space="preserve">pɨdokdɨsak gat nityo kɨsi uŋudon </t>
    </r>
    <r>
      <rPr>
        <sz val="11"/>
        <color rgb="FF008000"/>
        <rFont val="Calibri"/>
        <family val="2"/>
        <scheme val="minor"/>
      </rPr>
      <t xml:space="preserve">gɨn </t>
    </r>
    <r>
      <rPr>
        <b/>
        <sz val="11"/>
        <color rgb="FF800080"/>
        <rFont val="Calibri"/>
        <family val="2"/>
        <scheme val="minor"/>
      </rPr>
      <t xml:space="preserve">noman tosak kaŋ </t>
    </r>
    <r>
      <rPr>
        <sz val="11"/>
        <color rgb="FF008000"/>
        <rFont val="Calibri"/>
        <family val="2"/>
        <scheme val="minor"/>
      </rPr>
      <t xml:space="preserve">. </t>
    </r>
  </si>
  <si>
    <r>
      <rPr>
        <b/>
        <sz val="11"/>
        <color rgb="FF800080"/>
        <rFont val="Calibri"/>
        <family val="2"/>
        <scheme val="minor"/>
      </rPr>
      <t xml:space="preserve">Piŋkop da pakpak yokwi </t>
    </r>
    <r>
      <rPr>
        <sz val="11"/>
        <color rgb="FF008000"/>
        <rFont val="Calibri"/>
        <family val="2"/>
        <scheme val="minor"/>
      </rPr>
      <t xml:space="preserve">dakon </t>
    </r>
    <r>
      <rPr>
        <b/>
        <sz val="11"/>
        <color rgb="FF800080"/>
        <rFont val="Calibri"/>
        <family val="2"/>
        <scheme val="minor"/>
      </rPr>
      <t xml:space="preserve">mibɨlɨ uŋun yaŋsi nandani . Yokwi </t>
    </r>
    <r>
      <rPr>
        <sz val="11"/>
        <color rgb="FF008000"/>
        <rFont val="Calibri"/>
        <family val="2"/>
        <scheme val="minor"/>
      </rPr>
      <t xml:space="preserve">dakon </t>
    </r>
    <r>
      <rPr>
        <b/>
        <sz val="11"/>
        <color rgb="FF800080"/>
        <rFont val="Calibri"/>
        <family val="2"/>
        <scheme val="minor"/>
      </rPr>
      <t xml:space="preserve">gɨptɨmji yaŋ gɨn taŋakwa dɨma yokwi da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r>
      <rPr>
        <strike/>
        <sz val="11"/>
        <color rgb="FFFF0000"/>
        <rFont val="Calibri"/>
        <family val="2"/>
        <scheme val="minor"/>
      </rPr>
      <t xml:space="preserve">Do nin yokwi dakon oman amɨn saŋbeŋek dɨma ekwamaŋ , </t>
    </r>
  </si>
  <si>
    <r>
      <rPr>
        <b/>
        <sz val="11"/>
        <color rgb="FF800080"/>
        <rFont val="Calibri"/>
        <family val="2"/>
        <scheme val="minor"/>
      </rPr>
      <t xml:space="preserve">Amɨn kɨnda kɨnda kɨmakgɨt kaŋ , uŋun </t>
    </r>
    <r>
      <rPr>
        <sz val="11"/>
        <color rgb="FF008000"/>
        <rFont val="Calibri"/>
        <family val="2"/>
        <scheme val="minor"/>
      </rPr>
      <t xml:space="preserve">amɨn </t>
    </r>
    <r>
      <rPr>
        <b/>
        <sz val="11"/>
        <color rgb="FF800080"/>
        <rFont val="Calibri"/>
        <family val="2"/>
        <scheme val="minor"/>
      </rPr>
      <t xml:space="preserve">dɨwarɨni wɨrɨrɨkdak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</si>
  <si>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Kristo gat </t>
    </r>
    <r>
      <rPr>
        <b/>
        <sz val="11"/>
        <color rgb="FF800080"/>
        <rFont val="Calibri"/>
        <family val="2"/>
        <scheme val="minor"/>
      </rPr>
      <t xml:space="preserve">kɨmotneŋ kaŋ </t>
    </r>
    <r>
      <rPr>
        <sz val="11"/>
        <color rgb="FF008000"/>
        <rFont val="Calibri"/>
        <family val="2"/>
        <scheme val="minor"/>
      </rPr>
      <t xml:space="preserve">, </t>
    </r>
    <r>
      <rPr>
        <strike/>
        <sz val="11"/>
        <color rgb="FFFF0000"/>
        <rFont val="Calibri"/>
        <family val="2"/>
        <scheme val="minor"/>
      </rPr>
      <t xml:space="preserve">do nin </t>
    </r>
    <r>
      <rPr>
        <sz val="11"/>
        <color rgb="FF008000"/>
        <rFont val="Calibri"/>
        <family val="2"/>
        <scheme val="minor"/>
      </rPr>
      <t xml:space="preserve">uŋun gat </t>
    </r>
    <r>
      <rPr>
        <b/>
        <sz val="11"/>
        <color rgb="FF800080"/>
        <rFont val="Calibri"/>
        <family val="2"/>
        <scheme val="minor"/>
      </rPr>
      <t xml:space="preserve">egɨpgumaŋ gat egɨpbeŋ yaŋ gɨn egɨpdaŋ </t>
    </r>
    <r>
      <rPr>
        <sz val="11"/>
        <color rgb="FF008000"/>
        <rFont val="Calibri"/>
        <family val="2"/>
        <scheme val="minor"/>
      </rPr>
      <t xml:space="preserve">yaŋsi nandaŋ </t>
    </r>
    <r>
      <rPr>
        <b/>
        <sz val="11"/>
        <color rgb="FF800080"/>
        <rFont val="Calibri"/>
        <family val="2"/>
        <scheme val="minor"/>
      </rPr>
      <t xml:space="preserve">gadaŋ ɨmamaŋ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</si>
  <si>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kɨmoron da </t>
    </r>
    <r>
      <rPr>
        <strike/>
        <sz val="11"/>
        <color rgb="FFFF0000"/>
        <rFont val="Calibri"/>
        <family val="2"/>
        <scheme val="minor"/>
      </rPr>
      <t xml:space="preserve">kɨlɨ </t>
    </r>
    <r>
      <rPr>
        <sz val="11"/>
        <color rgb="FF008000"/>
        <rFont val="Calibri"/>
        <family val="2"/>
        <scheme val="minor"/>
      </rPr>
      <t xml:space="preserve">pɨdagɨt </t>
    </r>
    <r>
      <rPr>
        <i/>
        <sz val="11"/>
        <color rgb="FF0000FF"/>
        <rFont val="Calibri"/>
        <family val="2"/>
        <scheme val="minor"/>
      </rPr>
      <t xml:space="preserve">uŋun arɨpmɨ dɨma kɨmotjak yaŋ nandaŋ teban taŋek yaŋ nandagɨt </t>
    </r>
    <r>
      <rPr>
        <sz val="11"/>
        <color rgb="FF008000"/>
        <rFont val="Calibri"/>
        <family val="2"/>
        <scheme val="minor"/>
      </rPr>
      <t xml:space="preserve">, do </t>
    </r>
    <r>
      <rPr>
        <b/>
        <sz val="11"/>
        <color rgb="FF800080"/>
        <rFont val="Calibri"/>
        <family val="2"/>
        <scheme val="minor"/>
      </rPr>
      <t xml:space="preserve">kɨmotjak da uŋun dakon tapmɨm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r>
      <rPr>
        <strike/>
        <sz val="11"/>
        <color rgb="FFFF0000"/>
        <rFont val="Calibri"/>
        <family val="2"/>
        <scheme val="minor"/>
      </rPr>
      <t xml:space="preserve">Kɨmot tapmɨmɨ mɨni do saŋbeŋek arɨpmɨ dɨma abɨŋ yɨpjak . </t>
    </r>
  </si>
  <si>
    <r>
      <rPr>
        <i/>
        <sz val="11"/>
        <color rgb="FF0000FF"/>
        <rFont val="Calibri"/>
        <family val="2"/>
        <scheme val="minor"/>
      </rPr>
      <t xml:space="preserve">" </t>
    </r>
    <r>
      <rPr>
        <sz val="11"/>
        <color rgb="FF008000"/>
        <rFont val="Calibri"/>
        <family val="2"/>
        <scheme val="minor"/>
      </rPr>
      <t xml:space="preserve">Not kabɨ , gen teban </t>
    </r>
    <r>
      <rPr>
        <strike/>
        <sz val="11"/>
        <color rgb="FFFF0000"/>
        <rFont val="Calibri"/>
        <family val="2"/>
        <scheme val="minor"/>
      </rPr>
      <t xml:space="preserve">pakyaŋsi nandaŋ amɨn ji do gen </t>
    </r>
    <r>
      <rPr>
        <sz val="11"/>
        <color rgb="FF008000"/>
        <rFont val="Calibri"/>
        <family val="2"/>
        <scheme val="minor"/>
      </rPr>
      <t xml:space="preserve">on </t>
    </r>
    <r>
      <rPr>
        <b/>
        <sz val="11"/>
        <color rgb="FF800080"/>
        <rFont val="Calibri"/>
        <family val="2"/>
        <scheme val="minor"/>
      </rPr>
      <t xml:space="preserve">dayɨko nandani </t>
    </r>
    <r>
      <rPr>
        <sz val="11"/>
        <color rgb="FF008000"/>
        <rFont val="Calibri"/>
        <family val="2"/>
        <scheme val="minor"/>
      </rPr>
      <t xml:space="preserve">. </t>
    </r>
    <r>
      <rPr>
        <b/>
        <sz val="11"/>
        <color rgb="FF800080"/>
        <rFont val="Calibri"/>
        <family val="2"/>
        <scheme val="minor"/>
      </rPr>
      <t xml:space="preserve">Gen teban da yaŋ yosok </t>
    </r>
    <r>
      <rPr>
        <sz val="11"/>
        <color rgb="FF008000"/>
        <rFont val="Calibri"/>
        <family val="2"/>
        <scheme val="minor"/>
      </rPr>
      <t xml:space="preserve">, </t>
    </r>
    <r>
      <rPr>
        <b/>
        <sz val="11"/>
        <color rgb="FF800080"/>
        <rFont val="Calibri"/>
        <family val="2"/>
        <scheme val="minor"/>
      </rPr>
      <t xml:space="preserve">'Amɨn egɨp egɨp </t>
    </r>
    <r>
      <rPr>
        <sz val="11"/>
        <color rgb="FF008000"/>
        <rFont val="Calibri"/>
        <family val="2"/>
        <scheme val="minor"/>
      </rPr>
      <t xml:space="preserve">bɨsapmon gen teban da </t>
    </r>
    <r>
      <rPr>
        <b/>
        <sz val="11"/>
        <color rgb="FF800080"/>
        <rFont val="Calibri"/>
        <family val="2"/>
        <scheme val="minor"/>
      </rPr>
      <t xml:space="preserve">kɨla amɨn madep asak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</si>
  <si>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Gen teban uŋun </t>
    </r>
    <r>
      <rPr>
        <b/>
        <sz val="11"/>
        <color rgb="FF800080"/>
        <rFont val="Calibri"/>
        <family val="2"/>
        <scheme val="minor"/>
      </rPr>
      <t xml:space="preserve">da nak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nayɨgɨm </t>
    </r>
    <r>
      <rPr>
        <sz val="11"/>
        <color rgb="FF008000"/>
        <rFont val="Calibri"/>
        <family val="2"/>
        <scheme val="minor"/>
      </rPr>
      <t xml:space="preserve">. </t>
    </r>
    <r>
      <rPr>
        <b/>
        <sz val="11"/>
        <color rgb="FF800080"/>
        <rFont val="Calibri"/>
        <family val="2"/>
        <scheme val="minor"/>
      </rPr>
      <t xml:space="preserve">Uŋun gen teban </t>
    </r>
    <r>
      <rPr>
        <sz val="11"/>
        <color rgb="FF008000"/>
        <rFont val="Calibri"/>
        <family val="2"/>
        <scheme val="minor"/>
      </rPr>
      <t xml:space="preserve">da </t>
    </r>
    <r>
      <rPr>
        <b/>
        <sz val="11"/>
        <color rgb="FF800080"/>
        <rFont val="Calibri"/>
        <family val="2"/>
        <scheme val="minor"/>
      </rPr>
      <t xml:space="preserve">nak si </t>
    </r>
    <r>
      <rPr>
        <sz val="11"/>
        <color rgb="FF008000"/>
        <rFont val="Calibri"/>
        <family val="2"/>
        <scheme val="minor"/>
      </rPr>
      <t xml:space="preserve">kɨmot </t>
    </r>
    <r>
      <rPr>
        <b/>
        <sz val="11"/>
        <color rgb="FF800080"/>
        <rFont val="Calibri"/>
        <family val="2"/>
        <scheme val="minor"/>
      </rPr>
      <t xml:space="preserve">kɨmotjak do nayɨgɨm </t>
    </r>
    <r>
      <rPr>
        <sz val="11"/>
        <color rgb="FF008000"/>
        <rFont val="Calibri"/>
        <family val="2"/>
        <scheme val="minor"/>
      </rPr>
      <t xml:space="preserve">. </t>
    </r>
  </si>
  <si>
    <r>
      <rPr>
        <sz val="11"/>
        <color rgb="FF008000"/>
        <rFont val="Calibri"/>
        <family val="2"/>
        <scheme val="minor"/>
      </rPr>
      <t xml:space="preserve">Nido yokwi da gen </t>
    </r>
    <r>
      <rPr>
        <b/>
        <sz val="11"/>
        <color rgb="FF800080"/>
        <rFont val="Calibri"/>
        <family val="2"/>
        <scheme val="minor"/>
      </rPr>
      <t xml:space="preserve">teban uŋun paŋteban aŋek gen teban uŋun naŋ aŋupbal aŋek uŋun gen teban naŋ aŋupbal aŋek kɨmakgɨt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</si>
  <si>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gen teban </t>
    </r>
    <r>
      <rPr>
        <b/>
        <sz val="11"/>
        <color rgb="FF800080"/>
        <rFont val="Calibri"/>
        <family val="2"/>
        <scheme val="minor"/>
      </rPr>
      <t xml:space="preserve">gen </t>
    </r>
    <r>
      <rPr>
        <sz val="11"/>
        <color rgb="FF008000"/>
        <rFont val="Calibri"/>
        <family val="2"/>
        <scheme val="minor"/>
      </rPr>
      <t xml:space="preserve">teban morap </t>
    </r>
    <r>
      <rPr>
        <strike/>
        <sz val="11"/>
        <color rgb="FFFF0000"/>
        <rFont val="Calibri"/>
        <family val="2"/>
        <scheme val="minor"/>
      </rPr>
      <t xml:space="preserve">Piŋkop da yɨpgut </t>
    </r>
    <r>
      <rPr>
        <sz val="11"/>
        <color rgb="FF008000"/>
        <rFont val="Calibri"/>
        <family val="2"/>
        <scheme val="minor"/>
      </rPr>
      <t xml:space="preserve">uŋun telagɨsi , ae </t>
    </r>
    <r>
      <rPr>
        <i/>
        <sz val="11"/>
        <color rgb="FF0000FF"/>
        <rFont val="Calibri"/>
        <family val="2"/>
        <scheme val="minor"/>
      </rPr>
      <t xml:space="preserve">gen teban kɨsi uŋun telagɨsi ae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</si>
  <si>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i/>
        <sz val="11"/>
        <color rgb="FF0000FF"/>
        <rFont val="Calibri"/>
        <family val="2"/>
        <scheme val="minor"/>
      </rPr>
      <t xml:space="preserve">Uŋun gen tagɨ kɨnda da nak aŋpak kɨlegɨ uŋun da aŋpulugaŋba kɨmotno altagɨt . </t>
    </r>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da yo </t>
    </r>
    <r>
      <rPr>
        <b/>
        <sz val="11"/>
        <color rgb="FF800080"/>
        <rFont val="Calibri"/>
        <family val="2"/>
        <scheme val="minor"/>
      </rPr>
      <t xml:space="preserve">madep </t>
    </r>
    <r>
      <rPr>
        <sz val="11"/>
        <color rgb="FF008000"/>
        <rFont val="Calibri"/>
        <family val="2"/>
        <scheme val="minor"/>
      </rPr>
      <t xml:space="preserve">naŋ </t>
    </r>
    <r>
      <rPr>
        <b/>
        <sz val="11"/>
        <color rgb="FF800080"/>
        <rFont val="Calibri"/>
        <family val="2"/>
        <scheme val="minor"/>
      </rPr>
      <t xml:space="preserve">aŋpulugaŋba kɨmotjak </t>
    </r>
    <r>
      <rPr>
        <sz val="11"/>
        <color rgb="FF008000"/>
        <rFont val="Calibri"/>
        <family val="2"/>
        <scheme val="minor"/>
      </rPr>
      <t xml:space="preserve">. Yokwi </t>
    </r>
    <r>
      <rPr>
        <strike/>
        <sz val="11"/>
        <color rgb="FFFF0000"/>
        <rFont val="Calibri"/>
        <family val="2"/>
        <scheme val="minor"/>
      </rPr>
      <t xml:space="preserve">pini aŋek nomansi teŋteŋaŋakwan yokwi </t>
    </r>
    <r>
      <rPr>
        <sz val="11"/>
        <color rgb="FF008000"/>
        <rFont val="Calibri"/>
        <family val="2"/>
        <scheme val="minor"/>
      </rPr>
      <t xml:space="preserve">uŋun </t>
    </r>
    <r>
      <rPr>
        <b/>
        <sz val="11"/>
        <color rgb="FF800080"/>
        <rFont val="Calibri"/>
        <family val="2"/>
        <scheme val="minor"/>
      </rPr>
      <t xml:space="preserve">da gen teban guramɨk aŋaŋ kɨmotjak do aŋpulugaŋban gen teban guramɨtjak </t>
    </r>
    <r>
      <rPr>
        <sz val="11"/>
        <color rgb="FF008000"/>
        <rFont val="Calibri"/>
        <family val="2"/>
        <scheme val="minor"/>
      </rPr>
      <t xml:space="preserve">yaŋ </t>
    </r>
    <r>
      <rPr>
        <b/>
        <sz val="11"/>
        <color rgb="FF800080"/>
        <rFont val="Calibri"/>
        <family val="2"/>
        <scheme val="minor"/>
      </rPr>
      <t xml:space="preserve">gɨn noman taŋ ɨmgut . Yokwi </t>
    </r>
    <r>
      <rPr>
        <sz val="11"/>
        <color rgb="FF008000"/>
        <rFont val="Calibri"/>
        <family val="2"/>
        <scheme val="minor"/>
      </rPr>
      <t xml:space="preserve">da </t>
    </r>
    <r>
      <rPr>
        <b/>
        <sz val="11"/>
        <color rgb="FF800080"/>
        <rFont val="Calibri"/>
        <family val="2"/>
        <scheme val="minor"/>
      </rPr>
      <t xml:space="preserve">gen teban guramɨk aŋaŋ kɨmotjak yaŋ gɨn noman taŋ ɨmgut </t>
    </r>
    <r>
      <rPr>
        <sz val="11"/>
        <color rgb="FF008000"/>
        <rFont val="Calibri"/>
        <family val="2"/>
        <scheme val="minor"/>
      </rPr>
      <t xml:space="preserve">. </t>
    </r>
  </si>
  <si>
    <r>
      <rPr>
        <b/>
        <sz val="11"/>
        <color rgb="FF800080"/>
        <rFont val="Calibri"/>
        <family val="2"/>
        <scheme val="minor"/>
      </rPr>
      <t xml:space="preserve">Nido gen teban yaŋ nandamaŋ uŋun yaŋsi </t>
    </r>
    <r>
      <rPr>
        <sz val="11"/>
        <color rgb="FF008000"/>
        <rFont val="Calibri"/>
        <family val="2"/>
        <scheme val="minor"/>
      </rPr>
      <t xml:space="preserve">nandamaŋ , gen teban uŋun </t>
    </r>
    <r>
      <rPr>
        <b/>
        <sz val="11"/>
        <color rgb="FF800080"/>
        <rFont val="Calibri"/>
        <family val="2"/>
        <scheme val="minor"/>
      </rPr>
      <t xml:space="preserve">wup amɨn </t>
    </r>
    <r>
      <rPr>
        <sz val="11"/>
        <color rgb="FF008000"/>
        <rFont val="Calibri"/>
        <family val="2"/>
        <scheme val="minor"/>
      </rPr>
      <t xml:space="preserve">dakon </t>
    </r>
    <r>
      <rPr>
        <b/>
        <sz val="11"/>
        <color rgb="FF800080"/>
        <rFont val="Calibri"/>
        <family val="2"/>
        <scheme val="minor"/>
      </rPr>
      <t xml:space="preserve">gen yogokni yaŋ nandamaŋ </t>
    </r>
    <r>
      <rPr>
        <sz val="11"/>
        <color rgb="FF008000"/>
        <rFont val="Calibri"/>
        <family val="2"/>
        <scheme val="minor"/>
      </rPr>
      <t xml:space="preserve">. Mani nak </t>
    </r>
    <r>
      <rPr>
        <b/>
        <sz val="11"/>
        <color rgb="FF800080"/>
        <rFont val="Calibri"/>
        <family val="2"/>
        <scheme val="minor"/>
      </rPr>
      <t xml:space="preserve">meŋno mɨktɨmno </t>
    </r>
    <r>
      <rPr>
        <sz val="11"/>
        <color rgb="FF008000"/>
        <rFont val="Calibri"/>
        <family val="2"/>
        <scheme val="minor"/>
      </rPr>
      <t xml:space="preserve">, </t>
    </r>
    <r>
      <rPr>
        <b/>
        <sz val="11"/>
        <color rgb="FF800080"/>
        <rFont val="Calibri"/>
        <family val="2"/>
        <scheme val="minor"/>
      </rPr>
      <t xml:space="preserve">dɨwarɨ da kɨlɨ apgum </t>
    </r>
    <r>
      <rPr>
        <sz val="11"/>
        <color rgb="FF008000"/>
        <rFont val="Calibri"/>
        <family val="2"/>
        <scheme val="minor"/>
      </rPr>
      <t xml:space="preserve">. </t>
    </r>
  </si>
  <si>
    <r>
      <rPr>
        <b/>
        <sz val="11"/>
        <color rgb="FF800080"/>
        <rFont val="Calibri"/>
        <family val="2"/>
        <scheme val="minor"/>
      </rPr>
      <t xml:space="preserve">Amɨn nak pi </t>
    </r>
    <r>
      <rPr>
        <sz val="11"/>
        <color rgb="FF008000"/>
        <rFont val="Calibri"/>
        <family val="2"/>
        <scheme val="minor"/>
      </rPr>
      <t xml:space="preserve">asat uŋun </t>
    </r>
    <r>
      <rPr>
        <b/>
        <sz val="11"/>
        <color rgb="FF800080"/>
        <rFont val="Calibri"/>
        <family val="2"/>
        <scheme val="minor"/>
      </rPr>
      <t xml:space="preserve">asat uŋun </t>
    </r>
    <r>
      <rPr>
        <sz val="11"/>
        <color rgb="FF008000"/>
        <rFont val="Calibri"/>
        <family val="2"/>
        <scheme val="minor"/>
      </rPr>
      <t xml:space="preserve">dɨma </t>
    </r>
    <r>
      <rPr>
        <b/>
        <sz val="11"/>
        <color rgb="FF800080"/>
        <rFont val="Calibri"/>
        <family val="2"/>
        <scheme val="minor"/>
      </rPr>
      <t xml:space="preserve">nandaŋ kokwinɨk mudoŋ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galaktok yolek tagɨ </t>
    </r>
    <r>
      <rPr>
        <sz val="11"/>
        <color rgb="FF008000"/>
        <rFont val="Calibri"/>
        <family val="2"/>
        <scheme val="minor"/>
      </rPr>
      <t xml:space="preserve">dɨma asat . Mani </t>
    </r>
    <r>
      <rPr>
        <b/>
        <sz val="11"/>
        <color rgb="FF800080"/>
        <rFont val="Calibri"/>
        <family val="2"/>
        <scheme val="minor"/>
      </rPr>
      <t xml:space="preserve">uŋun galaktok yolek uŋun </t>
    </r>
    <r>
      <rPr>
        <sz val="11"/>
        <color rgb="FF008000"/>
        <rFont val="Calibri"/>
        <family val="2"/>
        <scheme val="minor"/>
      </rPr>
      <t xml:space="preserve">do </t>
    </r>
    <r>
      <rPr>
        <b/>
        <sz val="11"/>
        <color rgb="FF800080"/>
        <rFont val="Calibri"/>
        <family val="2"/>
        <scheme val="minor"/>
      </rPr>
      <t xml:space="preserve">nandaban yokwi tok aŋ ɨmɨsat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</si>
  <si>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Yaŋdo , yo uŋun do </t>
    </r>
    <r>
      <rPr>
        <sz val="11"/>
        <color rgb="FF008000"/>
        <rFont val="Calibri"/>
        <family val="2"/>
        <scheme val="minor"/>
      </rPr>
      <t xml:space="preserve">dɨma galak </t>
    </r>
    <r>
      <rPr>
        <b/>
        <sz val="11"/>
        <color rgb="FF800080"/>
        <rFont val="Calibri"/>
        <family val="2"/>
        <scheme val="minor"/>
      </rPr>
      <t xml:space="preserve">taŋ namɨsak </t>
    </r>
    <r>
      <rPr>
        <sz val="11"/>
        <color rgb="FF008000"/>
        <rFont val="Calibri"/>
        <family val="2"/>
        <scheme val="minor"/>
      </rPr>
      <t xml:space="preserve">kaŋ , </t>
    </r>
    <r>
      <rPr>
        <strike/>
        <sz val="11"/>
        <color rgb="FFFF0000"/>
        <rFont val="Calibri"/>
        <family val="2"/>
        <scheme val="minor"/>
      </rPr>
      <t xml:space="preserve">Moses dakon </t>
    </r>
    <r>
      <rPr>
        <sz val="11"/>
        <color rgb="FF008000"/>
        <rFont val="Calibri"/>
        <family val="2"/>
        <scheme val="minor"/>
      </rPr>
      <t xml:space="preserve">gen teban </t>
    </r>
    <r>
      <rPr>
        <i/>
        <sz val="11"/>
        <color rgb="FF0000FF"/>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</si>
  <si>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naga aŋpak yokwi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Yokwi </t>
    </r>
    <r>
      <rPr>
        <b/>
        <sz val="11"/>
        <color rgb="FF800080"/>
        <rFont val="Calibri"/>
        <family val="2"/>
        <scheme val="minor"/>
      </rPr>
      <t xml:space="preserve">pakpak uŋun nagon </t>
    </r>
    <r>
      <rPr>
        <sz val="11"/>
        <color rgb="FF008000"/>
        <rFont val="Calibri"/>
        <family val="2"/>
        <scheme val="minor"/>
      </rPr>
      <t xml:space="preserve">egɨsak </t>
    </r>
    <r>
      <rPr>
        <strike/>
        <sz val="11"/>
        <color rgb="FFFF0000"/>
        <rFont val="Calibri"/>
        <family val="2"/>
        <scheme val="minor"/>
      </rPr>
      <t xml:space="preserve">uŋun da asak </t>
    </r>
    <r>
      <rPr>
        <sz val="11"/>
        <color rgb="FF008000"/>
        <rFont val="Calibri"/>
        <family val="2"/>
        <scheme val="minor"/>
      </rPr>
      <t xml:space="preserve">. </t>
    </r>
  </si>
  <si>
    <r>
      <rPr>
        <sz val="11"/>
        <color rgb="FF008000"/>
        <rFont val="Calibri"/>
        <family val="2"/>
        <scheme val="minor"/>
      </rPr>
      <t xml:space="preserve">Nak nandɨsat , </t>
    </r>
    <r>
      <rPr>
        <i/>
        <sz val="11"/>
        <color rgb="FF0000FF"/>
        <rFont val="Calibri"/>
        <family val="2"/>
        <scheme val="minor"/>
      </rPr>
      <t xml:space="preserve">amɨn kɨlegɨ </t>
    </r>
    <r>
      <rPr>
        <sz val="11"/>
        <color rgb="FF008000"/>
        <rFont val="Calibri"/>
        <family val="2"/>
        <scheme val="minor"/>
      </rPr>
      <t xml:space="preserve">nak da </t>
    </r>
    <r>
      <rPr>
        <b/>
        <sz val="11"/>
        <color rgb="FF800080"/>
        <rFont val="Calibri"/>
        <family val="2"/>
        <scheme val="minor"/>
      </rPr>
      <t xml:space="preserve">butgwan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mani </t>
    </r>
    <r>
      <rPr>
        <i/>
        <sz val="11"/>
        <color rgb="FF0000FF"/>
        <rFont val="Calibri"/>
        <family val="2"/>
        <scheme val="minor"/>
      </rPr>
      <t xml:space="preserve">nandɨsat uŋun nak da gɨptɨmno nandɨsat . Amɨn kɨlegɨ nak da </t>
    </r>
    <r>
      <rPr>
        <sz val="11"/>
        <color rgb="FF008000"/>
        <rFont val="Calibri"/>
        <family val="2"/>
        <scheme val="minor"/>
      </rPr>
      <t xml:space="preserve">arɨpmɨ dɨma </t>
    </r>
    <r>
      <rPr>
        <b/>
        <sz val="11"/>
        <color rgb="FF800080"/>
        <rFont val="Calibri"/>
        <family val="2"/>
        <scheme val="minor"/>
      </rPr>
      <t xml:space="preserve">egɨpjak kaŋ , uŋun amɨn tagɨ aŋpulugokdaŋ </t>
    </r>
    <r>
      <rPr>
        <sz val="11"/>
        <color rgb="FF008000"/>
        <rFont val="Calibri"/>
        <family val="2"/>
        <scheme val="minor"/>
      </rPr>
      <t xml:space="preserve">. </t>
    </r>
  </si>
  <si>
    <r>
      <rPr>
        <b/>
        <sz val="11"/>
        <color rgb="FF800080"/>
        <rFont val="Calibri"/>
        <family val="2"/>
        <scheme val="minor"/>
      </rPr>
      <t xml:space="preserve">Amɨn kɨlegɨ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uŋun dɨma asat . </t>
    </r>
    <r>
      <rPr>
        <b/>
        <sz val="11"/>
        <color rgb="FF800080"/>
        <rFont val="Calibri"/>
        <family val="2"/>
        <scheme val="minor"/>
      </rPr>
      <t xml:space="preserve">Yokwi asat uŋun </t>
    </r>
    <r>
      <rPr>
        <sz val="11"/>
        <color rgb="FF008000"/>
        <rFont val="Calibri"/>
        <family val="2"/>
        <scheme val="minor"/>
      </rPr>
      <t xml:space="preserve">dɨma </t>
    </r>
    <r>
      <rPr>
        <strike/>
        <sz val="11"/>
        <color rgb="FFFF0000"/>
        <rFont val="Calibri"/>
        <family val="2"/>
        <scheme val="minor"/>
      </rPr>
      <t xml:space="preserve">ak do nandɨsat uŋun baŋ </t>
    </r>
    <r>
      <rPr>
        <sz val="11"/>
        <color rgb="FF008000"/>
        <rFont val="Calibri"/>
        <family val="2"/>
        <scheme val="minor"/>
      </rPr>
      <t xml:space="preserve">asat . </t>
    </r>
  </si>
  <si>
    <r>
      <rPr>
        <b/>
        <sz val="11"/>
        <color rgb="FF800080"/>
        <rFont val="Calibri"/>
        <family val="2"/>
        <scheme val="minor"/>
      </rPr>
      <t xml:space="preserve">Nido </t>
    </r>
    <r>
      <rPr>
        <sz val="11"/>
        <color rgb="FF008000"/>
        <rFont val="Calibri"/>
        <family val="2"/>
        <scheme val="minor"/>
      </rPr>
      <t xml:space="preserve">gen teban da </t>
    </r>
    <r>
      <rPr>
        <b/>
        <sz val="11"/>
        <color rgb="FF800080"/>
        <rFont val="Calibri"/>
        <family val="2"/>
        <scheme val="minor"/>
      </rPr>
      <t xml:space="preserve">yaŋ tosok , amɨn kɨnda egɨp egɨpjak do mɨŋat kɨnda kwɨnɨtjak . Mani mɨŋat kɨnda kɨmakban kaŋ , gen teban uŋun da gen teban 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</si>
  <si>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dɨma </t>
    </r>
    <r>
      <rPr>
        <b/>
        <sz val="11"/>
        <color rgb="FF800080"/>
        <rFont val="Calibri"/>
        <family val="2"/>
        <scheme val="minor"/>
      </rPr>
      <t xml:space="preserve">galaktokni yolek </t>
    </r>
    <r>
      <rPr>
        <sz val="11"/>
        <color rgb="FF008000"/>
        <rFont val="Calibri"/>
        <family val="2"/>
        <scheme val="minor"/>
      </rPr>
      <t xml:space="preserve">uŋun </t>
    </r>
    <r>
      <rPr>
        <b/>
        <sz val="11"/>
        <color rgb="FF800080"/>
        <rFont val="Calibri"/>
        <family val="2"/>
        <scheme val="minor"/>
      </rPr>
      <t xml:space="preserve">ak do pi tagɨ </t>
    </r>
    <r>
      <rPr>
        <sz val="11"/>
        <color rgb="FF008000"/>
        <rFont val="Calibri"/>
        <family val="2"/>
        <scheme val="minor"/>
      </rPr>
      <t xml:space="preserve">dɨma asat . Yokwi </t>
    </r>
    <r>
      <rPr>
        <b/>
        <sz val="11"/>
        <color rgb="FF800080"/>
        <rFont val="Calibri"/>
        <family val="2"/>
        <scheme val="minor"/>
      </rPr>
      <t xml:space="preserve">pakpak uŋun nagon </t>
    </r>
    <r>
      <rPr>
        <sz val="11"/>
        <color rgb="FF008000"/>
        <rFont val="Calibri"/>
        <family val="2"/>
        <scheme val="minor"/>
      </rPr>
      <t xml:space="preserve">egɨsak </t>
    </r>
    <r>
      <rPr>
        <strike/>
        <sz val="11"/>
        <color rgb="FFFF0000"/>
        <rFont val="Calibri"/>
        <family val="2"/>
        <scheme val="minor"/>
      </rPr>
      <t xml:space="preserve">uŋun da asak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</si>
  <si>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Nak gen teban kɨnda tosok yaŋ nandɨsat . </t>
    </r>
    <r>
      <rPr>
        <sz val="11"/>
        <color rgb="FF008000"/>
        <rFont val="Calibri"/>
        <family val="2"/>
        <scheme val="minor"/>
      </rPr>
      <t xml:space="preserve">Yaŋdo , </t>
    </r>
    <r>
      <rPr>
        <i/>
        <sz val="11"/>
        <color rgb="FF0000FF"/>
        <rFont val="Calibri"/>
        <family val="2"/>
        <scheme val="minor"/>
      </rPr>
      <t xml:space="preserve">nak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egɨp </t>
    </r>
    <r>
      <rPr>
        <strike/>
        <sz val="11"/>
        <color rgb="FFFF0000"/>
        <rFont val="Calibri"/>
        <family val="2"/>
        <scheme val="minor"/>
      </rPr>
      <t xml:space="preserve">egɨpnokon pi tebaisi asak uŋun yaŋ . Aŋpak tagɨ ak </t>
    </r>
    <r>
      <rPr>
        <sz val="11"/>
        <color rgb="FF008000"/>
        <rFont val="Calibri"/>
        <family val="2"/>
        <scheme val="minor"/>
      </rPr>
      <t xml:space="preserve">do nandɨsat </t>
    </r>
    <r>
      <rPr>
        <b/>
        <sz val="11"/>
        <color rgb="FF800080"/>
        <rFont val="Calibri"/>
        <family val="2"/>
        <scheme val="minor"/>
      </rPr>
      <t xml:space="preserve">, do gen teban uŋun kaŋek </t>
    </r>
    <r>
      <rPr>
        <sz val="11"/>
        <color rgb="FF008000"/>
        <rFont val="Calibri"/>
        <family val="2"/>
        <scheme val="minor"/>
      </rPr>
      <t xml:space="preserve">yokwi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</si>
  <si>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nak </t>
    </r>
    <r>
      <rPr>
        <strike/>
        <sz val="11"/>
        <color rgb="FFFF0000"/>
        <rFont val="Calibri"/>
        <family val="2"/>
        <scheme val="minor"/>
      </rPr>
      <t xml:space="preserve">butnogwan da </t>
    </r>
    <r>
      <rPr>
        <sz val="11"/>
        <color rgb="FF008000"/>
        <rFont val="Calibri"/>
        <family val="2"/>
        <scheme val="minor"/>
      </rPr>
      <t xml:space="preserve">Piŋkop dakon gen teban </t>
    </r>
    <r>
      <rPr>
        <i/>
        <sz val="11"/>
        <color rgb="FF0000FF"/>
        <rFont val="Calibri"/>
        <family val="2"/>
        <scheme val="minor"/>
      </rPr>
      <t xml:space="preserve">yut kɨsi uŋun </t>
    </r>
    <r>
      <rPr>
        <sz val="11"/>
        <color rgb="FF008000"/>
        <rFont val="Calibri"/>
        <family val="2"/>
        <scheme val="minor"/>
      </rPr>
      <t xml:space="preserve">do </t>
    </r>
    <r>
      <rPr>
        <b/>
        <sz val="11"/>
        <color rgb="FF800080"/>
        <rFont val="Calibri"/>
        <family val="2"/>
        <scheme val="minor"/>
      </rPr>
      <t xml:space="preserve">burɨkon da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</si>
  <si>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nandak nandakno da gen teban </t>
    </r>
    <r>
      <rPr>
        <sz val="11"/>
        <color rgb="FF008000"/>
        <rFont val="Calibri"/>
        <family val="2"/>
        <scheme val="minor"/>
      </rPr>
      <t xml:space="preserve">kɨnda </t>
    </r>
    <r>
      <rPr>
        <b/>
        <sz val="11"/>
        <color rgb="FF800080"/>
        <rFont val="Calibri"/>
        <family val="2"/>
        <scheme val="minor"/>
      </rPr>
      <t xml:space="preserve">gat egɨpgum bɨsapmon gen teban kɨnda gat </t>
    </r>
    <r>
      <rPr>
        <sz val="11"/>
        <color rgb="FF008000"/>
        <rFont val="Calibri"/>
        <family val="2"/>
        <scheme val="minor"/>
      </rPr>
      <t xml:space="preserve">nandɨsat . Uŋun </t>
    </r>
    <r>
      <rPr>
        <b/>
        <sz val="11"/>
        <color rgb="FF800080"/>
        <rFont val="Calibri"/>
        <family val="2"/>
        <scheme val="minor"/>
      </rPr>
      <t xml:space="preserve">nandak nandakno dakon gen teban uŋun </t>
    </r>
    <r>
      <rPr>
        <sz val="11"/>
        <color rgb="FF008000"/>
        <rFont val="Calibri"/>
        <family val="2"/>
        <scheme val="minor"/>
      </rPr>
      <t xml:space="preserve">da </t>
    </r>
    <r>
      <rPr>
        <b/>
        <sz val="11"/>
        <color rgb="FF800080"/>
        <rFont val="Calibri"/>
        <family val="2"/>
        <scheme val="minor"/>
      </rPr>
      <t xml:space="preserve">uwal aŋnoman aŋek </t>
    </r>
    <r>
      <rPr>
        <sz val="11"/>
        <color rgb="FF008000"/>
        <rFont val="Calibri"/>
        <family val="2"/>
        <scheme val="minor"/>
      </rPr>
      <t xml:space="preserve">nak </t>
    </r>
    <r>
      <rPr>
        <b/>
        <sz val="11"/>
        <color rgb="FF800080"/>
        <rFont val="Calibri"/>
        <family val="2"/>
        <scheme val="minor"/>
      </rPr>
      <t xml:space="preserve">aŋpulugaŋban </t>
    </r>
    <r>
      <rPr>
        <sz val="11"/>
        <color rgb="FF008000"/>
        <rFont val="Calibri"/>
        <family val="2"/>
        <scheme val="minor"/>
      </rPr>
      <t xml:space="preserve">yokwi </t>
    </r>
    <r>
      <rPr>
        <i/>
        <sz val="11"/>
        <color rgb="FF0000FF"/>
        <rFont val="Calibri"/>
        <family val="2"/>
        <scheme val="minor"/>
      </rPr>
      <t xml:space="preserve">gat egɨpgum dakon gen teban uŋun </t>
    </r>
    <r>
      <rPr>
        <sz val="11"/>
        <color rgb="FF008000"/>
        <rFont val="Calibri"/>
        <family val="2"/>
        <scheme val="minor"/>
      </rPr>
      <t xml:space="preserve">da </t>
    </r>
    <r>
      <rPr>
        <b/>
        <sz val="11"/>
        <color rgb="FF800080"/>
        <rFont val="Calibri"/>
        <family val="2"/>
        <scheme val="minor"/>
      </rPr>
      <t xml:space="preserve">nak abɨdaŋ aŋaŋ kɨkdɨsat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</si>
  <si>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Nak amɨn morapno mɨŋat </t>
    </r>
    <r>
      <rPr>
        <sz val="11"/>
        <color rgb="FF008000"/>
        <rFont val="Calibri"/>
        <family val="2"/>
        <scheme val="minor"/>
      </rPr>
      <t xml:space="preserve">da </t>
    </r>
    <r>
      <rPr>
        <b/>
        <sz val="11"/>
        <color rgb="FF800080"/>
        <rFont val="Calibri"/>
        <family val="2"/>
        <scheme val="minor"/>
      </rPr>
      <t xml:space="preserve">tɨlagon egɨpgumal . On mɨŋat on dakon gɨptɨm nɨkba kɨmokgeŋ uŋun </t>
    </r>
    <r>
      <rPr>
        <sz val="11"/>
        <color rgb="FF008000"/>
        <rFont val="Calibri"/>
        <family val="2"/>
        <scheme val="minor"/>
      </rPr>
      <t xml:space="preserve">namɨn da </t>
    </r>
    <r>
      <rPr>
        <b/>
        <sz val="11"/>
        <color rgb="FF800080"/>
        <rFont val="Calibri"/>
        <family val="2"/>
        <scheme val="minor"/>
      </rPr>
      <t xml:space="preserve">naŋ </t>
    </r>
    <r>
      <rPr>
        <sz val="11"/>
        <color rgb="FF008000"/>
        <rFont val="Calibri"/>
        <family val="2"/>
        <scheme val="minor"/>
      </rPr>
      <t xml:space="preserve">pulugaŋ </t>
    </r>
    <r>
      <rPr>
        <b/>
        <sz val="11"/>
        <color rgb="FF800080"/>
        <rFont val="Calibri"/>
        <family val="2"/>
        <scheme val="minor"/>
      </rPr>
      <t xml:space="preserve">naŋ abɨdosak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</si>
  <si>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Tagɨnin Yesu Kristo </t>
    </r>
    <r>
      <rPr>
        <b/>
        <sz val="11"/>
        <color rgb="FF800080"/>
        <rFont val="Calibri"/>
        <family val="2"/>
        <scheme val="minor"/>
      </rPr>
      <t xml:space="preserve">aŋpulugaŋban aŋpulugaŋban nin da kɨsɨk kɨsɨk nimɨsak </t>
    </r>
    <r>
      <rPr>
        <sz val="11"/>
        <color rgb="FF008000"/>
        <rFont val="Calibri"/>
        <family val="2"/>
        <scheme val="minor"/>
      </rPr>
      <t xml:space="preserve">. Yaŋdo , nak </t>
    </r>
    <r>
      <rPr>
        <strike/>
        <sz val="11"/>
        <color rgb="FFFF0000"/>
        <rFont val="Calibri"/>
        <family val="2"/>
        <scheme val="minor"/>
      </rPr>
      <t xml:space="preserve">nandak nandaknokon </t>
    </r>
    <r>
      <rPr>
        <sz val="11"/>
        <color rgb="FF008000"/>
        <rFont val="Calibri"/>
        <family val="2"/>
        <scheme val="minor"/>
      </rPr>
      <t xml:space="preserve">Piŋkop dakon gen teban </t>
    </r>
    <r>
      <rPr>
        <b/>
        <sz val="11"/>
        <color rgb="FF800080"/>
        <rFont val="Calibri"/>
        <family val="2"/>
        <scheme val="minor"/>
      </rPr>
      <t xml:space="preserve">guramɨkgaŋ yaŋ </t>
    </r>
    <r>
      <rPr>
        <sz val="11"/>
        <color rgb="FF008000"/>
        <rFont val="Calibri"/>
        <family val="2"/>
        <scheme val="minor"/>
      </rPr>
      <t xml:space="preserve">nandɨsat , mani </t>
    </r>
    <r>
      <rPr>
        <b/>
        <sz val="11"/>
        <color rgb="FF800080"/>
        <rFont val="Calibri"/>
        <family val="2"/>
        <scheme val="minor"/>
      </rPr>
      <t xml:space="preserve">gɨptɨm dakon gen teban uŋun dɨwarɨ </t>
    </r>
    <r>
      <rPr>
        <sz val="11"/>
        <color rgb="FF008000"/>
        <rFont val="Calibri"/>
        <family val="2"/>
        <scheme val="minor"/>
      </rPr>
      <t xml:space="preserve">dakon oman </t>
    </r>
    <r>
      <rPr>
        <b/>
        <sz val="11"/>
        <color rgb="FF800080"/>
        <rFont val="Calibri"/>
        <family val="2"/>
        <scheme val="minor"/>
      </rPr>
      <t xml:space="preserve">monjɨni egɨpgum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</si>
  <si>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mɨŋat </t>
    </r>
    <r>
      <rPr>
        <i/>
        <sz val="11"/>
        <color rgb="FF0000FF"/>
        <rFont val="Calibri"/>
        <family val="2"/>
        <scheme val="minor"/>
      </rPr>
      <t xml:space="preserve">kɨnda egɨp egɨpjak bɨsapmon mɨŋat kalugɨ pasak </t>
    </r>
    <r>
      <rPr>
        <sz val="11"/>
        <color rgb="FF008000"/>
        <rFont val="Calibri"/>
        <family val="2"/>
        <scheme val="minor"/>
      </rPr>
      <t xml:space="preserve">uŋun </t>
    </r>
    <r>
      <rPr>
        <strike/>
        <sz val="11"/>
        <color rgb="FFFF0000"/>
        <rFont val="Calibri"/>
        <family val="2"/>
        <scheme val="minor"/>
      </rPr>
      <t xml:space="preserve">eni egakwan amɨn kɨnda </t>
    </r>
    <r>
      <rPr>
        <sz val="11"/>
        <color rgb="FF008000"/>
        <rFont val="Calibri"/>
        <family val="2"/>
        <scheme val="minor"/>
      </rPr>
      <t xml:space="preserve">pasak kaŋ , mɨŋat </t>
    </r>
    <r>
      <rPr>
        <b/>
        <sz val="11"/>
        <color rgb="FF800080"/>
        <rFont val="Calibri"/>
        <family val="2"/>
        <scheme val="minor"/>
      </rPr>
      <t xml:space="preserve">kalugɨ pasak </t>
    </r>
    <r>
      <rPr>
        <sz val="11"/>
        <color rgb="FF008000"/>
        <rFont val="Calibri"/>
        <family val="2"/>
        <scheme val="minor"/>
      </rPr>
      <t xml:space="preserve">. Mani </t>
    </r>
    <r>
      <rPr>
        <b/>
        <sz val="11"/>
        <color rgb="FF800080"/>
        <rFont val="Calibri"/>
        <family val="2"/>
        <scheme val="minor"/>
      </rPr>
      <t xml:space="preserve">mɨŋat kɨnda kɨmagakwan </t>
    </r>
    <r>
      <rPr>
        <sz val="11"/>
        <color rgb="FF008000"/>
        <rFont val="Calibri"/>
        <family val="2"/>
        <scheme val="minor"/>
      </rPr>
      <t xml:space="preserve">gen teban </t>
    </r>
    <r>
      <rPr>
        <b/>
        <sz val="11"/>
        <color rgb="FF800080"/>
        <rFont val="Calibri"/>
        <family val="2"/>
        <scheme val="minor"/>
      </rPr>
      <t xml:space="preserve">yapmaŋek notni mɨŋat kalugɨ </t>
    </r>
    <r>
      <rPr>
        <sz val="11"/>
        <color rgb="FF008000"/>
        <rFont val="Calibri"/>
        <family val="2"/>
        <scheme val="minor"/>
      </rPr>
      <t xml:space="preserve">pasak kaŋ , uŋun </t>
    </r>
    <r>
      <rPr>
        <i/>
        <sz val="11"/>
        <color rgb="FF0000FF"/>
        <rFont val="Calibri"/>
        <family val="2"/>
        <scheme val="minor"/>
      </rPr>
      <t xml:space="preserve">mɨŋat eyo kɨsi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r>
      <rPr>
        <i/>
        <sz val="11"/>
        <color rgb="FF0000FF"/>
        <rFont val="Calibri"/>
        <family val="2"/>
        <scheme val="minor"/>
      </rPr>
      <t xml:space="preserve">Gen teban uŋun yapmaŋek mɨŋat kalugɨ pasak uŋun dɨma .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</si>
  <si>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kɨsi Kristo kɨmakbi naŋ gɨptɨmni da tɨlagon </t>
    </r>
    <r>
      <rPr>
        <sz val="11"/>
        <color rgb="FF008000"/>
        <rFont val="Calibri"/>
        <family val="2"/>
        <scheme val="minor"/>
      </rPr>
      <t xml:space="preserve">gen teban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Kristo </t>
    </r>
    <r>
      <rPr>
        <sz val="11"/>
        <color rgb="FF008000"/>
        <rFont val="Calibri"/>
        <family val="2"/>
        <scheme val="minor"/>
      </rPr>
      <t xml:space="preserve">kɨmoron da </t>
    </r>
    <r>
      <rPr>
        <b/>
        <sz val="11"/>
        <color rgb="FF800080"/>
        <rFont val="Calibri"/>
        <family val="2"/>
        <scheme val="minor"/>
      </rPr>
      <t xml:space="preserve">pɨdaŋban </t>
    </r>
    <r>
      <rPr>
        <sz val="11"/>
        <color rgb="FF008000"/>
        <rFont val="Calibri"/>
        <family val="2"/>
        <scheme val="minor"/>
      </rPr>
      <t xml:space="preserve">amɨn </t>
    </r>
    <r>
      <rPr>
        <i/>
        <sz val="11"/>
        <color rgb="FF0000FF"/>
        <rFont val="Calibri"/>
        <family val="2"/>
        <scheme val="minor"/>
      </rPr>
      <t xml:space="preserve">ŋwakŋwarɨ kɨnda gat ae Piŋkop </t>
    </r>
    <r>
      <rPr>
        <sz val="11"/>
        <color rgb="FF008000"/>
        <rFont val="Calibri"/>
        <family val="2"/>
        <scheme val="minor"/>
      </rPr>
      <t xml:space="preserve">dakon </t>
    </r>
    <r>
      <rPr>
        <b/>
        <sz val="11"/>
        <color rgb="FF800080"/>
        <rFont val="Calibri"/>
        <family val="2"/>
        <scheme val="minor"/>
      </rPr>
      <t xml:space="preserve">bamɨ tagɨ paŋalon aŋapno ji baŋ kɨmakgɨt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</si>
  <si>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teban </t>
    </r>
    <r>
      <rPr>
        <i/>
        <sz val="11"/>
        <color rgb="FF0000FF"/>
        <rFont val="Calibri"/>
        <family val="2"/>
        <scheme val="minor"/>
      </rPr>
      <t xml:space="preserve">guramɨkgwan egɨpgumaŋ bɨsapmon yokwi </t>
    </r>
    <r>
      <rPr>
        <sz val="11"/>
        <color rgb="FF008000"/>
        <rFont val="Calibri"/>
        <family val="2"/>
        <scheme val="minor"/>
      </rPr>
      <t xml:space="preserve">da </t>
    </r>
    <r>
      <rPr>
        <i/>
        <sz val="11"/>
        <color rgb="FF0000FF"/>
        <rFont val="Calibri"/>
        <family val="2"/>
        <scheme val="minor"/>
      </rPr>
      <t xml:space="preserve">aŋpak yokwi dakon gen teban guramɨkgwit uŋun da aŋpulugaŋakwan nɨmnɨmɨkgwan yokwi da aŋpulugaŋakwan </t>
    </r>
    <r>
      <rPr>
        <sz val="11"/>
        <color rgb="FF008000"/>
        <rFont val="Calibri"/>
        <family val="2"/>
        <scheme val="minor"/>
      </rPr>
      <t xml:space="preserve">gɨptɨmnin </t>
    </r>
    <r>
      <rPr>
        <b/>
        <sz val="11"/>
        <color rgb="FF800080"/>
        <rFont val="Calibri"/>
        <family val="2"/>
        <scheme val="minor"/>
      </rPr>
      <t xml:space="preserve">egɨpgumaŋ yaŋ </t>
    </r>
    <r>
      <rPr>
        <sz val="11"/>
        <color rgb="FF008000"/>
        <rFont val="Calibri"/>
        <family val="2"/>
        <scheme val="minor"/>
      </rPr>
      <t xml:space="preserve">aŋek kɨmot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</si>
  <si>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gen teban </t>
    </r>
    <r>
      <rPr>
        <i/>
        <sz val="11"/>
        <color rgb="FF0000FF"/>
        <rFont val="Calibri"/>
        <family val="2"/>
        <scheme val="minor"/>
      </rPr>
      <t xml:space="preserve">uŋun yapmaŋek si kɨmakgɨmaŋ . Yaŋ aŋakwan gɨptɨmnin kɨmakgɨt </t>
    </r>
    <r>
      <rPr>
        <sz val="11"/>
        <color rgb="FF008000"/>
        <rFont val="Calibri"/>
        <family val="2"/>
        <scheme val="minor"/>
      </rPr>
      <t xml:space="preserve">da </t>
    </r>
    <r>
      <rPr>
        <b/>
        <sz val="11"/>
        <color rgb="FF800080"/>
        <rFont val="Calibri"/>
        <family val="2"/>
        <scheme val="minor"/>
      </rPr>
      <t xml:space="preserve">kɨmakgɨt do kɨlɨ kɨmakgɨt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oman </t>
    </r>
    <r>
      <rPr>
        <b/>
        <sz val="11"/>
        <color rgb="FF800080"/>
        <rFont val="Calibri"/>
        <family val="2"/>
        <scheme val="minor"/>
      </rPr>
      <t xml:space="preserve">monjɨni da tɨlagon egɨpgumaŋ </t>
    </r>
    <r>
      <rPr>
        <sz val="11"/>
        <color rgb="FF008000"/>
        <rFont val="Calibri"/>
        <family val="2"/>
        <scheme val="minor"/>
      </rPr>
      <t xml:space="preserve">. Gen teban </t>
    </r>
    <r>
      <rPr>
        <strike/>
        <sz val="11"/>
        <color rgb="FFFF0000"/>
        <rFont val="Calibri"/>
        <family val="2"/>
        <scheme val="minor"/>
      </rPr>
      <t xml:space="preserve">papiakon mandabi </t>
    </r>
    <r>
      <rPr>
        <sz val="11"/>
        <color rgb="FF008000"/>
        <rFont val="Calibri"/>
        <family val="2"/>
        <scheme val="minor"/>
      </rPr>
      <t xml:space="preserve">uŋun </t>
    </r>
    <r>
      <rPr>
        <b/>
        <sz val="11"/>
        <color rgb="FF800080"/>
        <rFont val="Calibri"/>
        <family val="2"/>
        <scheme val="minor"/>
      </rPr>
      <t xml:space="preserve">kalɨp gen teban morap uŋun yapmaŋek </t>
    </r>
    <r>
      <rPr>
        <sz val="11"/>
        <color rgb="FF008000"/>
        <rFont val="Calibri"/>
        <family val="2"/>
        <scheme val="minor"/>
      </rPr>
      <t xml:space="preserve">oman </t>
    </r>
    <r>
      <rPr>
        <b/>
        <sz val="11"/>
        <color rgb="FF800080"/>
        <rFont val="Calibri"/>
        <family val="2"/>
        <scheme val="minor"/>
      </rPr>
      <t xml:space="preserve">monjɨni da tɨlagon egɨpgumaŋ </t>
    </r>
    <r>
      <rPr>
        <sz val="11"/>
        <color rgb="FF008000"/>
        <rFont val="Calibri"/>
        <family val="2"/>
        <scheme val="minor"/>
      </rPr>
      <t xml:space="preserve">. </t>
    </r>
  </si>
  <si>
    <r>
      <rPr>
        <i/>
        <sz val="11"/>
        <color rgb="FF0000FF"/>
        <rFont val="Calibri"/>
        <family val="2"/>
        <scheme val="minor"/>
      </rPr>
      <t xml:space="preserve">" Gen teban uŋun yokwi bo niaŋ ? Gen teban uŋun yokwi bo niaŋ ? Dɨwarɨ uŋun arɨpmɨ dɨma agɨt . Mani gen teban da iyɨ gɨn yokwi kɨnda dɨma nandaŋ ɨmɨŋek egɨp egɨp dagok dagogɨ mɨni agɨt . </t>
    </r>
    <r>
      <rPr>
        <sz val="11"/>
        <color rgb="FF008000"/>
        <rFont val="Calibri"/>
        <family val="2"/>
        <scheme val="minor"/>
      </rPr>
      <t xml:space="preserve">Gen teban da </t>
    </r>
    <r>
      <rPr>
        <strike/>
        <sz val="11"/>
        <color rgb="FFFF0000"/>
        <rFont val="Calibri"/>
        <family val="2"/>
        <scheme val="minor"/>
      </rPr>
      <t xml:space="preserve">galaktok yokwi ninon paŋalon aban yokwi amaŋ kaŋ , </t>
    </r>
    <r>
      <rPr>
        <sz val="11"/>
        <color rgb="FF008000"/>
        <rFont val="Calibri"/>
        <family val="2"/>
        <scheme val="minor"/>
      </rPr>
      <t xml:space="preserve">gen teban uŋun </t>
    </r>
    <r>
      <rPr>
        <strike/>
        <sz val="11"/>
        <color rgb="FFFF0000"/>
        <rFont val="Calibri"/>
        <family val="2"/>
        <scheme val="minor"/>
      </rPr>
      <t xml:space="preserve">yo yokwi </t>
    </r>
    <r>
      <rPr>
        <sz val="11"/>
        <color rgb="FF008000"/>
        <rFont val="Calibri"/>
        <family val="2"/>
        <scheme val="minor"/>
      </rPr>
      <t xml:space="preserve">yaŋ </t>
    </r>
    <r>
      <rPr>
        <b/>
        <sz val="11"/>
        <color rgb="FF800080"/>
        <rFont val="Calibri"/>
        <family val="2"/>
        <scheme val="minor"/>
      </rPr>
      <t xml:space="preserve">gɨn iyɨgɨt </t>
    </r>
    <r>
      <rPr>
        <sz val="11"/>
        <color rgb="FF008000"/>
        <rFont val="Calibri"/>
        <family val="2"/>
        <scheme val="minor"/>
      </rPr>
      <t xml:space="preserve">. Gen teban da 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dɨma </t>
    </r>
    <r>
      <rPr>
        <b/>
        <sz val="11"/>
        <color rgb="FF800080"/>
        <rFont val="Calibri"/>
        <family val="2"/>
        <scheme val="minor"/>
      </rPr>
      <t xml:space="preserve">galak taŋ ɨmni </t>
    </r>
    <r>
      <rPr>
        <sz val="11"/>
        <color rgb="FF008000"/>
        <rFont val="Calibri"/>
        <family val="2"/>
        <scheme val="minor"/>
      </rPr>
      <t xml:space="preserve">. " </t>
    </r>
    <r>
      <rPr>
        <strike/>
        <sz val="11"/>
        <color rgb="FFFF0000"/>
        <rFont val="Calibri"/>
        <family val="2"/>
        <scheme val="minor"/>
      </rPr>
      <t xml:space="preserve">Yaŋ dɨma yosok tam , pɨndak galaktok uŋun aŋpak yokwi yaŋ dɨma nandakom . </t>
    </r>
  </si>
  <si>
    <r>
      <rPr>
        <b/>
        <sz val="11"/>
        <color rgb="FF800080"/>
        <rFont val="Calibri"/>
        <family val="2"/>
        <scheme val="minor"/>
      </rPr>
      <t xml:space="preserve">Aŋakwan gen teban uŋun iyɨ da nak aŋpulugaŋakwan </t>
    </r>
    <r>
      <rPr>
        <sz val="11"/>
        <color rgb="FF008000"/>
        <rFont val="Calibri"/>
        <family val="2"/>
        <scheme val="minor"/>
      </rPr>
      <t xml:space="preserve">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uŋun iyɨ tɨmɨkgɨt </t>
    </r>
    <r>
      <rPr>
        <sz val="11"/>
        <color rgb="FF008000"/>
        <rFont val="Calibri"/>
        <family val="2"/>
        <scheme val="minor"/>
      </rPr>
      <t xml:space="preserve">. </t>
    </r>
    <r>
      <rPr>
        <b/>
        <sz val="11"/>
        <color rgb="FF800080"/>
        <rFont val="Calibri"/>
        <family val="2"/>
        <scheme val="minor"/>
      </rPr>
      <t xml:space="preserve">Yaŋ aŋakwan gen </t>
    </r>
    <r>
      <rPr>
        <sz val="11"/>
        <color rgb="FF008000"/>
        <rFont val="Calibri"/>
        <family val="2"/>
        <scheme val="minor"/>
      </rPr>
      <t xml:space="preserve">teban </t>
    </r>
    <r>
      <rPr>
        <strike/>
        <sz val="11"/>
        <color rgb="FFFF0000"/>
        <rFont val="Calibri"/>
        <family val="2"/>
        <scheme val="minor"/>
      </rPr>
      <t xml:space="preserve">mɨni kaŋ , yokwi </t>
    </r>
    <r>
      <rPr>
        <sz val="11"/>
        <color rgb="FF008000"/>
        <rFont val="Calibri"/>
        <family val="2"/>
        <scheme val="minor"/>
      </rPr>
      <t xml:space="preserve">uŋun </t>
    </r>
    <r>
      <rPr>
        <b/>
        <sz val="11"/>
        <color rgb="FF800080"/>
        <rFont val="Calibri"/>
        <family val="2"/>
        <scheme val="minor"/>
      </rPr>
      <t xml:space="preserve">yapmaŋek dɨwarɨ da nak aŋpulugaŋakwan gen teban yapmaŋek kɨmakgɨt </t>
    </r>
    <r>
      <rPr>
        <sz val="11"/>
        <color rgb="FF008000"/>
        <rFont val="Calibri"/>
        <family val="2"/>
        <scheme val="minor"/>
      </rPr>
      <t xml:space="preserve">. </t>
    </r>
    <r>
      <rPr>
        <i/>
        <sz val="11"/>
        <color rgb="FF0000FF"/>
        <rFont val="Calibri"/>
        <family val="2"/>
        <scheme val="minor"/>
      </rPr>
      <t xml:space="preserve">Yokwi uŋun gen teban yapmaŋek nak kɨmakgɨt . </t>
    </r>
  </si>
  <si>
    <r>
      <rPr>
        <b/>
        <sz val="11"/>
        <color rgb="FF800080"/>
        <rFont val="Calibri"/>
        <family val="2"/>
        <scheme val="minor"/>
      </rPr>
      <t xml:space="preserve">Nak gen </t>
    </r>
    <r>
      <rPr>
        <sz val="11"/>
        <color rgb="FF008000"/>
        <rFont val="Calibri"/>
        <family val="2"/>
        <scheme val="minor"/>
      </rPr>
      <t xml:space="preserve">teban dɨma </t>
    </r>
    <r>
      <rPr>
        <b/>
        <sz val="11"/>
        <color rgb="FF800080"/>
        <rFont val="Calibri"/>
        <family val="2"/>
        <scheme val="minor"/>
      </rPr>
      <t xml:space="preserve">nandaŋek egɨp </t>
    </r>
    <r>
      <rPr>
        <sz val="11"/>
        <color rgb="FF008000"/>
        <rFont val="Calibri"/>
        <family val="2"/>
        <scheme val="minor"/>
      </rPr>
      <t xml:space="preserve">egɨpgum </t>
    </r>
    <r>
      <rPr>
        <i/>
        <sz val="11"/>
        <color rgb="FF0000FF"/>
        <rFont val="Calibri"/>
        <family val="2"/>
        <scheme val="minor"/>
      </rPr>
      <t xml:space="preserve">bɨsap kɨndakon egɨpgumal </t>
    </r>
    <r>
      <rPr>
        <sz val="11"/>
        <color rgb="FF008000"/>
        <rFont val="Calibri"/>
        <family val="2"/>
        <scheme val="minor"/>
      </rPr>
      <t xml:space="preserve">. Mani gen teban </t>
    </r>
    <r>
      <rPr>
        <strike/>
        <sz val="11"/>
        <color rgb="FFFF0000"/>
        <rFont val="Calibri"/>
        <family val="2"/>
        <scheme val="minor"/>
      </rPr>
      <t xml:space="preserve">nagon apgut bɨsapmon yokwi </t>
    </r>
    <r>
      <rPr>
        <sz val="11"/>
        <color rgb="FF008000"/>
        <rFont val="Calibri"/>
        <family val="2"/>
        <scheme val="minor"/>
      </rPr>
      <t xml:space="preserve">da </t>
    </r>
    <r>
      <rPr>
        <b/>
        <sz val="11"/>
        <color rgb="FF800080"/>
        <rFont val="Calibri"/>
        <family val="2"/>
        <scheme val="minor"/>
      </rPr>
      <t xml:space="preserve">abɨŋakwan dɨwarɨ dakon gen teban yapmaŋek nandagɨm uŋun dakon mibɨlɨ pakyaŋsi nandani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</si>
  <si>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abɨsok </t>
    </r>
    <r>
      <rPr>
        <sz val="11"/>
        <color rgb="FF008000"/>
        <rFont val="Calibri"/>
        <family val="2"/>
        <scheme val="minor"/>
      </rPr>
      <t xml:space="preserve">Yesu </t>
    </r>
    <r>
      <rPr>
        <b/>
        <sz val="11"/>
        <color rgb="FF800080"/>
        <rFont val="Calibri"/>
        <family val="2"/>
        <scheme val="minor"/>
      </rPr>
      <t xml:space="preserve">Kristo nandaŋ gadaŋ ɨmaŋ amɨn do amɨn kabɨ yaŋ kɨlɨ apba Piŋkop da arɨpmon yaŋ dagok kɨmakgwit </t>
    </r>
    <r>
      <rPr>
        <sz val="11"/>
        <color rgb="FF008000"/>
        <rFont val="Calibri"/>
        <family val="2"/>
        <scheme val="minor"/>
      </rPr>
      <t xml:space="preserve">. </t>
    </r>
  </si>
  <si>
    <r>
      <rPr>
        <strike/>
        <sz val="11"/>
        <color rgb="FFFF0000"/>
        <rFont val="Calibri"/>
        <family val="2"/>
        <scheme val="minor"/>
      </rPr>
      <t xml:space="preserve">Yokwi da gɨptɨmjikon kɨmot paŋalon aŋdaban kɨmot akdaŋ . </t>
    </r>
    <r>
      <rPr>
        <sz val="11"/>
        <color rgb="FF008000"/>
        <rFont val="Calibri"/>
        <family val="2"/>
        <scheme val="minor"/>
      </rPr>
      <t xml:space="preserve">Mani Kristo </t>
    </r>
    <r>
      <rPr>
        <b/>
        <sz val="11"/>
        <color rgb="FF800080"/>
        <rFont val="Calibri"/>
        <family val="2"/>
        <scheme val="minor"/>
      </rPr>
      <t xml:space="preserve">jikon </t>
    </r>
    <r>
      <rPr>
        <sz val="11"/>
        <color rgb="FF008000"/>
        <rFont val="Calibri"/>
        <family val="2"/>
        <scheme val="minor"/>
      </rPr>
      <t xml:space="preserve">egɨsak kaŋ , </t>
    </r>
    <r>
      <rPr>
        <i/>
        <sz val="11"/>
        <color rgb="FF0000FF"/>
        <rFont val="Calibri"/>
        <family val="2"/>
        <scheme val="minor"/>
      </rPr>
      <t xml:space="preserve">gɨptɨmji yokwi aŋakwa gɨptɨmji uŋun kɨmakgɨt , mani Wupji da </t>
    </r>
    <r>
      <rPr>
        <sz val="11"/>
        <color rgb="FF008000"/>
        <rFont val="Calibri"/>
        <family val="2"/>
        <scheme val="minor"/>
      </rPr>
      <t xml:space="preserve">ji amɨn </t>
    </r>
    <r>
      <rPr>
        <b/>
        <sz val="11"/>
        <color rgb="FF800080"/>
        <rFont val="Calibri"/>
        <family val="2"/>
        <scheme val="minor"/>
      </rPr>
      <t xml:space="preserve">kɨlegɨsi egɨp egɨp dagok dagogɨ mɨni egɨpjak </t>
    </r>
    <r>
      <rPr>
        <sz val="11"/>
        <color rgb="FF008000"/>
        <rFont val="Calibri"/>
        <family val="2"/>
        <scheme val="minor"/>
      </rPr>
      <t xml:space="preserve">. </t>
    </r>
    <r>
      <rPr>
        <i/>
        <sz val="11"/>
        <color rgb="FF0000FF"/>
        <rFont val="Calibri"/>
        <family val="2"/>
        <scheme val="minor"/>
      </rPr>
      <t xml:space="preserve">Uŋun do aŋek ji amɨn kɨlegɨsi yaŋ nandani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</si>
  <si>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kɨmoron naŋ aban pɨdagɨt </t>
    </r>
    <r>
      <rPr>
        <b/>
        <sz val="11"/>
        <color rgb="FF800080"/>
        <rFont val="Calibri"/>
        <family val="2"/>
        <scheme val="minor"/>
      </rPr>
      <t xml:space="preserve">amɨn </t>
    </r>
    <r>
      <rPr>
        <sz val="11"/>
        <color rgb="FF008000"/>
        <rFont val="Calibri"/>
        <family val="2"/>
        <scheme val="minor"/>
      </rPr>
      <t xml:space="preserve">dakon Wupni jikon egɨsak kaŋ , Piŋkop da </t>
    </r>
    <r>
      <rPr>
        <i/>
        <sz val="11"/>
        <color rgb="FF0000FF"/>
        <rFont val="Calibri"/>
        <family val="2"/>
        <scheme val="minor"/>
      </rPr>
      <t xml:space="preserve">Yesu kɨmoron naŋ aban pɨdagɨt amɨn uŋun da ji da buron egɨpjak . Yaŋ aŋakwa Piŋkop da </t>
    </r>
    <r>
      <rPr>
        <sz val="11"/>
        <color rgb="FF008000"/>
        <rFont val="Calibri"/>
        <family val="2"/>
        <scheme val="minor"/>
      </rPr>
      <t xml:space="preserve">Wupni </t>
    </r>
    <r>
      <rPr>
        <i/>
        <sz val="11"/>
        <color rgb="FF0000FF"/>
        <rFont val="Calibri"/>
        <family val="2"/>
        <scheme val="minor"/>
      </rPr>
      <t xml:space="preserve">jikon egɨsak uŋun </t>
    </r>
    <r>
      <rPr>
        <sz val="11"/>
        <color rgb="FF008000"/>
        <rFont val="Calibri"/>
        <family val="2"/>
        <scheme val="minor"/>
      </rPr>
      <t xml:space="preserve">da </t>
    </r>
    <r>
      <rPr>
        <b/>
        <sz val="11"/>
        <color rgb="FF800080"/>
        <rFont val="Calibri"/>
        <family val="2"/>
        <scheme val="minor"/>
      </rPr>
      <t xml:space="preserve">ji dakon gɨptɨm mɨktɨmji on mɨktɨmni egɨpdɨsak </t>
    </r>
    <r>
      <rPr>
        <sz val="11"/>
        <color rgb="FF008000"/>
        <rFont val="Calibri"/>
        <family val="2"/>
        <scheme val="minor"/>
      </rPr>
      <t xml:space="preserve">. </t>
    </r>
  </si>
  <si>
    <r>
      <rPr>
        <b/>
        <sz val="11"/>
        <color rgb="FF800080"/>
        <rFont val="Calibri"/>
        <family val="2"/>
        <scheme val="minor"/>
      </rPr>
      <t xml:space="preserve">" Asi </t>
    </r>
    <r>
      <rPr>
        <sz val="11"/>
        <color rgb="FF008000"/>
        <rFont val="Calibri"/>
        <family val="2"/>
        <scheme val="minor"/>
      </rPr>
      <t xml:space="preserve">, 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nit yo on mɨktɨmon </t>
    </r>
    <r>
      <rPr>
        <sz val="11"/>
        <color rgb="FF008000"/>
        <rFont val="Calibri"/>
        <family val="2"/>
        <scheme val="minor"/>
      </rPr>
      <t xml:space="preserve">da </t>
    </r>
    <r>
      <rPr>
        <b/>
        <sz val="11"/>
        <color rgb="FF800080"/>
        <rFont val="Calibri"/>
        <family val="2"/>
        <scheme val="minor"/>
      </rPr>
      <t xml:space="preserve">egɨp egɨpni do jɨgɨsi ekwamaŋ . Gen teban yapmaŋek gɨptɨmno dagok dagogɨ mɨktɨm </t>
    </r>
    <r>
      <rPr>
        <sz val="11"/>
        <color rgb="FF008000"/>
        <rFont val="Calibri"/>
        <family val="2"/>
        <scheme val="minor"/>
      </rPr>
      <t xml:space="preserve">dakon </t>
    </r>
    <r>
      <rPr>
        <b/>
        <sz val="11"/>
        <color rgb="FF800080"/>
        <rFont val="Calibri"/>
        <family val="2"/>
        <scheme val="minor"/>
      </rPr>
      <t xml:space="preserve">aŋpak dɨma egɨpneŋ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</si>
  <si>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b/>
        <sz val="11"/>
        <color rgb="FF800080"/>
        <rFont val="Calibri"/>
        <family val="2"/>
        <scheme val="minor"/>
      </rPr>
      <t xml:space="preserve">Piŋkop da dabɨlon egɨp egɨpji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kɨmotdaŋ . Mani Telagɨ Wup da </t>
    </r>
    <r>
      <rPr>
        <strike/>
        <sz val="11"/>
        <color rgb="FFFF0000"/>
        <rFont val="Calibri"/>
        <family val="2"/>
        <scheme val="minor"/>
      </rPr>
      <t xml:space="preserve">tapmɨmon gɨptɨm dakon </t>
    </r>
    <r>
      <rPr>
        <sz val="11"/>
        <color rgb="FF008000"/>
        <rFont val="Calibri"/>
        <family val="2"/>
        <scheme val="minor"/>
      </rPr>
      <t xml:space="preserve">aŋpak yokwi </t>
    </r>
    <r>
      <rPr>
        <b/>
        <sz val="11"/>
        <color rgb="FF800080"/>
        <rFont val="Calibri"/>
        <family val="2"/>
        <scheme val="minor"/>
      </rPr>
      <t xml:space="preserve">aŋ uŋun aŋupbal ani </t>
    </r>
    <r>
      <rPr>
        <sz val="11"/>
        <color rgb="FF008000"/>
        <rFont val="Calibri"/>
        <family val="2"/>
        <scheme val="minor"/>
      </rPr>
      <t xml:space="preserve">kaŋ , </t>
    </r>
    <r>
      <rPr>
        <b/>
        <sz val="11"/>
        <color rgb="FF800080"/>
        <rFont val="Calibri"/>
        <family val="2"/>
        <scheme val="minor"/>
      </rPr>
      <t xml:space="preserve">ji egɨp egɨp egɨp abɨdokdaŋ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</si>
  <si>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iyɨgɨt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</si>
  <si>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tɨlak gen yokwi aeni pasalgwit dakon wup do dɨma tɨmɨtdaŋ . Ji da Telagɨ </t>
    </r>
    <r>
      <rPr>
        <sz val="11"/>
        <color rgb="FF008000"/>
        <rFont val="Calibri"/>
        <family val="2"/>
        <scheme val="minor"/>
      </rPr>
      <t xml:space="preserve">Wup </t>
    </r>
    <r>
      <rPr>
        <b/>
        <sz val="11"/>
        <color rgb="FF800080"/>
        <rFont val="Calibri"/>
        <family val="2"/>
        <scheme val="minor"/>
      </rPr>
      <t xml:space="preserve">abɨdaŋek mɨŋat </t>
    </r>
    <r>
      <rPr>
        <sz val="11"/>
        <color rgb="FF008000"/>
        <rFont val="Calibri"/>
        <family val="2"/>
        <scheme val="minor"/>
      </rPr>
      <t xml:space="preserve">amɨn </t>
    </r>
    <r>
      <rPr>
        <b/>
        <sz val="11"/>
        <color rgb="FF800080"/>
        <rFont val="Calibri"/>
        <family val="2"/>
        <scheme val="minor"/>
      </rPr>
      <t xml:space="preserve">kabɨyoni </t>
    </r>
    <r>
      <rPr>
        <sz val="11"/>
        <color rgb="FF008000"/>
        <rFont val="Calibri"/>
        <family val="2"/>
        <scheme val="minor"/>
      </rPr>
      <t xml:space="preserve">do </t>
    </r>
    <r>
      <rPr>
        <b/>
        <sz val="11"/>
        <color rgb="FF800080"/>
        <rFont val="Calibri"/>
        <family val="2"/>
        <scheme val="minor"/>
      </rPr>
      <t xml:space="preserve">Telagɨ Wup abɨdaŋek yaŋ tɨdaŋek yaŋ yosok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iyamaŋ . </t>
    </r>
  </si>
  <si>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da </t>
    </r>
    <r>
      <rPr>
        <b/>
        <sz val="11"/>
        <color rgb="FF800080"/>
        <rFont val="Calibri"/>
        <family val="2"/>
        <scheme val="minor"/>
      </rPr>
      <t xml:space="preserve">butji yaŋ gɨn nandaŋek yaŋ gɨn yoŋ , ji </t>
    </r>
    <r>
      <rPr>
        <sz val="11"/>
        <color rgb="FF008000"/>
        <rFont val="Calibri"/>
        <family val="2"/>
        <scheme val="minor"/>
      </rPr>
      <t xml:space="preserve">Piŋkop dakon </t>
    </r>
    <r>
      <rPr>
        <b/>
        <sz val="11"/>
        <color rgb="FF800080"/>
        <rFont val="Calibri"/>
        <family val="2"/>
        <scheme val="minor"/>
      </rPr>
      <t xml:space="preserve">mɨŋat monjɨni yaŋ yoŋ </t>
    </r>
    <r>
      <rPr>
        <sz val="11"/>
        <color rgb="FF008000"/>
        <rFont val="Calibri"/>
        <family val="2"/>
        <scheme val="minor"/>
      </rPr>
      <t xml:space="preserve">. </t>
    </r>
  </si>
  <si>
    <r>
      <rPr>
        <b/>
        <sz val="11"/>
        <color rgb="FF800080"/>
        <rFont val="Calibri"/>
        <family val="2"/>
        <scheme val="minor"/>
      </rPr>
      <t xml:space="preserve">Nido mɨŋat monjɨyoni yaŋ gɨn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yo morapnin yopmaŋ dek kɨla amɨn egɨpgumaŋ . Ae nin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yo </t>
    </r>
    <r>
      <rPr>
        <strike/>
        <sz val="11"/>
        <color rgb="FFFF000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yopmaŋ detni gat egɨpgumaŋ . Do </t>
    </r>
    <r>
      <rPr>
        <sz val="11"/>
        <color rgb="FF008000"/>
        <rFont val="Calibri"/>
        <family val="2"/>
        <scheme val="minor"/>
      </rPr>
      <t xml:space="preserve">nin kɨsi </t>
    </r>
    <r>
      <rPr>
        <b/>
        <sz val="11"/>
        <color rgb="FF800080"/>
        <rFont val="Calibri"/>
        <family val="2"/>
        <scheme val="minor"/>
      </rPr>
      <t xml:space="preserve">on mɨŋat monjɨyo gat egɨp egɨp do aŋek egɨp egɨp dagok dagogɨ mɨni yaŋ gɨn tɨmɨtdɨsak </t>
    </r>
    <r>
      <rPr>
        <sz val="11"/>
        <color rgb="FF008000"/>
        <rFont val="Calibri"/>
        <family val="2"/>
        <scheme val="minor"/>
      </rPr>
      <t xml:space="preserve">. </t>
    </r>
    <r>
      <rPr>
        <strike/>
        <sz val="11"/>
        <color rgb="FFFF0000"/>
        <rFont val="Calibri"/>
        <family val="2"/>
        <scheme val="minor"/>
      </rPr>
      <t xml:space="preserve">Nin abɨsok uŋun da tepmɨ pagɨt uŋudeŋ gɨn paneŋ kaŋ , nin uŋun da tɨlɨmnikon uŋun gat kɨsi egɨpdamaŋ . </t>
    </r>
  </si>
  <si>
    <r>
      <rPr>
        <b/>
        <sz val="11"/>
        <color rgb="FF800080"/>
        <rFont val="Calibri"/>
        <family val="2"/>
        <scheme val="minor"/>
      </rPr>
      <t xml:space="preserve">Uŋun bɨsapmon yo jɨgɨ morap on mɨktɨmon noman taŋ aŋaŋ kwaŋ </t>
    </r>
    <r>
      <rPr>
        <sz val="11"/>
        <color rgb="FF008000"/>
        <rFont val="Calibri"/>
        <family val="2"/>
        <scheme val="minor"/>
      </rPr>
      <t xml:space="preserve">uŋun </t>
    </r>
    <r>
      <rPr>
        <b/>
        <sz val="11"/>
        <color rgb="FF800080"/>
        <rFont val="Calibri"/>
        <family val="2"/>
        <scheme val="minor"/>
      </rPr>
      <t xml:space="preserve">da tɨlɨmjok kɨnda dɨma </t>
    </r>
    <r>
      <rPr>
        <sz val="11"/>
        <color rgb="FF008000"/>
        <rFont val="Calibri"/>
        <family val="2"/>
        <scheme val="minor"/>
      </rPr>
      <t xml:space="preserve">nandɨsat . </t>
    </r>
    <r>
      <rPr>
        <i/>
        <sz val="11"/>
        <color rgb="FF0000FF"/>
        <rFont val="Calibri"/>
        <family val="2"/>
        <scheme val="minor"/>
      </rPr>
      <t xml:space="preserve">Mani don tɨlɨmjok bɨsap madep don ji paŋteban akdɨsak yaŋ nandɨsat . </t>
    </r>
  </si>
  <si>
    <r>
      <rPr>
        <b/>
        <sz val="11"/>
        <color rgb="FF800080"/>
        <rFont val="Calibri"/>
        <family val="2"/>
        <scheme val="minor"/>
      </rPr>
      <t xml:space="preserve">Ji mɨŋat amɨn morapyo </t>
    </r>
    <r>
      <rPr>
        <sz val="11"/>
        <color rgb="FF008000"/>
        <rFont val="Calibri"/>
        <family val="2"/>
        <scheme val="minor"/>
      </rPr>
      <t xml:space="preserve">da Piŋkop </t>
    </r>
    <r>
      <rPr>
        <strike/>
        <sz val="11"/>
        <color rgb="FFFF0000"/>
        <rFont val="Calibri"/>
        <family val="2"/>
        <scheme val="minor"/>
      </rPr>
      <t xml:space="preserve">da gwakni nomansi paŋteŋteŋ akdɨsak </t>
    </r>
    <r>
      <rPr>
        <sz val="11"/>
        <color rgb="FF008000"/>
        <rFont val="Calibri"/>
        <family val="2"/>
        <scheme val="minor"/>
      </rPr>
      <t xml:space="preserve">dakon </t>
    </r>
    <r>
      <rPr>
        <i/>
        <sz val="11"/>
        <color rgb="FF0000FF"/>
        <rFont val="Calibri"/>
        <family val="2"/>
        <scheme val="minor"/>
      </rPr>
      <t xml:space="preserve">mɨŋat monjɨyo abɨŋ yɨp do jomjom aŋek but dasi ekwaŋ . Uŋun </t>
    </r>
    <r>
      <rPr>
        <sz val="11"/>
        <color rgb="FF008000"/>
        <rFont val="Calibri"/>
        <family val="2"/>
        <scheme val="minor"/>
      </rPr>
      <t xml:space="preserve">bɨsap </t>
    </r>
    <r>
      <rPr>
        <b/>
        <sz val="11"/>
        <color rgb="FF800080"/>
        <rFont val="Calibri"/>
        <family val="2"/>
        <scheme val="minor"/>
      </rPr>
      <t xml:space="preserve">madepmon but dasi ekwaŋ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</si>
  <si>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Kristokon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Wup dakon gen teban </t>
    </r>
    <r>
      <rPr>
        <sz val="11"/>
        <color rgb="FF008000"/>
        <rFont val="Calibri"/>
        <family val="2"/>
        <scheme val="minor"/>
      </rPr>
      <t xml:space="preserve">da </t>
    </r>
    <r>
      <rPr>
        <b/>
        <sz val="11"/>
        <color rgb="FF800080"/>
        <rFont val="Calibri"/>
        <family val="2"/>
        <scheme val="minor"/>
      </rPr>
      <t xml:space="preserve">nak aŋpulugaŋban </t>
    </r>
    <r>
      <rPr>
        <sz val="11"/>
        <color rgb="FF008000"/>
        <rFont val="Calibri"/>
        <family val="2"/>
        <scheme val="minor"/>
      </rPr>
      <t xml:space="preserve">yokwi gat ae kɨmot </t>
    </r>
    <r>
      <rPr>
        <b/>
        <sz val="11"/>
        <color rgb="FF800080"/>
        <rFont val="Calibri"/>
        <family val="2"/>
        <scheme val="minor"/>
      </rPr>
      <t xml:space="preserve">dakon gen teban yapmaŋek nak pulugaŋ nipmaŋdat </t>
    </r>
    <r>
      <rPr>
        <sz val="11"/>
        <color rgb="FF008000"/>
        <rFont val="Calibri"/>
        <family val="2"/>
        <scheme val="minor"/>
      </rPr>
      <t xml:space="preserve">. </t>
    </r>
  </si>
  <si>
    <r>
      <rPr>
        <strike/>
        <sz val="11"/>
        <color rgb="FFFF0000"/>
        <rFont val="Calibri"/>
        <family val="2"/>
        <scheme val="minor"/>
      </rPr>
      <t xml:space="preserve">Yo morap wasagɨt uŋun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uŋun </t>
    </r>
    <r>
      <rPr>
        <b/>
        <sz val="11"/>
        <color rgb="FF800080"/>
        <rFont val="Calibri"/>
        <family val="2"/>
        <scheme val="minor"/>
      </rPr>
      <t xml:space="preserve">yo yokwi </t>
    </r>
    <r>
      <rPr>
        <sz val="11"/>
        <color rgb="FF008000"/>
        <rFont val="Calibri"/>
        <family val="2"/>
        <scheme val="minor"/>
      </rPr>
      <t xml:space="preserve">tɨmɨt do </t>
    </r>
    <r>
      <rPr>
        <b/>
        <sz val="11"/>
        <color rgb="FF800080"/>
        <rFont val="Calibri"/>
        <family val="2"/>
        <scheme val="minor"/>
      </rPr>
      <t xml:space="preserve">aŋek yut uŋun maŋ mudosok . Mɨktɨm uŋun yo ɨsalɨ dɨma altaŋ namɨŋ . Mɨktɨm uŋun tepmɨ dɨma altaŋ namɨŋakwa </t>
    </r>
    <r>
      <rPr>
        <sz val="11"/>
        <color rgb="FF008000"/>
        <rFont val="Calibri"/>
        <family val="2"/>
        <scheme val="minor"/>
      </rPr>
      <t xml:space="preserve">Piŋkop da </t>
    </r>
    <r>
      <rPr>
        <b/>
        <sz val="11"/>
        <color rgb="FF800080"/>
        <rFont val="Calibri"/>
        <family val="2"/>
        <scheme val="minor"/>
      </rPr>
      <t xml:space="preserve">yo 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nandaŋ teban taŋek </t>
    </r>
    <r>
      <rPr>
        <b/>
        <sz val="11"/>
        <color rgb="FF800080"/>
        <rFont val="Calibri"/>
        <family val="2"/>
        <scheme val="minor"/>
      </rPr>
      <t xml:space="preserve">egɨpgut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</si>
  <si>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t>
    </r>
    <r>
      <rPr>
        <b/>
        <sz val="11"/>
        <color rgb="FF800080"/>
        <rFont val="Calibri"/>
        <family val="2"/>
        <scheme val="minor"/>
      </rPr>
      <t xml:space="preserve">mɨŋat amɨn kabɨyo kɨsi </t>
    </r>
    <r>
      <rPr>
        <sz val="11"/>
        <color rgb="FF008000"/>
        <rFont val="Calibri"/>
        <family val="2"/>
        <scheme val="minor"/>
      </rPr>
      <t xml:space="preserve">morap </t>
    </r>
    <r>
      <rPr>
        <b/>
        <sz val="11"/>
        <color rgb="FF800080"/>
        <rFont val="Calibri"/>
        <family val="2"/>
        <scheme val="minor"/>
      </rPr>
      <t xml:space="preserve">dakon tɨlak yokwi dakon oman monjɨyo da pulugaŋ yopmaŋek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da </t>
    </r>
    <r>
      <rPr>
        <b/>
        <sz val="11"/>
        <color rgb="FF800080"/>
        <rFont val="Calibri"/>
        <family val="2"/>
        <scheme val="minor"/>
      </rPr>
      <t xml:space="preserve">tɨlɨmni dakon tɨlɨm madepmon wɨgɨkdaŋ </t>
    </r>
    <r>
      <rPr>
        <sz val="11"/>
        <color rgb="FF008000"/>
        <rFont val="Calibri"/>
        <family val="2"/>
        <scheme val="minor"/>
      </rPr>
      <t xml:space="preserve">. </t>
    </r>
  </si>
  <si>
    <r>
      <rPr>
        <b/>
        <sz val="11"/>
        <color rgb="FF800080"/>
        <rFont val="Calibri"/>
        <family val="2"/>
        <scheme val="minor"/>
      </rPr>
      <t xml:space="preserve">Nido yaŋsi </t>
    </r>
    <r>
      <rPr>
        <sz val="11"/>
        <color rgb="FF008000"/>
        <rFont val="Calibri"/>
        <family val="2"/>
        <scheme val="minor"/>
      </rPr>
      <t xml:space="preserve">nandamaŋ , </t>
    </r>
    <r>
      <rPr>
        <b/>
        <sz val="11"/>
        <color rgb="FF800080"/>
        <rFont val="Calibri"/>
        <family val="2"/>
        <scheme val="minor"/>
      </rPr>
      <t xml:space="preserve">abɨsok </t>
    </r>
    <r>
      <rPr>
        <sz val="11"/>
        <color rgb="FF008000"/>
        <rFont val="Calibri"/>
        <family val="2"/>
        <scheme val="minor"/>
      </rPr>
      <t xml:space="preserve">yo morap </t>
    </r>
    <r>
      <rPr>
        <b/>
        <sz val="11"/>
        <color rgb="FF800080"/>
        <rFont val="Calibri"/>
        <family val="2"/>
        <scheme val="minor"/>
      </rPr>
      <t xml:space="preserve">wasok tapmɨmɨ toŋ morap aŋakwa bɨsap madepmon noman taŋakwa bɨsap madep kwaŋ tosok yaŋ nandamaŋ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</si>
  <si>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sz val="11"/>
        <color rgb="FF008000"/>
        <rFont val="Calibri"/>
        <family val="2"/>
        <scheme val="minor"/>
      </rPr>
      <t xml:space="preserve">Ae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nin </t>
    </r>
    <r>
      <rPr>
        <sz val="11"/>
        <color rgb="FF008000"/>
        <rFont val="Calibri"/>
        <family val="2"/>
        <scheme val="minor"/>
      </rPr>
      <t xml:space="preserve">Telagɨ Wup </t>
    </r>
    <r>
      <rPr>
        <b/>
        <sz val="11"/>
        <color rgb="FF800080"/>
        <rFont val="Calibri"/>
        <family val="2"/>
        <scheme val="minor"/>
      </rPr>
      <t xml:space="preserve">dakon mibɨltok amɨn nin da bɨsapmon yaŋ gɨn noman taŋakwa uŋun amɨn kɨsi do bupmɨ nandaŋek burɨkon jɨgɨsi nandaŋek but galaksi nandaŋek egɨpgumaŋ . Telagɨ Wup da nin dakon gɨptɨm paŋkutnaŋakwa uŋun amɨn kabɨ do aŋek but kaloŋ yomal . Uŋun bɨsapmon yaŋ gɨn taŋakwa Piŋkop da ji dakon gɨptɨm paŋpulugok do aŋek yaworɨsi </t>
    </r>
    <r>
      <rPr>
        <sz val="11"/>
        <color rgb="FF008000"/>
        <rFont val="Calibri"/>
        <family val="2"/>
        <scheme val="minor"/>
      </rPr>
      <t xml:space="preserve">nandamaŋ . </t>
    </r>
    <r>
      <rPr>
        <strike/>
        <sz val="11"/>
        <color rgb="FFFF0000"/>
        <rFont val="Calibri"/>
        <family val="2"/>
        <scheme val="minor"/>
      </rPr>
      <t xml:space="preserve">Mani nin abɨsok tepmɨ sigɨn paŋek iyoŋ iyoŋ yaŋek Piŋkop da monjɨ gwayono yaŋ niyɨŋek gɨptɨm kalugɨ nimdɨsak bɨsap uŋun do nandaŋ teban taŋek jomjom amaŋ . </t>
    </r>
  </si>
  <si>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aŋpulugosak do nandaŋ teban taŋek aŋpulugosak yaŋ nandamaŋ . Mani </t>
    </r>
    <r>
      <rPr>
        <sz val="11"/>
        <color rgb="FF008000"/>
        <rFont val="Calibri"/>
        <family val="2"/>
        <scheme val="minor"/>
      </rPr>
      <t xml:space="preserve">yo </t>
    </r>
    <r>
      <rPr>
        <strike/>
        <sz val="11"/>
        <color rgb="FFFF0000"/>
        <rFont val="Calibri"/>
        <family val="2"/>
        <scheme val="minor"/>
      </rPr>
      <t xml:space="preserve">morap tagɨsi aŋ nim do nandɨsak </t>
    </r>
    <r>
      <rPr>
        <sz val="11"/>
        <color rgb="FF008000"/>
        <rFont val="Calibri"/>
        <family val="2"/>
        <scheme val="minor"/>
      </rPr>
      <t xml:space="preserve">uŋun do </t>
    </r>
    <r>
      <rPr>
        <b/>
        <sz val="11"/>
        <color rgb="FF800080"/>
        <rFont val="Calibri"/>
        <family val="2"/>
        <scheme val="minor"/>
      </rPr>
      <t xml:space="preserve">nandaŋ teban toŋ </t>
    </r>
    <r>
      <rPr>
        <sz val="11"/>
        <color rgb="FF008000"/>
        <rFont val="Calibri"/>
        <family val="2"/>
        <scheme val="minor"/>
      </rPr>
      <t xml:space="preserve">uŋun </t>
    </r>
    <r>
      <rPr>
        <b/>
        <sz val="11"/>
        <color rgb="FF800080"/>
        <rFont val="Calibri"/>
        <family val="2"/>
        <scheme val="minor"/>
      </rPr>
      <t xml:space="preserve">pɨndakgaŋ </t>
    </r>
    <r>
      <rPr>
        <sz val="11"/>
        <color rgb="FF008000"/>
        <rFont val="Calibri"/>
        <family val="2"/>
        <scheme val="minor"/>
      </rPr>
      <t xml:space="preserve">. Amɨn kɨnda yo </t>
    </r>
    <r>
      <rPr>
        <b/>
        <sz val="11"/>
        <color rgb="FF800080"/>
        <rFont val="Calibri"/>
        <family val="2"/>
        <scheme val="minor"/>
      </rPr>
      <t xml:space="preserve">uŋun do nandaŋ teban toŋ uŋun tagɨ dɨma yosok . Nido yo uŋun do nandaŋ teban taŋek </t>
    </r>
    <r>
      <rPr>
        <sz val="11"/>
        <color rgb="FF008000"/>
        <rFont val="Calibri"/>
        <family val="2"/>
        <scheme val="minor"/>
      </rPr>
      <t xml:space="preserve">jomjom </t>
    </r>
    <r>
      <rPr>
        <strike/>
        <sz val="11"/>
        <color rgb="FFFF0000"/>
        <rFont val="Calibri"/>
        <family val="2"/>
        <scheme val="minor"/>
      </rPr>
      <t xml:space="preserve">dɨma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</si>
  <si>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yo kɨnda dɨma kaŋ , </t>
    </r>
    <r>
      <rPr>
        <sz val="11"/>
        <color rgb="FF008000"/>
        <rFont val="Calibri"/>
        <family val="2"/>
        <scheme val="minor"/>
      </rPr>
      <t xml:space="preserve">yo uŋun </t>
    </r>
    <r>
      <rPr>
        <strike/>
        <sz val="11"/>
        <color rgb="FFFF0000"/>
        <rFont val="Calibri"/>
        <family val="2"/>
        <scheme val="minor"/>
      </rPr>
      <t xml:space="preserve">dɨma abɨdagɨmaŋ ,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 . Yaŋ aŋek teban taŋek yomaŋ do teban taŋek </t>
    </r>
    <r>
      <rPr>
        <sz val="11"/>
        <color rgb="FF008000"/>
        <rFont val="Calibri"/>
        <family val="2"/>
        <scheme val="minor"/>
      </rPr>
      <t xml:space="preserve">jomjom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</si>
  <si>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Ae Telagɨ Wup da </t>
    </r>
    <r>
      <rPr>
        <b/>
        <sz val="11"/>
        <color rgb="FF800080"/>
        <rFont val="Calibri"/>
        <family val="2"/>
        <scheme val="minor"/>
      </rPr>
      <t xml:space="preserve">yaŋ gɨn </t>
    </r>
    <r>
      <rPr>
        <sz val="11"/>
        <color rgb="FF008000"/>
        <rFont val="Calibri"/>
        <family val="2"/>
        <scheme val="minor"/>
      </rPr>
      <t xml:space="preserve">nin </t>
    </r>
    <r>
      <rPr>
        <b/>
        <sz val="11"/>
        <color rgb="FF800080"/>
        <rFont val="Calibri"/>
        <family val="2"/>
        <scheme val="minor"/>
      </rPr>
      <t xml:space="preserve">da tapmɨmɨ toŋ asak </t>
    </r>
    <r>
      <rPr>
        <sz val="11"/>
        <color rgb="FF008000"/>
        <rFont val="Calibri"/>
        <family val="2"/>
        <scheme val="minor"/>
      </rPr>
      <t xml:space="preserve">. Nin </t>
    </r>
    <r>
      <rPr>
        <strike/>
        <sz val="11"/>
        <color rgb="FFFF0000"/>
        <rFont val="Calibri"/>
        <family val="2"/>
        <scheme val="minor"/>
      </rPr>
      <t xml:space="preserve">yo nido bɨsit aneŋ uŋun dɨma nandamaŋ , ae gen kaga </t>
    </r>
    <r>
      <rPr>
        <sz val="11"/>
        <color rgb="FF008000"/>
        <rFont val="Calibri"/>
        <family val="2"/>
        <scheme val="minor"/>
      </rPr>
      <t xml:space="preserve">da ni </t>
    </r>
    <r>
      <rPr>
        <b/>
        <sz val="11"/>
        <color rgb="FF800080"/>
        <rFont val="Calibri"/>
        <family val="2"/>
        <scheme val="minor"/>
      </rPr>
      <t xml:space="preserve">bɨsit aŋ ni baŋ tɨmɨt do </t>
    </r>
    <r>
      <rPr>
        <sz val="11"/>
        <color rgb="FF008000"/>
        <rFont val="Calibri"/>
        <family val="2"/>
        <scheme val="minor"/>
      </rPr>
      <t xml:space="preserve">dɨma nandamaŋ . </t>
    </r>
    <r>
      <rPr>
        <b/>
        <sz val="11"/>
        <color rgb="FF800080"/>
        <rFont val="Calibri"/>
        <family val="2"/>
        <scheme val="minor"/>
      </rPr>
      <t xml:space="preserve">Bɨsit iyɨ niaŋon da bɨsit iyɨni yaŋ nandamaŋ uŋun </t>
    </r>
    <r>
      <rPr>
        <sz val="11"/>
        <color rgb="FF008000"/>
        <rFont val="Calibri"/>
        <family val="2"/>
        <scheme val="minor"/>
      </rPr>
      <t xml:space="preserve">Telagɨ Wup da </t>
    </r>
    <r>
      <rPr>
        <b/>
        <sz val="11"/>
        <color rgb="FF800080"/>
        <rFont val="Calibri"/>
        <family val="2"/>
        <scheme val="minor"/>
      </rPr>
      <t xml:space="preserve">nandak nandakni kulabɨk aŋ ɨmɨsak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</si>
  <si>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mɨŋat amɨn kabɨ telagɨ mɨŋat amɨnyo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paŋpulugaŋakwan uŋun Telagɨ </t>
    </r>
    <r>
      <rPr>
        <sz val="11"/>
        <color rgb="FF008000"/>
        <rFont val="Calibri"/>
        <family val="2"/>
        <scheme val="minor"/>
      </rPr>
      <t xml:space="preserve">Wup dakon nandak nandakni </t>
    </r>
    <r>
      <rPr>
        <b/>
        <sz val="11"/>
        <color rgb="FF800080"/>
        <rFont val="Calibri"/>
        <family val="2"/>
        <scheme val="minor"/>
      </rPr>
      <t xml:space="preserve">kɨlɨ uŋun nandagɨt </t>
    </r>
    <r>
      <rPr>
        <sz val="11"/>
        <color rgb="FF008000"/>
        <rFont val="Calibri"/>
        <family val="2"/>
        <scheme val="minor"/>
      </rPr>
      <t xml:space="preserve">. </t>
    </r>
    <r>
      <rPr>
        <i/>
        <sz val="11"/>
        <color rgb="FF0000FF"/>
        <rFont val="Calibri"/>
        <family val="2"/>
        <scheme val="minor"/>
      </rPr>
      <t xml:space="preserve">Butno Piŋkop da mɨŋat amɨn kabɨni paŋpulugaŋban but kaloŋɨsi paŋpulugaŋakwan uŋun Telagɨ Wup dakon nandak nandakni kɨlɨ uŋun kosit ŋwakŋwarɨsi </t>
    </r>
  </si>
  <si>
    <r>
      <rPr>
        <strike/>
        <sz val="11"/>
        <color rgb="FFFF0000"/>
        <rFont val="Calibri"/>
        <family val="2"/>
        <scheme val="minor"/>
      </rPr>
      <t xml:space="preserve">Nin nandamaŋ , </t>
    </r>
    <r>
      <rPr>
        <sz val="11"/>
        <color rgb="FF008000"/>
        <rFont val="Calibri"/>
        <family val="2"/>
        <scheme val="minor"/>
      </rPr>
      <t xml:space="preserve">Piŋkop </t>
    </r>
    <r>
      <rPr>
        <strike/>
        <sz val="11"/>
        <color rgb="FFFF0000"/>
        <rFont val="Calibri"/>
        <family val="2"/>
        <scheme val="minor"/>
      </rPr>
      <t xml:space="preserve">da yo morap kɨsikon pi aban uŋun yo morap da amɨn morap iyɨ do </t>
    </r>
    <r>
      <rPr>
        <sz val="11"/>
        <color rgb="FF008000"/>
        <rFont val="Calibri"/>
        <family val="2"/>
        <scheme val="minor"/>
      </rPr>
      <t xml:space="preserve">but dasi galak taŋ </t>
    </r>
    <r>
      <rPr>
        <b/>
        <sz val="11"/>
        <color rgb="FF800080"/>
        <rFont val="Calibri"/>
        <family val="2"/>
        <scheme val="minor"/>
      </rPr>
      <t xml:space="preserve">ɨmɨŋek Piŋkop do yaŋ nandamaŋ , uŋun </t>
    </r>
    <r>
      <rPr>
        <sz val="11"/>
        <color rgb="FF008000"/>
        <rFont val="Calibri"/>
        <family val="2"/>
        <scheme val="minor"/>
      </rPr>
      <t xml:space="preserve">amɨn </t>
    </r>
    <r>
      <rPr>
        <b/>
        <sz val="11"/>
        <color rgb="FF800080"/>
        <rFont val="Calibri"/>
        <family val="2"/>
        <scheme val="minor"/>
      </rPr>
      <t xml:space="preserve">but dasi galak taŋ ɨmɨŋek Piŋkop </t>
    </r>
    <r>
      <rPr>
        <sz val="11"/>
        <color rgb="FF008000"/>
        <rFont val="Calibri"/>
        <family val="2"/>
        <scheme val="minor"/>
      </rPr>
      <t xml:space="preserve">da paŋpulugok </t>
    </r>
    <r>
      <rPr>
        <b/>
        <sz val="11"/>
        <color rgb="FF800080"/>
        <rFont val="Calibri"/>
        <family val="2"/>
        <scheme val="minor"/>
      </rPr>
      <t xml:space="preserve">do yo tagɨsi aŋ yomɨsak yaŋ nandamaŋ </t>
    </r>
    <r>
      <rPr>
        <sz val="11"/>
        <color rgb="FF008000"/>
        <rFont val="Calibri"/>
        <family val="2"/>
        <scheme val="minor"/>
      </rPr>
      <t xml:space="preserve">. </t>
    </r>
    <r>
      <rPr>
        <strike/>
        <sz val="11"/>
        <color rgb="FFFF0000"/>
        <rFont val="Calibri"/>
        <family val="2"/>
        <scheme val="minor"/>
      </rPr>
      <t xml:space="preserve">Uŋun amɨn Piŋkop da galaktokni yolni do aŋek yaŋ yomgut . </t>
    </r>
  </si>
  <si>
    <r>
      <rPr>
        <b/>
        <sz val="11"/>
        <color rgb="FF800080"/>
        <rFont val="Calibri"/>
        <family val="2"/>
        <scheme val="minor"/>
      </rPr>
      <t xml:space="preserve">Pɨndagek </t>
    </r>
    <r>
      <rPr>
        <sz val="11"/>
        <color rgb="FF008000"/>
        <rFont val="Calibri"/>
        <family val="2"/>
        <scheme val="minor"/>
      </rPr>
      <t xml:space="preserve">yaŋ </t>
    </r>
    <r>
      <rPr>
        <b/>
        <sz val="11"/>
        <color rgb="FF800080"/>
        <rFont val="Calibri"/>
        <family val="2"/>
        <scheme val="minor"/>
      </rPr>
      <t xml:space="preserve">kɨlɨ nandagɨt , do Monji dakon aŋpak nandagɨt </t>
    </r>
    <r>
      <rPr>
        <sz val="11"/>
        <color rgb="FF008000"/>
        <rFont val="Calibri"/>
        <family val="2"/>
        <scheme val="minor"/>
      </rPr>
      <t xml:space="preserve">uŋun </t>
    </r>
    <r>
      <rPr>
        <i/>
        <sz val="11"/>
        <color rgb="FF0000FF"/>
        <rFont val="Calibri"/>
        <family val="2"/>
        <scheme val="minor"/>
      </rPr>
      <t xml:space="preserve">kɨlɨ iyɨ dakon aŋpak nandagɨt . </t>
    </r>
    <r>
      <rPr>
        <sz val="11"/>
        <color rgb="FF008000"/>
        <rFont val="Calibri"/>
        <family val="2"/>
        <scheme val="minor"/>
      </rPr>
      <t xml:space="preserve">Monji </t>
    </r>
    <r>
      <rPr>
        <b/>
        <sz val="11"/>
        <color rgb="FF800080"/>
        <rFont val="Calibri"/>
        <family val="2"/>
        <scheme val="minor"/>
      </rPr>
      <t xml:space="preserve">uŋun notni </t>
    </r>
    <r>
      <rPr>
        <sz val="11"/>
        <color rgb="FF008000"/>
        <rFont val="Calibri"/>
        <family val="2"/>
        <scheme val="minor"/>
      </rPr>
      <t xml:space="preserve">morapmɨ da </t>
    </r>
    <r>
      <rPr>
        <b/>
        <sz val="11"/>
        <color rgb="FF800080"/>
        <rFont val="Calibri"/>
        <family val="2"/>
        <scheme val="minor"/>
      </rPr>
      <t xml:space="preserve">kapmatjok mibɨltok amɨn egɨpgut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</si>
  <si>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 iyɨ dakon Monji </t>
    </r>
    <r>
      <rPr>
        <i/>
        <sz val="11"/>
        <color rgb="FF0000FF"/>
        <rFont val="Calibri"/>
        <family val="2"/>
        <scheme val="minor"/>
      </rPr>
      <t xml:space="preserve">iyɨ dakon Monji </t>
    </r>
    <r>
      <rPr>
        <sz val="11"/>
        <color rgb="FF008000"/>
        <rFont val="Calibri"/>
        <family val="2"/>
        <scheme val="minor"/>
      </rPr>
      <t xml:space="preserve">yabekban </t>
    </r>
    <r>
      <rPr>
        <b/>
        <sz val="11"/>
        <color rgb="FF800080"/>
        <rFont val="Calibri"/>
        <family val="2"/>
        <scheme val="minor"/>
      </rPr>
      <t xml:space="preserve">mɨktɨmon yaŋ gɨn mɨŋat amɨnyo </t>
    </r>
    <r>
      <rPr>
        <sz val="11"/>
        <color rgb="FF008000"/>
        <rFont val="Calibri"/>
        <family val="2"/>
        <scheme val="minor"/>
      </rPr>
      <t xml:space="preserve">dakon gɨptɨm yombem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Gen teban uŋun gen teban yapmaŋek nandaban yo yokwi agɨt . Mani dɨwarɨ </t>
    </r>
    <r>
      <rPr>
        <sz val="11"/>
        <color rgb="FF008000"/>
        <rFont val="Calibri"/>
        <family val="2"/>
        <scheme val="minor"/>
      </rPr>
      <t xml:space="preserve">da </t>
    </r>
    <r>
      <rPr>
        <b/>
        <sz val="11"/>
        <color rgb="FF800080"/>
        <rFont val="Calibri"/>
        <family val="2"/>
        <scheme val="minor"/>
      </rPr>
      <t xml:space="preserve">on mɨktɨmon dɨwarɨ </t>
    </r>
    <r>
      <rPr>
        <sz val="11"/>
        <color rgb="FF008000"/>
        <rFont val="Calibri"/>
        <family val="2"/>
        <scheme val="minor"/>
      </rPr>
      <t xml:space="preserve">dakon </t>
    </r>
    <r>
      <rPr>
        <b/>
        <sz val="11"/>
        <color rgb="FF800080"/>
        <rFont val="Calibri"/>
        <family val="2"/>
        <scheme val="minor"/>
      </rPr>
      <t xml:space="preserve">aŋpak uŋun mibɨlɨ yaŋ teŋteŋaŋ yomgut </t>
    </r>
    <r>
      <rPr>
        <sz val="11"/>
        <color rgb="FF008000"/>
        <rFont val="Calibri"/>
        <family val="2"/>
        <scheme val="minor"/>
      </rPr>
      <t xml:space="preserve">. </t>
    </r>
  </si>
  <si>
    <r>
      <rPr>
        <i/>
        <sz val="11"/>
        <color rgb="FF0000FF"/>
        <rFont val="Calibri"/>
        <family val="2"/>
        <scheme val="minor"/>
      </rPr>
      <t xml:space="preserve">Piŋkop da yo morap kɨlɨ manjɨgɨt uŋun amɨn kabɨ Piŋkop da kɨlɨ manjɨŋ mudaŋ ɨmgut . </t>
    </r>
    <r>
      <rPr>
        <sz val="11"/>
        <color rgb="FF008000"/>
        <rFont val="Calibri"/>
        <family val="2"/>
        <scheme val="minor"/>
      </rPr>
      <t xml:space="preserve">Ae amɨn </t>
    </r>
    <r>
      <rPr>
        <i/>
        <sz val="11"/>
        <color rgb="FF0000FF"/>
        <rFont val="Calibri"/>
        <family val="2"/>
        <scheme val="minor"/>
      </rPr>
      <t xml:space="preserve">Piŋkop da yaŋ yomɨsak </t>
    </r>
    <r>
      <rPr>
        <sz val="11"/>
        <color rgb="FF008000"/>
        <rFont val="Calibri"/>
        <family val="2"/>
        <scheme val="minor"/>
      </rPr>
      <t xml:space="preserve">uŋun </t>
    </r>
    <r>
      <rPr>
        <b/>
        <sz val="11"/>
        <color rgb="FF800080"/>
        <rFont val="Calibri"/>
        <family val="2"/>
        <scheme val="minor"/>
      </rPr>
      <t xml:space="preserve">amɨn kɨlegɨsi do </t>
    </r>
    <r>
      <rPr>
        <sz val="11"/>
        <color rgb="FF008000"/>
        <rFont val="Calibri"/>
        <family val="2"/>
        <scheme val="minor"/>
      </rPr>
      <t xml:space="preserve">yaŋ yomgut . Ae amɨn </t>
    </r>
    <r>
      <rPr>
        <b/>
        <sz val="11"/>
        <color rgb="FF800080"/>
        <rFont val="Calibri"/>
        <family val="2"/>
        <scheme val="minor"/>
      </rPr>
      <t xml:space="preserve">Piŋkop da amɨn </t>
    </r>
    <r>
      <rPr>
        <sz val="11"/>
        <color rgb="FF008000"/>
        <rFont val="Calibri"/>
        <family val="2"/>
        <scheme val="minor"/>
      </rPr>
      <t xml:space="preserve">kɨlegɨ yaŋ </t>
    </r>
    <r>
      <rPr>
        <b/>
        <sz val="11"/>
        <color rgb="FF800080"/>
        <rFont val="Calibri"/>
        <family val="2"/>
        <scheme val="minor"/>
      </rPr>
      <t xml:space="preserve">yomɨsak do yaŋ yomɨsak uŋun amɨn Piŋkop da tɨlɨmni do tɨlɨmni do yomɨsak </t>
    </r>
    <r>
      <rPr>
        <sz val="11"/>
        <color rgb="FF008000"/>
        <rFont val="Calibri"/>
        <family val="2"/>
        <scheme val="minor"/>
      </rPr>
      <t xml:space="preserve">. </t>
    </r>
    <r>
      <rPr>
        <strike/>
        <sz val="11"/>
        <color rgb="FFFF0000"/>
        <rFont val="Calibri"/>
        <family val="2"/>
        <scheme val="minor"/>
      </rPr>
      <t xml:space="preserve">Ae amɨn uŋun kɨlegɨ yaŋ yoyɨgɨt uŋun tɨlɨmni yomgut . </t>
    </r>
  </si>
  <si>
    <r>
      <rPr>
        <b/>
        <sz val="11"/>
        <color rgb="FF800080"/>
        <rFont val="Calibri"/>
        <family val="2"/>
        <scheme val="minor"/>
      </rPr>
      <t xml:space="preserve">" Gen uŋun yo morap altokdaŋ uŋun </t>
    </r>
    <r>
      <rPr>
        <sz val="11"/>
        <color rgb="FF008000"/>
        <rFont val="Calibri"/>
        <family val="2"/>
        <scheme val="minor"/>
      </rPr>
      <t xml:space="preserve">do </t>
    </r>
    <r>
      <rPr>
        <b/>
        <sz val="11"/>
        <color rgb="FF800080"/>
        <rFont val="Calibri"/>
        <family val="2"/>
        <scheme val="minor"/>
      </rPr>
      <t xml:space="preserve">ni gen kɨnda yaŋ aŋek gen bamɨsi </t>
    </r>
    <r>
      <rPr>
        <sz val="11"/>
        <color rgb="FF008000"/>
        <rFont val="Calibri"/>
        <family val="2"/>
        <scheme val="minor"/>
      </rPr>
      <t xml:space="preserve">? Piŋkop da nin </t>
    </r>
    <r>
      <rPr>
        <b/>
        <sz val="11"/>
        <color rgb="FF800080"/>
        <rFont val="Calibri"/>
        <family val="2"/>
        <scheme val="minor"/>
      </rPr>
      <t xml:space="preserve">gat egɨpjak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t>
    </r>
    <r>
      <rPr>
        <b/>
        <sz val="11"/>
        <color rgb="FF800080"/>
        <rFont val="Calibri"/>
        <family val="2"/>
        <scheme val="minor"/>
      </rPr>
      <t xml:space="preserve">arɨpmɨ dɨmasi aŋdamjak </t>
    </r>
    <r>
      <rPr>
        <sz val="11"/>
        <color rgb="FF008000"/>
        <rFont val="Calibri"/>
        <family val="2"/>
        <scheme val="minor"/>
      </rPr>
      <t xml:space="preserve">? </t>
    </r>
  </si>
  <si>
    <r>
      <rPr>
        <b/>
        <sz val="11"/>
        <color rgb="FF800080"/>
        <rFont val="Calibri"/>
        <family val="2"/>
        <scheme val="minor"/>
      </rPr>
      <t xml:space="preserve">Iyɨ gɨn </t>
    </r>
    <r>
      <rPr>
        <sz val="11"/>
        <color rgb="FF008000"/>
        <rFont val="Calibri"/>
        <family val="2"/>
        <scheme val="minor"/>
      </rPr>
      <t xml:space="preserve">Monji </t>
    </r>
    <r>
      <rPr>
        <i/>
        <sz val="11"/>
        <color rgb="FF0000FF"/>
        <rFont val="Calibri"/>
        <family val="2"/>
        <scheme val="minor"/>
      </rPr>
      <t xml:space="preserve">kaloŋɨ kɨnda dogɨn </t>
    </r>
    <r>
      <rPr>
        <sz val="11"/>
        <color rgb="FF008000"/>
        <rFont val="Calibri"/>
        <family val="2"/>
        <scheme val="minor"/>
      </rPr>
      <t xml:space="preserve">dɨma </t>
    </r>
    <r>
      <rPr>
        <b/>
        <sz val="11"/>
        <color rgb="FF800080"/>
        <rFont val="Calibri"/>
        <family val="2"/>
        <scheme val="minor"/>
      </rPr>
      <t xml:space="preserve">yɨpmaŋek Datni si aŋakba kɨmotdɨsak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Do niaŋon da yo morapnin gat kɨsi </t>
    </r>
    <r>
      <rPr>
        <sz val="11"/>
        <color rgb="FF008000"/>
        <rFont val="Calibri"/>
        <family val="2"/>
        <scheme val="minor"/>
      </rPr>
      <t xml:space="preserve">do </t>
    </r>
    <r>
      <rPr>
        <b/>
        <sz val="11"/>
        <color rgb="FF800080"/>
        <rFont val="Calibri"/>
        <family val="2"/>
        <scheme val="minor"/>
      </rPr>
      <t xml:space="preserve">ɨsal yomdɨsak ? </t>
    </r>
  </si>
  <si>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iyɨ do </t>
    </r>
    <r>
      <rPr>
        <strike/>
        <sz val="11"/>
        <color rgb="FFFF0000"/>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t>
    </r>
    <r>
      <rPr>
        <sz val="11"/>
        <color rgb="FF008000"/>
        <rFont val="Calibri"/>
        <family val="2"/>
        <scheme val="minor"/>
      </rPr>
      <t xml:space="preserve">namɨn da </t>
    </r>
    <r>
      <rPr>
        <b/>
        <sz val="11"/>
        <color rgb="FF800080"/>
        <rFont val="Calibri"/>
        <family val="2"/>
        <scheme val="minor"/>
      </rPr>
      <t xml:space="preserve">kobogɨ yokwi aŋyomjak </t>
    </r>
    <r>
      <rPr>
        <sz val="11"/>
        <color rgb="FF008000"/>
        <rFont val="Calibri"/>
        <family val="2"/>
        <scheme val="minor"/>
      </rPr>
      <t xml:space="preserve">? Piŋkop </t>
    </r>
    <r>
      <rPr>
        <b/>
        <sz val="11"/>
        <color rgb="FF800080"/>
        <rFont val="Calibri"/>
        <family val="2"/>
        <scheme val="minor"/>
      </rPr>
      <t xml:space="preserve">uŋun amɨn kɨlegɨsi egɨsak </t>
    </r>
    <r>
      <rPr>
        <sz val="11"/>
        <color rgb="FF008000"/>
        <rFont val="Calibri"/>
        <family val="2"/>
        <scheme val="minor"/>
      </rPr>
      <t xml:space="preserve">. </t>
    </r>
  </si>
  <si>
    <r>
      <rPr>
        <strike/>
        <sz val="11"/>
        <color rgb="FFFF0000"/>
        <rFont val="Calibri"/>
        <family val="2"/>
        <scheme val="minor"/>
      </rPr>
      <t xml:space="preserve">Namɨn da nin yokwi dakon kobogɨ tɨmɨtneŋ do yosak ? Uŋun arɨpmɨ dɨma , nido Yesu </t>
    </r>
    <r>
      <rPr>
        <sz val="11"/>
        <color rgb="FF008000"/>
        <rFont val="Calibri"/>
        <family val="2"/>
        <scheme val="minor"/>
      </rPr>
      <t xml:space="preserve">Kristo </t>
    </r>
    <r>
      <rPr>
        <b/>
        <sz val="11"/>
        <color rgb="FF800080"/>
        <rFont val="Calibri"/>
        <family val="2"/>
        <scheme val="minor"/>
      </rPr>
      <t xml:space="preserve">kɨlɨ </t>
    </r>
    <r>
      <rPr>
        <sz val="11"/>
        <color rgb="FF008000"/>
        <rFont val="Calibri"/>
        <family val="2"/>
        <scheme val="minor"/>
      </rPr>
      <t xml:space="preserve">kɨmakgɨt , ae </t>
    </r>
    <r>
      <rPr>
        <b/>
        <sz val="11"/>
        <color rgb="FF800080"/>
        <rFont val="Calibri"/>
        <family val="2"/>
        <scheme val="minor"/>
      </rPr>
      <t xml:space="preserve">si kɨmoron da pɨdaŋ kɨmoron da pɨdak </t>
    </r>
    <r>
      <rPr>
        <sz val="11"/>
        <color rgb="FF008000"/>
        <rFont val="Calibri"/>
        <family val="2"/>
        <scheme val="minor"/>
      </rPr>
      <t xml:space="preserve">, </t>
    </r>
    <r>
      <rPr>
        <i/>
        <sz val="11"/>
        <color rgb="FF0000FF"/>
        <rFont val="Calibri"/>
        <family val="2"/>
        <scheme val="minor"/>
      </rPr>
      <t xml:space="preserve">ae Piŋkop da amɨnsi tet do yɨkdak , ae </t>
    </r>
    <r>
      <rPr>
        <sz val="11"/>
        <color rgb="FF008000"/>
        <rFont val="Calibri"/>
        <family val="2"/>
        <scheme val="minor"/>
      </rPr>
      <t xml:space="preserve">nin do </t>
    </r>
    <r>
      <rPr>
        <b/>
        <sz val="11"/>
        <color rgb="FF800080"/>
        <rFont val="Calibri"/>
        <family val="2"/>
        <scheme val="minor"/>
      </rPr>
      <t xml:space="preserve">aŋpak bɨsap madepnin paŋkɨ atdɨsak </t>
    </r>
    <r>
      <rPr>
        <sz val="11"/>
        <color rgb="FF008000"/>
        <rFont val="Calibri"/>
        <family val="2"/>
        <scheme val="minor"/>
      </rPr>
      <t xml:space="preserve">. </t>
    </r>
    <r>
      <rPr>
        <strike/>
        <sz val="11"/>
        <color rgb="FFFF0000"/>
        <rFont val="Calibri"/>
        <family val="2"/>
        <scheme val="minor"/>
      </rPr>
      <t xml:space="preserve">Ae abɨsok Piŋkop da amɨn tet do yɨgek nin paŋpulugosak do iyɨsak . </t>
    </r>
  </si>
  <si>
    <r>
      <rPr>
        <i/>
        <sz val="11"/>
        <color rgb="FF0000FF"/>
        <rFont val="Calibri"/>
        <family val="2"/>
        <scheme val="minor"/>
      </rPr>
      <t xml:space="preserve">Amɨn da niaŋ nandaŋ ,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ɨmɨŋek but dasi galak taŋ damɨŋek egɨp egɨpjak ? Bɨsap noknok bɨsap madep </t>
    </r>
    <r>
      <rPr>
        <sz val="11"/>
        <color rgb="FF008000"/>
        <rFont val="Calibri"/>
        <family val="2"/>
        <scheme val="minor"/>
      </rPr>
      <t xml:space="preserve">, bo </t>
    </r>
    <r>
      <rPr>
        <b/>
        <sz val="11"/>
        <color rgb="FF800080"/>
        <rFont val="Calibri"/>
        <family val="2"/>
        <scheme val="minor"/>
      </rPr>
      <t xml:space="preserve">bupmɨ but </t>
    </r>
    <r>
      <rPr>
        <sz val="11"/>
        <color rgb="FF008000"/>
        <rFont val="Calibri"/>
        <family val="2"/>
        <scheme val="minor"/>
      </rPr>
      <t xml:space="preserve">yokwi </t>
    </r>
    <r>
      <rPr>
        <strike/>
        <sz val="11"/>
        <color rgb="FFFF0000"/>
        <rFont val="Calibri"/>
        <family val="2"/>
        <scheme val="minor"/>
      </rPr>
      <t xml:space="preserve">aŋ nimni </t>
    </r>
    <r>
      <rPr>
        <sz val="11"/>
        <color rgb="FF008000"/>
        <rFont val="Calibri"/>
        <family val="2"/>
        <scheme val="minor"/>
      </rPr>
      <t xml:space="preserve">, bo jap do </t>
    </r>
    <r>
      <rPr>
        <b/>
        <sz val="11"/>
        <color rgb="FF800080"/>
        <rFont val="Calibri"/>
        <family val="2"/>
        <scheme val="minor"/>
      </rPr>
      <t xml:space="preserve">awit , bo ɨsal dogɨn yokwi </t>
    </r>
    <r>
      <rPr>
        <sz val="11"/>
        <color rgb="FF008000"/>
        <rFont val="Calibri"/>
        <family val="2"/>
        <scheme val="minor"/>
      </rPr>
      <t xml:space="preserve">, bo ɨmal </t>
    </r>
    <r>
      <rPr>
        <b/>
        <sz val="11"/>
        <color rgb="FF800080"/>
        <rFont val="Calibri"/>
        <family val="2"/>
        <scheme val="minor"/>
      </rPr>
      <t xml:space="preserve">dɨma </t>
    </r>
    <r>
      <rPr>
        <sz val="11"/>
        <color rgb="FF008000"/>
        <rFont val="Calibri"/>
        <family val="2"/>
        <scheme val="minor"/>
      </rPr>
      <t xml:space="preserve">, bo emat </t>
    </r>
    <r>
      <rPr>
        <b/>
        <sz val="11"/>
        <color rgb="FF800080"/>
        <rFont val="Calibri"/>
        <family val="2"/>
        <scheme val="minor"/>
      </rPr>
      <t xml:space="preserve">agak sɨbanaŋ </t>
    </r>
    <r>
      <rPr>
        <sz val="11"/>
        <color rgb="FF008000"/>
        <rFont val="Calibri"/>
        <family val="2"/>
        <scheme val="minor"/>
      </rPr>
      <t xml:space="preserve">da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</si>
  <si>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Gak gɨldarɨ gɨldarɨ gɨldarɨ </t>
    </r>
    <r>
      <rPr>
        <sz val="11"/>
        <color rgb="FF008000"/>
        <rFont val="Calibri"/>
        <family val="2"/>
        <scheme val="minor"/>
      </rPr>
      <t xml:space="preserve">gak </t>
    </r>
    <r>
      <rPr>
        <strike/>
        <sz val="11"/>
        <color rgb="FFFF0000"/>
        <rFont val="Calibri"/>
        <family val="2"/>
        <scheme val="minor"/>
      </rPr>
      <t xml:space="preserve">dakon mɨŋat amɨnyo ekwamaŋ , </t>
    </r>
    <r>
      <rPr>
        <sz val="11"/>
        <color rgb="FF008000"/>
        <rFont val="Calibri"/>
        <family val="2"/>
        <scheme val="minor"/>
      </rPr>
      <t xml:space="preserve">do </t>
    </r>
    <r>
      <rPr>
        <b/>
        <sz val="11"/>
        <color rgb="FF800080"/>
        <rFont val="Calibri"/>
        <family val="2"/>
        <scheme val="minor"/>
      </rPr>
      <t xml:space="preserve">dapba kɨmokgoŋ . Amɨn </t>
    </r>
    <r>
      <rPr>
        <sz val="11"/>
        <color rgb="FF008000"/>
        <rFont val="Calibri"/>
        <family val="2"/>
        <scheme val="minor"/>
      </rPr>
      <t xml:space="preserve">da nin </t>
    </r>
    <r>
      <rPr>
        <strike/>
        <sz val="11"/>
        <color rgb="FFFF0000"/>
        <rFont val="Calibri"/>
        <family val="2"/>
        <scheme val="minor"/>
      </rPr>
      <t xml:space="preserve">si nindapba kɨmokgomaŋ . Uŋun da nindaba nin </t>
    </r>
    <r>
      <rPr>
        <sz val="11"/>
        <color rgb="FF008000"/>
        <rFont val="Calibri"/>
        <family val="2"/>
        <scheme val="minor"/>
      </rPr>
      <t xml:space="preserve">sipsip </t>
    </r>
    <r>
      <rPr>
        <b/>
        <sz val="11"/>
        <color rgb="FF800080"/>
        <rFont val="Calibri"/>
        <family val="2"/>
        <scheme val="minor"/>
      </rPr>
      <t xml:space="preserve">dapmaŋ dapmaŋ dapmaŋek sɨbɨŋba kɨmokgoŋ yaŋ nandaŋ namaŋ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</si>
  <si>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morap uŋun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da galak taŋ nimɨsak . Uŋun </t>
    </r>
    <r>
      <rPr>
        <sz val="11"/>
        <color rgb="FF008000"/>
        <rFont val="Calibri"/>
        <family val="2"/>
        <scheme val="minor"/>
      </rPr>
      <t xml:space="preserve">yo morap </t>
    </r>
    <r>
      <rPr>
        <b/>
        <sz val="11"/>
        <color rgb="FF800080"/>
        <rFont val="Calibri"/>
        <family val="2"/>
        <scheme val="minor"/>
      </rPr>
      <t xml:space="preserve">on mɨktɨmon kɨsisi galak </t>
    </r>
    <r>
      <rPr>
        <sz val="11"/>
        <color rgb="FF008000"/>
        <rFont val="Calibri"/>
        <family val="2"/>
        <scheme val="minor"/>
      </rPr>
      <t xml:space="preserve">taŋ </t>
    </r>
    <r>
      <rPr>
        <b/>
        <sz val="11"/>
        <color rgb="FF800080"/>
        <rFont val="Calibri"/>
        <family val="2"/>
        <scheme val="minor"/>
      </rPr>
      <t xml:space="preserve">nimɨŋek tapmɨmɨ toŋsi wɨgɨsak </t>
    </r>
    <r>
      <rPr>
        <sz val="11"/>
        <color rgb="FF008000"/>
        <rFont val="Calibri"/>
        <family val="2"/>
        <scheme val="minor"/>
      </rPr>
      <t xml:space="preserve">. </t>
    </r>
  </si>
  <si>
    <r>
      <rPr>
        <b/>
        <sz val="11"/>
        <color rgb="FF800080"/>
        <rFont val="Calibri"/>
        <family val="2"/>
        <scheme val="minor"/>
      </rPr>
      <t xml:space="preserve">Nido nak nandɨsat </t>
    </r>
    <r>
      <rPr>
        <sz val="11"/>
        <color rgb="FF008000"/>
        <rFont val="Calibri"/>
        <family val="2"/>
        <scheme val="minor"/>
      </rPr>
      <t xml:space="preserve">, </t>
    </r>
    <r>
      <rPr>
        <b/>
        <sz val="11"/>
        <color rgb="FF800080"/>
        <rFont val="Calibri"/>
        <family val="2"/>
        <scheme val="minor"/>
      </rPr>
      <t xml:space="preserve">kɨmot kɨmakbi ae egɨp egɨp dagok dagogɨ mɨni , ae aŋeloyo dɨma , ae bɨsap madep akdɨsak </t>
    </r>
    <r>
      <rPr>
        <sz val="11"/>
        <color rgb="FF008000"/>
        <rFont val="Calibri"/>
        <family val="2"/>
        <scheme val="minor"/>
      </rPr>
      <t xml:space="preserve">, ae yo </t>
    </r>
    <r>
      <rPr>
        <b/>
        <sz val="11"/>
        <color rgb="FF800080"/>
        <rFont val="Calibri"/>
        <family val="2"/>
        <scheme val="minor"/>
      </rPr>
      <t xml:space="preserve">don </t>
    </r>
    <r>
      <rPr>
        <sz val="11"/>
        <color rgb="FF008000"/>
        <rFont val="Calibri"/>
        <family val="2"/>
        <scheme val="minor"/>
      </rPr>
      <t xml:space="preserve">abɨsok toŋ , </t>
    </r>
    <r>
      <rPr>
        <b/>
        <sz val="11"/>
        <color rgb="FF800080"/>
        <rFont val="Calibri"/>
        <family val="2"/>
        <scheme val="minor"/>
      </rPr>
      <t xml:space="preserve">ae </t>
    </r>
    <r>
      <rPr>
        <sz val="11"/>
        <color rgb="FF008000"/>
        <rFont val="Calibri"/>
        <family val="2"/>
        <scheme val="minor"/>
      </rPr>
      <t xml:space="preserve">tapmɨmɨ toŋ </t>
    </r>
    <r>
      <rPr>
        <b/>
        <sz val="11"/>
        <color rgb="FF800080"/>
        <rFont val="Calibri"/>
        <family val="2"/>
        <scheme val="minor"/>
      </rPr>
      <t xml:space="preserve">dɨma akdaŋ . </t>
    </r>
  </si>
  <si>
    <r>
      <rPr>
        <strike/>
        <sz val="11"/>
        <color rgb="FFFF0000"/>
        <rFont val="Calibri"/>
        <family val="2"/>
        <scheme val="minor"/>
      </rPr>
      <t xml:space="preserve">bo yo kwen toŋ , bo yo mɨkgwan toŋ , bo yo dɨwarɨ taŋ aŋaŋ kwaŋ uŋun yo morap da </t>
    </r>
    <r>
      <rPr>
        <sz val="11"/>
        <color rgb="FF008000"/>
        <rFont val="Calibri"/>
        <family val="2"/>
        <scheme val="minor"/>
      </rPr>
      <t xml:space="preserve">Piŋkop da nin do but dasi galak taŋ </t>
    </r>
    <r>
      <rPr>
        <b/>
        <sz val="11"/>
        <color rgb="FF800080"/>
        <rFont val="Calibri"/>
        <family val="2"/>
        <scheme val="minor"/>
      </rPr>
      <t xml:space="preserve">ɨmɨŋek </t>
    </r>
    <r>
      <rPr>
        <sz val="11"/>
        <color rgb="FF008000"/>
        <rFont val="Calibri"/>
        <family val="2"/>
        <scheme val="minor"/>
      </rPr>
      <t xml:space="preserve">Amɨn Tagɨnin Yesu </t>
    </r>
    <r>
      <rPr>
        <b/>
        <sz val="11"/>
        <color rgb="FF800080"/>
        <rFont val="Calibri"/>
        <family val="2"/>
        <scheme val="minor"/>
      </rPr>
      <t xml:space="preserve">nandaŋ gadaŋ ɨmaŋ uŋun da but dasi galak taŋ damɨŋakwa kwenon dɨwarɨ da dɨwarɨ morap dɨma egɨpdaŋ </t>
    </r>
    <r>
      <rPr>
        <sz val="11"/>
        <color rgb="FF008000"/>
        <rFont val="Calibri"/>
        <family val="2"/>
        <scheme val="minor"/>
      </rPr>
      <t xml:space="preserve">. </t>
    </r>
    <r>
      <rPr>
        <i/>
        <sz val="11"/>
        <color rgb="FF0000FF"/>
        <rFont val="Calibri"/>
        <family val="2"/>
        <scheme val="minor"/>
      </rPr>
      <t xml:space="preserve">Tɨp madep bo ae dubagɨ mɨni , ae yɨk morap da tagɨ dɨma egɨpdaŋ . </t>
    </r>
  </si>
  <si>
    <r>
      <rPr>
        <b/>
        <sz val="11"/>
        <color rgb="FF800080"/>
        <rFont val="Calibri"/>
        <family val="2"/>
        <scheme val="minor"/>
      </rPr>
      <t xml:space="preserve">Yaŋ aŋek gɨptɨmji dakon gen </t>
    </r>
    <r>
      <rPr>
        <sz val="11"/>
        <color rgb="FF008000"/>
        <rFont val="Calibri"/>
        <family val="2"/>
        <scheme val="minor"/>
      </rPr>
      <t xml:space="preserve">teban </t>
    </r>
    <r>
      <rPr>
        <b/>
        <sz val="11"/>
        <color rgb="FF800080"/>
        <rFont val="Calibri"/>
        <family val="2"/>
        <scheme val="minor"/>
      </rPr>
      <t xml:space="preserve">gen teban guramɨtjak </t>
    </r>
    <r>
      <rPr>
        <sz val="11"/>
        <color rgb="FF008000"/>
        <rFont val="Calibri"/>
        <family val="2"/>
        <scheme val="minor"/>
      </rPr>
      <t xml:space="preserve">do aŋek </t>
    </r>
    <r>
      <rPr>
        <b/>
        <sz val="11"/>
        <color rgb="FF800080"/>
        <rFont val="Calibri"/>
        <family val="2"/>
        <scheme val="minor"/>
      </rPr>
      <t xml:space="preserve">yaŋ gɨn aŋ . Uŋun gɨptɨmji mɨktɨm dakon galaktokni dɨma yolni , Telagɨ Wup </t>
    </r>
    <r>
      <rPr>
        <sz val="11"/>
        <color rgb="FF008000"/>
        <rFont val="Calibri"/>
        <family val="2"/>
        <scheme val="minor"/>
      </rPr>
      <t xml:space="preserve">da </t>
    </r>
    <r>
      <rPr>
        <i/>
        <sz val="11"/>
        <color rgb="FF0000FF"/>
        <rFont val="Calibri"/>
        <family val="2"/>
        <scheme val="minor"/>
      </rPr>
      <t xml:space="preserve">yolni </t>
    </r>
    <r>
      <rPr>
        <sz val="11"/>
        <color rgb="FF008000"/>
        <rFont val="Calibri"/>
        <family val="2"/>
        <scheme val="minor"/>
      </rPr>
      <t xml:space="preserve">yaŋ </t>
    </r>
    <r>
      <rPr>
        <b/>
        <sz val="11"/>
        <color rgb="FF800080"/>
        <rFont val="Calibri"/>
        <family val="2"/>
        <scheme val="minor"/>
      </rPr>
      <t xml:space="preserve">gɨn yolni </t>
    </r>
    <r>
      <rPr>
        <sz val="11"/>
        <color rgb="FF008000"/>
        <rFont val="Calibri"/>
        <family val="2"/>
        <scheme val="minor"/>
      </rPr>
      <t xml:space="preserve">. </t>
    </r>
    <r>
      <rPr>
        <strike/>
        <sz val="11"/>
        <color rgb="FFFF0000"/>
        <rFont val="Calibri"/>
        <family val="2"/>
        <scheme val="minor"/>
      </rPr>
      <t xml:space="preserve">Nin abɨsok but kalɨpmon dɨma ekwamaŋ , nin Telagɨ Wupmon ekwamaŋ . </t>
    </r>
  </si>
  <si>
    <r>
      <rPr>
        <sz val="11"/>
        <color rgb="FF008000"/>
        <rFont val="Calibri"/>
        <family val="2"/>
        <scheme val="minor"/>
      </rPr>
      <t xml:space="preserve">Amɨn </t>
    </r>
    <r>
      <rPr>
        <b/>
        <sz val="11"/>
        <color rgb="FF800080"/>
        <rFont val="Calibri"/>
        <family val="2"/>
        <scheme val="minor"/>
      </rPr>
      <t xml:space="preserve">morap gɨptɨm dakon mibɨlɨ </t>
    </r>
    <r>
      <rPr>
        <sz val="11"/>
        <color rgb="FF008000"/>
        <rFont val="Calibri"/>
        <family val="2"/>
        <scheme val="minor"/>
      </rPr>
      <t xml:space="preserve">uŋun </t>
    </r>
    <r>
      <rPr>
        <b/>
        <sz val="11"/>
        <color rgb="FF800080"/>
        <rFont val="Calibri"/>
        <family val="2"/>
        <scheme val="minor"/>
      </rPr>
      <t xml:space="preserve">pɨndak nandaŋ kokwin aŋ </t>
    </r>
    <r>
      <rPr>
        <sz val="11"/>
        <color rgb="FF008000"/>
        <rFont val="Calibri"/>
        <family val="2"/>
        <scheme val="minor"/>
      </rPr>
      <t xml:space="preserve">, mani </t>
    </r>
    <r>
      <rPr>
        <b/>
        <sz val="11"/>
        <color rgb="FF800080"/>
        <rFont val="Calibri"/>
        <family val="2"/>
        <scheme val="minor"/>
      </rPr>
      <t xml:space="preserve">Wup da nandak nandak aŋ </t>
    </r>
    <r>
      <rPr>
        <sz val="11"/>
        <color rgb="FF008000"/>
        <rFont val="Calibri"/>
        <family val="2"/>
        <scheme val="minor"/>
      </rPr>
      <t xml:space="preserve">uŋun </t>
    </r>
    <r>
      <rPr>
        <b/>
        <sz val="11"/>
        <color rgb="FF800080"/>
        <rFont val="Calibri"/>
        <family val="2"/>
        <scheme val="minor"/>
      </rPr>
      <t xml:space="preserve">do nandaŋ kokwin 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</si>
  <si>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nandak nandakni </t>
    </r>
    <r>
      <rPr>
        <b/>
        <sz val="11"/>
        <color rgb="FF800080"/>
        <rFont val="Calibri"/>
        <family val="2"/>
        <scheme val="minor"/>
      </rPr>
      <t xml:space="preserve">uŋun aŋpak kɨmot do nandaŋ </t>
    </r>
    <r>
      <rPr>
        <sz val="11"/>
        <color rgb="FF008000"/>
        <rFont val="Calibri"/>
        <family val="2"/>
        <scheme val="minor"/>
      </rPr>
      <t xml:space="preserve">, </t>
    </r>
    <r>
      <rPr>
        <i/>
        <sz val="11"/>
        <color rgb="FF0000FF"/>
        <rFont val="Calibri"/>
        <family val="2"/>
        <scheme val="minor"/>
      </rPr>
      <t xml:space="preserve">mani Telagɨ Wup dakon nandak nandak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gat ae </t>
    </r>
    <r>
      <rPr>
        <sz val="11"/>
        <color rgb="FF008000"/>
        <rFont val="Calibri"/>
        <family val="2"/>
        <scheme val="minor"/>
      </rPr>
      <t xml:space="preserve">but yawot </t>
    </r>
    <r>
      <rPr>
        <b/>
        <sz val="11"/>
        <color rgb="FF800080"/>
        <rFont val="Calibri"/>
        <family val="2"/>
        <scheme val="minor"/>
      </rPr>
      <t xml:space="preserve">dakon but yawot ak do nandaŋ </t>
    </r>
    <r>
      <rPr>
        <sz val="11"/>
        <color rgb="FF008000"/>
        <rFont val="Calibri"/>
        <family val="2"/>
        <scheme val="minor"/>
      </rPr>
      <t xml:space="preserve">. </t>
    </r>
  </si>
  <si>
    <r>
      <rPr>
        <strike/>
        <sz val="11"/>
        <color rgb="FFFF0000"/>
        <rFont val="Calibri"/>
        <family val="2"/>
        <scheme val="minor"/>
      </rPr>
      <t xml:space="preserve">Amɨn kɨnda nandak nandakni but kalɨpmon yɨpmaŋdak kaŋ , uŋun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guramɨkgaŋ uŋun arɨpmɨ dɨmasi aŋek nandaŋ gadat aŋek Piŋkop do uwal aŋ . Amɨn da Piŋkop dakon gen teban arɨpmɨ </t>
    </r>
    <r>
      <rPr>
        <sz val="11"/>
        <color rgb="FF008000"/>
        <rFont val="Calibri"/>
        <family val="2"/>
        <scheme val="minor"/>
      </rPr>
      <t xml:space="preserve">dɨma </t>
    </r>
    <r>
      <rPr>
        <b/>
        <sz val="11"/>
        <color rgb="FF800080"/>
        <rFont val="Calibri"/>
        <family val="2"/>
        <scheme val="minor"/>
      </rPr>
      <t xml:space="preserve">guramɨkgaŋ . Ae </t>
    </r>
    <r>
      <rPr>
        <sz val="11"/>
        <color rgb="FF008000"/>
        <rFont val="Calibri"/>
        <family val="2"/>
        <scheme val="minor"/>
      </rPr>
      <t xml:space="preserve">amɨn da arɨpmɨ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</si>
  <si>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Mani amɨn mɨktɨmon da </t>
    </r>
    <r>
      <rPr>
        <sz val="11"/>
        <color rgb="FF008000"/>
        <rFont val="Calibri"/>
        <family val="2"/>
        <scheme val="minor"/>
      </rPr>
      <t xml:space="preserve">Piŋkop </t>
    </r>
    <r>
      <rPr>
        <b/>
        <sz val="11"/>
        <color rgb="FF800080"/>
        <rFont val="Calibri"/>
        <family val="2"/>
        <scheme val="minor"/>
      </rPr>
      <t xml:space="preserve">aŋkɨsɨbɨk do aŋek yo kɨnda </t>
    </r>
    <r>
      <rPr>
        <sz val="11"/>
        <color rgb="FF008000"/>
        <rFont val="Calibri"/>
        <family val="2"/>
        <scheme val="minor"/>
      </rPr>
      <t xml:space="preserve">arɨpmɨ dɨma </t>
    </r>
    <r>
      <rPr>
        <b/>
        <sz val="11"/>
        <color rgb="FF800080"/>
        <rFont val="Calibri"/>
        <family val="2"/>
        <scheme val="minor"/>
      </rPr>
      <t xml:space="preserve">aŋyomjak </t>
    </r>
    <r>
      <rPr>
        <sz val="11"/>
        <color rgb="FF008000"/>
        <rFont val="Calibri"/>
        <family val="2"/>
        <scheme val="minor"/>
      </rPr>
      <t xml:space="preserve">. </t>
    </r>
  </si>
  <si>
    <r>
      <rPr>
        <b/>
        <sz val="11"/>
        <color rgb="FF800080"/>
        <rFont val="Calibri"/>
        <family val="2"/>
        <scheme val="minor"/>
      </rPr>
      <t xml:space="preserve">Piŋkop dakon Wup </t>
    </r>
    <r>
      <rPr>
        <sz val="11"/>
        <color rgb="FF008000"/>
        <rFont val="Calibri"/>
        <family val="2"/>
        <scheme val="minor"/>
      </rPr>
      <t xml:space="preserve">ji </t>
    </r>
    <r>
      <rPr>
        <b/>
        <sz val="11"/>
        <color rgb="FF800080"/>
        <rFont val="Calibri"/>
        <family val="2"/>
        <scheme val="minor"/>
      </rPr>
      <t xml:space="preserve">da jikon egɨsak yaŋ nandaŋ , do ji gɨptɨm dakon gɨptɨm </t>
    </r>
    <r>
      <rPr>
        <sz val="11"/>
        <color rgb="FF008000"/>
        <rFont val="Calibri"/>
        <family val="2"/>
        <scheme val="minor"/>
      </rPr>
      <t xml:space="preserve">dɨma </t>
    </r>
    <r>
      <rPr>
        <i/>
        <sz val="11"/>
        <color rgb="FF0000FF"/>
        <rFont val="Calibri"/>
        <family val="2"/>
        <scheme val="minor"/>
      </rPr>
      <t xml:space="preserve">egɨpni , Wup da gɨptɨm </t>
    </r>
    <r>
      <rPr>
        <sz val="11"/>
        <color rgb="FF008000"/>
        <rFont val="Calibri"/>
        <family val="2"/>
        <scheme val="minor"/>
      </rPr>
      <t xml:space="preserve">ekwaŋ . </t>
    </r>
    <r>
      <rPr>
        <b/>
        <sz val="11"/>
        <color rgb="FF800080"/>
        <rFont val="Calibri"/>
        <family val="2"/>
        <scheme val="minor"/>
      </rPr>
      <t xml:space="preserve">Amɨn kɨnda Kristo </t>
    </r>
    <r>
      <rPr>
        <sz val="11"/>
        <color rgb="FF008000"/>
        <rFont val="Calibri"/>
        <family val="2"/>
        <scheme val="minor"/>
      </rPr>
      <t xml:space="preserve">dakon </t>
    </r>
    <r>
      <rPr>
        <b/>
        <sz val="11"/>
        <color rgb="FF800080"/>
        <rFont val="Calibri"/>
        <family val="2"/>
        <scheme val="minor"/>
      </rPr>
      <t xml:space="preserve">Wup dɨma </t>
    </r>
    <r>
      <rPr>
        <sz val="11"/>
        <color rgb="FF008000"/>
        <rFont val="Calibri"/>
        <family val="2"/>
        <scheme val="minor"/>
      </rPr>
      <t xml:space="preserve">egɨsak kaŋ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t>
    </r>
    <r>
      <rPr>
        <i/>
        <sz val="11"/>
        <color rgb="FF0000FF"/>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</si>
  <si>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 mɨŋat </t>
    </r>
    <r>
      <rPr>
        <sz val="11"/>
        <color rgb="FF008000"/>
        <rFont val="Calibri"/>
        <family val="2"/>
        <scheme val="minor"/>
      </rPr>
      <t xml:space="preserve">amɨn </t>
    </r>
    <r>
      <rPr>
        <b/>
        <sz val="11"/>
        <color rgb="FF800080"/>
        <rFont val="Calibri"/>
        <family val="2"/>
        <scheme val="minor"/>
      </rPr>
      <t xml:space="preserve">kabɨno gen </t>
    </r>
    <r>
      <rPr>
        <sz val="11"/>
        <color rgb="FF008000"/>
        <rFont val="Calibri"/>
        <family val="2"/>
        <scheme val="minor"/>
      </rPr>
      <t xml:space="preserve">bamɨsi yosot . </t>
    </r>
    <r>
      <rPr>
        <strike/>
        <sz val="11"/>
        <color rgb="FFFF0000"/>
        <rFont val="Calibri"/>
        <family val="2"/>
        <scheme val="minor"/>
      </rPr>
      <t xml:space="preserve">Top dɨma yosot . </t>
    </r>
    <r>
      <rPr>
        <sz val="11"/>
        <color rgb="FF008000"/>
        <rFont val="Calibri"/>
        <family val="2"/>
        <scheme val="minor"/>
      </rPr>
      <t xml:space="preserve">Nak </t>
    </r>
    <r>
      <rPr>
        <i/>
        <sz val="11"/>
        <color rgb="FF0000FF"/>
        <rFont val="Calibri"/>
        <family val="2"/>
        <scheme val="minor"/>
      </rPr>
      <t xml:space="preserve">asisi gayɨsat , </t>
    </r>
    <r>
      <rPr>
        <sz val="11"/>
        <color rgb="FF008000"/>
        <rFont val="Calibri"/>
        <family val="2"/>
        <scheme val="minor"/>
      </rPr>
      <t xml:space="preserve">gen </t>
    </r>
    <r>
      <rPr>
        <b/>
        <sz val="11"/>
        <color rgb="FF800080"/>
        <rFont val="Calibri"/>
        <family val="2"/>
        <scheme val="minor"/>
      </rPr>
      <t xml:space="preserve">tebani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Telagɨ Wup da </t>
    </r>
    <r>
      <rPr>
        <b/>
        <sz val="11"/>
        <color rgb="FF800080"/>
        <rFont val="Calibri"/>
        <family val="2"/>
        <scheme val="minor"/>
      </rPr>
      <t xml:space="preserve">burɨkon nandɨsat . Nak asisi gayɨsat ,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bamɨ yosot </t>
    </r>
    <r>
      <rPr>
        <b/>
        <sz val="11"/>
        <color rgb="FF800080"/>
        <rFont val="Calibri"/>
        <family val="2"/>
        <scheme val="minor"/>
      </rPr>
      <t xml:space="preserve">uŋun arɨpmɨ dɨma top </t>
    </r>
    <r>
      <rPr>
        <sz val="11"/>
        <color rgb="FF008000"/>
        <rFont val="Calibri"/>
        <family val="2"/>
        <scheme val="minor"/>
      </rPr>
      <t xml:space="preserve">yosot . </t>
    </r>
  </si>
  <si>
    <r>
      <rPr>
        <sz val="11"/>
        <color rgb="FF008000"/>
        <rFont val="Calibri"/>
        <family val="2"/>
        <scheme val="minor"/>
      </rPr>
      <t xml:space="preserve">Ae uŋun gɨn dɨma </t>
    </r>
    <r>
      <rPr>
        <b/>
        <sz val="11"/>
        <color rgb="FF800080"/>
        <rFont val="Calibri"/>
        <family val="2"/>
        <scheme val="minor"/>
      </rPr>
      <t xml:space="preserve">. Datnin </t>
    </r>
    <r>
      <rPr>
        <sz val="11"/>
        <color rgb="FF008000"/>
        <rFont val="Calibri"/>
        <family val="2"/>
        <scheme val="minor"/>
      </rPr>
      <t xml:space="preserve">Aisak da </t>
    </r>
    <r>
      <rPr>
        <b/>
        <sz val="11"/>
        <color rgb="FF800080"/>
        <rFont val="Calibri"/>
        <family val="2"/>
        <scheme val="minor"/>
      </rPr>
      <t xml:space="preserve">monjɨsok kaloŋɨ kɨnda yɨpmaŋgaŋ uŋun da kalɨpsigwan yɨpgut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</si>
  <si>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nak aŋpulugok do aŋek yo tagɨsi kɨnda dɨma agɨm . Piŋkop da nandak nandak tagɨsi kɨlɨ manjɨŋ nolɨk do aŋek uŋun </t>
    </r>
    <r>
      <rPr>
        <sz val="11"/>
        <color rgb="FF008000"/>
        <rFont val="Calibri"/>
        <family val="2"/>
        <scheme val="minor"/>
      </rPr>
      <t xml:space="preserve">amɨn </t>
    </r>
    <r>
      <rPr>
        <b/>
        <sz val="11"/>
        <color rgb="FF800080"/>
        <rFont val="Calibri"/>
        <family val="2"/>
        <scheme val="minor"/>
      </rPr>
      <t xml:space="preserve">egɨpgumal </t>
    </r>
    <r>
      <rPr>
        <sz val="11"/>
        <color rgb="FF008000"/>
        <rFont val="Calibri"/>
        <family val="2"/>
        <scheme val="minor"/>
      </rPr>
      <t xml:space="preserve">. </t>
    </r>
    <r>
      <rPr>
        <strike/>
        <sz val="11"/>
        <color rgb="FFFF0000"/>
        <rFont val="Calibri"/>
        <family val="2"/>
        <scheme val="minor"/>
      </rPr>
      <t xml:space="preserve">Yayat bamot dɨma altaŋek aŋpak tagɨ bo ae yokwi dɨma aŋakwal </t>
    </r>
  </si>
  <si>
    <r>
      <rPr>
        <i/>
        <sz val="11"/>
        <color rgb="FF0000FF"/>
        <rFont val="Calibri"/>
        <family val="2"/>
        <scheme val="minor"/>
      </rPr>
      <t xml:space="preserve">Mani uŋun pi asak uŋun aŋpakni tagɨ dɨma asak . Kɨlegɨ dakon oman monjɨni da aŋpakni tagɨ asak uŋun da arɨpmon tagɨ asak .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iyɨwit , </t>
    </r>
    <r>
      <rPr>
        <sz val="11"/>
        <color rgb="FF008000"/>
        <rFont val="Calibri"/>
        <family val="2"/>
        <scheme val="minor"/>
      </rPr>
      <t xml:space="preserve">" </t>
    </r>
    <r>
      <rPr>
        <b/>
        <sz val="11"/>
        <color rgb="FF800080"/>
        <rFont val="Calibri"/>
        <family val="2"/>
        <scheme val="minor"/>
      </rPr>
      <t xml:space="preserve">Amɨn madep da oman monjɨni madep asak </t>
    </r>
    <r>
      <rPr>
        <sz val="11"/>
        <color rgb="FF008000"/>
        <rFont val="Calibri"/>
        <family val="2"/>
        <scheme val="minor"/>
      </rPr>
      <t xml:space="preserve">uŋun </t>
    </r>
    <r>
      <rPr>
        <b/>
        <sz val="11"/>
        <color rgb="FF800080"/>
        <rFont val="Calibri"/>
        <family val="2"/>
        <scheme val="minor"/>
      </rPr>
      <t xml:space="preserve">kɨsi tagɨ asak </t>
    </r>
    <r>
      <rPr>
        <sz val="11"/>
        <color rgb="FF008000"/>
        <rFont val="Calibri"/>
        <family val="2"/>
        <scheme val="minor"/>
      </rPr>
      <t xml:space="preserve">.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</si>
  <si>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b/>
        <sz val="11"/>
        <color rgb="FF800080"/>
        <rFont val="Calibri"/>
        <family val="2"/>
        <scheme val="minor"/>
      </rPr>
      <t xml:space="preserve">Dewit </t>
    </r>
    <r>
      <rPr>
        <sz val="11"/>
        <color rgb="FF008000"/>
        <rFont val="Calibri"/>
        <family val="2"/>
        <scheme val="minor"/>
      </rPr>
      <t xml:space="preserve">do dɨma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</si>
  <si>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Mibɨlɨ nido yaŋ yokeŋ </t>
    </r>
    <r>
      <rPr>
        <sz val="11"/>
        <color rgb="FF008000"/>
        <rFont val="Calibri"/>
        <family val="2"/>
        <scheme val="minor"/>
      </rPr>
      <t xml:space="preserve">? Piŋkop </t>
    </r>
    <r>
      <rPr>
        <b/>
        <sz val="11"/>
        <color rgb="FF800080"/>
        <rFont val="Calibri"/>
        <family val="2"/>
        <scheme val="minor"/>
      </rPr>
      <t xml:space="preserve">da yo yokwi kɨnda agɨt kaŋ uŋun arɨpmɨ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Kɨsisi arɨpmɨ dɨma agɨt . </t>
    </r>
  </si>
  <si>
    <r>
      <rPr>
        <b/>
        <sz val="11"/>
        <color rgb="FF800080"/>
        <rFont val="Calibri"/>
        <family val="2"/>
        <scheme val="minor"/>
      </rPr>
      <t xml:space="preserve">Kalɨp </t>
    </r>
    <r>
      <rPr>
        <sz val="11"/>
        <color rgb="FF008000"/>
        <rFont val="Calibri"/>
        <family val="2"/>
        <scheme val="minor"/>
      </rPr>
      <t xml:space="preserve">Moses yaŋ </t>
    </r>
    <r>
      <rPr>
        <b/>
        <sz val="11"/>
        <color rgb="FF800080"/>
        <rFont val="Calibri"/>
        <family val="2"/>
        <scheme val="minor"/>
      </rPr>
      <t xml:space="preserve">yagɨt </t>
    </r>
    <r>
      <rPr>
        <sz val="11"/>
        <color rgb="FF008000"/>
        <rFont val="Calibri"/>
        <family val="2"/>
        <scheme val="minor"/>
      </rPr>
      <t xml:space="preserve">: " Nak </t>
    </r>
    <r>
      <rPr>
        <i/>
        <sz val="11"/>
        <color rgb="FF0000FF"/>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do bupmɨ nandaŋ </t>
    </r>
    <r>
      <rPr>
        <b/>
        <sz val="11"/>
        <color rgb="FF800080"/>
        <rFont val="Calibri"/>
        <family val="2"/>
        <scheme val="minor"/>
      </rPr>
      <t xml:space="preserve">namjak uŋun nak da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kɨnda aŋpulugok </t>
    </r>
    <r>
      <rPr>
        <sz val="11"/>
        <color rgb="FF008000"/>
        <rFont val="Calibri"/>
        <family val="2"/>
        <scheme val="minor"/>
      </rPr>
      <t xml:space="preserve">do </t>
    </r>
    <r>
      <rPr>
        <b/>
        <sz val="11"/>
        <color rgb="FF800080"/>
        <rFont val="Calibri"/>
        <family val="2"/>
        <scheme val="minor"/>
      </rPr>
      <t xml:space="preserve">bupmɨ nandaŋ yomdɨsat uŋun nak da yutni paŋteban akdɨsat </t>
    </r>
    <r>
      <rPr>
        <sz val="11"/>
        <color rgb="FF008000"/>
        <rFont val="Calibri"/>
        <family val="2"/>
        <scheme val="minor"/>
      </rPr>
      <t xml:space="preserve">. " </t>
    </r>
  </si>
  <si>
    <r>
      <rPr>
        <sz val="11"/>
        <color rgb="FF008000"/>
        <rFont val="Calibri"/>
        <family val="2"/>
        <scheme val="minor"/>
      </rPr>
      <t xml:space="preserve">Yaŋdo </t>
    </r>
    <r>
      <rPr>
        <strike/>
        <sz val="11"/>
        <color rgb="FFFF0000"/>
        <rFont val="Calibri"/>
        <family val="2"/>
        <scheme val="minor"/>
      </rPr>
      <t xml:space="preserve">, Piŋkop amɨn manjɨt do nandɨsak kaŋ </t>
    </r>
    <r>
      <rPr>
        <sz val="11"/>
        <color rgb="FF008000"/>
        <rFont val="Calibri"/>
        <family val="2"/>
        <scheme val="minor"/>
      </rPr>
      <t xml:space="preserve">, amɨn dakon </t>
    </r>
    <r>
      <rPr>
        <b/>
        <sz val="11"/>
        <color rgb="FF800080"/>
        <rFont val="Calibri"/>
        <family val="2"/>
        <scheme val="minor"/>
      </rPr>
      <t xml:space="preserve">galaktokni yolek mɨŋat </t>
    </r>
    <r>
      <rPr>
        <sz val="11"/>
        <color rgb="FF008000"/>
        <rFont val="Calibri"/>
        <family val="2"/>
        <scheme val="minor"/>
      </rPr>
      <t xml:space="preserve">amɨn dakon </t>
    </r>
    <r>
      <rPr>
        <b/>
        <sz val="11"/>
        <color rgb="FF800080"/>
        <rFont val="Calibri"/>
        <family val="2"/>
        <scheme val="minor"/>
      </rPr>
      <t xml:space="preserve">galaktok yolek </t>
    </r>
    <r>
      <rPr>
        <sz val="11"/>
        <color rgb="FF008000"/>
        <rFont val="Calibri"/>
        <family val="2"/>
        <scheme val="minor"/>
      </rPr>
      <t xml:space="preserve">dɨma </t>
    </r>
    <r>
      <rPr>
        <b/>
        <sz val="11"/>
        <color rgb="FF800080"/>
        <rFont val="Calibri"/>
        <family val="2"/>
        <scheme val="minor"/>
      </rPr>
      <t xml:space="preserve">yolɨsak . Piŋkop bupmɨ nandaŋ yomɨsak </t>
    </r>
    <r>
      <rPr>
        <sz val="11"/>
        <color rgb="FF008000"/>
        <rFont val="Calibri"/>
        <family val="2"/>
        <scheme val="minor"/>
      </rPr>
      <t xml:space="preserve">uŋun </t>
    </r>
    <r>
      <rPr>
        <b/>
        <sz val="11"/>
        <color rgb="FF800080"/>
        <rFont val="Calibri"/>
        <family val="2"/>
        <scheme val="minor"/>
      </rPr>
      <t xml:space="preserve">dakon gɨn yaŋ gɨn yolɨsak </t>
    </r>
    <r>
      <rPr>
        <sz val="11"/>
        <color rgb="FF008000"/>
        <rFont val="Calibri"/>
        <family val="2"/>
        <scheme val="minor"/>
      </rPr>
      <t xml:space="preserve">. </t>
    </r>
  </si>
  <si>
    <r>
      <rPr>
        <strike/>
        <sz val="11"/>
        <color rgb="FFFF0000"/>
        <rFont val="Calibri"/>
        <family val="2"/>
        <scheme val="minor"/>
      </rPr>
      <t xml:space="preserve">Telagɨ papiakon Isip dakon kɨla amɨn madep Pero </t>
    </r>
    <r>
      <rPr>
        <sz val="11"/>
        <color rgb="FF008000"/>
        <rFont val="Calibri"/>
        <family val="2"/>
        <scheme val="minor"/>
      </rPr>
      <t xml:space="preserve">Piŋkop 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t>
    </r>
    <r>
      <rPr>
        <b/>
        <sz val="11"/>
        <color rgb="FF800080"/>
        <rFont val="Calibri"/>
        <family val="2"/>
        <scheme val="minor"/>
      </rPr>
      <t xml:space="preserve">gak dakon tapmɨm namɨŋakwan gak dakon tapmɨm ɨmɨŋek man bini amɨn </t>
    </r>
    <r>
      <rPr>
        <sz val="11"/>
        <color rgb="FF008000"/>
        <rFont val="Calibri"/>
        <family val="2"/>
        <scheme val="minor"/>
      </rPr>
      <t xml:space="preserve">mɨktɨmɨ mɨktɨmɨ </t>
    </r>
    <r>
      <rPr>
        <b/>
        <sz val="11"/>
        <color rgb="FF800080"/>
        <rFont val="Calibri"/>
        <family val="2"/>
        <scheme val="minor"/>
      </rPr>
      <t xml:space="preserve">ekwaŋ uŋun yolɨko mibɨlɨ yaŋ teŋteŋokeŋ . Aŋek mano mɨktɨmɨ mɨktɨmɨ mɨktɨmɨ ekwaŋ uŋun dakon man bini amɨn kɨsi </t>
    </r>
    <r>
      <rPr>
        <sz val="11"/>
        <color rgb="FF008000"/>
        <rFont val="Calibri"/>
        <family val="2"/>
        <scheme val="minor"/>
      </rPr>
      <t xml:space="preserve">da </t>
    </r>
    <r>
      <rPr>
        <strike/>
        <sz val="11"/>
        <color rgb="FFFF0000"/>
        <rFont val="Calibri"/>
        <family val="2"/>
        <scheme val="minor"/>
      </rPr>
      <t xml:space="preserve">tapmɨmno kaŋek man madep namni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</si>
  <si>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galak taŋ ɨmɨŋek </t>
    </r>
    <r>
      <rPr>
        <sz val="11"/>
        <color rgb="FF008000"/>
        <rFont val="Calibri"/>
        <family val="2"/>
        <scheme val="minor"/>
      </rPr>
      <t xml:space="preserve">bupmɨ nandaŋ </t>
    </r>
    <r>
      <rPr>
        <b/>
        <sz val="11"/>
        <color rgb="FF800080"/>
        <rFont val="Calibri"/>
        <family val="2"/>
        <scheme val="minor"/>
      </rPr>
      <t xml:space="preserve">yom </t>
    </r>
    <r>
      <rPr>
        <sz val="11"/>
        <color rgb="FF008000"/>
        <rFont val="Calibri"/>
        <family val="2"/>
        <scheme val="minor"/>
      </rPr>
      <t xml:space="preserve">do nandɨsak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uŋun amɨn tebai aŋyomdɨsak </t>
    </r>
    <r>
      <rPr>
        <sz val="11"/>
        <color rgb="FF008000"/>
        <rFont val="Calibri"/>
        <family val="2"/>
        <scheme val="minor"/>
      </rPr>
      <t xml:space="preserve">. </t>
    </r>
    <r>
      <rPr>
        <strike/>
        <sz val="11"/>
        <color rgb="FFFF0000"/>
        <rFont val="Calibri"/>
        <family val="2"/>
        <scheme val="minor"/>
      </rPr>
      <t xml:space="preserve">Ae amɨn kɨnda aban but teban asak do nandɨsak kaŋ , galaktokni yolek aban but teban asak . </t>
    </r>
  </si>
  <si>
    <r>
      <rPr>
        <b/>
        <sz val="11"/>
        <color rgb="FF800080"/>
        <rFont val="Calibri"/>
        <family val="2"/>
        <scheme val="minor"/>
      </rPr>
      <t xml:space="preserve">" Nayɨŋba nak </t>
    </r>
    <r>
      <rPr>
        <sz val="11"/>
        <color rgb="FF008000"/>
        <rFont val="Calibri"/>
        <family val="2"/>
        <scheme val="minor"/>
      </rPr>
      <t xml:space="preserve">yaŋ </t>
    </r>
    <r>
      <rPr>
        <b/>
        <sz val="11"/>
        <color rgb="FF800080"/>
        <rFont val="Calibri"/>
        <family val="2"/>
        <scheme val="minor"/>
      </rPr>
      <t xml:space="preserve">nayɨk </t>
    </r>
    <r>
      <rPr>
        <sz val="11"/>
        <color rgb="FF008000"/>
        <rFont val="Calibri"/>
        <family val="2"/>
        <scheme val="minor"/>
      </rPr>
      <t xml:space="preserve">, </t>
    </r>
    <r>
      <rPr>
        <b/>
        <sz val="11"/>
        <color rgb="FF800080"/>
        <rFont val="Calibri"/>
        <family val="2"/>
        <scheme val="minor"/>
      </rPr>
      <t xml:space="preserve">'Uŋun ni bɨsapmon </t>
    </r>
    <r>
      <rPr>
        <sz val="11"/>
        <color rgb="FF008000"/>
        <rFont val="Calibri"/>
        <family val="2"/>
        <scheme val="minor"/>
      </rPr>
      <t xml:space="preserve">nido </t>
    </r>
    <r>
      <rPr>
        <b/>
        <sz val="11"/>
        <color rgb="FF800080"/>
        <rFont val="Calibri"/>
        <family val="2"/>
        <scheme val="minor"/>
      </rPr>
      <t xml:space="preserve">ɨmal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Namɨn da </t>
    </r>
    <r>
      <rPr>
        <b/>
        <sz val="11"/>
        <color rgb="FF800080"/>
        <rFont val="Calibri"/>
        <family val="2"/>
        <scheme val="minor"/>
      </rPr>
      <t xml:space="preserve">nandak nandakni kulabɨk aŋ ɨmgut </t>
    </r>
    <r>
      <rPr>
        <sz val="11"/>
        <color rgb="FF008000"/>
        <rFont val="Calibri"/>
        <family val="2"/>
        <scheme val="minor"/>
      </rPr>
      <t xml:space="preserve">? </t>
    </r>
    <r>
      <rPr>
        <b/>
        <sz val="11"/>
        <color rgb="FF800080"/>
        <rFont val="Calibri"/>
        <family val="2"/>
        <scheme val="minor"/>
      </rPr>
      <t xml:space="preserve">Uŋun tagɨ dɨma . </t>
    </r>
  </si>
  <si>
    <r>
      <rPr>
        <b/>
        <sz val="11"/>
        <color rgb="FF800080"/>
        <rFont val="Calibri"/>
        <family val="2"/>
        <scheme val="minor"/>
      </rPr>
      <t xml:space="preserve">Nido </t>
    </r>
    <r>
      <rPr>
        <sz val="11"/>
        <color rgb="FF008000"/>
        <rFont val="Calibri"/>
        <family val="2"/>
        <scheme val="minor"/>
      </rPr>
      <t xml:space="preserve">butno </t>
    </r>
    <r>
      <rPr>
        <strike/>
        <sz val="11"/>
        <color rgb="FFFF0000"/>
        <rFont val="Calibri"/>
        <family val="2"/>
        <scheme val="minor"/>
      </rPr>
      <t xml:space="preserve">madepsi </t>
    </r>
    <r>
      <rPr>
        <sz val="11"/>
        <color rgb="FF008000"/>
        <rFont val="Calibri"/>
        <family val="2"/>
        <scheme val="minor"/>
      </rPr>
      <t xml:space="preserve">jɨk </t>
    </r>
    <r>
      <rPr>
        <b/>
        <sz val="11"/>
        <color rgb="FF800080"/>
        <rFont val="Calibri"/>
        <family val="2"/>
        <scheme val="minor"/>
      </rPr>
      <t xml:space="preserve">taŋakwan butno jɨk taŋ ɨmɨsak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</si>
  <si>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yaŋ </t>
    </r>
    <r>
      <rPr>
        <b/>
        <sz val="11"/>
        <color rgb="FF800080"/>
        <rFont val="Calibri"/>
        <family val="2"/>
        <scheme val="minor"/>
      </rPr>
      <t xml:space="preserve">yagɨt , gak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 </t>
    </r>
    <r>
      <rPr>
        <i/>
        <sz val="11"/>
        <color rgb="FF0000FF"/>
        <rFont val="Calibri"/>
        <family val="2"/>
        <scheme val="minor"/>
      </rPr>
      <t xml:space="preserve">namɨn da Piŋkop gen yaŋ ɨmneŋ </t>
    </r>
    <r>
      <rPr>
        <sz val="11"/>
        <color rgb="FF008000"/>
        <rFont val="Calibri"/>
        <family val="2"/>
        <scheme val="minor"/>
      </rPr>
      <t xml:space="preserve">do </t>
    </r>
    <r>
      <rPr>
        <b/>
        <sz val="11"/>
        <color rgb="FF800080"/>
        <rFont val="Calibri"/>
        <family val="2"/>
        <scheme val="minor"/>
      </rPr>
      <t xml:space="preserve">nandɨsal ? Yo kɨsit </t>
    </r>
    <r>
      <rPr>
        <sz val="11"/>
        <color rgb="FF008000"/>
        <rFont val="Calibri"/>
        <family val="2"/>
        <scheme val="minor"/>
      </rPr>
      <t xml:space="preserve">da yo </t>
    </r>
    <r>
      <rPr>
        <i/>
        <sz val="11"/>
        <color rgb="FF0000FF"/>
        <rFont val="Calibri"/>
        <family val="2"/>
        <scheme val="minor"/>
      </rPr>
      <t xml:space="preserve">uŋun niaŋon da nak yaŋ gɨn aŋupbal </t>
    </r>
    <r>
      <rPr>
        <sz val="11"/>
        <color rgb="FF008000"/>
        <rFont val="Calibri"/>
        <family val="2"/>
        <scheme val="minor"/>
      </rPr>
      <t xml:space="preserve">asak </t>
    </r>
    <r>
      <rPr>
        <strike/>
        <sz val="11"/>
        <color rgb="FFFF0000"/>
        <rFont val="Calibri"/>
        <family val="2"/>
        <scheme val="minor"/>
      </rPr>
      <t xml:space="preserve">uŋun do " Dɨma agagɨ asal " yaŋ nido yosol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kɨsit da iyɨkdaŋ , </t>
    </r>
    <r>
      <rPr>
        <sz val="11"/>
        <color rgb="FF008000"/>
        <rFont val="Calibri"/>
        <family val="2"/>
        <scheme val="minor"/>
      </rPr>
      <t xml:space="preserve">'Nido nak yaŋ </t>
    </r>
    <r>
      <rPr>
        <b/>
        <sz val="11"/>
        <color rgb="FF800080"/>
        <rFont val="Calibri"/>
        <family val="2"/>
        <scheme val="minor"/>
      </rPr>
      <t xml:space="preserve">aŋupbal agɨm </t>
    </r>
    <r>
      <rPr>
        <sz val="11"/>
        <color rgb="FF008000"/>
        <rFont val="Calibri"/>
        <family val="2"/>
        <scheme val="minor"/>
      </rPr>
      <t xml:space="preserve">? ' </t>
    </r>
    <r>
      <rPr>
        <strike/>
        <sz val="11"/>
        <color rgb="FFFF0000"/>
        <rFont val="Calibri"/>
        <family val="2"/>
        <scheme val="minor"/>
      </rPr>
      <t xml:space="preserve">yaŋ tagɨ dɨma iyɨgɨ . </t>
    </r>
    <r>
      <rPr>
        <sz val="11"/>
        <color rgb="FF008000"/>
        <rFont val="Calibri"/>
        <family val="2"/>
        <scheme val="minor"/>
      </rPr>
      <t xml:space="preserve">" </t>
    </r>
  </si>
  <si>
    <r>
      <rPr>
        <sz val="11"/>
        <color rgb="FF008000"/>
        <rFont val="Calibri"/>
        <family val="2"/>
        <scheme val="minor"/>
      </rPr>
      <t xml:space="preserve">Mɨktɨm </t>
    </r>
    <r>
      <rPr>
        <b/>
        <sz val="11"/>
        <color rgb="FF800080"/>
        <rFont val="Calibri"/>
        <family val="2"/>
        <scheme val="minor"/>
      </rPr>
      <t xml:space="preserve">ɨlɨp yombem kɨnda </t>
    </r>
    <r>
      <rPr>
        <sz val="11"/>
        <color rgb="FF008000"/>
        <rFont val="Calibri"/>
        <family val="2"/>
        <scheme val="minor"/>
      </rPr>
      <t xml:space="preserve">da </t>
    </r>
    <r>
      <rPr>
        <b/>
        <sz val="11"/>
        <color rgb="FF800080"/>
        <rFont val="Calibri"/>
        <family val="2"/>
        <scheme val="minor"/>
      </rPr>
      <t xml:space="preserve">iyɨ dakon tap kɨlap sɨmɨl sɨmɨl yut tuwɨl kɨldaŋ , ma ? Uŋun da yo monɨŋɨsisok uŋun yum pɨndagek yo monɨŋɨsok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</si>
  <si>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wasok tapmɨmɨmɨ toŋ agɨt uŋun yolɨŋban nandani </t>
    </r>
    <r>
      <rPr>
        <sz val="11"/>
        <color rgb="FF008000"/>
        <rFont val="Calibri"/>
        <family val="2"/>
        <scheme val="minor"/>
      </rPr>
      <t xml:space="preserve">do nandɨsak </t>
    </r>
    <r>
      <rPr>
        <b/>
        <sz val="11"/>
        <color rgb="FF800080"/>
        <rFont val="Calibri"/>
        <family val="2"/>
        <scheme val="minor"/>
      </rPr>
      <t xml:space="preserve">yaŋ nandagɨt . Piŋkop da wasok tapmɨmɨ toŋ agɨt uŋun yolɨk </t>
    </r>
    <r>
      <rPr>
        <sz val="11"/>
        <color rgb="FF008000"/>
        <rFont val="Calibri"/>
        <family val="2"/>
        <scheme val="minor"/>
      </rPr>
      <t xml:space="preserve">do </t>
    </r>
    <r>
      <rPr>
        <b/>
        <sz val="11"/>
        <color rgb="FF800080"/>
        <rFont val="Calibri"/>
        <family val="2"/>
        <scheme val="minor"/>
      </rPr>
      <t xml:space="preserve">nandɨsak yaŋ nandagɨt . Do ji paŋpulugaŋakwan </t>
    </r>
    <r>
      <rPr>
        <sz val="11"/>
        <color rgb="FF008000"/>
        <rFont val="Calibri"/>
        <family val="2"/>
        <scheme val="minor"/>
      </rPr>
      <t xml:space="preserve">tepmɨ </t>
    </r>
    <r>
      <rPr>
        <b/>
        <sz val="11"/>
        <color rgb="FF800080"/>
        <rFont val="Calibri"/>
        <family val="2"/>
        <scheme val="minor"/>
      </rPr>
      <t xml:space="preserve">madepsi paŋteban </t>
    </r>
    <r>
      <rPr>
        <sz val="11"/>
        <color rgb="FF008000"/>
        <rFont val="Calibri"/>
        <family val="2"/>
        <scheme val="minor"/>
      </rPr>
      <t xml:space="preserve">asak </t>
    </r>
    <r>
      <rPr>
        <i/>
        <sz val="11"/>
        <color rgb="FF0000FF"/>
        <rFont val="Calibri"/>
        <family val="2"/>
        <scheme val="minor"/>
      </rPr>
      <t xml:space="preserve">do Piŋkop da yo yokwi mibɨlɨ mibɨlɨ tɨmɨtni do nandɨsak yaŋ nandagɨt </t>
    </r>
    <r>
      <rPr>
        <sz val="11"/>
        <color rgb="FF008000"/>
        <rFont val="Calibri"/>
        <family val="2"/>
        <scheme val="minor"/>
      </rPr>
      <t xml:space="preserve">. </t>
    </r>
  </si>
  <si>
    <r>
      <rPr>
        <b/>
        <sz val="11"/>
        <color rgb="FF800080"/>
        <rFont val="Calibri"/>
        <family val="2"/>
        <scheme val="minor"/>
      </rPr>
      <t xml:space="preserve">Tap wakga dakon tɨlɨmni </t>
    </r>
    <r>
      <rPr>
        <sz val="11"/>
        <color rgb="FF008000"/>
        <rFont val="Calibri"/>
        <family val="2"/>
        <scheme val="minor"/>
      </rPr>
      <t xml:space="preserve">da </t>
    </r>
    <r>
      <rPr>
        <i/>
        <sz val="11"/>
        <color rgb="FF0000FF"/>
        <rFont val="Calibri"/>
        <family val="2"/>
        <scheme val="minor"/>
      </rPr>
      <t xml:space="preserve">tap wakga dakon pi monjɨni kaŋek tap wakga dakon pi monjɨni yolɨŋban tap wakga paŋpulugaŋakwan tap wakga abɨdok do aŋtɨlɨm agɨt . Aŋek tap wakga dakon </t>
    </r>
    <r>
      <rPr>
        <sz val="11"/>
        <color rgb="FF008000"/>
        <rFont val="Calibri"/>
        <family val="2"/>
        <scheme val="minor"/>
      </rPr>
      <t xml:space="preserve">tɨlɨmni </t>
    </r>
    <r>
      <rPr>
        <b/>
        <sz val="11"/>
        <color rgb="FF800080"/>
        <rFont val="Calibri"/>
        <family val="2"/>
        <scheme val="minor"/>
      </rPr>
      <t xml:space="preserve">paŋkosit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</si>
  <si>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strike/>
        <sz val="11"/>
        <color rgb="FFFF0000"/>
        <rFont val="Calibri"/>
        <family val="2"/>
        <scheme val="minor"/>
      </rPr>
      <t xml:space="preserve">Uŋun nin mani . </t>
    </r>
    <r>
      <rPr>
        <sz val="11"/>
        <color rgb="FF008000"/>
        <rFont val="Calibri"/>
        <family val="2"/>
        <scheme val="minor"/>
      </rPr>
      <t xml:space="preserve">Uŋun da nin </t>
    </r>
    <r>
      <rPr>
        <i/>
        <sz val="11"/>
        <color rgb="FF0000FF"/>
        <rFont val="Calibri"/>
        <family val="2"/>
        <scheme val="minor"/>
      </rPr>
      <t xml:space="preserve">kɨsi do yaŋ yomɨsak uŋun iyɨ da tɨlagon yaŋ yomgut . </t>
    </r>
    <r>
      <rPr>
        <sz val="11"/>
        <color rgb="FF008000"/>
        <rFont val="Calibri"/>
        <family val="2"/>
        <scheme val="minor"/>
      </rPr>
      <t xml:space="preserve">Juda amɨn </t>
    </r>
    <r>
      <rPr>
        <i/>
        <sz val="11"/>
        <color rgb="FF0000FF"/>
        <rFont val="Calibri"/>
        <family val="2"/>
        <scheme val="minor"/>
      </rPr>
      <t xml:space="preserve">gɨn dɨma , </t>
    </r>
    <r>
      <rPr>
        <sz val="11"/>
        <color rgb="FF008000"/>
        <rFont val="Calibri"/>
        <family val="2"/>
        <scheme val="minor"/>
      </rPr>
      <t xml:space="preserve">ae Amɨn Ŋwakŋwarɨ </t>
    </r>
    <r>
      <rPr>
        <b/>
        <sz val="11"/>
        <color rgb="FF800080"/>
        <rFont val="Calibri"/>
        <family val="2"/>
        <scheme val="minor"/>
      </rPr>
      <t xml:space="preserve">Kabɨkon kɨsi yaŋ yomɨsak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</si>
  <si>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Esia mɨktɨmon gen </t>
    </r>
    <r>
      <rPr>
        <sz val="11"/>
        <color rgb="FF008000"/>
        <rFont val="Calibri"/>
        <family val="2"/>
        <scheme val="minor"/>
      </rPr>
      <t xml:space="preserve">yaŋ yagɨt : </t>
    </r>
    <r>
      <rPr>
        <b/>
        <sz val="11"/>
        <color rgb="FF800080"/>
        <rFont val="Calibri"/>
        <family val="2"/>
        <scheme val="minor"/>
      </rPr>
      <t xml:space="preserve">'Amɨn kaloŋɨ </t>
    </r>
    <r>
      <rPr>
        <sz val="11"/>
        <color rgb="FF008000"/>
        <rFont val="Calibri"/>
        <family val="2"/>
        <scheme val="minor"/>
      </rPr>
      <t xml:space="preserve">nak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taŋ ɨmɨsat </t>
    </r>
    <r>
      <rPr>
        <sz val="11"/>
        <color rgb="FF008000"/>
        <rFont val="Calibri"/>
        <family val="2"/>
        <scheme val="minor"/>
      </rPr>
      <t xml:space="preserve">, uŋun </t>
    </r>
    <r>
      <rPr>
        <strike/>
        <sz val="11"/>
        <color rgb="FFFF0000"/>
        <rFont val="Calibri"/>
        <family val="2"/>
        <scheme val="minor"/>
      </rPr>
      <t xml:space="preserve">abɨsok </t>
    </r>
    <r>
      <rPr>
        <sz val="11"/>
        <color rgb="FF008000"/>
        <rFont val="Calibri"/>
        <family val="2"/>
        <scheme val="minor"/>
      </rPr>
      <t xml:space="preserve">nak dakon amɨn kabɨno </t>
    </r>
    <r>
      <rPr>
        <strike/>
        <sz val="11"/>
        <color rgb="FFFF0000"/>
        <rFont val="Calibri"/>
        <family val="2"/>
        <scheme val="minor"/>
      </rPr>
      <t xml:space="preserve">yaŋ yoyɨkeŋ </t>
    </r>
    <r>
      <rPr>
        <sz val="11"/>
        <color rgb="FF008000"/>
        <rFont val="Calibri"/>
        <family val="2"/>
        <scheme val="minor"/>
      </rPr>
      <t xml:space="preserve">. Ae </t>
    </r>
    <r>
      <rPr>
        <i/>
        <sz val="11"/>
        <color rgb="FF0000FF"/>
        <rFont val="Calibri"/>
        <family val="2"/>
        <scheme val="minor"/>
      </rPr>
      <t xml:space="preserve">amɨn kaloŋɨ nak do </t>
    </r>
    <r>
      <rPr>
        <sz val="11"/>
        <color rgb="FF008000"/>
        <rFont val="Calibri"/>
        <family val="2"/>
        <scheme val="minor"/>
      </rPr>
      <t xml:space="preserve">but dasi </t>
    </r>
    <r>
      <rPr>
        <b/>
        <sz val="11"/>
        <color rgb="FF800080"/>
        <rFont val="Calibri"/>
        <family val="2"/>
        <scheme val="minor"/>
      </rPr>
      <t xml:space="preserve">galak taŋ ɨmɨsat </t>
    </r>
    <r>
      <rPr>
        <sz val="11"/>
        <color rgb="FF008000"/>
        <rFont val="Calibri"/>
        <family val="2"/>
        <scheme val="minor"/>
      </rPr>
      <t xml:space="preserve">, uŋun </t>
    </r>
    <r>
      <rPr>
        <b/>
        <sz val="11"/>
        <color rgb="FF800080"/>
        <rFont val="Calibri"/>
        <family val="2"/>
        <scheme val="minor"/>
      </rPr>
      <t xml:space="preserve">nak do yaŋ </t>
    </r>
    <r>
      <rPr>
        <sz val="11"/>
        <color rgb="FF008000"/>
        <rFont val="Calibri"/>
        <family val="2"/>
        <scheme val="minor"/>
      </rPr>
      <t xml:space="preserve">yobeŋ . </t>
    </r>
    <r>
      <rPr>
        <strike/>
        <sz val="11"/>
        <color rgb="FFFF0000"/>
        <rFont val="Calibri"/>
        <family val="2"/>
        <scheme val="minor"/>
      </rPr>
      <t xml:space="preserve">" </t>
    </r>
  </si>
  <si>
    <r>
      <rPr>
        <b/>
        <sz val="11"/>
        <color rgb="FF800080"/>
        <rFont val="Calibri"/>
        <family val="2"/>
        <scheme val="minor"/>
      </rPr>
      <t xml:space="preserve">Mɨktɨm tɨm </t>
    </r>
    <r>
      <rPr>
        <sz val="11"/>
        <color rgb="FF008000"/>
        <rFont val="Calibri"/>
        <family val="2"/>
        <scheme val="minor"/>
      </rPr>
      <t xml:space="preserve">kɨnda </t>
    </r>
    <r>
      <rPr>
        <i/>
        <sz val="11"/>
        <color rgb="FF0000FF"/>
        <rFont val="Calibri"/>
        <family val="2"/>
        <scheme val="minor"/>
      </rPr>
      <t xml:space="preserve">Piŋkop da papiakon gen kɨnda gat </t>
    </r>
    <r>
      <rPr>
        <sz val="11"/>
        <color rgb="FF008000"/>
        <rFont val="Calibri"/>
        <family val="2"/>
        <scheme val="minor"/>
      </rPr>
      <t xml:space="preserve">yaŋ </t>
    </r>
    <r>
      <rPr>
        <b/>
        <sz val="11"/>
        <color rgb="FF800080"/>
        <rFont val="Calibri"/>
        <family val="2"/>
        <scheme val="minor"/>
      </rPr>
      <t xml:space="preserve">yoyɨgɨt uŋudon bɨsapmon uŋun mɨktɨmonsi 'Ji </t>
    </r>
    <r>
      <rPr>
        <sz val="11"/>
        <color rgb="FF008000"/>
        <rFont val="Calibri"/>
        <family val="2"/>
        <scheme val="minor"/>
      </rPr>
      <t xml:space="preserve">nak dakon amɨn kabɨ dɨma </t>
    </r>
    <r>
      <rPr>
        <b/>
        <sz val="11"/>
        <color rgb="FF800080"/>
        <rFont val="Calibri"/>
        <family val="2"/>
        <scheme val="minor"/>
      </rPr>
      <t xml:space="preserve">ekwaŋ . ' Uŋun bɨsapmon uŋun amɨn da </t>
    </r>
    <r>
      <rPr>
        <sz val="11"/>
        <color rgb="FF008000"/>
        <rFont val="Calibri"/>
        <family val="2"/>
        <scheme val="minor"/>
      </rPr>
      <t xml:space="preserve">Piŋkop egɨp </t>
    </r>
    <r>
      <rPr>
        <b/>
        <sz val="11"/>
        <color rgb="FF800080"/>
        <rFont val="Calibri"/>
        <family val="2"/>
        <scheme val="minor"/>
      </rPr>
      <t xml:space="preserve">egɨpmɨ toŋ </t>
    </r>
    <r>
      <rPr>
        <sz val="11"/>
        <color rgb="FF008000"/>
        <rFont val="Calibri"/>
        <family val="2"/>
        <scheme val="minor"/>
      </rPr>
      <t xml:space="preserve">uŋun dakon </t>
    </r>
    <r>
      <rPr>
        <b/>
        <sz val="11"/>
        <color rgb="FF800080"/>
        <rFont val="Calibri"/>
        <family val="2"/>
        <scheme val="minor"/>
      </rPr>
      <t xml:space="preserve">monjɨni </t>
    </r>
    <r>
      <rPr>
        <sz val="11"/>
        <color rgb="FF008000"/>
        <rFont val="Calibri"/>
        <family val="2"/>
        <scheme val="minor"/>
      </rPr>
      <t xml:space="preserve">yaŋ </t>
    </r>
    <r>
      <rPr>
        <b/>
        <sz val="11"/>
        <color rgb="FF800080"/>
        <rFont val="Calibri"/>
        <family val="2"/>
        <scheme val="minor"/>
      </rPr>
      <t xml:space="preserve">yoyɨkdaŋ </t>
    </r>
    <r>
      <rPr>
        <sz val="11"/>
        <color rgb="FF008000"/>
        <rFont val="Calibri"/>
        <family val="2"/>
        <scheme val="minor"/>
      </rPr>
      <t xml:space="preserve">. "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</si>
  <si>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t>
    </r>
    <r>
      <rPr>
        <strike/>
        <sz val="11"/>
        <color rgb="FFFF0000"/>
        <rFont val="Calibri"/>
        <family val="2"/>
        <scheme val="minor"/>
      </rPr>
      <t xml:space="preserve">nandaŋek </t>
    </r>
    <r>
      <rPr>
        <sz val="11"/>
        <color rgb="FF008000"/>
        <rFont val="Calibri"/>
        <family val="2"/>
        <scheme val="minor"/>
      </rPr>
      <t xml:space="preserve">yaŋ tɨdaŋek </t>
    </r>
    <r>
      <rPr>
        <strike/>
        <sz val="11"/>
        <color rgb="FFFF0000"/>
        <rFont val="Calibri"/>
        <family val="2"/>
        <scheme val="minor"/>
      </rPr>
      <t xml:space="preserve">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kabɨ morapmɨsi pakbi ɨdap madep da ɨleŋɨkon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uŋun mɨktɨm morapmɨ Piŋkop </t>
    </r>
    <r>
      <rPr>
        <sz val="11"/>
        <color rgb="FF008000"/>
        <rFont val="Calibri"/>
        <family val="2"/>
        <scheme val="minor"/>
      </rPr>
      <t xml:space="preserve">da </t>
    </r>
    <r>
      <rPr>
        <strike/>
        <sz val="11"/>
        <color rgb="FFFF0000"/>
        <rFont val="Calibri"/>
        <family val="2"/>
        <scheme val="minor"/>
      </rPr>
      <t xml:space="preserve">kaloŋɨsok dɨ baŋgɨn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</si>
  <si>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mɨktɨmon gen kɨnda apdɨsak uŋun bɨsap madep dɨma aŋ mudokdɨsak , do gen kɨlegɨsi yaŋ aŋ mudogɨ mɨktɨm </t>
    </r>
    <r>
      <rPr>
        <sz val="11"/>
        <color rgb="FF008000"/>
        <rFont val="Calibri"/>
        <family val="2"/>
        <scheme val="minor"/>
      </rPr>
      <t xml:space="preserve">amɨn </t>
    </r>
    <r>
      <rPr>
        <b/>
        <sz val="11"/>
        <color rgb="FF800080"/>
        <rFont val="Calibri"/>
        <family val="2"/>
        <scheme val="minor"/>
      </rPr>
      <t xml:space="preserve">egɨpdɨsak </t>
    </r>
    <r>
      <rPr>
        <sz val="11"/>
        <color rgb="FF008000"/>
        <rFont val="Calibri"/>
        <family val="2"/>
        <scheme val="minor"/>
      </rPr>
      <t xml:space="preserve">. " </t>
    </r>
  </si>
  <si>
    <r>
      <rPr>
        <strike/>
        <sz val="11"/>
        <color rgb="FFFF0000"/>
        <rFont val="Calibri"/>
        <family val="2"/>
        <scheme val="minor"/>
      </rPr>
      <t xml:space="preserve">On yo noman tokdaŋ uŋun do </t>
    </r>
    <r>
      <rPr>
        <sz val="11"/>
        <color rgb="FF008000"/>
        <rFont val="Calibri"/>
        <family val="2"/>
        <scheme val="minor"/>
      </rPr>
      <t xml:space="preserve">Aisaia da </t>
    </r>
    <r>
      <rPr>
        <b/>
        <sz val="11"/>
        <color rgb="FF800080"/>
        <rFont val="Calibri"/>
        <family val="2"/>
        <scheme val="minor"/>
      </rPr>
      <t xml:space="preserve">aeni gen yaŋsi yaŋsi iyɨgɨt </t>
    </r>
    <r>
      <rPr>
        <sz val="11"/>
        <color rgb="FF008000"/>
        <rFont val="Calibri"/>
        <family val="2"/>
        <scheme val="minor"/>
      </rPr>
      <t xml:space="preserve">: " Amɨn Tagɨ </t>
    </r>
    <r>
      <rPr>
        <b/>
        <sz val="11"/>
        <color rgb="FF800080"/>
        <rFont val="Calibri"/>
        <family val="2"/>
        <scheme val="minor"/>
      </rPr>
      <t xml:space="preserve">Sabat </t>
    </r>
    <r>
      <rPr>
        <sz val="11"/>
        <color rgb="FF008000"/>
        <rFont val="Calibri"/>
        <family val="2"/>
        <scheme val="minor"/>
      </rPr>
      <t xml:space="preserve">da nin dakon </t>
    </r>
    <r>
      <rPr>
        <b/>
        <sz val="11"/>
        <color rgb="FF800080"/>
        <rFont val="Calibri"/>
        <family val="2"/>
        <scheme val="minor"/>
      </rPr>
      <t xml:space="preserve">yawi dɨwatnin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tam , nin </t>
    </r>
    <r>
      <rPr>
        <i/>
        <sz val="11"/>
        <color rgb="FF0000FF"/>
        <rFont val="Calibri"/>
        <family val="2"/>
        <scheme val="minor"/>
      </rPr>
      <t xml:space="preserve">da </t>
    </r>
    <r>
      <rPr>
        <sz val="11"/>
        <color rgb="FF008000"/>
        <rFont val="Calibri"/>
        <family val="2"/>
        <scheme val="minor"/>
      </rPr>
      <t xml:space="preserve">Sodom </t>
    </r>
    <r>
      <rPr>
        <b/>
        <sz val="11"/>
        <color rgb="FF800080"/>
        <rFont val="Calibri"/>
        <family val="2"/>
        <scheme val="minor"/>
      </rPr>
      <t xml:space="preserve">kokup papmon yawi dɨwatnin yombem . Ae nin da </t>
    </r>
    <r>
      <rPr>
        <sz val="11"/>
        <color rgb="FF008000"/>
        <rFont val="Calibri"/>
        <family val="2"/>
        <scheme val="minor"/>
      </rPr>
      <t xml:space="preserve">Gomora kokup </t>
    </r>
    <r>
      <rPr>
        <i/>
        <sz val="11"/>
        <color rgb="FF0000FF"/>
        <rFont val="Calibri"/>
        <family val="2"/>
        <scheme val="minor"/>
      </rPr>
      <t xml:space="preserve">papmon yawi dɨwatnin yombem </t>
    </r>
    <r>
      <rPr>
        <sz val="11"/>
        <color rgb="FF008000"/>
        <rFont val="Calibri"/>
        <family val="2"/>
        <scheme val="minor"/>
      </rPr>
      <t xml:space="preserve">da </t>
    </r>
    <r>
      <rPr>
        <b/>
        <sz val="11"/>
        <color rgb="FF800080"/>
        <rFont val="Calibri"/>
        <family val="2"/>
        <scheme val="minor"/>
      </rPr>
      <t xml:space="preserve">ekwamaŋ </t>
    </r>
    <r>
      <rPr>
        <sz val="11"/>
        <color rgb="FF008000"/>
        <rFont val="Calibri"/>
        <family val="2"/>
        <scheme val="minor"/>
      </rPr>
      <t xml:space="preserve">. " </t>
    </r>
  </si>
  <si>
    <r>
      <rPr>
        <b/>
        <sz val="11"/>
        <color rgb="FF800080"/>
        <rFont val="Calibri"/>
        <family val="2"/>
        <scheme val="minor"/>
      </rPr>
      <t xml:space="preserve">Nido nak Kristo iyɨ dakon pɨŋbisi egɨpgum bɨsapmon notno kabɨ , ae yawi dɨwatno mɨktɨm </t>
    </r>
    <r>
      <rPr>
        <sz val="11"/>
        <color rgb="FF008000"/>
        <rFont val="Calibri"/>
        <family val="2"/>
        <scheme val="minor"/>
      </rPr>
      <t xml:space="preserve">da yawi </t>
    </r>
    <r>
      <rPr>
        <b/>
        <sz val="11"/>
        <color rgb="FF800080"/>
        <rFont val="Calibri"/>
        <family val="2"/>
        <scheme val="minor"/>
      </rPr>
      <t xml:space="preserve">dɨwatno egɨpgwit uŋun do nak but galaksi nandaŋek uŋun </t>
    </r>
    <r>
      <rPr>
        <sz val="11"/>
        <color rgb="FF008000"/>
        <rFont val="Calibri"/>
        <family val="2"/>
        <scheme val="minor"/>
      </rPr>
      <t xml:space="preserve">amɨn </t>
    </r>
    <r>
      <rPr>
        <b/>
        <sz val="11"/>
        <color rgb="FF800080"/>
        <rFont val="Calibri"/>
        <family val="2"/>
        <scheme val="minor"/>
      </rPr>
      <t xml:space="preserve">egɨp egɨp egɨp </t>
    </r>
    <r>
      <rPr>
        <sz val="11"/>
        <color rgb="FF008000"/>
        <rFont val="Calibri"/>
        <family val="2"/>
        <scheme val="minor"/>
      </rPr>
      <t xml:space="preserve">do </t>
    </r>
    <r>
      <rPr>
        <b/>
        <sz val="11"/>
        <color rgb="FF800080"/>
        <rFont val="Calibri"/>
        <family val="2"/>
        <scheme val="minor"/>
      </rPr>
      <t xml:space="preserve">kɨsit da tɨlak kɨnda dɨmasi egɨpbeŋ </t>
    </r>
    <r>
      <rPr>
        <sz val="11"/>
        <color rgb="FF008000"/>
        <rFont val="Calibri"/>
        <family val="2"/>
        <scheme val="minor"/>
      </rPr>
      <t xml:space="preserve">. </t>
    </r>
    <r>
      <rPr>
        <strike/>
        <sz val="11"/>
        <color rgb="FFFF0000"/>
        <rFont val="Calibri"/>
        <family val="2"/>
        <scheme val="minor"/>
      </rPr>
      <t xml:space="preserve">Do nak dakon galaktok uŋun yaŋ : Kosit dɨ yaŋ toŋ tam nak da naga jobɨt tɨmɨgek Kristo yɨpmaŋ degapbo Israel amɨn da nak dakon tamo abɨdaŋbam . </t>
    </r>
  </si>
  <si>
    <r>
      <rPr>
        <b/>
        <sz val="11"/>
        <color rgb="FF800080"/>
        <rFont val="Calibri"/>
        <family val="2"/>
        <scheme val="minor"/>
      </rPr>
      <t xml:space="preserve">Amɨn Ŋwakŋwarɨ Kabɨ gen uŋun yaŋ </t>
    </r>
    <r>
      <rPr>
        <sz val="11"/>
        <color rgb="FF008000"/>
        <rFont val="Calibri"/>
        <family val="2"/>
        <scheme val="minor"/>
      </rPr>
      <t xml:space="preserve">: Amɨn Ŋwakŋwarɨ Kabɨ </t>
    </r>
    <r>
      <rPr>
        <b/>
        <sz val="11"/>
        <color rgb="FF800080"/>
        <rFont val="Calibri"/>
        <family val="2"/>
        <scheme val="minor"/>
      </rPr>
      <t xml:space="preserve">nandaŋ gadat ŋwakŋwarɨ </t>
    </r>
    <r>
      <rPr>
        <sz val="11"/>
        <color rgb="FF008000"/>
        <rFont val="Calibri"/>
        <family val="2"/>
        <scheme val="minor"/>
      </rPr>
      <t xml:space="preserve">kɨlegɨ </t>
    </r>
    <r>
      <rPr>
        <b/>
        <sz val="11"/>
        <color rgb="FF800080"/>
        <rFont val="Calibri"/>
        <family val="2"/>
        <scheme val="minor"/>
      </rPr>
      <t xml:space="preserve">dɨma aŋ , uŋun amɨn kɨlegɨ </t>
    </r>
    <r>
      <rPr>
        <sz val="11"/>
        <color rgb="FF008000"/>
        <rFont val="Calibri"/>
        <family val="2"/>
        <scheme val="minor"/>
      </rPr>
      <t xml:space="preserve">do pi </t>
    </r>
    <r>
      <rPr>
        <b/>
        <sz val="11"/>
        <color rgb="FF800080"/>
        <rFont val="Calibri"/>
        <family val="2"/>
        <scheme val="minor"/>
      </rPr>
      <t xml:space="preserve">madep aŋ </t>
    </r>
    <r>
      <rPr>
        <sz val="11"/>
        <color rgb="FF008000"/>
        <rFont val="Calibri"/>
        <family val="2"/>
        <scheme val="minor"/>
      </rPr>
      <t xml:space="preserve">. </t>
    </r>
    <r>
      <rPr>
        <b/>
        <sz val="11"/>
        <color rgb="FF800080"/>
        <rFont val="Calibri"/>
        <family val="2"/>
        <scheme val="minor"/>
      </rPr>
      <t xml:space="preserve">Mani uŋun amɨn </t>
    </r>
    <r>
      <rPr>
        <sz val="11"/>
        <color rgb="FF008000"/>
        <rFont val="Calibri"/>
        <family val="2"/>
        <scheme val="minor"/>
      </rPr>
      <t xml:space="preserve">nandaŋ gadat </t>
    </r>
    <r>
      <rPr>
        <b/>
        <sz val="11"/>
        <color rgb="FF800080"/>
        <rFont val="Calibri"/>
        <family val="2"/>
        <scheme val="minor"/>
      </rPr>
      <t xml:space="preserve">aŋakwa amɨn kɨlegɨ nandaŋ gadat aŋ </t>
    </r>
    <r>
      <rPr>
        <sz val="11"/>
        <color rgb="FF008000"/>
        <rFont val="Calibri"/>
        <family val="2"/>
        <scheme val="minor"/>
      </rPr>
      <t xml:space="preserve">. </t>
    </r>
  </si>
  <si>
    <r>
      <rPr>
        <sz val="11"/>
        <color rgb="FF008000"/>
        <rFont val="Calibri"/>
        <family val="2"/>
        <scheme val="minor"/>
      </rPr>
      <t xml:space="preserve">Mani Israel amɨn </t>
    </r>
    <r>
      <rPr>
        <b/>
        <sz val="11"/>
        <color rgb="FF800080"/>
        <rFont val="Calibri"/>
        <family val="2"/>
        <scheme val="minor"/>
      </rPr>
      <t xml:space="preserve">kabɨ Israel amɨn da gen teban kɨlegɨ dakon gen guramɨkgaŋ uŋun gen teban yomaŋek arɨpmɨ dɨma kɨlegɨ </t>
    </r>
    <r>
      <rPr>
        <sz val="11"/>
        <color rgb="FF008000"/>
        <rFont val="Calibri"/>
        <family val="2"/>
        <scheme val="minor"/>
      </rPr>
      <t xml:space="preserve">dakon gen teban </t>
    </r>
    <r>
      <rPr>
        <b/>
        <sz val="11"/>
        <color rgb="FF800080"/>
        <rFont val="Calibri"/>
        <family val="2"/>
        <scheme val="minor"/>
      </rPr>
      <t xml:space="preserve">uŋun yomaŋ . </t>
    </r>
  </si>
  <si>
    <r>
      <rPr>
        <b/>
        <sz val="11"/>
        <color rgb="FF800080"/>
        <rFont val="Calibri"/>
        <family val="2"/>
        <scheme val="minor"/>
      </rPr>
      <t xml:space="preserve">" Nido yaŋ nandaŋ ? Nido </t>
    </r>
    <r>
      <rPr>
        <sz val="11"/>
        <color rgb="FF008000"/>
        <rFont val="Calibri"/>
        <family val="2"/>
        <scheme val="minor"/>
      </rPr>
      <t xml:space="preserve">nandaŋ gadat </t>
    </r>
    <r>
      <rPr>
        <b/>
        <sz val="11"/>
        <color rgb="FF800080"/>
        <rFont val="Calibri"/>
        <family val="2"/>
        <scheme val="minor"/>
      </rPr>
      <t xml:space="preserve">dakon mibɨlɨ uŋun </t>
    </r>
    <r>
      <rPr>
        <sz val="11"/>
        <color rgb="FF008000"/>
        <rFont val="Calibri"/>
        <family val="2"/>
        <scheme val="minor"/>
      </rPr>
      <t xml:space="preserve">dɨma nandaŋ gadaŋ ɨmgwit </t>
    </r>
    <r>
      <rPr>
        <b/>
        <sz val="11"/>
        <color rgb="FF800080"/>
        <rFont val="Calibri"/>
        <family val="2"/>
        <scheme val="minor"/>
      </rPr>
      <t xml:space="preserve">. Aŋek pi aŋpak bamɨ agɨt uŋun dakon mibɨlɨ nandaŋ gadat dakon </t>
    </r>
    <r>
      <rPr>
        <sz val="11"/>
        <color rgb="FF008000"/>
        <rFont val="Calibri"/>
        <family val="2"/>
        <scheme val="minor"/>
      </rPr>
      <t xml:space="preserve">tɨp </t>
    </r>
    <r>
      <rPr>
        <b/>
        <sz val="11"/>
        <color rgb="FF800080"/>
        <rFont val="Calibri"/>
        <family val="2"/>
        <scheme val="minor"/>
      </rPr>
      <t xml:space="preserve">madep maba kɨgɨt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</si>
  <si>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Nandaki , nak Saimon kokupmon </t>
    </r>
    <r>
      <rPr>
        <sz val="11"/>
        <color rgb="FF008000"/>
        <rFont val="Calibri"/>
        <family val="2"/>
        <scheme val="minor"/>
      </rPr>
      <t xml:space="preserve">tɨp kɨnda </t>
    </r>
    <r>
      <rPr>
        <b/>
        <sz val="11"/>
        <color rgb="FF800080"/>
        <rFont val="Calibri"/>
        <family val="2"/>
        <scheme val="minor"/>
      </rPr>
      <t xml:space="preserve">akgaŋ uŋun dakon tɨp kɨnda akgaŋ , uŋun </t>
    </r>
    <r>
      <rPr>
        <sz val="11"/>
        <color rgb="FF008000"/>
        <rFont val="Calibri"/>
        <family val="2"/>
        <scheme val="minor"/>
      </rPr>
      <t xml:space="preserve">amɨn </t>
    </r>
    <r>
      <rPr>
        <b/>
        <sz val="11"/>
        <color rgb="FF800080"/>
        <rFont val="Calibri"/>
        <family val="2"/>
        <scheme val="minor"/>
      </rPr>
      <t xml:space="preserve">da gwak maŋban yokwi taŋban akdaŋ </t>
    </r>
    <r>
      <rPr>
        <sz val="11"/>
        <color rgb="FF008000"/>
        <rFont val="Calibri"/>
        <family val="2"/>
        <scheme val="minor"/>
      </rPr>
      <t xml:space="preserve">. Mani </t>
    </r>
    <r>
      <rPr>
        <i/>
        <sz val="11"/>
        <color rgb="FF0000FF"/>
        <rFont val="Calibri"/>
        <family val="2"/>
        <scheme val="minor"/>
      </rPr>
      <t xml:space="preserve">amɨn kɨnda uŋun </t>
    </r>
    <r>
      <rPr>
        <sz val="11"/>
        <color rgb="FF008000"/>
        <rFont val="Calibri"/>
        <family val="2"/>
        <scheme val="minor"/>
      </rPr>
      <t xml:space="preserve">nandaŋ gadaŋ ɨmni </t>
    </r>
    <r>
      <rPr>
        <i/>
        <sz val="11"/>
        <color rgb="FF0000FF"/>
        <rFont val="Calibri"/>
        <family val="2"/>
        <scheme val="minor"/>
      </rPr>
      <t xml:space="preserve">kaŋ , Piŋkop da uŋun </t>
    </r>
    <r>
      <rPr>
        <sz val="11"/>
        <color rgb="FF008000"/>
        <rFont val="Calibri"/>
        <family val="2"/>
        <scheme val="minor"/>
      </rPr>
      <t xml:space="preserve">amɨn </t>
    </r>
    <r>
      <rPr>
        <b/>
        <sz val="11"/>
        <color rgb="FF800080"/>
        <rFont val="Calibri"/>
        <family val="2"/>
        <scheme val="minor"/>
      </rPr>
      <t xml:space="preserve">do nandaŋ gadatni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</si>
  <si>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Israel amɨn kabɨ ekwaŋ , do Israel amɨn kabɨ iyɨ do manjɨŋek Piŋkop dakon monjɨni kabɨ egɨpgwit </t>
    </r>
    <r>
      <rPr>
        <sz val="11"/>
        <color rgb="FF008000"/>
        <rFont val="Calibri"/>
        <family val="2"/>
        <scheme val="minor"/>
      </rPr>
      <t xml:space="preserve">. </t>
    </r>
    <r>
      <rPr>
        <b/>
        <sz val="11"/>
        <color rgb="FF800080"/>
        <rFont val="Calibri"/>
        <family val="2"/>
        <scheme val="minor"/>
      </rPr>
      <t xml:space="preserve">Piŋkop da man madep ɨmɨŋek tɨlɨmni gat ae tɨlɨmni gat ae amɨn kabɨ gat kɨsi egɨpgum </t>
    </r>
    <r>
      <rPr>
        <sz val="11"/>
        <color rgb="FF008000"/>
        <rFont val="Calibri"/>
        <family val="2"/>
        <scheme val="minor"/>
      </rPr>
      <t xml:space="preserve">, ae Piŋkop da </t>
    </r>
    <r>
      <rPr>
        <b/>
        <sz val="11"/>
        <color rgb="FF800080"/>
        <rFont val="Calibri"/>
        <family val="2"/>
        <scheme val="minor"/>
      </rPr>
      <t xml:space="preserve">gen teban morap </t>
    </r>
    <r>
      <rPr>
        <sz val="11"/>
        <color rgb="FF008000"/>
        <rFont val="Calibri"/>
        <family val="2"/>
        <scheme val="minor"/>
      </rPr>
      <t xml:space="preserve">gat </t>
    </r>
    <r>
      <rPr>
        <b/>
        <sz val="11"/>
        <color rgb="FF800080"/>
        <rFont val="Calibri"/>
        <family val="2"/>
        <scheme val="minor"/>
      </rPr>
      <t xml:space="preserve">ae Piŋkop da yo morap do </t>
    </r>
    <r>
      <rPr>
        <sz val="11"/>
        <color rgb="FF008000"/>
        <rFont val="Calibri"/>
        <family val="2"/>
        <scheme val="minor"/>
      </rPr>
      <t xml:space="preserve">yaŋ teban </t>
    </r>
    <r>
      <rPr>
        <b/>
        <sz val="11"/>
        <color rgb="FF800080"/>
        <rFont val="Calibri"/>
        <family val="2"/>
        <scheme val="minor"/>
      </rPr>
      <t xml:space="preserve">tok gen yagɨt uŋun baŋ tɨmɨtdɨsak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</si>
  <si>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dakon </t>
    </r>
    <r>
      <rPr>
        <b/>
        <sz val="11"/>
        <color rgb="FF800080"/>
        <rFont val="Calibri"/>
        <family val="2"/>
        <scheme val="minor"/>
      </rPr>
      <t xml:space="preserve">babɨknin </t>
    </r>
    <r>
      <rPr>
        <sz val="11"/>
        <color rgb="FF008000"/>
        <rFont val="Calibri"/>
        <family val="2"/>
        <scheme val="minor"/>
      </rPr>
      <t xml:space="preserve">da </t>
    </r>
    <r>
      <rPr>
        <b/>
        <sz val="11"/>
        <color rgb="FF800080"/>
        <rFont val="Calibri"/>
        <family val="2"/>
        <scheme val="minor"/>
      </rPr>
      <t xml:space="preserve">nin dakon babɨkji </t>
    </r>
    <r>
      <rPr>
        <sz val="11"/>
        <color rgb="FF008000"/>
        <rFont val="Calibri"/>
        <family val="2"/>
        <scheme val="minor"/>
      </rPr>
      <t xml:space="preserve">. Kristo uŋun </t>
    </r>
    <r>
      <rPr>
        <b/>
        <sz val="11"/>
        <color rgb="FF800080"/>
        <rFont val="Calibri"/>
        <family val="2"/>
        <scheme val="minor"/>
      </rPr>
      <t xml:space="preserve">gɨptɨmni da yaŋ aŋalon aŋek egɨpgut . Uŋun da </t>
    </r>
    <r>
      <rPr>
        <sz val="11"/>
        <color rgb="FF008000"/>
        <rFont val="Calibri"/>
        <family val="2"/>
        <scheme val="minor"/>
      </rPr>
      <t xml:space="preserve">yo morap </t>
    </r>
    <r>
      <rPr>
        <b/>
        <sz val="11"/>
        <color rgb="FF800080"/>
        <rFont val="Calibri"/>
        <family val="2"/>
        <scheme val="minor"/>
      </rPr>
      <t xml:space="preserve">kɨsi mɨktɨmon taŋ ɨmɨŋek </t>
    </r>
    <r>
      <rPr>
        <sz val="11"/>
        <color rgb="FF008000"/>
        <rFont val="Calibri"/>
        <family val="2"/>
        <scheme val="minor"/>
      </rPr>
      <t xml:space="preserve">egɨsak </t>
    </r>
    <r>
      <rPr>
        <b/>
        <sz val="11"/>
        <color rgb="FF800080"/>
        <rFont val="Calibri"/>
        <family val="2"/>
        <scheme val="minor"/>
      </rPr>
      <t xml:space="preserve">. Piŋkop aŋkɨsino </t>
    </r>
    <r>
      <rPr>
        <sz val="11"/>
        <color rgb="FF008000"/>
        <rFont val="Calibri"/>
        <family val="2"/>
        <scheme val="minor"/>
      </rPr>
      <t xml:space="preserve">bɨsapmɨ bɨsapmɨ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</si>
  <si>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dakon gen </t>
    </r>
    <r>
      <rPr>
        <sz val="11"/>
        <color rgb="FF008000"/>
        <rFont val="Calibri"/>
        <family val="2"/>
        <scheme val="minor"/>
      </rPr>
      <t xml:space="preserve">da </t>
    </r>
    <r>
      <rPr>
        <i/>
        <sz val="11"/>
        <color rgb="FF0000FF"/>
        <rFont val="Calibri"/>
        <family val="2"/>
        <scheme val="minor"/>
      </rPr>
      <t xml:space="preserve">bamɨ dɨma asak yaŋ dɨma nandaŋ . </t>
    </r>
    <r>
      <rPr>
        <sz val="11"/>
        <color rgb="FF008000"/>
        <rFont val="Calibri"/>
        <family val="2"/>
        <scheme val="minor"/>
      </rPr>
      <t xml:space="preserve">Israel amɨn </t>
    </r>
    <r>
      <rPr>
        <i/>
        <sz val="11"/>
        <color rgb="FF0000FF"/>
        <rFont val="Calibri"/>
        <family val="2"/>
        <scheme val="minor"/>
      </rPr>
      <t xml:space="preserve">kabɨ uŋun kɨsi Israel amɨn kabɨ dɨma . Uŋun amɨn kabɨ </t>
    </r>
    <r>
      <rPr>
        <sz val="11"/>
        <color rgb="FF008000"/>
        <rFont val="Calibri"/>
        <family val="2"/>
        <scheme val="minor"/>
      </rPr>
      <t xml:space="preserve">do yaŋ </t>
    </r>
    <r>
      <rPr>
        <strike/>
        <sz val="11"/>
        <color rgb="FFFF0000"/>
        <rFont val="Calibri"/>
        <family val="2"/>
        <scheme val="minor"/>
      </rPr>
      <t xml:space="preserve">teban tok agɨt uŋun joŋɨgakwan bamɨ toŋ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</si>
  <si>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 Ji Abraham dakon babɨkni kabɨ yaŋ dɨma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Abraham dakon </t>
    </r>
    <r>
      <rPr>
        <b/>
        <sz val="11"/>
        <color rgb="FF800080"/>
        <rFont val="Calibri"/>
        <family val="2"/>
        <scheme val="minor"/>
      </rPr>
      <t xml:space="preserve">monjini ekwaŋ . Iyɨ gɨn Abraham dakon monji </t>
    </r>
    <r>
      <rPr>
        <sz val="11"/>
        <color rgb="FF008000"/>
        <rFont val="Calibri"/>
        <family val="2"/>
        <scheme val="minor"/>
      </rPr>
      <t xml:space="preserve">yaŋ </t>
    </r>
    <r>
      <rPr>
        <b/>
        <sz val="11"/>
        <color rgb="FF800080"/>
        <rFont val="Calibri"/>
        <family val="2"/>
        <scheme val="minor"/>
      </rPr>
      <t xml:space="preserve">gayɨkdaŋ </t>
    </r>
    <r>
      <rPr>
        <sz val="11"/>
        <color rgb="FF008000"/>
        <rFont val="Calibri"/>
        <family val="2"/>
        <scheme val="minor"/>
      </rPr>
      <t xml:space="preserve">. </t>
    </r>
    <r>
      <rPr>
        <b/>
        <sz val="11"/>
        <color rgb="FF800080"/>
        <rFont val="Calibri"/>
        <family val="2"/>
        <scheme val="minor"/>
      </rPr>
      <t xml:space="preserve">Abraham dakon monji dɨwatni uŋun Aisak </t>
    </r>
    <r>
      <rPr>
        <sz val="11"/>
        <color rgb="FF008000"/>
        <rFont val="Calibri"/>
        <family val="2"/>
        <scheme val="minor"/>
      </rPr>
      <t xml:space="preserve">da </t>
    </r>
    <r>
      <rPr>
        <b/>
        <sz val="11"/>
        <color rgb="FF800080"/>
        <rFont val="Calibri"/>
        <family val="2"/>
        <scheme val="minor"/>
      </rPr>
      <t xml:space="preserve">kabɨkon </t>
    </r>
    <r>
      <rPr>
        <sz val="11"/>
        <color rgb="FF008000"/>
        <rFont val="Calibri"/>
        <family val="2"/>
        <scheme val="minor"/>
      </rPr>
      <t xml:space="preserve">yaŋ </t>
    </r>
    <r>
      <rPr>
        <b/>
        <sz val="11"/>
        <color rgb="FF800080"/>
        <rFont val="Calibri"/>
        <family val="2"/>
        <scheme val="minor"/>
      </rPr>
      <t xml:space="preserve">gayɨkdaŋ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</si>
  <si>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yaŋ </t>
    </r>
    <r>
      <rPr>
        <i/>
        <sz val="11"/>
        <color rgb="FF0000FF"/>
        <rFont val="Calibri"/>
        <family val="2"/>
        <scheme val="minor"/>
      </rPr>
      <t xml:space="preserve">nandani </t>
    </r>
    <r>
      <rPr>
        <sz val="11"/>
        <color rgb="FF008000"/>
        <rFont val="Calibri"/>
        <family val="2"/>
        <scheme val="minor"/>
      </rPr>
      <t xml:space="preserve">. Amɨn </t>
    </r>
    <r>
      <rPr>
        <strike/>
        <sz val="11"/>
        <color rgb="FFFF0000"/>
        <rFont val="Calibri"/>
        <family val="2"/>
        <scheme val="minor"/>
      </rPr>
      <t xml:space="preserve">da </t>
    </r>
    <r>
      <rPr>
        <sz val="11"/>
        <color rgb="FF008000"/>
        <rFont val="Calibri"/>
        <family val="2"/>
        <scheme val="minor"/>
      </rPr>
      <t xml:space="preserve">monjɨ </t>
    </r>
    <r>
      <rPr>
        <b/>
        <sz val="11"/>
        <color rgb="FF800080"/>
        <rFont val="Calibri"/>
        <family val="2"/>
        <scheme val="minor"/>
      </rPr>
      <t xml:space="preserve">mɨktɨmɨ mɨktɨmɨ ekwaŋ 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Piŋkop da gen pikon yop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strike/>
        <sz val="11"/>
        <color rgb="FFFF0000"/>
        <rFont val="Calibri"/>
        <family val="2"/>
        <scheme val="minor"/>
      </rPr>
      <t xml:space="preserve">dagɨn Abraham </t>
    </r>
    <r>
      <rPr>
        <sz val="11"/>
        <color rgb="FF008000"/>
        <rFont val="Calibri"/>
        <family val="2"/>
        <scheme val="minor"/>
      </rPr>
      <t xml:space="preserve">dakon </t>
    </r>
    <r>
      <rPr>
        <b/>
        <sz val="11"/>
        <color rgb="FF800080"/>
        <rFont val="Calibri"/>
        <family val="2"/>
        <scheme val="minor"/>
      </rPr>
      <t xml:space="preserve">monjini yaŋ mandagɨt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</si>
  <si>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yaŋ teban tok </t>
    </r>
    <r>
      <rPr>
        <i/>
        <sz val="11"/>
        <color rgb="FF0000FF"/>
        <rFont val="Calibri"/>
        <family val="2"/>
        <scheme val="minor"/>
      </rPr>
      <t xml:space="preserve">gen kɨnda tosok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Gak abɨsok gɨldat bɨsapmon nak asat uŋun kɨŋ Sera dakon </t>
    </r>
    <r>
      <rPr>
        <sz val="11"/>
        <color rgb="FF008000"/>
        <rFont val="Calibri"/>
        <family val="2"/>
        <scheme val="minor"/>
      </rPr>
      <t xml:space="preserve">monji </t>
    </r>
    <r>
      <rPr>
        <b/>
        <sz val="11"/>
        <color rgb="FF800080"/>
        <rFont val="Calibri"/>
        <family val="2"/>
        <scheme val="minor"/>
      </rPr>
      <t xml:space="preserve">egɨpdɨsat </t>
    </r>
    <r>
      <rPr>
        <sz val="11"/>
        <color rgb="FF008000"/>
        <rFont val="Calibri"/>
        <family val="2"/>
        <scheme val="minor"/>
      </rPr>
      <t xml:space="preserve">. " </t>
    </r>
    <r>
      <rPr>
        <i/>
        <sz val="11"/>
        <color rgb="FF0000FF"/>
        <rFont val="Calibri"/>
        <family val="2"/>
        <scheme val="minor"/>
      </rPr>
      <t xml:space="preserve">Gen uŋun yaŋ teban tok gen kɨnda tosok . </t>
    </r>
  </si>
  <si>
    <r>
      <rPr>
        <strike/>
        <sz val="11"/>
        <color rgb="FFFF0000"/>
        <rFont val="Calibri"/>
        <family val="2"/>
        <scheme val="minor"/>
      </rPr>
      <t xml:space="preserve">Nak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Piŋkop dakon oman </t>
    </r>
    <r>
      <rPr>
        <b/>
        <sz val="11"/>
        <color rgb="FF800080"/>
        <rFont val="Calibri"/>
        <family val="2"/>
        <scheme val="minor"/>
      </rPr>
      <t xml:space="preserve">amɨn </t>
    </r>
    <r>
      <rPr>
        <sz val="11"/>
        <color rgb="FF008000"/>
        <rFont val="Calibri"/>
        <family val="2"/>
        <scheme val="minor"/>
      </rPr>
      <t xml:space="preserve">ae Yesu Kristo </t>
    </r>
    <r>
      <rPr>
        <b/>
        <sz val="11"/>
        <color rgb="FF800080"/>
        <rFont val="Calibri"/>
        <family val="2"/>
        <scheme val="minor"/>
      </rPr>
      <t xml:space="preserve">da yabekbi kabɨni egɨpgut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t>
    </r>
    <r>
      <rPr>
        <b/>
        <sz val="11"/>
        <color rgb="FF800080"/>
        <rFont val="Calibri"/>
        <family val="2"/>
        <scheme val="minor"/>
      </rPr>
      <t xml:space="preserve">nandaŋ gadat aŋek Piŋkop dakon mibɨlɨ </t>
    </r>
    <r>
      <rPr>
        <sz val="11"/>
        <color rgb="FF008000"/>
        <rFont val="Calibri"/>
        <family val="2"/>
        <scheme val="minor"/>
      </rPr>
      <t xml:space="preserve">do </t>
    </r>
    <r>
      <rPr>
        <b/>
        <sz val="11"/>
        <color rgb="FF800080"/>
        <rFont val="Calibri"/>
        <family val="2"/>
        <scheme val="minor"/>
      </rPr>
      <t xml:space="preserve">manjɨŋ nepgut </t>
    </r>
    <r>
      <rPr>
        <sz val="11"/>
        <color rgb="FF008000"/>
        <rFont val="Calibri"/>
        <family val="2"/>
        <scheme val="minor"/>
      </rPr>
      <t xml:space="preserve">, ae </t>
    </r>
    <r>
      <rPr>
        <strike/>
        <sz val="11"/>
        <color rgb="FFFF0000"/>
        <rFont val="Calibri"/>
        <family val="2"/>
        <scheme val="minor"/>
      </rPr>
      <t xml:space="preserve">paŋpulugoko gen bamɨ nandaŋ pɨsaŋek </t>
    </r>
    <r>
      <rPr>
        <sz val="11"/>
        <color rgb="FF008000"/>
        <rFont val="Calibri"/>
        <family val="2"/>
        <scheme val="minor"/>
      </rPr>
      <t xml:space="preserve">Piŋkop </t>
    </r>
    <r>
      <rPr>
        <b/>
        <sz val="11"/>
        <color rgb="FF800080"/>
        <rFont val="Calibri"/>
        <family val="2"/>
        <scheme val="minor"/>
      </rPr>
      <t xml:space="preserve">gawak ɨmɨŋek yolni 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</si>
  <si>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Amɨn morapmɨ Piŋkop dakon gen dɨma nandaŋ ɨmaŋ </t>
    </r>
    <r>
      <rPr>
        <sz val="11"/>
        <color rgb="FF008000"/>
        <rFont val="Calibri"/>
        <family val="2"/>
        <scheme val="minor"/>
      </rPr>
      <t xml:space="preserve">amɨn </t>
    </r>
    <r>
      <rPr>
        <strike/>
        <sz val="11"/>
        <color rgb="FFFF0000"/>
        <rFont val="Calibri"/>
        <family val="2"/>
        <scheme val="minor"/>
      </rPr>
      <t xml:space="preserve">tagɨsi baŋ manjɨki </t>
    </r>
    <r>
      <rPr>
        <sz val="11"/>
        <color rgb="FF008000"/>
        <rFont val="Calibri"/>
        <family val="2"/>
        <scheme val="minor"/>
      </rPr>
      <t xml:space="preserve">, </t>
    </r>
    <r>
      <rPr>
        <b/>
        <sz val="11"/>
        <color rgb="FF800080"/>
        <rFont val="Calibri"/>
        <family val="2"/>
        <scheme val="minor"/>
      </rPr>
      <t xml:space="preserve">ae gen yogok </t>
    </r>
    <r>
      <rPr>
        <sz val="11"/>
        <color rgb="FF008000"/>
        <rFont val="Calibri"/>
        <family val="2"/>
        <scheme val="minor"/>
      </rPr>
      <t xml:space="preserve">amɨn morapmɨ </t>
    </r>
    <r>
      <rPr>
        <i/>
        <sz val="11"/>
        <color rgb="FF0000FF"/>
        <rFont val="Calibri"/>
        <family val="2"/>
        <scheme val="minor"/>
      </rPr>
      <t xml:space="preserve">paŋkewalba yokwi tok aŋek gen yogok amɨn gat yopmaŋgaŋ . Mani Juda amɨn dɨwarɨ nandaŋ gadat ŋwakŋwarɨ morapmɨsi </t>
    </r>
    <r>
      <rPr>
        <sz val="11"/>
        <color rgb="FF008000"/>
        <rFont val="Calibri"/>
        <family val="2"/>
        <scheme val="minor"/>
      </rPr>
      <t xml:space="preserve">ekwaŋ . </t>
    </r>
    <r>
      <rPr>
        <strike/>
        <sz val="11"/>
        <color rgb="FFFF0000"/>
        <rFont val="Calibri"/>
        <family val="2"/>
        <scheme val="minor"/>
      </rPr>
      <t xml:space="preserve">Uŋun gen ɨsalɨ morapmɨ yaŋek amɨn dakon nandak nandak paŋkewalgaŋ . Uŋun kabɨkon , morapmɨ uŋun Juda amɨn , uŋun da gɨp mandani do pi tebaisi aŋ . </t>
    </r>
  </si>
  <si>
    <r>
      <rPr>
        <sz val="11"/>
        <color rgb="FF008000"/>
        <rFont val="Calibri"/>
        <family val="2"/>
        <scheme val="minor"/>
      </rPr>
      <t xml:space="preserve">Uŋun amɨn </t>
    </r>
    <r>
      <rPr>
        <b/>
        <sz val="11"/>
        <color rgb="FF800080"/>
        <rFont val="Calibri"/>
        <family val="2"/>
        <scheme val="minor"/>
      </rPr>
      <t xml:space="preserve">kabɨ da gen teban dɨma nandaŋ yomni </t>
    </r>
    <r>
      <rPr>
        <sz val="11"/>
        <color rgb="FF008000"/>
        <rFont val="Calibri"/>
        <family val="2"/>
        <scheme val="minor"/>
      </rPr>
      <t xml:space="preserve">do </t>
    </r>
    <r>
      <rPr>
        <b/>
        <sz val="11"/>
        <color rgb="FF800080"/>
        <rFont val="Calibri"/>
        <family val="2"/>
        <scheme val="minor"/>
      </rPr>
      <t xml:space="preserve">yoyɨŋ teŋteŋaŋba amɨn dɨwarɨ da yutnon wɨgɨk do yoyɨŋ dekgaŋ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yomɨŋek yaŋ yoyɨŋ teŋteŋokdaŋ </t>
    </r>
    <r>
      <rPr>
        <sz val="11"/>
        <color rgb="FF008000"/>
        <rFont val="Calibri"/>
        <family val="2"/>
        <scheme val="minor"/>
      </rPr>
      <t xml:space="preserve">. </t>
    </r>
    <r>
      <rPr>
        <b/>
        <sz val="11"/>
        <color rgb="FF800080"/>
        <rFont val="Calibri"/>
        <family val="2"/>
        <scheme val="minor"/>
      </rPr>
      <t xml:space="preserve">Ae uŋun amɨn da moneŋ ɨmni do yo tomni </t>
    </r>
    <r>
      <rPr>
        <sz val="11"/>
        <color rgb="FF008000"/>
        <rFont val="Calibri"/>
        <family val="2"/>
        <scheme val="minor"/>
      </rPr>
      <t xml:space="preserve">dɨma </t>
    </r>
    <r>
      <rPr>
        <b/>
        <sz val="11"/>
        <color rgb="FF800080"/>
        <rFont val="Calibri"/>
        <family val="2"/>
        <scheme val="minor"/>
      </rPr>
      <t xml:space="preserve">ani yaŋ dɨma nandani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</si>
  <si>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kabɨkon da kɨnda uŋun kombɨ </t>
    </r>
    <r>
      <rPr>
        <sz val="11"/>
        <color rgb="FF008000"/>
        <rFont val="Calibri"/>
        <family val="2"/>
        <scheme val="minor"/>
      </rPr>
      <t xml:space="preserve">amɨn </t>
    </r>
    <r>
      <rPr>
        <strike/>
        <sz val="11"/>
        <color rgb="FFFF000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egɨpgut uŋun </t>
    </r>
    <r>
      <rPr>
        <sz val="11"/>
        <color rgb="FF008000"/>
        <rFont val="Calibri"/>
        <family val="2"/>
        <scheme val="minor"/>
      </rPr>
      <t xml:space="preserve">yaŋ yagɨt </t>
    </r>
    <r>
      <rPr>
        <i/>
        <sz val="11"/>
        <color rgb="FF0000FF"/>
        <rFont val="Calibri"/>
        <family val="2"/>
        <scheme val="minor"/>
      </rPr>
      <t xml:space="preserve">: " Kret amɨn kɨnda uŋun kombɨ amɨn toptopmɨ ekwaŋ . Uŋun bɨt kɨlapyo yokwi </t>
    </r>
    <r>
      <rPr>
        <sz val="11"/>
        <color rgb="FF008000"/>
        <rFont val="Calibri"/>
        <family val="2"/>
        <scheme val="minor"/>
      </rPr>
      <t xml:space="preserve">, </t>
    </r>
    <r>
      <rPr>
        <b/>
        <sz val="11"/>
        <color rgb="FF800080"/>
        <rFont val="Calibri"/>
        <family val="2"/>
        <scheme val="minor"/>
      </rPr>
      <t xml:space="preserve">ae yo yokwi pakpak yokwi mibɨlɨ mibɨlɨ ekwaŋ </t>
    </r>
    <r>
      <rPr>
        <sz val="11"/>
        <color rgb="FF008000"/>
        <rFont val="Calibri"/>
        <family val="2"/>
        <scheme val="minor"/>
      </rPr>
      <t xml:space="preserve">. Uŋun amɨn </t>
    </r>
    <r>
      <rPr>
        <b/>
        <sz val="11"/>
        <color rgb="FF800080"/>
        <rFont val="Calibri"/>
        <family val="2"/>
        <scheme val="minor"/>
      </rPr>
      <t xml:space="preserve">ɨsal dogɨn yo yokwi toktogɨsi </t>
    </r>
    <r>
      <rPr>
        <sz val="11"/>
        <color rgb="FF008000"/>
        <rFont val="Calibri"/>
        <family val="2"/>
        <scheme val="minor"/>
      </rPr>
      <t xml:space="preserve">. " </t>
    </r>
  </si>
  <si>
    <r>
      <rPr>
        <b/>
        <sz val="11"/>
        <color rgb="FF800080"/>
        <rFont val="Calibri"/>
        <family val="2"/>
        <scheme val="minor"/>
      </rPr>
      <t xml:space="preserve">Piŋkop da gen </t>
    </r>
    <r>
      <rPr>
        <sz val="11"/>
        <color rgb="FF008000"/>
        <rFont val="Calibri"/>
        <family val="2"/>
        <scheme val="minor"/>
      </rPr>
      <t xml:space="preserve">uŋun </t>
    </r>
    <r>
      <rPr>
        <b/>
        <sz val="11"/>
        <color rgb="FF800080"/>
        <rFont val="Calibri"/>
        <family val="2"/>
        <scheme val="minor"/>
      </rPr>
      <t xml:space="preserve">yaŋ teŋteŋaŋ yomgut uŋun gen bamɨsi yosok </t>
    </r>
    <r>
      <rPr>
        <sz val="11"/>
        <color rgb="FF008000"/>
        <rFont val="Calibri"/>
        <family val="2"/>
        <scheme val="minor"/>
      </rPr>
      <t xml:space="preserve">. </t>
    </r>
    <r>
      <rPr>
        <b/>
        <sz val="11"/>
        <color rgb="FF800080"/>
        <rFont val="Calibri"/>
        <family val="2"/>
        <scheme val="minor"/>
      </rPr>
      <t xml:space="preserve">Nandaŋ gadatgo nandaŋ gadatgo </t>
    </r>
    <r>
      <rPr>
        <sz val="11"/>
        <color rgb="FF008000"/>
        <rFont val="Calibri"/>
        <family val="2"/>
        <scheme val="minor"/>
      </rPr>
      <t xml:space="preserve">aŋek </t>
    </r>
    <r>
      <rPr>
        <b/>
        <sz val="11"/>
        <color rgb="FF800080"/>
        <rFont val="Calibri"/>
        <family val="2"/>
        <scheme val="minor"/>
      </rPr>
      <t xml:space="preserve">telagɨ mɨŋat amɨn kabɨni kɨlegɨsi do yaŋ teŋteŋaŋ yomɨŋ uŋun </t>
    </r>
    <r>
      <rPr>
        <sz val="11"/>
        <color rgb="FF008000"/>
        <rFont val="Calibri"/>
        <family val="2"/>
        <scheme val="minor"/>
      </rPr>
      <t xml:space="preserve">do gen </t>
    </r>
    <r>
      <rPr>
        <b/>
        <sz val="11"/>
        <color rgb="FF800080"/>
        <rFont val="Calibri"/>
        <family val="2"/>
        <scheme val="minor"/>
      </rPr>
      <t xml:space="preserve">bamɨsi yosok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</si>
  <si>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Juda amɨn dakon </t>
    </r>
    <r>
      <rPr>
        <b/>
        <sz val="11"/>
        <color rgb="FF800080"/>
        <rFont val="Calibri"/>
        <family val="2"/>
        <scheme val="minor"/>
      </rPr>
      <t xml:space="preserve">gen tebani dɨma guramɨkgaŋ . Ae amɨn dɨwarɨ da nandaŋ gadat paŋteban aŋek amɨn </t>
    </r>
    <r>
      <rPr>
        <sz val="11"/>
        <color rgb="FF008000"/>
        <rFont val="Calibri"/>
        <family val="2"/>
        <scheme val="minor"/>
      </rPr>
      <t xml:space="preserve">dakon </t>
    </r>
    <r>
      <rPr>
        <strike/>
        <sz val="11"/>
        <color rgb="FFFF0000"/>
        <rFont val="Calibri"/>
        <family val="2"/>
        <scheme val="minor"/>
      </rPr>
      <t xml:space="preserve">binap </t>
    </r>
    <r>
      <rPr>
        <sz val="11"/>
        <color rgb="FF008000"/>
        <rFont val="Calibri"/>
        <family val="2"/>
        <scheme val="minor"/>
      </rPr>
      <t xml:space="preserve">gen </t>
    </r>
    <r>
      <rPr>
        <b/>
        <sz val="11"/>
        <color rgb="FF800080"/>
        <rFont val="Calibri"/>
        <family val="2"/>
        <scheme val="minor"/>
      </rPr>
      <t xml:space="preserve">tebani uŋun </t>
    </r>
    <r>
      <rPr>
        <sz val="11"/>
        <color rgb="FF008000"/>
        <rFont val="Calibri"/>
        <family val="2"/>
        <scheme val="minor"/>
      </rPr>
      <t xml:space="preserve">dɨma </t>
    </r>
    <r>
      <rPr>
        <b/>
        <sz val="11"/>
        <color rgb="FF800080"/>
        <rFont val="Calibri"/>
        <family val="2"/>
        <scheme val="minor"/>
      </rPr>
      <t xml:space="preserve">guramɨk paŋ . Uŋun amɨn da </t>
    </r>
    <r>
      <rPr>
        <sz val="11"/>
        <color rgb="FF008000"/>
        <rFont val="Calibri"/>
        <family val="2"/>
        <scheme val="minor"/>
      </rPr>
      <t xml:space="preserve">gen bamɨ </t>
    </r>
    <r>
      <rPr>
        <b/>
        <sz val="11"/>
        <color rgb="FF800080"/>
        <rFont val="Calibri"/>
        <family val="2"/>
        <scheme val="minor"/>
      </rPr>
      <t xml:space="preserve">yosok yaŋ dɨma nandaŋ yomɨŋek Juda </t>
    </r>
    <r>
      <rPr>
        <sz val="11"/>
        <color rgb="FF008000"/>
        <rFont val="Calibri"/>
        <family val="2"/>
        <scheme val="minor"/>
      </rPr>
      <t xml:space="preserve">amɨn dakon gen tebani 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</si>
  <si>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Piŋkop da yo morap kɨlegɨ toŋ </t>
    </r>
    <r>
      <rPr>
        <sz val="11"/>
        <color rgb="FF008000"/>
        <rFont val="Calibri"/>
        <family val="2"/>
        <scheme val="minor"/>
      </rPr>
      <t xml:space="preserve">uŋun </t>
    </r>
    <r>
      <rPr>
        <b/>
        <sz val="11"/>
        <color rgb="FF800080"/>
        <rFont val="Calibri"/>
        <family val="2"/>
        <scheme val="minor"/>
      </rPr>
      <t xml:space="preserve">kɨlegɨsi toŋ </t>
    </r>
    <r>
      <rPr>
        <sz val="11"/>
        <color rgb="FF008000"/>
        <rFont val="Calibri"/>
        <family val="2"/>
        <scheme val="minor"/>
      </rPr>
      <t xml:space="preserve">. Mani </t>
    </r>
    <r>
      <rPr>
        <b/>
        <sz val="11"/>
        <color rgb="FF800080"/>
        <rFont val="Calibri"/>
        <family val="2"/>
        <scheme val="minor"/>
      </rPr>
      <t xml:space="preserve">amɨn but bamot aŋek nandaŋ gadatni dɨma yɨpmaŋ amɨn </t>
    </r>
    <r>
      <rPr>
        <sz val="11"/>
        <color rgb="FF008000"/>
        <rFont val="Calibri"/>
        <family val="2"/>
        <scheme val="minor"/>
      </rPr>
      <t xml:space="preserve">Piŋkop da dabɨlon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kɨlegɨsi tosok . Nandak nandak nandakniyo kɨsi </t>
    </r>
    <r>
      <rPr>
        <sz val="11"/>
        <color rgb="FF008000"/>
        <rFont val="Calibri"/>
        <family val="2"/>
        <scheme val="minor"/>
      </rPr>
      <t xml:space="preserve">uŋun </t>
    </r>
    <r>
      <rPr>
        <i/>
        <sz val="11"/>
        <color rgb="FF0000FF"/>
        <rFont val="Calibri"/>
        <family val="2"/>
        <scheme val="minor"/>
      </rPr>
      <t xml:space="preserve">kɨlegɨsi , ae </t>
    </r>
    <r>
      <rPr>
        <sz val="11"/>
        <color rgb="FF008000"/>
        <rFont val="Calibri"/>
        <family val="2"/>
        <scheme val="minor"/>
      </rPr>
      <t xml:space="preserve">nandak </t>
    </r>
    <r>
      <rPr>
        <b/>
        <sz val="11"/>
        <color rgb="FF800080"/>
        <rFont val="Calibri"/>
        <family val="2"/>
        <scheme val="minor"/>
      </rPr>
      <t xml:space="preserve">nandakniyo kɨsi uŋun kɨlegɨsi </t>
    </r>
    <r>
      <rPr>
        <sz val="11"/>
        <color rgb="FF008000"/>
        <rFont val="Calibri"/>
        <family val="2"/>
        <scheme val="minor"/>
      </rPr>
      <t xml:space="preserve">. </t>
    </r>
    <r>
      <rPr>
        <strike/>
        <sz val="11"/>
        <color rgb="FFFF0000"/>
        <rFont val="Calibri"/>
        <family val="2"/>
        <scheme val="minor"/>
      </rPr>
      <t xml:space="preserve">Nido , nandak nandakni gat butni gat Piŋkop da dabɨlon garagɨ tagɨ . </t>
    </r>
  </si>
  <si>
    <r>
      <rPr>
        <b/>
        <sz val="11"/>
        <color rgb="FF800080"/>
        <rFont val="Calibri"/>
        <family val="2"/>
        <scheme val="minor"/>
      </rPr>
      <t xml:space="preserve">Amɨn dɨwarɨ uŋun Piŋkop do yaŋsi nandaŋek egɨp do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aŋ uŋun pɨndak nandaŋyo aŋ </t>
    </r>
    <r>
      <rPr>
        <sz val="11"/>
        <color rgb="FF008000"/>
        <rFont val="Calibri"/>
        <family val="2"/>
        <scheme val="minor"/>
      </rPr>
      <t xml:space="preserve">. </t>
    </r>
    <r>
      <rPr>
        <b/>
        <sz val="11"/>
        <color rgb="FF800080"/>
        <rFont val="Calibri"/>
        <family val="2"/>
        <scheme val="minor"/>
      </rPr>
      <t xml:space="preserve">Mani amɨn dɨwarɨ uŋun amɨn yokwi dɨma aŋ yomɨŋek </t>
    </r>
    <r>
      <rPr>
        <sz val="11"/>
        <color rgb="FF008000"/>
        <rFont val="Calibri"/>
        <family val="2"/>
        <scheme val="minor"/>
      </rPr>
      <t xml:space="preserve">gen </t>
    </r>
    <r>
      <rPr>
        <b/>
        <sz val="11"/>
        <color rgb="FF800080"/>
        <rFont val="Calibri"/>
        <family val="2"/>
        <scheme val="minor"/>
      </rPr>
      <t xml:space="preserve">yogok amɨn do yaŋba yokwi tok aŋ yomɨŋek gen teban yapmaŋgaŋ </t>
    </r>
    <r>
      <rPr>
        <sz val="11"/>
        <color rgb="FF008000"/>
        <rFont val="Calibri"/>
        <family val="2"/>
        <scheme val="minor"/>
      </rPr>
      <t xml:space="preserve">, ae </t>
    </r>
    <r>
      <rPr>
        <b/>
        <sz val="11"/>
        <color rgb="FF800080"/>
        <rFont val="Calibri"/>
        <family val="2"/>
        <scheme val="minor"/>
      </rPr>
      <t xml:space="preserve">amɨn kɨlegɨ do yaworɨsi guramɨk kɨrɨŋɨkgɨm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</si>
  <si>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egɨp egɨp </t>
    </r>
    <r>
      <rPr>
        <i/>
        <sz val="11"/>
        <color rgb="FF0000FF"/>
        <rFont val="Calibri"/>
        <family val="2"/>
        <scheme val="minor"/>
      </rPr>
      <t xml:space="preserve">dagok dagogɨ mɨni do nandaŋ </t>
    </r>
    <r>
      <rPr>
        <sz val="11"/>
        <color rgb="FF008000"/>
        <rFont val="Calibri"/>
        <family val="2"/>
        <scheme val="minor"/>
      </rPr>
      <t xml:space="preserve">teban </t>
    </r>
    <r>
      <rPr>
        <b/>
        <sz val="11"/>
        <color rgb="FF800080"/>
        <rFont val="Calibri"/>
        <family val="2"/>
        <scheme val="minor"/>
      </rPr>
      <t xml:space="preserve">taŋek egɨp egɨp dagok dagogɨ mɨni </t>
    </r>
    <r>
      <rPr>
        <sz val="11"/>
        <color rgb="FF008000"/>
        <rFont val="Calibri"/>
        <family val="2"/>
        <scheme val="minor"/>
      </rPr>
      <t xml:space="preserve">do </t>
    </r>
    <r>
      <rPr>
        <b/>
        <sz val="11"/>
        <color rgb="FF800080"/>
        <rFont val="Calibri"/>
        <family val="2"/>
        <scheme val="minor"/>
      </rPr>
      <t xml:space="preserve">nandaŋ teban tawit </t>
    </r>
    <r>
      <rPr>
        <sz val="11"/>
        <color rgb="FF008000"/>
        <rFont val="Calibri"/>
        <family val="2"/>
        <scheme val="minor"/>
      </rPr>
      <t xml:space="preserve">. </t>
    </r>
    <r>
      <rPr>
        <strike/>
        <sz val="11"/>
        <color rgb="FFFF0000"/>
        <rFont val="Calibri"/>
        <family val="2"/>
        <scheme val="minor"/>
      </rPr>
      <t xml:space="preserve">Kalɨpsigwan </t>
    </r>
    <r>
      <rPr>
        <sz val="11"/>
        <color rgb="FF008000"/>
        <rFont val="Calibri"/>
        <family val="2"/>
        <scheme val="minor"/>
      </rPr>
      <t xml:space="preserve">Piŋkop </t>
    </r>
    <r>
      <rPr>
        <i/>
        <sz val="11"/>
        <color rgb="FF0000FF"/>
        <rFont val="Calibri"/>
        <family val="2"/>
        <scheme val="minor"/>
      </rPr>
      <t xml:space="preserve">wasok wasogɨkon </t>
    </r>
    <r>
      <rPr>
        <sz val="11"/>
        <color rgb="FF008000"/>
        <rFont val="Calibri"/>
        <family val="2"/>
        <scheme val="minor"/>
      </rPr>
      <t xml:space="preserve">da yo </t>
    </r>
    <r>
      <rPr>
        <b/>
        <sz val="11"/>
        <color rgb="FF800080"/>
        <rFont val="Calibri"/>
        <family val="2"/>
        <scheme val="minor"/>
      </rPr>
      <t xml:space="preserve">morap </t>
    </r>
    <r>
      <rPr>
        <sz val="11"/>
        <color rgb="FF008000"/>
        <rFont val="Calibri"/>
        <family val="2"/>
        <scheme val="minor"/>
      </rPr>
      <t xml:space="preserve">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 ɨmgut </t>
    </r>
    <r>
      <rPr>
        <sz val="11"/>
        <color rgb="FF008000"/>
        <rFont val="Calibri"/>
        <family val="2"/>
        <scheme val="minor"/>
      </rPr>
      <t xml:space="preserve">uŋun </t>
    </r>
    <r>
      <rPr>
        <strike/>
        <sz val="11"/>
        <color rgb="FFFF0000"/>
        <rFont val="Calibri"/>
        <family val="2"/>
        <scheme val="minor"/>
      </rPr>
      <t xml:space="preserve">nim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kɨnda yagɨt </t>
    </r>
    <r>
      <rPr>
        <sz val="11"/>
        <color rgb="FF008000"/>
        <rFont val="Calibri"/>
        <family val="2"/>
        <scheme val="minor"/>
      </rPr>
      <t xml:space="preserve">. </t>
    </r>
    <r>
      <rPr>
        <strike/>
        <sz val="11"/>
        <color rgb="FFFF0000"/>
        <rFont val="Calibri"/>
        <family val="2"/>
        <scheme val="minor"/>
      </rPr>
      <t xml:space="preserve">Uŋun top dɨma yosok . </t>
    </r>
  </si>
  <si>
    <r>
      <rPr>
        <b/>
        <sz val="11"/>
        <color rgb="FF800080"/>
        <rFont val="Calibri"/>
        <family val="2"/>
        <scheme val="minor"/>
      </rPr>
      <t xml:space="preserve">Bɨsapmɨ bɨsapmɨ </t>
    </r>
    <r>
      <rPr>
        <sz val="11"/>
        <color rgb="FF008000"/>
        <rFont val="Calibri"/>
        <family val="2"/>
        <scheme val="minor"/>
      </rPr>
      <t xml:space="preserve">Piŋkop </t>
    </r>
    <r>
      <rPr>
        <b/>
        <sz val="11"/>
        <color rgb="FF800080"/>
        <rFont val="Calibri"/>
        <family val="2"/>
        <scheme val="minor"/>
      </rPr>
      <t xml:space="preserve">da nin </t>
    </r>
    <r>
      <rPr>
        <sz val="11"/>
        <color rgb="FF008000"/>
        <rFont val="Calibri"/>
        <family val="2"/>
        <scheme val="minor"/>
      </rPr>
      <t xml:space="preserve">yokwikon baŋ tɨmɨt tɨmɨt </t>
    </r>
    <r>
      <rPr>
        <b/>
        <sz val="11"/>
        <color rgb="FF800080"/>
        <rFont val="Calibri"/>
        <family val="2"/>
        <scheme val="minor"/>
      </rPr>
      <t xml:space="preserve">amɨn yaŋ nayɨŋ teŋteŋaŋ yomgut .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aŋpulugaŋban nin yokwikon baŋ tɨmɨt amɨn ninon yaŋ aŋteban agɨm </t>
    </r>
    <r>
      <rPr>
        <sz val="11"/>
        <color rgb="FF008000"/>
        <rFont val="Calibri"/>
        <family val="2"/>
        <scheme val="minor"/>
      </rPr>
      <t xml:space="preserve">. </t>
    </r>
  </si>
  <si>
    <r>
      <rPr>
        <b/>
        <sz val="11"/>
        <color rgb="FF800080"/>
        <rFont val="Calibri"/>
        <family val="2"/>
        <scheme val="minor"/>
      </rPr>
      <t xml:space="preserve">Datnin Piŋkop da gat ae Amɨn Tagɨnin Yesu Kristo da nin yokwikon baŋ tɨmɨtjak </t>
    </r>
    <r>
      <rPr>
        <sz val="11"/>
        <color rgb="FF008000"/>
        <rFont val="Calibri"/>
        <family val="2"/>
        <scheme val="minor"/>
      </rPr>
      <t xml:space="preserve">do </t>
    </r>
    <r>
      <rPr>
        <b/>
        <sz val="11"/>
        <color rgb="FF800080"/>
        <rFont val="Calibri"/>
        <family val="2"/>
        <scheme val="minor"/>
      </rPr>
      <t xml:space="preserve">aŋek ji but kaloŋ aŋek </t>
    </r>
    <r>
      <rPr>
        <sz val="11"/>
        <color rgb="FF008000"/>
        <rFont val="Calibri"/>
        <family val="2"/>
        <scheme val="minor"/>
      </rPr>
      <t xml:space="preserve">nandaŋ </t>
    </r>
    <r>
      <rPr>
        <b/>
        <sz val="11"/>
        <color rgb="FF800080"/>
        <rFont val="Calibri"/>
        <family val="2"/>
        <scheme val="minor"/>
      </rPr>
      <t xml:space="preserve">gadatji mɨni yaŋ gɨn ani </t>
    </r>
    <r>
      <rPr>
        <sz val="11"/>
        <color rgb="FF008000"/>
        <rFont val="Calibri"/>
        <family val="2"/>
        <scheme val="minor"/>
      </rPr>
      <t xml:space="preserve">. Piŋkop </t>
    </r>
    <r>
      <rPr>
        <b/>
        <sz val="11"/>
        <color rgb="FF800080"/>
        <rFont val="Calibri"/>
        <family val="2"/>
        <scheme val="minor"/>
      </rPr>
      <t xml:space="preserve">Datnin </t>
    </r>
    <r>
      <rPr>
        <sz val="11"/>
        <color rgb="FF008000"/>
        <rFont val="Calibri"/>
        <family val="2"/>
        <scheme val="minor"/>
      </rPr>
      <t xml:space="preserve">gat ae </t>
    </r>
    <r>
      <rPr>
        <b/>
        <sz val="11"/>
        <color rgb="FF800080"/>
        <rFont val="Calibri"/>
        <family val="2"/>
        <scheme val="minor"/>
      </rPr>
      <t xml:space="preserve">Amɨn Tagɨnin </t>
    </r>
    <r>
      <rPr>
        <sz val="11"/>
        <color rgb="FF008000"/>
        <rFont val="Calibri"/>
        <family val="2"/>
        <scheme val="minor"/>
      </rPr>
      <t xml:space="preserve">Yesu Kristo </t>
    </r>
    <r>
      <rPr>
        <i/>
        <sz val="11"/>
        <color rgb="FF0000FF"/>
        <rFont val="Calibri"/>
        <family val="2"/>
        <scheme val="minor"/>
      </rPr>
      <t xml:space="preserve">da ji do yabekban nandamaŋ uŋun da gɨsamni ae but yawot </t>
    </r>
    <r>
      <rPr>
        <sz val="11"/>
        <color rgb="FF008000"/>
        <rFont val="Calibri"/>
        <family val="2"/>
        <scheme val="minor"/>
      </rPr>
      <t xml:space="preserve">gat </t>
    </r>
    <r>
      <rPr>
        <b/>
        <sz val="11"/>
        <color rgb="FF800080"/>
        <rFont val="Calibri"/>
        <family val="2"/>
        <scheme val="minor"/>
      </rPr>
      <t xml:space="preserve">yaworɨsi egɨpdɨsak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</si>
  <si>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nandaŋ gamɨsat </t>
    </r>
    <r>
      <rPr>
        <sz val="11"/>
        <color rgb="FF008000"/>
        <rFont val="Calibri"/>
        <family val="2"/>
        <scheme val="minor"/>
      </rPr>
      <t xml:space="preserve">uŋun </t>
    </r>
    <r>
      <rPr>
        <b/>
        <sz val="11"/>
        <color rgb="FF800080"/>
        <rFont val="Calibri"/>
        <family val="2"/>
        <scheme val="minor"/>
      </rPr>
      <t xml:space="preserve">gak </t>
    </r>
    <r>
      <rPr>
        <sz val="11"/>
        <color rgb="FF008000"/>
        <rFont val="Calibri"/>
        <family val="2"/>
        <scheme val="minor"/>
      </rPr>
      <t xml:space="preserve">Krit mɨktɨmon </t>
    </r>
    <r>
      <rPr>
        <b/>
        <sz val="11"/>
        <color rgb="FF800080"/>
        <rFont val="Calibri"/>
        <family val="2"/>
        <scheme val="minor"/>
      </rPr>
      <t xml:space="preserve">yɨpmaŋek gak da kɨla amɨn dɨwarɨ morapmɨ paŋmɨlɨp abeŋ </t>
    </r>
    <r>
      <rPr>
        <sz val="11"/>
        <color rgb="FF008000"/>
        <rFont val="Calibri"/>
        <family val="2"/>
        <scheme val="minor"/>
      </rPr>
      <t xml:space="preserve">. </t>
    </r>
    <r>
      <rPr>
        <b/>
        <sz val="11"/>
        <color rgb="FF800080"/>
        <rFont val="Calibri"/>
        <family val="2"/>
        <scheme val="minor"/>
      </rPr>
      <t xml:space="preserve">Aŋek kokup pap morap taŋ aŋaŋ kwaŋ </t>
    </r>
    <r>
      <rPr>
        <sz val="11"/>
        <color rgb="FF008000"/>
        <rFont val="Calibri"/>
        <family val="2"/>
        <scheme val="minor"/>
      </rPr>
      <t xml:space="preserve">uŋun </t>
    </r>
    <r>
      <rPr>
        <b/>
        <sz val="11"/>
        <color rgb="FF800080"/>
        <rFont val="Calibri"/>
        <family val="2"/>
        <scheme val="minor"/>
      </rPr>
      <t xml:space="preserve">kɨla amɨn </t>
    </r>
    <r>
      <rPr>
        <sz val="11"/>
        <color rgb="FF008000"/>
        <rFont val="Calibri"/>
        <family val="2"/>
        <scheme val="minor"/>
      </rPr>
      <t xml:space="preserve">paŋmuwukbi dakon kɨla amɨn </t>
    </r>
    <r>
      <rPr>
        <b/>
        <sz val="11"/>
        <color rgb="FF800080"/>
        <rFont val="Calibri"/>
        <family val="2"/>
        <scheme val="minor"/>
      </rPr>
      <t xml:space="preserve">manjɨŋ yopbi do gayɨkeŋ </t>
    </r>
    <r>
      <rPr>
        <sz val="11"/>
        <color rgb="FF008000"/>
        <rFont val="Calibri"/>
        <family val="2"/>
        <scheme val="minor"/>
      </rPr>
      <t xml:space="preserve">. </t>
    </r>
  </si>
  <si>
    <r>
      <rPr>
        <b/>
        <sz val="11"/>
        <color rgb="FF800080"/>
        <rFont val="Calibri"/>
        <family val="2"/>
        <scheme val="minor"/>
      </rPr>
      <t xml:space="preserve">Tapmɨm kɨlda amɨn kɨnda </t>
    </r>
    <r>
      <rPr>
        <sz val="11"/>
        <color rgb="FF008000"/>
        <rFont val="Calibri"/>
        <family val="2"/>
        <scheme val="minor"/>
      </rPr>
      <t xml:space="preserve">da </t>
    </r>
    <r>
      <rPr>
        <b/>
        <sz val="11"/>
        <color rgb="FF800080"/>
        <rFont val="Calibri"/>
        <family val="2"/>
        <scheme val="minor"/>
      </rPr>
      <t xml:space="preserve">Piŋkop dakon gen teban dɨma yɨpban asak kaŋ , mɨŋatjok kɨnda kaloŋɨ egɨpjak kaŋ , mɨŋatjok mɨŋatjok kɨnda da nandaŋ gadat asak </t>
    </r>
    <r>
      <rPr>
        <sz val="11"/>
        <color rgb="FF008000"/>
        <rFont val="Calibri"/>
        <family val="2"/>
        <scheme val="minor"/>
      </rPr>
      <t xml:space="preserve">. </t>
    </r>
    <r>
      <rPr>
        <b/>
        <sz val="11"/>
        <color rgb="FF800080"/>
        <rFont val="Calibri"/>
        <family val="2"/>
        <scheme val="minor"/>
      </rPr>
      <t xml:space="preserve">Monjɨni da Piŋkop </t>
    </r>
    <r>
      <rPr>
        <sz val="11"/>
        <color rgb="FF008000"/>
        <rFont val="Calibri"/>
        <family val="2"/>
        <scheme val="minor"/>
      </rPr>
      <t xml:space="preserve">nandaŋ gadaŋ ɨmni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gen teban yapmaŋek mɨŋatjok kɨnda </t>
    </r>
    <r>
      <rPr>
        <sz val="11"/>
        <color rgb="FF008000"/>
        <rFont val="Calibri"/>
        <family val="2"/>
        <scheme val="minor"/>
      </rPr>
      <t xml:space="preserve">dɨma </t>
    </r>
    <r>
      <rPr>
        <b/>
        <sz val="11"/>
        <color rgb="FF800080"/>
        <rFont val="Calibri"/>
        <family val="2"/>
        <scheme val="minor"/>
      </rPr>
      <t xml:space="preserve">yɨpban asak </t>
    </r>
    <r>
      <rPr>
        <sz val="11"/>
        <color rgb="FF008000"/>
        <rFont val="Calibri"/>
        <family val="2"/>
        <scheme val="minor"/>
      </rPr>
      <t xml:space="preserve">. </t>
    </r>
  </si>
  <si>
    <r>
      <rPr>
        <b/>
        <sz val="11"/>
        <color rgb="FF800080"/>
        <rFont val="Calibri"/>
        <family val="2"/>
        <scheme val="minor"/>
      </rPr>
      <t xml:space="preserve">Tapmɨm </t>
    </r>
    <r>
      <rPr>
        <sz val="11"/>
        <color rgb="FF008000"/>
        <rFont val="Calibri"/>
        <family val="2"/>
        <scheme val="minor"/>
      </rPr>
      <t xml:space="preserve">dakon kɨla amɨn </t>
    </r>
    <r>
      <rPr>
        <i/>
        <sz val="11"/>
        <color rgb="FF0000FF"/>
        <rFont val="Calibri"/>
        <family val="2"/>
        <scheme val="minor"/>
      </rPr>
      <t xml:space="preserve">egɨpgut </t>
    </r>
    <r>
      <rPr>
        <sz val="11"/>
        <color rgb="FF008000"/>
        <rFont val="Calibri"/>
        <family val="2"/>
        <scheme val="minor"/>
      </rPr>
      <t xml:space="preserve">uŋun Piŋkop </t>
    </r>
    <r>
      <rPr>
        <i/>
        <sz val="11"/>
        <color rgb="FF0000FF"/>
        <rFont val="Calibri"/>
        <family val="2"/>
        <scheme val="minor"/>
      </rPr>
      <t xml:space="preserve">da yut </t>
    </r>
    <r>
      <rPr>
        <sz val="11"/>
        <color rgb="FF008000"/>
        <rFont val="Calibri"/>
        <family val="2"/>
        <scheme val="minor"/>
      </rPr>
      <t xml:space="preserve">dakon </t>
    </r>
    <r>
      <rPr>
        <strike/>
        <sz val="11"/>
        <color rgb="FFFF0000"/>
        <rFont val="Calibri"/>
        <family val="2"/>
        <scheme val="minor"/>
      </rPr>
      <t xml:space="preserve">pi </t>
    </r>
    <r>
      <rPr>
        <sz val="11"/>
        <color rgb="FF008000"/>
        <rFont val="Calibri"/>
        <family val="2"/>
        <scheme val="minor"/>
      </rPr>
      <t xml:space="preserve">kɨla </t>
    </r>
    <r>
      <rPr>
        <strike/>
        <sz val="11"/>
        <color rgb="FFFF0000"/>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egɨpjak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Uŋun </t>
    </r>
    <r>
      <rPr>
        <b/>
        <sz val="11"/>
        <color rgb="FF800080"/>
        <rFont val="Calibri"/>
        <family val="2"/>
        <scheme val="minor"/>
      </rPr>
      <t xml:space="preserve">yut dakon kɨla amɨn ɨsalɨ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ae </t>
    </r>
    <r>
      <rPr>
        <b/>
        <sz val="11"/>
        <color rgb="FF800080"/>
        <rFont val="Calibri"/>
        <family val="2"/>
        <scheme val="minor"/>
      </rPr>
      <t xml:space="preserve">oman amɨn do yo yokwi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ae </t>
    </r>
    <r>
      <rPr>
        <b/>
        <sz val="11"/>
        <color rgb="FF800080"/>
        <rFont val="Calibri"/>
        <family val="2"/>
        <scheme val="minor"/>
      </rPr>
      <t xml:space="preserve">ɨsal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ae </t>
    </r>
    <r>
      <rPr>
        <b/>
        <sz val="11"/>
        <color rgb="FF800080"/>
        <rFont val="Calibri"/>
        <family val="2"/>
        <scheme val="minor"/>
      </rPr>
      <t xml:space="preserve">amɨn kaloŋɨsok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</si>
  <si>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Ji but dasi galak taŋek amɨn do but dasi galak taŋek notni do nandaŋ </t>
    </r>
    <r>
      <rPr>
        <sz val="11"/>
        <color rgb="FF008000"/>
        <rFont val="Calibri"/>
        <family val="2"/>
        <scheme val="minor"/>
      </rPr>
      <t xml:space="preserve">, </t>
    </r>
    <r>
      <rPr>
        <b/>
        <sz val="11"/>
        <color rgb="FF800080"/>
        <rFont val="Calibri"/>
        <family val="2"/>
        <scheme val="minor"/>
      </rPr>
      <t xml:space="preserve">nandaŋ kokwin tagɨsi , </t>
    </r>
    <r>
      <rPr>
        <sz val="11"/>
        <color rgb="FF008000"/>
        <rFont val="Calibri"/>
        <family val="2"/>
        <scheme val="minor"/>
      </rPr>
      <t xml:space="preserve">aŋpak </t>
    </r>
    <r>
      <rPr>
        <strike/>
        <sz val="11"/>
        <color rgb="FFFF0000"/>
        <rFont val="Calibri"/>
        <family val="2"/>
        <scheme val="minor"/>
      </rPr>
      <t xml:space="preserve">tagɨsi morap do galagɨsi nandɨsak , ae aŋpakni </t>
    </r>
    <r>
      <rPr>
        <sz val="11"/>
        <color rgb="FF008000"/>
        <rFont val="Calibri"/>
        <family val="2"/>
        <scheme val="minor"/>
      </rPr>
      <t xml:space="preserve">kɨlegɨsi , </t>
    </r>
    <r>
      <rPr>
        <b/>
        <sz val="11"/>
        <color rgb="FF800080"/>
        <rFont val="Calibri"/>
        <family val="2"/>
        <scheme val="minor"/>
      </rPr>
      <t xml:space="preserve">nandaba kɨlegɨsi </t>
    </r>
    <r>
      <rPr>
        <sz val="11"/>
        <color rgb="FF008000"/>
        <rFont val="Calibri"/>
        <family val="2"/>
        <scheme val="minor"/>
      </rPr>
      <t xml:space="preserve">, </t>
    </r>
    <r>
      <rPr>
        <strike/>
        <sz val="11"/>
        <color rgb="FFFF0000"/>
        <rFont val="Calibri"/>
        <family val="2"/>
        <scheme val="minor"/>
      </rPr>
      <t xml:space="preserve">ae iyɨ do kɨla aŋek aŋpak kalɨpmɨ pabɨŋ yopmaŋdak . </t>
    </r>
  </si>
  <si>
    <r>
      <rPr>
        <i/>
        <sz val="11"/>
        <color rgb="FF0000FF"/>
        <rFont val="Calibri"/>
        <family val="2"/>
        <scheme val="minor"/>
      </rPr>
      <t xml:space="preserve">Amɨn tagɨ uŋun amɨn telagɨ yɨpmaŋek Piŋkop dakon gen tagɨsi yoyɨŋ dekdal . </t>
    </r>
    <r>
      <rPr>
        <sz val="11"/>
        <color rgb="FF008000"/>
        <rFont val="Calibri"/>
        <family val="2"/>
        <scheme val="minor"/>
      </rPr>
      <t xml:space="preserve">Uŋun </t>
    </r>
    <r>
      <rPr>
        <b/>
        <sz val="11"/>
        <color rgb="FF800080"/>
        <rFont val="Calibri"/>
        <family val="2"/>
        <scheme val="minor"/>
      </rPr>
      <t xml:space="preserve">amɨn tagɨ nandɨsak do yaŋ teŋteŋok aŋek amɨn yoyɨŋ dekgaŋ </t>
    </r>
    <r>
      <rPr>
        <sz val="11"/>
        <color rgb="FF008000"/>
        <rFont val="Calibri"/>
        <family val="2"/>
        <scheme val="minor"/>
      </rPr>
      <t xml:space="preserve">uŋun </t>
    </r>
    <r>
      <rPr>
        <b/>
        <sz val="11"/>
        <color rgb="FF800080"/>
        <rFont val="Calibri"/>
        <family val="2"/>
        <scheme val="minor"/>
      </rPr>
      <t xml:space="preserve">amɨn tagɨsi do yaŋ teŋteŋokni do yoyɨni </t>
    </r>
    <r>
      <rPr>
        <sz val="11"/>
        <color rgb="FF008000"/>
        <rFont val="Calibri"/>
        <family val="2"/>
        <scheme val="minor"/>
      </rPr>
      <t xml:space="preserve">. Ae </t>
    </r>
    <r>
      <rPr>
        <i/>
        <sz val="11"/>
        <color rgb="FF0000FF"/>
        <rFont val="Calibri"/>
        <family val="2"/>
        <scheme val="minor"/>
      </rPr>
      <t xml:space="preserve">amɨn yokwi aŋɨmɨŋek </t>
    </r>
    <r>
      <rPr>
        <sz val="11"/>
        <color rgb="FF008000"/>
        <rFont val="Calibri"/>
        <family val="2"/>
        <scheme val="minor"/>
      </rPr>
      <t xml:space="preserve">gen </t>
    </r>
    <r>
      <rPr>
        <b/>
        <sz val="11"/>
        <color rgb="FF800080"/>
        <rFont val="Calibri"/>
        <family val="2"/>
        <scheme val="minor"/>
      </rPr>
      <t xml:space="preserve">tebani do yaŋ teŋteŋosok uŋun kɨsi </t>
    </r>
    <r>
      <rPr>
        <sz val="11"/>
        <color rgb="FF008000"/>
        <rFont val="Calibri"/>
        <family val="2"/>
        <scheme val="minor"/>
      </rPr>
      <t xml:space="preserve">pabɨŋ </t>
    </r>
    <r>
      <rPr>
        <b/>
        <sz val="11"/>
        <color rgb="FF800080"/>
        <rFont val="Calibri"/>
        <family val="2"/>
        <scheme val="minor"/>
      </rPr>
      <t xml:space="preserve">yopni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</si>
  <si>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yaŋsi </t>
    </r>
    <r>
      <rPr>
        <sz val="11"/>
        <color rgb="FF008000"/>
        <rFont val="Calibri"/>
        <family val="2"/>
        <scheme val="minor"/>
      </rPr>
      <t xml:space="preserve">yoyɨŋ </t>
    </r>
    <r>
      <rPr>
        <b/>
        <sz val="11"/>
        <color rgb="FF800080"/>
        <rFont val="Calibri"/>
        <family val="2"/>
        <scheme val="minor"/>
      </rPr>
      <t xml:space="preserve">teŋteŋok amɨn yoyɨŋ dekgɨt uŋun da tɨlagon dayɨŋ dekgɨt </t>
    </r>
    <r>
      <rPr>
        <sz val="11"/>
        <color rgb="FF008000"/>
        <rFont val="Calibri"/>
        <family val="2"/>
        <scheme val="minor"/>
      </rPr>
      <t xml:space="preserve">. </t>
    </r>
  </si>
  <si>
    <r>
      <rPr>
        <b/>
        <sz val="11"/>
        <color rgb="FF800080"/>
        <rFont val="Calibri"/>
        <family val="2"/>
        <scheme val="minor"/>
      </rPr>
      <t xml:space="preserve">Ji amɨn mɨŋat amɨn pelaŋyo aŋakwa bɨsapmɨ bɨsapmɨ nandaŋ gadatji </t>
    </r>
    <r>
      <rPr>
        <sz val="11"/>
        <color rgb="FF008000"/>
        <rFont val="Calibri"/>
        <family val="2"/>
        <scheme val="minor"/>
      </rPr>
      <t xml:space="preserve">tagɨsi </t>
    </r>
    <r>
      <rPr>
        <b/>
        <sz val="11"/>
        <color rgb="FF800080"/>
        <rFont val="Calibri"/>
        <family val="2"/>
        <scheme val="minor"/>
      </rPr>
      <t xml:space="preserve">aŋyomni yaŋ nandani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strike/>
        <sz val="11"/>
        <color rgb="FFFF0000"/>
        <rFont val="Calibri"/>
        <family val="2"/>
        <scheme val="minor"/>
      </rPr>
      <t xml:space="preserve">oman amɨn pɨndagek gen on yaŋ teŋteŋomaŋ uŋun do galak toni . Uŋun gen uŋun </t>
    </r>
    <r>
      <rPr>
        <sz val="11"/>
        <color rgb="FF008000"/>
        <rFont val="Calibri"/>
        <family val="2"/>
        <scheme val="minor"/>
      </rPr>
      <t xml:space="preserve">Piŋkop </t>
    </r>
    <r>
      <rPr>
        <i/>
        <sz val="11"/>
        <color rgb="FF0000FF"/>
        <rFont val="Calibri"/>
        <family val="2"/>
        <scheme val="minor"/>
      </rPr>
      <t xml:space="preserve">da ji </t>
    </r>
    <r>
      <rPr>
        <sz val="11"/>
        <color rgb="FF008000"/>
        <rFont val="Calibri"/>
        <family val="2"/>
        <scheme val="minor"/>
      </rPr>
      <t xml:space="preserve">yokwikon baŋ tɨmɨt tɨmɨt </t>
    </r>
    <r>
      <rPr>
        <b/>
        <sz val="11"/>
        <color rgb="FF800080"/>
        <rFont val="Calibri"/>
        <family val="2"/>
        <scheme val="minor"/>
      </rPr>
      <t xml:space="preserve">tɨmɨt amɨn yoyɨŋ dekgaŋ . Uŋun aŋpak tagɨsi yaŋ gɨn nandaŋ gadat aŋek amɨn morapmɨ da kaŋba Piŋkop da ji yokwikon baŋ tɨmɨt tɨmɨt </t>
    </r>
    <r>
      <rPr>
        <sz val="11"/>
        <color rgb="FF008000"/>
        <rFont val="Calibri"/>
        <family val="2"/>
        <scheme val="minor"/>
      </rPr>
      <t xml:space="preserve">dakon gen bamɨsi </t>
    </r>
    <r>
      <rPr>
        <i/>
        <sz val="11"/>
        <color rgb="FF0000FF"/>
        <rFont val="Calibri"/>
        <family val="2"/>
        <scheme val="minor"/>
      </rPr>
      <t xml:space="preserve">kaŋek top yosok yaŋ nandani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</si>
  <si>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t>
    </r>
    <r>
      <rPr>
        <b/>
        <sz val="11"/>
        <color rgb="FF800080"/>
        <rFont val="Calibri"/>
        <family val="2"/>
        <scheme val="minor"/>
      </rPr>
      <t xml:space="preserve">da </t>
    </r>
    <r>
      <rPr>
        <sz val="11"/>
        <color rgb="FF008000"/>
        <rFont val="Calibri"/>
        <family val="2"/>
        <scheme val="minor"/>
      </rPr>
      <t xml:space="preserve">amɨn morap yokwikon baŋ </t>
    </r>
    <r>
      <rPr>
        <b/>
        <sz val="11"/>
        <color rgb="FF800080"/>
        <rFont val="Calibri"/>
        <family val="2"/>
        <scheme val="minor"/>
      </rPr>
      <t xml:space="preserve">tɨmɨt do aŋek yo tagɨsi aŋ uŋun noman taŋ ɨmgut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</si>
  <si>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aŋpulugaŋek </t>
    </r>
    <r>
      <rPr>
        <sz val="11"/>
        <color rgb="FF008000"/>
        <rFont val="Calibri"/>
        <family val="2"/>
        <scheme val="minor"/>
      </rPr>
      <t xml:space="preserve">yaŋ </t>
    </r>
    <r>
      <rPr>
        <b/>
        <sz val="11"/>
        <color rgb="FF800080"/>
        <rFont val="Calibri"/>
        <family val="2"/>
        <scheme val="minor"/>
      </rPr>
      <t xml:space="preserve">niyɨŋ dekgaŋ </t>
    </r>
    <r>
      <rPr>
        <sz val="11"/>
        <color rgb="FF008000"/>
        <rFont val="Calibri"/>
        <family val="2"/>
        <scheme val="minor"/>
      </rPr>
      <t xml:space="preserve">. Piŋkop </t>
    </r>
    <r>
      <rPr>
        <b/>
        <sz val="11"/>
        <color rgb="FF800080"/>
        <rFont val="Calibri"/>
        <family val="2"/>
        <scheme val="minor"/>
      </rPr>
      <t xml:space="preserve">dɨwarɨ </t>
    </r>
    <r>
      <rPr>
        <sz val="11"/>
        <color rgb="FF008000"/>
        <rFont val="Calibri"/>
        <family val="2"/>
        <scheme val="minor"/>
      </rPr>
      <t xml:space="preserve">dakon aŋpak </t>
    </r>
    <r>
      <rPr>
        <b/>
        <sz val="11"/>
        <color rgb="FF800080"/>
        <rFont val="Calibri"/>
        <family val="2"/>
        <scheme val="minor"/>
      </rPr>
      <t xml:space="preserve">uŋun gat ae mɨktɨmon dakon galaktok </t>
    </r>
    <r>
      <rPr>
        <sz val="11"/>
        <color rgb="FF008000"/>
        <rFont val="Calibri"/>
        <family val="2"/>
        <scheme val="minor"/>
      </rPr>
      <t xml:space="preserve">do </t>
    </r>
    <r>
      <rPr>
        <b/>
        <sz val="11"/>
        <color rgb="FF800080"/>
        <rFont val="Calibri"/>
        <family val="2"/>
        <scheme val="minor"/>
      </rPr>
      <t xml:space="preserve">galaktok gat uŋun manji ɨmɨŋek nandaŋ kokwin tagɨsi ae aŋpak kɨlegɨ ae Piŋkop gawak ɨmɨŋek abɨsok mɨktɨmon egɨp egɨp dagok dagogɨ mɨni abɨdokdaŋ </t>
    </r>
    <r>
      <rPr>
        <sz val="11"/>
        <color rgb="FF008000"/>
        <rFont val="Calibri"/>
        <family val="2"/>
        <scheme val="minor"/>
      </rPr>
      <t xml:space="preserve">. </t>
    </r>
    <r>
      <rPr>
        <strike/>
        <sz val="11"/>
        <color rgb="FFFF0000"/>
        <rFont val="Calibri"/>
        <family val="2"/>
        <scheme val="minor"/>
      </rPr>
      <t xml:space="preserve">Ae on mɨktɨmon egek nin do kɨla tagɨsi aŋek kɨlegɨsi egek Piŋkop yolneŋ do nandaŋ yawotni da nolɨsak . </t>
    </r>
  </si>
  <si>
    <r>
      <rPr>
        <sz val="11"/>
        <color rgb="FF008000"/>
        <rFont val="Calibri"/>
        <family val="2"/>
        <scheme val="minor"/>
      </rPr>
      <t xml:space="preserve">Uŋun </t>
    </r>
    <r>
      <rPr>
        <b/>
        <sz val="11"/>
        <color rgb="FF800080"/>
        <rFont val="Calibri"/>
        <family val="2"/>
        <scheme val="minor"/>
      </rPr>
      <t xml:space="preserve">bɨsapmon nin dakon </t>
    </r>
    <r>
      <rPr>
        <sz val="11"/>
        <color rgb="FF008000"/>
        <rFont val="Calibri"/>
        <family val="2"/>
        <scheme val="minor"/>
      </rPr>
      <t xml:space="preserve">nandaŋ teban </t>
    </r>
    <r>
      <rPr>
        <b/>
        <sz val="11"/>
        <color rgb="FF800080"/>
        <rFont val="Calibri"/>
        <family val="2"/>
        <scheme val="minor"/>
      </rPr>
      <t xml:space="preserve">tagɨsi egɨp do nandaŋek egɨp egɨp </t>
    </r>
    <r>
      <rPr>
        <sz val="11"/>
        <color rgb="FF008000"/>
        <rFont val="Calibri"/>
        <family val="2"/>
        <scheme val="minor"/>
      </rPr>
      <t xml:space="preserve">do jomjom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Aŋapno uŋun </t>
    </r>
    <r>
      <rPr>
        <sz val="11"/>
        <color rgb="FF008000"/>
        <rFont val="Calibri"/>
        <family val="2"/>
        <scheme val="minor"/>
      </rPr>
      <t xml:space="preserve">bɨsapmon </t>
    </r>
    <r>
      <rPr>
        <i/>
        <sz val="11"/>
        <color rgb="FF0000FF"/>
        <rFont val="Calibri"/>
        <family val="2"/>
        <scheme val="minor"/>
      </rPr>
      <t xml:space="preserve">Piŋkop dakon tapmɨm madep ae </t>
    </r>
    <r>
      <rPr>
        <sz val="11"/>
        <color rgb="FF008000"/>
        <rFont val="Calibri"/>
        <family val="2"/>
        <scheme val="minor"/>
      </rPr>
      <t xml:space="preserve">Yesu Kristo </t>
    </r>
    <r>
      <rPr>
        <b/>
        <sz val="11"/>
        <color rgb="FF800080"/>
        <rFont val="Calibri"/>
        <family val="2"/>
        <scheme val="minor"/>
      </rPr>
      <t xml:space="preserve">nin yokwikon baŋ tɨmɨt tɨmɨt amɨnin dakon </t>
    </r>
    <r>
      <rPr>
        <sz val="11"/>
        <color rgb="FF008000"/>
        <rFont val="Calibri"/>
        <family val="2"/>
        <scheme val="minor"/>
      </rPr>
      <t xml:space="preserve">tɨlɨmni </t>
    </r>
    <r>
      <rPr>
        <b/>
        <sz val="11"/>
        <color rgb="FF800080"/>
        <rFont val="Calibri"/>
        <family val="2"/>
        <scheme val="minor"/>
      </rPr>
      <t xml:space="preserve">toŋ uŋun don apdɨsak </t>
    </r>
    <r>
      <rPr>
        <sz val="11"/>
        <color rgb="FF008000"/>
        <rFont val="Calibri"/>
        <family val="2"/>
        <scheme val="minor"/>
      </rPr>
      <t xml:space="preserve">. </t>
    </r>
  </si>
  <si>
    <r>
      <rPr>
        <b/>
        <sz val="11"/>
        <color rgb="FF800080"/>
        <rFont val="Calibri"/>
        <family val="2"/>
        <scheme val="minor"/>
      </rPr>
      <t xml:space="preserve">Piŋkop da nin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egɨp </t>
    </r>
    <r>
      <rPr>
        <b/>
        <sz val="11"/>
        <color rgb="FF800080"/>
        <rFont val="Calibri"/>
        <family val="2"/>
        <scheme val="minor"/>
      </rPr>
      <t xml:space="preserve">egɨp do aŋek ji tɨmɨt do aŋek ji </t>
    </r>
    <r>
      <rPr>
        <sz val="11"/>
        <color rgb="FF008000"/>
        <rFont val="Calibri"/>
        <family val="2"/>
        <scheme val="minor"/>
      </rPr>
      <t xml:space="preserve">yokwi morap </t>
    </r>
    <r>
      <rPr>
        <b/>
        <sz val="11"/>
        <color rgb="FF800080"/>
        <rFont val="Calibri"/>
        <family val="2"/>
        <scheme val="minor"/>
      </rPr>
      <t xml:space="preserve">dakon yo morap yapmaŋek </t>
    </r>
    <r>
      <rPr>
        <sz val="11"/>
        <color rgb="FF008000"/>
        <rFont val="Calibri"/>
        <family val="2"/>
        <scheme val="minor"/>
      </rPr>
      <t xml:space="preserve">pulugaŋ </t>
    </r>
    <r>
      <rPr>
        <b/>
        <sz val="11"/>
        <color rgb="FF800080"/>
        <rFont val="Calibri"/>
        <family val="2"/>
        <scheme val="minor"/>
      </rPr>
      <t xml:space="preserve">nipdɨsak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dakon amɨn kabɨ </t>
    </r>
    <r>
      <rPr>
        <b/>
        <sz val="11"/>
        <color rgb="FF800080"/>
        <rFont val="Calibri"/>
        <family val="2"/>
        <scheme val="minor"/>
      </rPr>
      <t xml:space="preserve">tɨmɨt do , ae amɨn aŋpak kɨlegɨsi do galagɨsi nandaŋek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</si>
  <si>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Gen uŋun yaŋ teŋteŋaŋba amɨn da </t>
    </r>
    <r>
      <rPr>
        <sz val="11"/>
        <color rgb="FF008000"/>
        <rFont val="Calibri"/>
        <family val="2"/>
        <scheme val="minor"/>
      </rPr>
      <t xml:space="preserve">gen </t>
    </r>
    <r>
      <rPr>
        <b/>
        <sz val="11"/>
        <color rgb="FF800080"/>
        <rFont val="Calibri"/>
        <family val="2"/>
        <scheme val="minor"/>
      </rPr>
      <t xml:space="preserve">tebani do yaŋsop aŋyomɨŋek paŋpulugaŋek yaŋsi gayɨni </t>
    </r>
    <r>
      <rPr>
        <sz val="11"/>
        <color rgb="FF008000"/>
        <rFont val="Calibri"/>
        <family val="2"/>
        <scheme val="minor"/>
      </rPr>
      <t xml:space="preserve">. </t>
    </r>
    <r>
      <rPr>
        <b/>
        <sz val="11"/>
        <color rgb="FF800080"/>
        <rFont val="Calibri"/>
        <family val="2"/>
        <scheme val="minor"/>
      </rPr>
      <t xml:space="preserve">Gen teban morapmɨsi </t>
    </r>
    <r>
      <rPr>
        <sz val="11"/>
        <color rgb="FF008000"/>
        <rFont val="Calibri"/>
        <family val="2"/>
        <scheme val="minor"/>
      </rPr>
      <t xml:space="preserve">guramɨtni do </t>
    </r>
    <r>
      <rPr>
        <b/>
        <sz val="11"/>
        <color rgb="FF800080"/>
        <rFont val="Calibri"/>
        <family val="2"/>
        <scheme val="minor"/>
      </rPr>
      <t xml:space="preserve">yaŋ teban taŋek </t>
    </r>
    <r>
      <rPr>
        <sz val="11"/>
        <color rgb="FF008000"/>
        <rFont val="Calibri"/>
        <family val="2"/>
        <scheme val="minor"/>
      </rPr>
      <t xml:space="preserve">amɨn </t>
    </r>
    <r>
      <rPr>
        <strike/>
        <sz val="11"/>
        <color rgb="FFFF0000"/>
        <rFont val="Calibri"/>
        <family val="2"/>
        <scheme val="minor"/>
      </rPr>
      <t xml:space="preserve">uŋun aŋpakni paŋmɨlɨp ak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 ɨsalɨ </t>
    </r>
    <r>
      <rPr>
        <b/>
        <sz val="11"/>
        <color rgb="FF800080"/>
        <rFont val="Calibri"/>
        <family val="2"/>
        <scheme val="minor"/>
      </rPr>
      <t xml:space="preserve">dɨmasi ani </t>
    </r>
    <r>
      <rPr>
        <sz val="11"/>
        <color rgb="FF008000"/>
        <rFont val="Calibri"/>
        <family val="2"/>
        <scheme val="minor"/>
      </rPr>
      <t xml:space="preserve">. </t>
    </r>
  </si>
  <si>
    <r>
      <rPr>
        <b/>
        <sz val="11"/>
        <color rgb="FF800080"/>
        <rFont val="Calibri"/>
        <family val="2"/>
        <scheme val="minor"/>
      </rPr>
      <t xml:space="preserve">" Ji amɨn </t>
    </r>
    <r>
      <rPr>
        <sz val="11"/>
        <color rgb="FF008000"/>
        <rFont val="Calibri"/>
        <family val="2"/>
        <scheme val="minor"/>
      </rPr>
      <t xml:space="preserve">pelaŋ </t>
    </r>
    <r>
      <rPr>
        <b/>
        <sz val="11"/>
        <color rgb="FF800080"/>
        <rFont val="Calibri"/>
        <family val="2"/>
        <scheme val="minor"/>
      </rPr>
      <t xml:space="preserve">kɨlegɨsi ekwaŋ , mani nandaŋ kokwini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ae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 ae </t>
    </r>
    <r>
      <rPr>
        <sz val="11"/>
        <color rgb="FF008000"/>
        <rFont val="Calibri"/>
        <family val="2"/>
        <scheme val="minor"/>
      </rPr>
      <t xml:space="preserve">nandaŋ </t>
    </r>
    <r>
      <rPr>
        <b/>
        <sz val="11"/>
        <color rgb="FF800080"/>
        <rFont val="Calibri"/>
        <family val="2"/>
        <scheme val="minor"/>
      </rPr>
      <t xml:space="preserve">gadatji nandaŋ gadatji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but dasi galak taŋ yomɨŋek </t>
    </r>
    <r>
      <rPr>
        <i/>
        <sz val="11"/>
        <color rgb="FF0000FF"/>
        <rFont val="Calibri"/>
        <family val="2"/>
        <scheme val="minor"/>
      </rPr>
      <t xml:space="preserve">tebai agɨpni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</si>
  <si>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Yaŋgɨn paŋmuwukbi dakon kɨla amɨn do yaŋ gɨn ani kaŋ , uŋun </t>
    </r>
    <r>
      <rPr>
        <sz val="11"/>
        <color rgb="FF008000"/>
        <rFont val="Calibri"/>
        <family val="2"/>
        <scheme val="minor"/>
      </rPr>
      <t xml:space="preserve">da </t>
    </r>
    <r>
      <rPr>
        <b/>
        <sz val="11"/>
        <color rgb="FF800080"/>
        <rFont val="Calibri"/>
        <family val="2"/>
        <scheme val="minor"/>
      </rPr>
      <t xml:space="preserve">tɨlagon paŋmuwukbi da tamokon yɨpmaŋek gɨptɨmni tagɨsi ani </t>
    </r>
    <r>
      <rPr>
        <sz val="11"/>
        <color rgb="FF008000"/>
        <rFont val="Calibri"/>
        <family val="2"/>
        <scheme val="minor"/>
      </rPr>
      <t xml:space="preserve">. </t>
    </r>
    <r>
      <rPr>
        <b/>
        <sz val="11"/>
        <color rgb="FF800080"/>
        <rFont val="Calibri"/>
        <family val="2"/>
        <scheme val="minor"/>
      </rPr>
      <t xml:space="preserve">Mibɨlɨ mibɨlɨ tɨmɨt </t>
    </r>
    <r>
      <rPr>
        <sz val="11"/>
        <color rgb="FF008000"/>
        <rFont val="Calibri"/>
        <family val="2"/>
        <scheme val="minor"/>
      </rPr>
      <t xml:space="preserve">do </t>
    </r>
    <r>
      <rPr>
        <b/>
        <sz val="11"/>
        <color rgb="FF800080"/>
        <rFont val="Calibri"/>
        <family val="2"/>
        <scheme val="minor"/>
      </rPr>
      <t xml:space="preserve">pi madep aŋ </t>
    </r>
    <r>
      <rPr>
        <sz val="11"/>
        <color rgb="FF008000"/>
        <rFont val="Calibri"/>
        <family val="2"/>
        <scheme val="minor"/>
      </rPr>
      <t xml:space="preserve">, ae </t>
    </r>
    <r>
      <rPr>
        <b/>
        <sz val="11"/>
        <color rgb="FF800080"/>
        <rFont val="Calibri"/>
        <family val="2"/>
        <scheme val="minor"/>
      </rPr>
      <t xml:space="preserve">yoyɨŋdet </t>
    </r>
    <r>
      <rPr>
        <sz val="11"/>
        <color rgb="FF008000"/>
        <rFont val="Calibri"/>
        <family val="2"/>
        <scheme val="minor"/>
      </rPr>
      <t xml:space="preserve">tagɨsi </t>
    </r>
    <r>
      <rPr>
        <b/>
        <sz val="11"/>
        <color rgb="FF800080"/>
        <rFont val="Calibri"/>
        <family val="2"/>
        <scheme val="minor"/>
      </rPr>
      <t xml:space="preserve">ani kaŋ , </t>
    </r>
  </si>
  <si>
    <r>
      <rPr>
        <b/>
        <sz val="11"/>
        <color rgb="FF800080"/>
        <rFont val="Calibri"/>
        <family val="2"/>
        <scheme val="minor"/>
      </rPr>
      <t xml:space="preserve">Yaŋ aŋek ɨmal bupmɨ kalugɨsi uŋun paŋek </t>
    </r>
    <r>
      <rPr>
        <sz val="11"/>
        <color rgb="FF008000"/>
        <rFont val="Calibri"/>
        <family val="2"/>
        <scheme val="minor"/>
      </rPr>
      <t xml:space="preserve">but dasi galak taŋ yomni </t>
    </r>
    <r>
      <rPr>
        <strike/>
        <sz val="11"/>
        <color rgb="FFFF0000"/>
        <rFont val="Calibri"/>
        <family val="2"/>
        <scheme val="minor"/>
      </rPr>
      <t xml:space="preserve">do yoyɨŋdetni </t>
    </r>
    <r>
      <rPr>
        <sz val="11"/>
        <color rgb="FF008000"/>
        <rFont val="Calibri"/>
        <family val="2"/>
        <scheme val="minor"/>
      </rPr>
      <t xml:space="preserve">. </t>
    </r>
  </si>
  <si>
    <r>
      <rPr>
        <b/>
        <sz val="11"/>
        <color rgb="FF800080"/>
        <rFont val="Calibri"/>
        <family val="2"/>
        <scheme val="minor"/>
      </rPr>
      <t xml:space="preserve">Amɨn da Piŋkop dakon gen abɨŋ yɨpmaŋek gen yokwi dɨma yaŋ teŋteŋoni , mani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 ae notni do nandaba pɨsosok , </t>
    </r>
    <r>
      <rPr>
        <sz val="11"/>
        <color rgb="FF008000"/>
        <rFont val="Calibri"/>
        <family val="2"/>
        <scheme val="minor"/>
      </rPr>
      <t xml:space="preserve">aŋpak tagɨsi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Ae mɨŋat monjɨyo </t>
    </r>
    <r>
      <rPr>
        <sz val="11"/>
        <color rgb="FF008000"/>
        <rFont val="Calibri"/>
        <family val="2"/>
        <scheme val="minor"/>
      </rPr>
      <t xml:space="preserve">dakon </t>
    </r>
    <r>
      <rPr>
        <b/>
        <sz val="11"/>
        <color rgb="FF800080"/>
        <rFont val="Calibri"/>
        <family val="2"/>
        <scheme val="minor"/>
      </rPr>
      <t xml:space="preserve">gen guramɨkgaŋ uŋun tagɨ dɨma yoni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strike/>
        <sz val="11"/>
        <color rgb="FFFF0000"/>
        <rFont val="Calibri"/>
        <family val="2"/>
        <scheme val="minor"/>
      </rPr>
      <t xml:space="preserve">amɨn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abɨŋ yɨpmaŋek geni guramɨtni </t>
    </r>
    <r>
      <rPr>
        <sz val="11"/>
        <color rgb="FF008000"/>
        <rFont val="Calibri"/>
        <family val="2"/>
        <scheme val="minor"/>
      </rPr>
      <t xml:space="preserve">. </t>
    </r>
  </si>
  <si>
    <r>
      <rPr>
        <b/>
        <sz val="11"/>
        <color rgb="FF800080"/>
        <rFont val="Calibri"/>
        <family val="2"/>
        <scheme val="minor"/>
      </rPr>
      <t xml:space="preserve">Gen yaŋ </t>
    </r>
    <r>
      <rPr>
        <sz val="11"/>
        <color rgb="FF008000"/>
        <rFont val="Calibri"/>
        <family val="2"/>
        <scheme val="minor"/>
      </rPr>
      <t xml:space="preserve">gɨn </t>
    </r>
    <r>
      <rPr>
        <b/>
        <sz val="11"/>
        <color rgb="FF800080"/>
        <rFont val="Calibri"/>
        <family val="2"/>
        <scheme val="minor"/>
      </rPr>
      <t xml:space="preserve">monjɨ mɨŋat monjɨyo yaŋ gɨn paŋpulugaŋek yɨkgaŋ uŋudeŋ gɨn </t>
    </r>
    <r>
      <rPr>
        <sz val="11"/>
        <color rgb="FF008000"/>
        <rFont val="Calibri"/>
        <family val="2"/>
        <scheme val="minor"/>
      </rPr>
      <t xml:space="preserve">ani . </t>
    </r>
  </si>
  <si>
    <r>
      <rPr>
        <b/>
        <sz val="11"/>
        <color rgb="FF800080"/>
        <rFont val="Calibri"/>
        <family val="2"/>
        <scheme val="minor"/>
      </rPr>
      <t xml:space="preserve">Gak da yo </t>
    </r>
    <r>
      <rPr>
        <sz val="11"/>
        <color rgb="FF008000"/>
        <rFont val="Calibri"/>
        <family val="2"/>
        <scheme val="minor"/>
      </rPr>
      <t xml:space="preserve">morap </t>
    </r>
    <r>
      <rPr>
        <b/>
        <sz val="11"/>
        <color rgb="FF800080"/>
        <rFont val="Calibri"/>
        <family val="2"/>
        <scheme val="minor"/>
      </rPr>
      <t xml:space="preserve">tagɨsi aŋ uŋun pɨndakgɨl . Aŋek amɨn yoyɨŋdet amɨn do yaŋ teŋteŋaŋek </t>
    </r>
    <r>
      <rPr>
        <sz val="11"/>
        <color rgb="FF008000"/>
        <rFont val="Calibri"/>
        <family val="2"/>
        <scheme val="minor"/>
      </rPr>
      <t xml:space="preserve">aŋpak tagɨsi </t>
    </r>
    <r>
      <rPr>
        <b/>
        <sz val="11"/>
        <color rgb="FF800080"/>
        <rFont val="Calibri"/>
        <family val="2"/>
        <scheme val="minor"/>
      </rPr>
      <t xml:space="preserve">ani . Aŋek </t>
    </r>
    <r>
      <rPr>
        <sz val="11"/>
        <color rgb="FF008000"/>
        <rFont val="Calibri"/>
        <family val="2"/>
        <scheme val="minor"/>
      </rPr>
      <t xml:space="preserve">amɨn </t>
    </r>
    <r>
      <rPr>
        <b/>
        <sz val="11"/>
        <color rgb="FF800080"/>
        <rFont val="Calibri"/>
        <family val="2"/>
        <scheme val="minor"/>
      </rPr>
      <t xml:space="preserve">yoyɨŋ dekgo kɨlegɨsi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i/>
        <sz val="11"/>
        <color rgb="FF0000FF"/>
        <rFont val="Calibri"/>
        <family val="2"/>
        <scheme val="minor"/>
      </rPr>
      <t xml:space="preserve">teban guramɨk </t>
    </r>
    <r>
      <rPr>
        <sz val="11"/>
        <color rgb="FF008000"/>
        <rFont val="Calibri"/>
        <family val="2"/>
        <scheme val="minor"/>
      </rPr>
      <t xml:space="preserve">kɨlegɨsi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</si>
  <si>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amɨn gen yogokni tagɨsi egɨpni . Yaŋ ani </t>
    </r>
    <r>
      <rPr>
        <sz val="11"/>
        <color rgb="FF008000"/>
        <rFont val="Calibri"/>
        <family val="2"/>
        <scheme val="minor"/>
      </rPr>
      <t xml:space="preserve">kaŋ , </t>
    </r>
    <r>
      <rPr>
        <b/>
        <sz val="11"/>
        <color rgb="FF800080"/>
        <rFont val="Calibri"/>
        <family val="2"/>
        <scheme val="minor"/>
      </rPr>
      <t xml:space="preserve">uwalnin </t>
    </r>
    <r>
      <rPr>
        <sz val="11"/>
        <color rgb="FF008000"/>
        <rFont val="Calibri"/>
        <family val="2"/>
        <scheme val="minor"/>
      </rPr>
      <t xml:space="preserve">da gen </t>
    </r>
    <r>
      <rPr>
        <b/>
        <sz val="11"/>
        <color rgb="FF800080"/>
        <rFont val="Calibri"/>
        <family val="2"/>
        <scheme val="minor"/>
      </rPr>
      <t xml:space="preserve">pikon nipjak do amɨn </t>
    </r>
    <r>
      <rPr>
        <sz val="11"/>
        <color rgb="FF008000"/>
        <rFont val="Calibri"/>
        <family val="2"/>
        <scheme val="minor"/>
      </rPr>
      <t xml:space="preserve">kɨnda </t>
    </r>
    <r>
      <rPr>
        <b/>
        <sz val="11"/>
        <color rgb="FF800080"/>
        <rFont val="Calibri"/>
        <family val="2"/>
        <scheme val="minor"/>
      </rPr>
      <t xml:space="preserve">da gen pikon </t>
    </r>
    <r>
      <rPr>
        <sz val="11"/>
        <color rgb="FF008000"/>
        <rFont val="Calibri"/>
        <family val="2"/>
        <scheme val="minor"/>
      </rPr>
      <t xml:space="preserve">dɨma </t>
    </r>
    <r>
      <rPr>
        <b/>
        <sz val="11"/>
        <color rgb="FF800080"/>
        <rFont val="Calibri"/>
        <family val="2"/>
        <scheme val="minor"/>
      </rPr>
      <t xml:space="preserve">niyɨŋbɨ kɨsak </t>
    </r>
    <r>
      <rPr>
        <sz val="11"/>
        <color rgb="FF008000"/>
        <rFont val="Calibri"/>
        <family val="2"/>
        <scheme val="minor"/>
      </rPr>
      <t xml:space="preserve">. </t>
    </r>
  </si>
  <si>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ji paŋpulugok </t>
    </r>
    <r>
      <rPr>
        <sz val="11"/>
        <color rgb="FF008000"/>
        <rFont val="Calibri"/>
        <family val="2"/>
        <scheme val="minor"/>
      </rPr>
      <t xml:space="preserve">do gen </t>
    </r>
    <r>
      <rPr>
        <b/>
        <sz val="11"/>
        <color rgb="FF800080"/>
        <rFont val="Calibri"/>
        <family val="2"/>
        <scheme val="minor"/>
      </rPr>
      <t xml:space="preserve">teban mibɨlɨ mibɨlɨ nandani . Uŋun amɨn but pɨso yaŋek gen teban guramɨtni do </t>
    </r>
    <r>
      <rPr>
        <sz val="11"/>
        <color rgb="FF008000"/>
        <rFont val="Calibri"/>
        <family val="2"/>
        <scheme val="minor"/>
      </rPr>
      <t xml:space="preserve">dɨma yoyɨni </t>
    </r>
    <r>
      <rPr>
        <b/>
        <sz val="11"/>
        <color rgb="FF800080"/>
        <rFont val="Calibri"/>
        <family val="2"/>
        <scheme val="minor"/>
      </rPr>
      <t xml:space="preserve">. </t>
    </r>
  </si>
  <si>
    <r>
      <rPr>
        <b/>
        <sz val="11"/>
        <color rgb="FF800080"/>
        <rFont val="Calibri"/>
        <family val="2"/>
        <scheme val="minor"/>
      </rPr>
      <t xml:space="preserve">Gen teban mibɨltok </t>
    </r>
    <r>
      <rPr>
        <sz val="11"/>
        <color rgb="FF008000"/>
        <rFont val="Calibri"/>
        <family val="2"/>
        <scheme val="minor"/>
      </rPr>
      <t xml:space="preserve">amɨn </t>
    </r>
    <r>
      <rPr>
        <b/>
        <sz val="11"/>
        <color rgb="FF800080"/>
        <rFont val="Calibri"/>
        <family val="2"/>
        <scheme val="minor"/>
      </rPr>
      <t xml:space="preserve">madepmon yɨpmaŋek gen teban guramɨtni do yoyɨŋbɨ gen teban yoyɨŋbi </t>
    </r>
    <r>
      <rPr>
        <sz val="11"/>
        <color rgb="FF008000"/>
        <rFont val="Calibri"/>
        <family val="2"/>
        <scheme val="minor"/>
      </rPr>
      <t xml:space="preserve">. Aŋek </t>
    </r>
    <r>
      <rPr>
        <b/>
        <sz val="11"/>
        <color rgb="FF800080"/>
        <rFont val="Calibri"/>
        <family val="2"/>
        <scheme val="minor"/>
      </rPr>
      <t xml:space="preserve">amɨn yoyɨŋdetni yoyɨŋbɨ nandaŋ yomni , ae </t>
    </r>
    <r>
      <rPr>
        <sz val="11"/>
        <color rgb="FF008000"/>
        <rFont val="Calibri"/>
        <family val="2"/>
        <scheme val="minor"/>
      </rPr>
      <t xml:space="preserve">pi tagɨsi </t>
    </r>
    <r>
      <rPr>
        <b/>
        <sz val="11"/>
        <color rgb="FF800080"/>
        <rFont val="Calibri"/>
        <family val="2"/>
        <scheme val="minor"/>
      </rPr>
      <t xml:space="preserve">aŋpak kɨlegɨ aŋ yom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</si>
  <si>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da uŋun bɨsapmon amɨn kaloŋɨ kɨnda abɨdok </t>
    </r>
    <r>
      <rPr>
        <sz val="11"/>
        <color rgb="FF008000"/>
        <rFont val="Calibri"/>
        <family val="2"/>
        <scheme val="minor"/>
      </rPr>
      <t xml:space="preserve">do </t>
    </r>
    <r>
      <rPr>
        <b/>
        <sz val="11"/>
        <color rgb="FF800080"/>
        <rFont val="Calibri"/>
        <family val="2"/>
        <scheme val="minor"/>
      </rPr>
      <t xml:space="preserve">yaŋ nandɨsak </t>
    </r>
    <r>
      <rPr>
        <sz val="11"/>
        <color rgb="FF008000"/>
        <rFont val="Calibri"/>
        <family val="2"/>
        <scheme val="minor"/>
      </rPr>
      <t xml:space="preserve">kaŋ , </t>
    </r>
    <r>
      <rPr>
        <b/>
        <sz val="11"/>
        <color rgb="FF800080"/>
        <rFont val="Calibri"/>
        <family val="2"/>
        <scheme val="minor"/>
      </rPr>
      <t xml:space="preserve">uŋun amɨn kaloŋɨ bɨsapmon uŋun kɨsi yaŋ gɨn noman taŋ ɨmdaŋ </t>
    </r>
    <r>
      <rPr>
        <sz val="11"/>
        <color rgb="FF008000"/>
        <rFont val="Calibri"/>
        <family val="2"/>
        <scheme val="minor"/>
      </rPr>
      <t xml:space="preserve">. </t>
    </r>
    <r>
      <rPr>
        <strike/>
        <sz val="11"/>
        <color rgb="FFFF0000"/>
        <rFont val="Calibri"/>
        <family val="2"/>
        <scheme val="minor"/>
      </rPr>
      <t xml:space="preserve">Kosit kaloŋ bo kosit bamot gengo dɨma nandaban kaŋ , manji ɨmɨŋek wagɨl yɨpmaŋ dekgi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</si>
  <si>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but tobɨl aŋek </t>
    </r>
    <r>
      <rPr>
        <sz val="11"/>
        <color rgb="FF008000"/>
        <rFont val="Calibri"/>
        <family val="2"/>
        <scheme val="minor"/>
      </rPr>
      <t xml:space="preserve">yokwi pakpak </t>
    </r>
    <r>
      <rPr>
        <b/>
        <sz val="11"/>
        <color rgb="FF800080"/>
        <rFont val="Calibri"/>
        <family val="2"/>
        <scheme val="minor"/>
      </rPr>
      <t xml:space="preserve">yaŋ nandaŋek Yesu iyɨ tebai yagɨt </t>
    </r>
    <r>
      <rPr>
        <sz val="11"/>
        <color rgb="FF008000"/>
        <rFont val="Calibri"/>
        <family val="2"/>
        <scheme val="minor"/>
      </rPr>
      <t xml:space="preserve">. </t>
    </r>
    <r>
      <rPr>
        <strike/>
        <sz val="11"/>
        <color rgb="FFFF0000"/>
        <rFont val="Calibri"/>
        <family val="2"/>
        <scheme val="minor"/>
      </rPr>
      <t xml:space="preserve">Do iyɨ dakon yokwini da kobogɨ yokwi tɨmɨtjak do kɨlɨ yaŋ mudaŋ ɨbi . </t>
    </r>
  </si>
  <si>
    <r>
      <rPr>
        <sz val="11"/>
        <color rgb="FF008000"/>
        <rFont val="Calibri"/>
        <family val="2"/>
        <scheme val="minor"/>
      </rPr>
      <t xml:space="preserve">Nak </t>
    </r>
    <r>
      <rPr>
        <b/>
        <sz val="11"/>
        <color rgb="FF800080"/>
        <rFont val="Calibri"/>
        <family val="2"/>
        <scheme val="minor"/>
      </rPr>
      <t xml:space="preserve">Atemis uŋun </t>
    </r>
    <r>
      <rPr>
        <sz val="11"/>
        <color rgb="FF008000"/>
        <rFont val="Calibri"/>
        <family val="2"/>
        <scheme val="minor"/>
      </rPr>
      <t xml:space="preserve">Tikikus </t>
    </r>
    <r>
      <rPr>
        <b/>
        <sz val="11"/>
        <color rgb="FF800080"/>
        <rFont val="Calibri"/>
        <family val="2"/>
        <scheme val="minor"/>
      </rPr>
      <t xml:space="preserve">kokupmon </t>
    </r>
    <r>
      <rPr>
        <sz val="11"/>
        <color rgb="FF008000"/>
        <rFont val="Calibri"/>
        <family val="2"/>
        <scheme val="minor"/>
      </rPr>
      <t xml:space="preserve">yabekgo </t>
    </r>
    <r>
      <rPr>
        <b/>
        <sz val="11"/>
        <color rgb="FF800080"/>
        <rFont val="Calibri"/>
        <family val="2"/>
        <scheme val="minor"/>
      </rPr>
      <t xml:space="preserve">kɨki </t>
    </r>
    <r>
      <rPr>
        <sz val="11"/>
        <color rgb="FF008000"/>
        <rFont val="Calibri"/>
        <family val="2"/>
        <scheme val="minor"/>
      </rPr>
      <t xml:space="preserve">bɨsapmon </t>
    </r>
    <r>
      <rPr>
        <b/>
        <sz val="11"/>
        <color rgb="FF800080"/>
        <rFont val="Calibri"/>
        <family val="2"/>
        <scheme val="minor"/>
      </rPr>
      <t xml:space="preserve">tepmɨsi abɨŋ </t>
    </r>
    <r>
      <rPr>
        <sz val="11"/>
        <color rgb="FF008000"/>
        <rFont val="Calibri"/>
        <family val="2"/>
        <scheme val="minor"/>
      </rPr>
      <t xml:space="preserve">nak do </t>
    </r>
    <r>
      <rPr>
        <b/>
        <sz val="11"/>
        <color rgb="FF800080"/>
        <rFont val="Calibri"/>
        <family val="2"/>
        <scheme val="minor"/>
      </rPr>
      <t xml:space="preserve">kokup pap Nikapolis kokup papmon kɨki </t>
    </r>
    <r>
      <rPr>
        <sz val="11"/>
        <color rgb="FF008000"/>
        <rFont val="Calibri"/>
        <family val="2"/>
        <scheme val="minor"/>
      </rPr>
      <t xml:space="preserve">. </t>
    </r>
    <r>
      <rPr>
        <b/>
        <sz val="11"/>
        <color rgb="FF800080"/>
        <rFont val="Calibri"/>
        <family val="2"/>
        <scheme val="minor"/>
      </rPr>
      <t xml:space="preserve">Uŋudon gɨptɨmgo kɨlɨ pɨsɨpmɨsok egɨpbeŋ </t>
    </r>
    <r>
      <rPr>
        <sz val="11"/>
        <color rgb="FF008000"/>
        <rFont val="Calibri"/>
        <family val="2"/>
        <scheme val="minor"/>
      </rPr>
      <t xml:space="preserve">. </t>
    </r>
  </si>
  <si>
    <r>
      <rPr>
        <b/>
        <sz val="11"/>
        <color rgb="FF800080"/>
        <rFont val="Calibri"/>
        <family val="2"/>
        <scheme val="minor"/>
      </rPr>
      <t xml:space="preserve">" Gen </t>
    </r>
    <r>
      <rPr>
        <sz val="11"/>
        <color rgb="FF008000"/>
        <rFont val="Calibri"/>
        <family val="2"/>
        <scheme val="minor"/>
      </rPr>
      <t xml:space="preserve">teban </t>
    </r>
    <r>
      <rPr>
        <b/>
        <sz val="11"/>
        <color rgb="FF800080"/>
        <rFont val="Calibri"/>
        <family val="2"/>
        <scheme val="minor"/>
      </rPr>
      <t xml:space="preserve">mibɨlɨ </t>
    </r>
    <r>
      <rPr>
        <sz val="11"/>
        <color rgb="FF008000"/>
        <rFont val="Calibri"/>
        <family val="2"/>
        <scheme val="minor"/>
      </rPr>
      <t xml:space="preserve">nandak nandak amɨn gat </t>
    </r>
    <r>
      <rPr>
        <b/>
        <sz val="11"/>
        <color rgb="FF800080"/>
        <rFont val="Calibri"/>
        <family val="2"/>
        <scheme val="minor"/>
      </rPr>
      <t xml:space="preserve">ae amɨn dɨwarɨ </t>
    </r>
    <r>
      <rPr>
        <sz val="11"/>
        <color rgb="FF008000"/>
        <rFont val="Calibri"/>
        <family val="2"/>
        <scheme val="minor"/>
      </rPr>
      <t xml:space="preserve">gat </t>
    </r>
    <r>
      <rPr>
        <b/>
        <sz val="11"/>
        <color rgb="FF800080"/>
        <rFont val="Calibri"/>
        <family val="2"/>
        <scheme val="minor"/>
      </rPr>
      <t xml:space="preserve">kɨsi do moneŋ madepsi tɨmɨgek yo kɨnda dɨmasi ɨmni yaŋ do bɨsit tebai iyɨni </t>
    </r>
    <r>
      <rPr>
        <sz val="11"/>
        <color rgb="FF008000"/>
        <rFont val="Calibri"/>
        <family val="2"/>
        <scheme val="minor"/>
      </rPr>
      <t xml:space="preserve">. </t>
    </r>
    <r>
      <rPr>
        <strike/>
        <sz val="11"/>
        <color rgb="FFFF0000"/>
        <rFont val="Calibri"/>
        <family val="2"/>
        <scheme val="minor"/>
      </rPr>
      <t xml:space="preserve">Gak da kosit agɨpjil dakon yo do paŋpulugoki . Aŋaki kosit agɨpjil bɨsapmon yo do wadak wadak dɨma anjil . </t>
    </r>
  </si>
  <si>
    <r>
      <rPr>
        <b/>
        <sz val="11"/>
        <color rgb="FF800080"/>
        <rFont val="Calibri"/>
        <family val="2"/>
        <scheme val="minor"/>
      </rPr>
      <t xml:space="preserve">Aŋek bɨsapmɨ bɨsapmɨ bɨsapmɨ bɨsapmɨ yaŋ gɨn ani do nandaba wɨgɨwit . Ae bɨsapmɨ bɨsapmɨ yaŋ gɨn ani do </t>
    </r>
    <r>
      <rPr>
        <sz val="11"/>
        <color rgb="FF008000"/>
        <rFont val="Calibri"/>
        <family val="2"/>
        <scheme val="minor"/>
      </rPr>
      <t xml:space="preserve">aŋek </t>
    </r>
    <r>
      <rPr>
        <b/>
        <sz val="11"/>
        <color rgb="FF800080"/>
        <rFont val="Calibri"/>
        <family val="2"/>
        <scheme val="minor"/>
      </rPr>
      <t xml:space="preserve">moneŋ ɨmni </t>
    </r>
    <r>
      <rPr>
        <sz val="11"/>
        <color rgb="FF008000"/>
        <rFont val="Calibri"/>
        <family val="2"/>
        <scheme val="minor"/>
      </rPr>
      <t xml:space="preserve">do </t>
    </r>
    <r>
      <rPr>
        <b/>
        <sz val="11"/>
        <color rgb="FF800080"/>
        <rFont val="Calibri"/>
        <family val="2"/>
        <scheme val="minor"/>
      </rPr>
      <t xml:space="preserve">paŋpulugaŋakwan yoni mɨni </t>
    </r>
    <r>
      <rPr>
        <sz val="11"/>
        <color rgb="FF008000"/>
        <rFont val="Calibri"/>
        <family val="2"/>
        <scheme val="minor"/>
      </rPr>
      <t xml:space="preserve">amɨn paŋpulugoni </t>
    </r>
    <r>
      <rPr>
        <strike/>
        <sz val="11"/>
        <color rgb="FFFF0000"/>
        <rFont val="Calibri"/>
        <family val="2"/>
        <scheme val="minor"/>
      </rPr>
      <t xml:space="preserve">dakon nandak nandak tɨmɨtni </t>
    </r>
    <r>
      <rPr>
        <sz val="11"/>
        <color rgb="FF008000"/>
        <rFont val="Calibri"/>
        <family val="2"/>
        <scheme val="minor"/>
      </rPr>
      <t xml:space="preserve">. </t>
    </r>
    <r>
      <rPr>
        <b/>
        <sz val="11"/>
        <color rgb="FF800080"/>
        <rFont val="Calibri"/>
        <family val="2"/>
        <scheme val="minor"/>
      </rPr>
      <t xml:space="preserve">Yaŋ aŋek bɨsapmɨ bɨsapmɨ paŋpulugaŋakwan yoni mɨni egɨpgwit </t>
    </r>
    <r>
      <rPr>
        <sz val="11"/>
        <color rgb="FF008000"/>
        <rFont val="Calibri"/>
        <family val="2"/>
        <scheme val="minor"/>
      </rPr>
      <t xml:space="preserve">. </t>
    </r>
  </si>
  <si>
    <r>
      <rPr>
        <b/>
        <sz val="11"/>
        <color rgb="FF800080"/>
        <rFont val="Calibri"/>
        <family val="2"/>
        <scheme val="minor"/>
      </rPr>
      <t xml:space="preserve">" Nak gat </t>
    </r>
    <r>
      <rPr>
        <sz val="11"/>
        <color rgb="FF008000"/>
        <rFont val="Calibri"/>
        <family val="2"/>
        <scheme val="minor"/>
      </rPr>
      <t xml:space="preserve">amɨn morap </t>
    </r>
    <r>
      <rPr>
        <strike/>
        <sz val="11"/>
        <color rgb="FFFF0000"/>
        <rFont val="Calibri"/>
        <family val="2"/>
        <scheme val="minor"/>
      </rPr>
      <t xml:space="preserve">nak gat ekwamaŋ uŋun </t>
    </r>
    <r>
      <rPr>
        <sz val="11"/>
        <color rgb="FF008000"/>
        <rFont val="Calibri"/>
        <family val="2"/>
        <scheme val="minor"/>
      </rPr>
      <t xml:space="preserve">da gak </t>
    </r>
    <r>
      <rPr>
        <b/>
        <sz val="11"/>
        <color rgb="FF800080"/>
        <rFont val="Calibri"/>
        <family val="2"/>
        <scheme val="minor"/>
      </rPr>
      <t xml:space="preserve">gat saŋbeŋek </t>
    </r>
    <r>
      <rPr>
        <sz val="11"/>
        <color rgb="FF008000"/>
        <rFont val="Calibri"/>
        <family val="2"/>
        <scheme val="minor"/>
      </rPr>
      <t xml:space="preserve">gɨldat tagɨ yaŋ </t>
    </r>
    <r>
      <rPr>
        <b/>
        <sz val="11"/>
        <color rgb="FF800080"/>
        <rFont val="Calibri"/>
        <family val="2"/>
        <scheme val="minor"/>
      </rPr>
      <t xml:space="preserve">gɨn nandamaŋ </t>
    </r>
    <r>
      <rPr>
        <sz val="11"/>
        <color rgb="FF008000"/>
        <rFont val="Calibri"/>
        <family val="2"/>
        <scheme val="minor"/>
      </rPr>
      <t xml:space="preserve">. </t>
    </r>
    <r>
      <rPr>
        <b/>
        <sz val="11"/>
        <color rgb="FF800080"/>
        <rFont val="Calibri"/>
        <family val="2"/>
        <scheme val="minor"/>
      </rPr>
      <t xml:space="preserve">Nandaŋ gadatnin saŋbeŋek notnin </t>
    </r>
    <r>
      <rPr>
        <sz val="11"/>
        <color rgb="FF008000"/>
        <rFont val="Calibri"/>
        <family val="2"/>
        <scheme val="minor"/>
      </rPr>
      <t xml:space="preserve">but dasi galak taŋ </t>
    </r>
    <r>
      <rPr>
        <b/>
        <sz val="11"/>
        <color rgb="FF800080"/>
        <rFont val="Calibri"/>
        <family val="2"/>
        <scheme val="minor"/>
      </rPr>
      <t xml:space="preserve">namaŋ amɨn </t>
    </r>
    <r>
      <rPr>
        <sz val="11"/>
        <color rgb="FF008000"/>
        <rFont val="Calibri"/>
        <family val="2"/>
        <scheme val="minor"/>
      </rPr>
      <t xml:space="preserve">uŋun </t>
    </r>
    <r>
      <rPr>
        <b/>
        <sz val="11"/>
        <color rgb="FF800080"/>
        <rFont val="Calibri"/>
        <family val="2"/>
        <scheme val="minor"/>
      </rPr>
      <t xml:space="preserve">gɨldat tagɨ yaŋ gɨn nandamaŋ </t>
    </r>
    <r>
      <rPr>
        <sz val="11"/>
        <color rgb="FF008000"/>
        <rFont val="Calibri"/>
        <family val="2"/>
        <scheme val="minor"/>
      </rPr>
      <t xml:space="preserve">. </t>
    </r>
    <r>
      <rPr>
        <b/>
        <sz val="11"/>
        <color rgb="FF800080"/>
        <rFont val="Calibri"/>
        <family val="2"/>
        <scheme val="minor"/>
      </rPr>
      <t xml:space="preserve">Gɨsamɨ gɨsamɨ toŋ . Gɨsamɨ </t>
    </r>
    <r>
      <rPr>
        <sz val="11"/>
        <color rgb="FF008000"/>
        <rFont val="Calibri"/>
        <family val="2"/>
        <scheme val="minor"/>
      </rPr>
      <t xml:space="preserve">nandaŋ yawotni </t>
    </r>
    <r>
      <rPr>
        <strike/>
        <sz val="11"/>
        <color rgb="FFFF0000"/>
        <rFont val="Calibri"/>
        <family val="2"/>
        <scheme val="minor"/>
      </rPr>
      <t xml:space="preserve">ji morap kɨsikon tosak do bɨsit asat </t>
    </r>
    <r>
      <rPr>
        <sz val="11"/>
        <color rgb="FF008000"/>
        <rFont val="Calibri"/>
        <family val="2"/>
        <scheme val="minor"/>
      </rPr>
      <t xml:space="preserve">. </t>
    </r>
  </si>
  <si>
    <r>
      <rPr>
        <b/>
        <sz val="11"/>
        <color rgb="FF800080"/>
        <rFont val="Calibri"/>
        <family val="2"/>
        <scheme val="minor"/>
      </rPr>
      <t xml:space="preserve">Yesu da saŋbeŋek yaŋ yagɨt , " Ji </t>
    </r>
    <r>
      <rPr>
        <sz val="11"/>
        <color rgb="FF008000"/>
        <rFont val="Calibri"/>
        <family val="2"/>
        <scheme val="minor"/>
      </rPr>
      <t xml:space="preserve">amɨn </t>
    </r>
    <r>
      <rPr>
        <b/>
        <sz val="11"/>
        <color rgb="FF800080"/>
        <rFont val="Calibri"/>
        <family val="2"/>
        <scheme val="minor"/>
      </rPr>
      <t xml:space="preserve">notji dakon gen yokwi dɨma yoyɨni , dɨma yokwi tok nandak nandak amɨn , dɨma galak toŋ amɨn , top gen yogok amɨn </t>
    </r>
    <r>
      <rPr>
        <sz val="11"/>
        <color rgb="FF008000"/>
        <rFont val="Calibri"/>
        <family val="2"/>
        <scheme val="minor"/>
      </rPr>
      <t xml:space="preserve">do </t>
    </r>
    <r>
      <rPr>
        <b/>
        <sz val="11"/>
        <color rgb="FF800080"/>
        <rFont val="Calibri"/>
        <family val="2"/>
        <scheme val="minor"/>
      </rPr>
      <t xml:space="preserve">nandaba wukwanek notni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morap </t>
    </r>
    <r>
      <rPr>
        <b/>
        <sz val="11"/>
        <color rgb="FF800080"/>
        <rFont val="Calibri"/>
        <family val="2"/>
        <scheme val="minor"/>
      </rPr>
      <t xml:space="preserve">da dabɨlon butnokon yoni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</si>
  <si>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Paŋkɨ egɨpgwit bɨsapmon nin </t>
    </r>
    <r>
      <rPr>
        <sz val="11"/>
        <color rgb="FF008000"/>
        <rFont val="Calibri"/>
        <family val="2"/>
        <scheme val="minor"/>
      </rPr>
      <t xml:space="preserve">kɨsi </t>
    </r>
    <r>
      <rPr>
        <strike/>
        <sz val="11"/>
        <color rgb="FFFF0000"/>
        <rFont val="Calibri"/>
        <family val="2"/>
        <scheme val="minor"/>
      </rPr>
      <t xml:space="preserve">kalɨp </t>
    </r>
    <r>
      <rPr>
        <sz val="11"/>
        <color rgb="FF008000"/>
        <rFont val="Calibri"/>
        <family val="2"/>
        <scheme val="minor"/>
      </rPr>
      <t xml:space="preserve">nandaŋ </t>
    </r>
    <r>
      <rPr>
        <b/>
        <sz val="11"/>
        <color rgb="FF800080"/>
        <rFont val="Calibri"/>
        <family val="2"/>
        <scheme val="minor"/>
      </rPr>
      <t xml:space="preserve">kokwin aŋek notni yokwi </t>
    </r>
    <r>
      <rPr>
        <sz val="11"/>
        <color rgb="FF008000"/>
        <rFont val="Calibri"/>
        <family val="2"/>
        <scheme val="minor"/>
      </rPr>
      <t xml:space="preserve">, </t>
    </r>
    <r>
      <rPr>
        <strike/>
        <sz val="11"/>
        <color rgb="FFFF0000"/>
        <rFont val="Calibri"/>
        <family val="2"/>
        <scheme val="minor"/>
      </rPr>
      <t xml:space="preserve">ae gen pabɨŋ yop agɨmaŋ . Sunduk da nin paŋkɨlɨkban but sulugɨk gat ae gɨptɨm dakon galaktok mibɨlɨ mibɨlɨ dakon oman monjɨ egɨpgumaŋ . Nin </t>
    </r>
    <r>
      <rPr>
        <sz val="11"/>
        <color rgb="FF008000"/>
        <rFont val="Calibri"/>
        <family val="2"/>
        <scheme val="minor"/>
      </rPr>
      <t xml:space="preserve">aŋpak yokwi mibɨlɨ mibɨlɨ </t>
    </r>
    <r>
      <rPr>
        <b/>
        <sz val="11"/>
        <color rgb="FF800080"/>
        <rFont val="Calibri"/>
        <family val="2"/>
        <scheme val="minor"/>
      </rPr>
      <t xml:space="preserve">mibɨlɨ , aŋpak yokwi mibɨlɨ mibɨlɨ mibɨlɨ , pɨndak galaktok mibɨlɨ mibɨlɨ , aŋpak yokwi mibɨlɨ mibɨlɨ , nandaba yokwi tok aŋ yomɨŋek notni </t>
    </r>
    <r>
      <rPr>
        <sz val="11"/>
        <color rgb="FF008000"/>
        <rFont val="Calibri"/>
        <family val="2"/>
        <scheme val="minor"/>
      </rPr>
      <t xml:space="preserve">do nandaba yokwi tok </t>
    </r>
    <r>
      <rPr>
        <b/>
        <sz val="11"/>
        <color rgb="FF800080"/>
        <rFont val="Calibri"/>
        <family val="2"/>
        <scheme val="minor"/>
      </rPr>
      <t xml:space="preserve">aŋ yomɨŋek notnin do nandaba yokwi tok aŋ yomɨŋek notni do yokwi tok aŋ yomɨŋ mudagɨmaŋ </t>
    </r>
    <r>
      <rPr>
        <sz val="11"/>
        <color rgb="FF008000"/>
        <rFont val="Calibri"/>
        <family val="2"/>
        <scheme val="minor"/>
      </rPr>
      <t xml:space="preserve">. </t>
    </r>
    <r>
      <rPr>
        <strike/>
        <sz val="11"/>
        <color rgb="FFFF0000"/>
        <rFont val="Calibri"/>
        <family val="2"/>
        <scheme val="minor"/>
      </rPr>
      <t xml:space="preserve">Amɨn da uwal aŋnimgwit , ae ninyo amɨn do uwal agɨmaŋ . </t>
    </r>
  </si>
  <si>
    <r>
      <rPr>
        <b/>
        <sz val="11"/>
        <color rgb="FF800080"/>
        <rFont val="Calibri"/>
        <family val="2"/>
        <scheme val="minor"/>
      </rPr>
      <t xml:space="preserve">Ji yokwikon baŋ tɨmɨt do aŋek </t>
    </r>
    <r>
      <rPr>
        <sz val="11"/>
        <color rgb="FF008000"/>
        <rFont val="Calibri"/>
        <family val="2"/>
        <scheme val="minor"/>
      </rPr>
      <t xml:space="preserve">Piŋkop </t>
    </r>
    <r>
      <rPr>
        <strike/>
        <sz val="11"/>
        <color rgb="FFFF0000"/>
        <rFont val="Calibri"/>
        <family val="2"/>
        <scheme val="minor"/>
      </rPr>
      <t xml:space="preserve">Yokwikon Baŋ Tɨmɨt Tɨmɨt Amɨnin uŋun </t>
    </r>
    <r>
      <rPr>
        <sz val="11"/>
        <color rgb="FF008000"/>
        <rFont val="Calibri"/>
        <family val="2"/>
        <scheme val="minor"/>
      </rPr>
      <t xml:space="preserve">da nin </t>
    </r>
    <r>
      <rPr>
        <i/>
        <sz val="11"/>
        <color rgb="FF0000FF"/>
        <rFont val="Calibri"/>
        <family val="2"/>
        <scheme val="minor"/>
      </rPr>
      <t xml:space="preserve">yokwikon baŋ tɨmɨt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ae bupmɨ nandaŋ yomɨsak uŋun kɨsi kaŋ nandaŋ yomni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</si>
  <si>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strike/>
        <sz val="11"/>
        <color rgb="FFFF0000"/>
        <rFont val="Calibri"/>
        <family val="2"/>
        <scheme val="minor"/>
      </rPr>
      <t xml:space="preserve">nin yokwikon baŋ tɨmɨkgɨt . </t>
    </r>
    <r>
      <rPr>
        <sz val="11"/>
        <color rgb="FF008000"/>
        <rFont val="Calibri"/>
        <family val="2"/>
        <scheme val="minor"/>
      </rPr>
      <t xml:space="preserve">Nin </t>
    </r>
    <r>
      <rPr>
        <i/>
        <sz val="11"/>
        <color rgb="FF0000FF"/>
        <rFont val="Calibri"/>
        <family val="2"/>
        <scheme val="minor"/>
      </rPr>
      <t xml:space="preserve">Piŋkop </t>
    </r>
    <r>
      <rPr>
        <sz val="11"/>
        <color rgb="FF008000"/>
        <rFont val="Calibri"/>
        <family val="2"/>
        <scheme val="minor"/>
      </rPr>
      <t xml:space="preserve">da nin aŋpak kɨlegɨ </t>
    </r>
    <r>
      <rPr>
        <strike/>
        <sz val="11"/>
        <color rgb="FFFF0000"/>
        <rFont val="Calibri"/>
        <family val="2"/>
        <scheme val="minor"/>
      </rPr>
      <t xml:space="preserve">kɨnda </t>
    </r>
    <r>
      <rPr>
        <sz val="11"/>
        <color rgb="FF008000"/>
        <rFont val="Calibri"/>
        <family val="2"/>
        <scheme val="minor"/>
      </rPr>
      <t xml:space="preserve">agɨmaŋ </t>
    </r>
    <r>
      <rPr>
        <b/>
        <sz val="11"/>
        <color rgb="FF800080"/>
        <rFont val="Calibri"/>
        <family val="2"/>
        <scheme val="minor"/>
      </rPr>
      <t xml:space="preserve">uŋun da arɨpmon dɨma agɨmaŋ . Mani nin bupmɨ nandaŋek , Piŋkop da </t>
    </r>
    <r>
      <rPr>
        <sz val="11"/>
        <color rgb="FF008000"/>
        <rFont val="Calibri"/>
        <family val="2"/>
        <scheme val="minor"/>
      </rPr>
      <t xml:space="preserve">nin yokwikon baŋ </t>
    </r>
    <r>
      <rPr>
        <b/>
        <sz val="11"/>
        <color rgb="FF800080"/>
        <rFont val="Calibri"/>
        <family val="2"/>
        <scheme val="minor"/>
      </rPr>
      <t xml:space="preserve">pulugaŋ nipgut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 </t>
    </r>
    <r>
      <rPr>
        <b/>
        <sz val="11"/>
        <color rgb="FF800080"/>
        <rFont val="Calibri"/>
        <family val="2"/>
        <scheme val="minor"/>
      </rPr>
      <t xml:space="preserve">nin paŋpulugaŋakwan ji but galak do aŋek Piŋkop da nin paŋkɨlek egɨpgumaŋ </t>
    </r>
    <r>
      <rPr>
        <sz val="11"/>
        <color rgb="FF008000"/>
        <rFont val="Calibri"/>
        <family val="2"/>
        <scheme val="minor"/>
      </rPr>
      <t xml:space="preserve">. </t>
    </r>
  </si>
  <si>
    <r>
      <rPr>
        <i/>
        <sz val="11"/>
        <color rgb="FF0000FF"/>
        <rFont val="Calibri"/>
        <family val="2"/>
        <scheme val="minor"/>
      </rPr>
      <t xml:space="preserve">Piŋkop da nin yokwikon baŋ tɨmɨt do aŋek yo morapmɨsi nimgut uŋun nin paŋpulugaŋakwan </t>
    </r>
    <r>
      <rPr>
        <sz val="11"/>
        <color rgb="FF008000"/>
        <rFont val="Calibri"/>
        <family val="2"/>
        <scheme val="minor"/>
      </rPr>
      <t xml:space="preserve">Yesu Kristo </t>
    </r>
    <r>
      <rPr>
        <b/>
        <sz val="11"/>
        <color rgb="FF800080"/>
        <rFont val="Calibri"/>
        <family val="2"/>
        <scheme val="minor"/>
      </rPr>
      <t xml:space="preserve">nin yokwikon baŋ tɨmɨt </t>
    </r>
    <r>
      <rPr>
        <sz val="11"/>
        <color rgb="FF008000"/>
        <rFont val="Calibri"/>
        <family val="2"/>
        <scheme val="minor"/>
      </rPr>
      <t xml:space="preserve">do aŋek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morapmɨsi nimgut </t>
    </r>
    <r>
      <rPr>
        <sz val="11"/>
        <color rgb="FF008000"/>
        <rFont val="Calibri"/>
        <family val="2"/>
        <scheme val="minor"/>
      </rPr>
      <t xml:space="preserve">. </t>
    </r>
  </si>
  <si>
    <r>
      <rPr>
        <b/>
        <sz val="11"/>
        <color rgb="FF800080"/>
        <rFont val="Calibri"/>
        <family val="2"/>
        <scheme val="minor"/>
      </rPr>
      <t xml:space="preserve">Yaŋ aŋek ji Piŋkop dakon nandaŋ yawotni </t>
    </r>
    <r>
      <rPr>
        <sz val="11"/>
        <color rgb="FF008000"/>
        <rFont val="Calibri"/>
        <family val="2"/>
        <scheme val="minor"/>
      </rPr>
      <t xml:space="preserve">do </t>
    </r>
    <r>
      <rPr>
        <strike/>
        <sz val="11"/>
        <color rgb="FFFF0000"/>
        <rFont val="Calibri"/>
        <family val="2"/>
        <scheme val="minor"/>
      </rPr>
      <t xml:space="preserve">nandaŋ yawok nimɨŋek paŋpulugaŋban Piŋkop da dabɨlon amɨn kɨlegɨsi agɨmaŋ . Aŋpak uŋun </t>
    </r>
    <r>
      <rPr>
        <sz val="11"/>
        <color rgb="FF008000"/>
        <rFont val="Calibri"/>
        <family val="2"/>
        <scheme val="minor"/>
      </rPr>
      <t xml:space="preserve">aŋek </t>
    </r>
    <r>
      <rPr>
        <b/>
        <sz val="11"/>
        <color rgb="FF800080"/>
        <rFont val="Calibri"/>
        <family val="2"/>
        <scheme val="minor"/>
      </rPr>
      <t xml:space="preserve">yo tagɨsi morapmɨ yom </t>
    </r>
    <r>
      <rPr>
        <sz val="11"/>
        <color rgb="FF008000"/>
        <rFont val="Calibri"/>
        <family val="2"/>
        <scheme val="minor"/>
      </rPr>
      <t xml:space="preserve">do nandaŋ teban taŋek </t>
    </r>
    <r>
      <rPr>
        <b/>
        <sz val="11"/>
        <color rgb="FF800080"/>
        <rFont val="Calibri"/>
        <family val="2"/>
        <scheme val="minor"/>
      </rPr>
      <t xml:space="preserve">egɨp egɨp dagok dagogɨ mɨni abɨdokdaŋ . Uŋun tagɨsi do </t>
    </r>
    <r>
      <rPr>
        <sz val="11"/>
        <color rgb="FF008000"/>
        <rFont val="Calibri"/>
        <family val="2"/>
        <scheme val="minor"/>
      </rPr>
      <t xml:space="preserve">aŋek </t>
    </r>
    <r>
      <rPr>
        <b/>
        <sz val="11"/>
        <color rgb="FF800080"/>
        <rFont val="Calibri"/>
        <family val="2"/>
        <scheme val="minor"/>
      </rPr>
      <t xml:space="preserve">ji amɨn kɨsisi egɨp egɨp dagogɨ mɨni do nandaŋ teban taŋek egɨp egɨp dagogɨ mɨni do nandaŋ yomɨŋ mudagɨmaŋ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</si>
  <si>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yosol </t>
    </r>
    <r>
      <rPr>
        <sz val="11"/>
        <color rgb="FF008000"/>
        <rFont val="Calibri"/>
        <family val="2"/>
        <scheme val="minor"/>
      </rPr>
      <t xml:space="preserve">uŋun bamɨsi . </t>
    </r>
    <r>
      <rPr>
        <b/>
        <sz val="11"/>
        <color rgb="FF800080"/>
        <rFont val="Calibri"/>
        <family val="2"/>
        <scheme val="minor"/>
      </rPr>
      <t xml:space="preserve">Gak </t>
    </r>
    <r>
      <rPr>
        <sz val="11"/>
        <color rgb="FF008000"/>
        <rFont val="Calibri"/>
        <family val="2"/>
        <scheme val="minor"/>
      </rPr>
      <t xml:space="preserve">uŋun </t>
    </r>
    <r>
      <rPr>
        <b/>
        <sz val="11"/>
        <color rgb="FF800080"/>
        <rFont val="Calibri"/>
        <family val="2"/>
        <scheme val="minor"/>
      </rPr>
      <t xml:space="preserve">dogɨn yosol . Gak </t>
    </r>
    <r>
      <rPr>
        <sz val="11"/>
        <color rgb="FF008000"/>
        <rFont val="Calibri"/>
        <family val="2"/>
        <scheme val="minor"/>
      </rPr>
      <t xml:space="preserve">yaŋ </t>
    </r>
    <r>
      <rPr>
        <b/>
        <sz val="11"/>
        <color rgb="FF800080"/>
        <rFont val="Calibri"/>
        <family val="2"/>
        <scheme val="minor"/>
      </rPr>
      <t xml:space="preserve">nandɨsal . Gak da </t>
    </r>
    <r>
      <rPr>
        <sz val="11"/>
        <color rgb="FF008000"/>
        <rFont val="Calibri"/>
        <family val="2"/>
        <scheme val="minor"/>
      </rPr>
      <t xml:space="preserve">Piŋkop nandaŋ gadaŋ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do pi </t>
    </r>
    <r>
      <rPr>
        <b/>
        <sz val="11"/>
        <color rgb="FF800080"/>
        <rFont val="Calibri"/>
        <family val="2"/>
        <scheme val="minor"/>
      </rPr>
      <t xml:space="preserve">tebaisi aŋek uŋun amɨn da dabɨlon yo tagɨsi aŋek aŋpak tagɨsi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amɨn da yo tagɨsi </t>
    </r>
    <r>
      <rPr>
        <sz val="11"/>
        <color rgb="FF008000"/>
        <rFont val="Calibri"/>
        <family val="2"/>
        <scheme val="minor"/>
      </rPr>
      <t xml:space="preserve">ae </t>
    </r>
    <r>
      <rPr>
        <b/>
        <sz val="11"/>
        <color rgb="FF800080"/>
        <rFont val="Calibri"/>
        <family val="2"/>
        <scheme val="minor"/>
      </rPr>
      <t xml:space="preserve">yo jɨgɨsi aŋ amɨn </t>
    </r>
    <r>
      <rPr>
        <sz val="11"/>
        <color rgb="FF008000"/>
        <rFont val="Calibri"/>
        <family val="2"/>
        <scheme val="minor"/>
      </rPr>
      <t xml:space="preserve">da </t>
    </r>
    <r>
      <rPr>
        <b/>
        <sz val="11"/>
        <color rgb="FF800080"/>
        <rFont val="Calibri"/>
        <family val="2"/>
        <scheme val="minor"/>
      </rPr>
      <t xml:space="preserve">aŋpulugaŋban tagɨsi asak </t>
    </r>
    <r>
      <rPr>
        <sz val="11"/>
        <color rgb="FF008000"/>
        <rFont val="Calibri"/>
        <family val="2"/>
        <scheme val="minor"/>
      </rPr>
      <t xml:space="preserve">. </t>
    </r>
  </si>
  <si>
    <r>
      <rPr>
        <b/>
        <sz val="11"/>
        <color rgb="FF800080"/>
        <rFont val="Calibri"/>
        <family val="2"/>
        <scheme val="minor"/>
      </rPr>
      <t xml:space="preserve">Amɨn da gen tebani </t>
    </r>
    <r>
      <rPr>
        <sz val="11"/>
        <color rgb="FF008000"/>
        <rFont val="Calibri"/>
        <family val="2"/>
        <scheme val="minor"/>
      </rPr>
      <t xml:space="preserve">do </t>
    </r>
    <r>
      <rPr>
        <b/>
        <sz val="11"/>
        <color rgb="FF800080"/>
        <rFont val="Calibri"/>
        <family val="2"/>
        <scheme val="minor"/>
      </rPr>
      <t xml:space="preserve">nandaba wɨgɨk aŋ </t>
    </r>
    <r>
      <rPr>
        <sz val="11"/>
        <color rgb="FF008000"/>
        <rFont val="Calibri"/>
        <family val="2"/>
        <scheme val="minor"/>
      </rPr>
      <t xml:space="preserve">, ae gen </t>
    </r>
    <r>
      <rPr>
        <b/>
        <sz val="11"/>
        <color rgb="FF800080"/>
        <rFont val="Calibri"/>
        <family val="2"/>
        <scheme val="minor"/>
      </rPr>
      <t xml:space="preserve">teban mibɨlɨ mibɨlɨ nido gen tebani do nandaba pɨsosok </t>
    </r>
    <r>
      <rPr>
        <sz val="11"/>
        <color rgb="FF008000"/>
        <rFont val="Calibri"/>
        <family val="2"/>
        <scheme val="minor"/>
      </rPr>
      <t xml:space="preserve">, ae </t>
    </r>
    <r>
      <rPr>
        <b/>
        <sz val="11"/>
        <color rgb="FF800080"/>
        <rFont val="Calibri"/>
        <family val="2"/>
        <scheme val="minor"/>
      </rPr>
      <t xml:space="preserve">gen teban mibɨlɨ nandak nandak </t>
    </r>
    <r>
      <rPr>
        <sz val="11"/>
        <color rgb="FF008000"/>
        <rFont val="Calibri"/>
        <family val="2"/>
        <scheme val="minor"/>
      </rPr>
      <t xml:space="preserve">, ae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teban mibɨlɨ nandak nandakyo kɨsi paŋalon aŋ . Uŋun </t>
    </r>
    <r>
      <rPr>
        <sz val="11"/>
        <color rgb="FF008000"/>
        <rFont val="Calibri"/>
        <family val="2"/>
        <scheme val="minor"/>
      </rPr>
      <t xml:space="preserve">gen </t>
    </r>
    <r>
      <rPr>
        <b/>
        <sz val="11"/>
        <color rgb="FF800080"/>
        <rFont val="Calibri"/>
        <family val="2"/>
        <scheme val="minor"/>
      </rPr>
      <t xml:space="preserve">teban yapmaŋgaŋ amɨn da gen teban </t>
    </r>
    <r>
      <rPr>
        <sz val="11"/>
        <color rgb="FF008000"/>
        <rFont val="Calibri"/>
        <family val="2"/>
        <scheme val="minor"/>
      </rPr>
      <t xml:space="preserve">mibɨlɨ </t>
    </r>
    <r>
      <rPr>
        <b/>
        <sz val="11"/>
        <color rgb="FF800080"/>
        <rFont val="Calibri"/>
        <family val="2"/>
        <scheme val="minor"/>
      </rPr>
      <t xml:space="preserve">nido nandaŋek nandaba pɨsosok </t>
    </r>
    <r>
      <rPr>
        <sz val="11"/>
        <color rgb="FF008000"/>
        <rFont val="Calibri"/>
        <family val="2"/>
        <scheme val="minor"/>
      </rPr>
      <t xml:space="preserve">. </t>
    </r>
    <r>
      <rPr>
        <strike/>
        <sz val="11"/>
        <color rgb="FFFF0000"/>
        <rFont val="Calibri"/>
        <family val="2"/>
        <scheme val="minor"/>
      </rPr>
      <t xml:space="preserve">Gen uŋuden da nin arɨpmɨ dɨmasi paŋpulugoni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</si>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</sst>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1101</c:v>
                </c:pt>
                <c:pt idx="1">
                  <c:v>1101</c:v>
                </c:pt>
                <c:pt idx="2">
                  <c:v>479</c:v>
                </c:pt>
                <c:pt idx="3">
                  <c:v>227</c:v>
                </c:pt>
                <c:pt idx="4">
                  <c:v>123</c:v>
                </c:pt>
                <c:pt idx="5">
                  <c:v>50</c:v>
                </c:pt>
                <c:pt idx="6">
                  <c:v>40</c:v>
                </c:pt>
                <c:pt idx="7">
                  <c:v>17</c:v>
                </c:pt>
                <c:pt idx="8">
                  <c:v>7</c:v>
                </c:pt>
                <c:pt idx="9">
                  <c:v>2</c:v>
                </c:pt>
                <c:pt idx="10">
                  <c:v>2</c:v>
                </c:pt>
                <c:pt idx="11">
                  <c:v>0</c:v>
                </c:pt>
                <c:pt idx="12">
                  <c:v>1</c:v>
                </c:pt>
                <c:pt idx="13">
                  <c:v>0</c:v>
                </c:pt>
                <c:pt idx="14">
                  <c:v>0</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2</c:v>
                </c:pt>
                <c:pt idx="2">
                  <c:v>5</c:v>
                </c:pt>
                <c:pt idx="3">
                  <c:v>63</c:v>
                </c:pt>
                <c:pt idx="4">
                  <c:v>185</c:v>
                </c:pt>
                <c:pt idx="5">
                  <c:v>357</c:v>
                </c:pt>
                <c:pt idx="6">
                  <c:v>533</c:v>
                </c:pt>
                <c:pt idx="7">
                  <c:v>656</c:v>
                </c:pt>
                <c:pt idx="8">
                  <c:v>603</c:v>
                </c:pt>
                <c:pt idx="9">
                  <c:v>375</c:v>
                </c:pt>
                <c:pt idx="10">
                  <c:v>206</c:v>
                </c:pt>
                <c:pt idx="11">
                  <c:v>83</c:v>
                </c:pt>
                <c:pt idx="12">
                  <c:v>47</c:v>
                </c:pt>
                <c:pt idx="13">
                  <c:v>21</c:v>
                </c:pt>
                <c:pt idx="14">
                  <c:v>9</c:v>
                </c:pt>
                <c:pt idx="15">
                  <c:v>5</c:v>
                </c:pt>
                <c:pt idx="16">
                  <c:v>0</c:v>
                </c:pt>
                <c:pt idx="17">
                  <c:v>0</c:v>
                </c:pt>
                <c:pt idx="18">
                  <c:v>0</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Charts!$A$43:$A$88</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Charts!$B$43:$B$88</c:f>
              <c:numCache>
                <c:formatCode>General</c:formatCode>
                <c:ptCount val="46"/>
                <c:pt idx="0">
                  <c:v>0</c:v>
                </c:pt>
                <c:pt idx="1">
                  <c:v>0</c:v>
                </c:pt>
                <c:pt idx="2">
                  <c:v>1</c:v>
                </c:pt>
                <c:pt idx="3">
                  <c:v>0</c:v>
                </c:pt>
                <c:pt idx="4">
                  <c:v>0</c:v>
                </c:pt>
                <c:pt idx="5">
                  <c:v>4</c:v>
                </c:pt>
                <c:pt idx="6">
                  <c:v>12</c:v>
                </c:pt>
                <c:pt idx="7">
                  <c:v>20</c:v>
                </c:pt>
                <c:pt idx="8">
                  <c:v>36</c:v>
                </c:pt>
                <c:pt idx="9">
                  <c:v>73</c:v>
                </c:pt>
                <c:pt idx="10">
                  <c:v>166</c:v>
                </c:pt>
                <c:pt idx="11">
                  <c:v>301</c:v>
                </c:pt>
                <c:pt idx="12">
                  <c:v>613</c:v>
                </c:pt>
                <c:pt idx="13">
                  <c:v>645</c:v>
                </c:pt>
                <c:pt idx="14">
                  <c:v>449</c:v>
                </c:pt>
                <c:pt idx="15">
                  <c:v>239</c:v>
                </c:pt>
                <c:pt idx="16">
                  <c:v>178</c:v>
                </c:pt>
                <c:pt idx="17">
                  <c:v>105</c:v>
                </c:pt>
                <c:pt idx="18">
                  <c:v>79</c:v>
                </c:pt>
                <c:pt idx="19">
                  <c:v>53</c:v>
                </c:pt>
                <c:pt idx="20">
                  <c:v>50</c:v>
                </c:pt>
                <c:pt idx="21">
                  <c:v>32</c:v>
                </c:pt>
                <c:pt idx="22">
                  <c:v>23</c:v>
                </c:pt>
                <c:pt idx="23">
                  <c:v>9</c:v>
                </c:pt>
                <c:pt idx="24">
                  <c:v>9</c:v>
                </c:pt>
                <c:pt idx="25">
                  <c:v>9</c:v>
                </c:pt>
                <c:pt idx="26">
                  <c:v>9</c:v>
                </c:pt>
                <c:pt idx="27">
                  <c:v>6</c:v>
                </c:pt>
                <c:pt idx="28">
                  <c:v>7</c:v>
                </c:pt>
                <c:pt idx="29">
                  <c:v>4</c:v>
                </c:pt>
                <c:pt idx="30">
                  <c:v>4</c:v>
                </c:pt>
                <c:pt idx="31">
                  <c:v>1</c:v>
                </c:pt>
                <c:pt idx="32">
                  <c:v>3</c:v>
                </c:pt>
                <c:pt idx="33">
                  <c:v>3</c:v>
                </c:pt>
                <c:pt idx="34">
                  <c:v>1</c:v>
                </c:pt>
                <c:pt idx="35">
                  <c:v>0</c:v>
                </c:pt>
                <c:pt idx="36">
                  <c:v>0</c:v>
                </c:pt>
                <c:pt idx="37">
                  <c:v>0</c:v>
                </c:pt>
                <c:pt idx="38">
                  <c:v>1</c:v>
                </c:pt>
                <c:pt idx="39">
                  <c:v>2</c:v>
                </c:pt>
                <c:pt idx="40">
                  <c:v>1</c:v>
                </c:pt>
                <c:pt idx="41">
                  <c:v>1</c:v>
                </c:pt>
                <c:pt idx="42">
                  <c:v>0</c:v>
                </c:pt>
                <c:pt idx="43">
                  <c:v>0</c:v>
                </c:pt>
                <c:pt idx="44">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Charts!$A$90:$A$141</c:f>
              <c:numCache>
                <c:formatCode>General</c:formatCode>
                <c:ptCount val="5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numCache>
            </c:numRef>
          </c:cat>
          <c:val>
            <c:numRef>
              <c:f>Charts!$B$90:$B$141</c:f>
              <c:numCache>
                <c:formatCode>General</c:formatCode>
                <c:ptCount val="52"/>
                <c:pt idx="0">
                  <c:v>0</c:v>
                </c:pt>
                <c:pt idx="1">
                  <c:v>0</c:v>
                </c:pt>
                <c:pt idx="2">
                  <c:v>1</c:v>
                </c:pt>
                <c:pt idx="3">
                  <c:v>0</c:v>
                </c:pt>
                <c:pt idx="4">
                  <c:v>0</c:v>
                </c:pt>
                <c:pt idx="5">
                  <c:v>0</c:v>
                </c:pt>
                <c:pt idx="6">
                  <c:v>1</c:v>
                </c:pt>
                <c:pt idx="7">
                  <c:v>1</c:v>
                </c:pt>
                <c:pt idx="8">
                  <c:v>8</c:v>
                </c:pt>
                <c:pt idx="9">
                  <c:v>11</c:v>
                </c:pt>
                <c:pt idx="10">
                  <c:v>28</c:v>
                </c:pt>
                <c:pt idx="11">
                  <c:v>31</c:v>
                </c:pt>
                <c:pt idx="12">
                  <c:v>79</c:v>
                </c:pt>
                <c:pt idx="13">
                  <c:v>133</c:v>
                </c:pt>
                <c:pt idx="14">
                  <c:v>222</c:v>
                </c:pt>
                <c:pt idx="15">
                  <c:v>375</c:v>
                </c:pt>
                <c:pt idx="16">
                  <c:v>533</c:v>
                </c:pt>
                <c:pt idx="17">
                  <c:v>474</c:v>
                </c:pt>
                <c:pt idx="18">
                  <c:v>386</c:v>
                </c:pt>
                <c:pt idx="19">
                  <c:v>133</c:v>
                </c:pt>
                <c:pt idx="20">
                  <c:v>221</c:v>
                </c:pt>
                <c:pt idx="21">
                  <c:v>91</c:v>
                </c:pt>
                <c:pt idx="22">
                  <c:v>96</c:v>
                </c:pt>
                <c:pt idx="23">
                  <c:v>56</c:v>
                </c:pt>
                <c:pt idx="24">
                  <c:v>51</c:v>
                </c:pt>
                <c:pt idx="25">
                  <c:v>42</c:v>
                </c:pt>
                <c:pt idx="26">
                  <c:v>32</c:v>
                </c:pt>
                <c:pt idx="27">
                  <c:v>20</c:v>
                </c:pt>
                <c:pt idx="28">
                  <c:v>24</c:v>
                </c:pt>
                <c:pt idx="29">
                  <c:v>18</c:v>
                </c:pt>
                <c:pt idx="30">
                  <c:v>16</c:v>
                </c:pt>
                <c:pt idx="31">
                  <c:v>8</c:v>
                </c:pt>
                <c:pt idx="32">
                  <c:v>10</c:v>
                </c:pt>
                <c:pt idx="33">
                  <c:v>8</c:v>
                </c:pt>
                <c:pt idx="34">
                  <c:v>8</c:v>
                </c:pt>
                <c:pt idx="35">
                  <c:v>4</c:v>
                </c:pt>
                <c:pt idx="36">
                  <c:v>7</c:v>
                </c:pt>
                <c:pt idx="37">
                  <c:v>6</c:v>
                </c:pt>
                <c:pt idx="38">
                  <c:v>2</c:v>
                </c:pt>
                <c:pt idx="39">
                  <c:v>0</c:v>
                </c:pt>
                <c:pt idx="40">
                  <c:v>5</c:v>
                </c:pt>
                <c:pt idx="41">
                  <c:v>0</c:v>
                </c:pt>
                <c:pt idx="42">
                  <c:v>1</c:v>
                </c:pt>
                <c:pt idx="43">
                  <c:v>1</c:v>
                </c:pt>
                <c:pt idx="44">
                  <c:v>1</c:v>
                </c:pt>
                <c:pt idx="45">
                  <c:v>0</c:v>
                </c:pt>
                <c:pt idx="46">
                  <c:v>0</c:v>
                </c:pt>
                <c:pt idx="47">
                  <c:v>0</c:v>
                </c:pt>
                <c:pt idx="48">
                  <c:v>5</c:v>
                </c:pt>
                <c:pt idx="49">
                  <c:v>1</c:v>
                </c:pt>
                <c:pt idx="50">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89</xdr:row>
      <xdr:rowOff>0</xdr:rowOff>
    </xdr:from>
    <xdr:to>
      <xdr:col>10</xdr:col>
      <xdr:colOff>304800</xdr:colOff>
      <xdr:row>103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7"/>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18893</v>
      </c>
      <c r="B1" s="1" t="s">
        <v>5</v>
      </c>
      <c r="C1" s="1" t="s">
        <v>6</v>
      </c>
      <c r="D1" s="1" t="s">
        <v>7</v>
      </c>
      <c r="E1" s="1" t="s">
        <v>8</v>
      </c>
    </row>
    <row r="2" spans="1:9">
      <c r="A2" t="s">
        <v>18894</v>
      </c>
      <c r="B2" s="2">
        <v>8.860188337560334</v>
      </c>
      <c r="C2" s="2">
        <v>38.53090452252317</v>
      </c>
      <c r="D2" s="2">
        <v>70.72253330588424</v>
      </c>
      <c r="E2" s="2">
        <v>90.68552574082253</v>
      </c>
    </row>
    <row r="3" spans="1:9">
      <c r="A3" t="s">
        <v>18895</v>
      </c>
      <c r="B3" s="2">
        <v>6.643397476425291</v>
      </c>
      <c r="C3" s="2">
        <v>38.21407439911302</v>
      </c>
      <c r="D3" s="2">
        <v>67.63485477178423</v>
      </c>
      <c r="E3" s="2">
        <v>86.66666666666667</v>
      </c>
    </row>
    <row r="4" spans="1:9">
      <c r="A4" t="s">
        <v>18896</v>
      </c>
      <c r="B4" s="2">
        <v>7.137565066929089</v>
      </c>
      <c r="C4" s="2">
        <v>9.933299946296161</v>
      </c>
      <c r="D4" s="2">
        <v>17.45285929764812</v>
      </c>
      <c r="E4" s="2">
        <v>22.52554375428484</v>
      </c>
    </row>
    <row r="6" spans="1:9">
      <c r="A6" s="3" t="s">
        <v>0</v>
      </c>
      <c r="B6" s="3" t="s">
        <v>1</v>
      </c>
      <c r="C6" s="3" t="s">
        <v>2</v>
      </c>
      <c r="D6" s="3" t="s">
        <v>3</v>
      </c>
      <c r="E6" s="3" t="s">
        <v>4</v>
      </c>
      <c r="F6" s="3" t="s">
        <v>5</v>
      </c>
      <c r="G6" s="3" t="s">
        <v>6</v>
      </c>
      <c r="H6" s="3" t="s">
        <v>7</v>
      </c>
      <c r="I6" s="3" t="s">
        <v>8</v>
      </c>
    </row>
    <row r="7" spans="1:9">
      <c r="A7" t="s">
        <v>9</v>
      </c>
      <c r="B7" s="1" t="s">
        <v>3160</v>
      </c>
      <c r="C7" s="1" t="s">
        <v>6304</v>
      </c>
      <c r="D7" s="1" t="s">
        <v>9448</v>
      </c>
      <c r="E7" s="1" t="s">
        <v>15740</v>
      </c>
      <c r="F7">
        <v>8.210000000000001</v>
      </c>
      <c r="G7">
        <v>29.46</v>
      </c>
      <c r="H7">
        <v>60.37</v>
      </c>
      <c r="I7">
        <v>72.97</v>
      </c>
    </row>
    <row r="8" spans="1:9">
      <c r="A8" t="s">
        <v>10</v>
      </c>
      <c r="B8" s="1" t="s">
        <v>3161</v>
      </c>
      <c r="C8" s="1" t="s">
        <v>6305</v>
      </c>
      <c r="D8" s="1" t="s">
        <v>9449</v>
      </c>
      <c r="E8" s="1" t="s">
        <v>15741</v>
      </c>
      <c r="F8">
        <v>3.49</v>
      </c>
      <c r="G8">
        <v>21.47</v>
      </c>
      <c r="H8">
        <v>68.42</v>
      </c>
      <c r="I8">
        <v>90.91</v>
      </c>
    </row>
    <row r="9" spans="1:9">
      <c r="A9" t="s">
        <v>11</v>
      </c>
      <c r="B9" s="1" t="s">
        <v>3162</v>
      </c>
      <c r="C9" s="1" t="s">
        <v>6306</v>
      </c>
      <c r="D9" s="1" t="s">
        <v>9450</v>
      </c>
      <c r="E9" s="1" t="s">
        <v>15742</v>
      </c>
      <c r="F9">
        <v>15.58</v>
      </c>
      <c r="G9">
        <v>48.46</v>
      </c>
      <c r="H9">
        <v>61.49</v>
      </c>
      <c r="I9">
        <v>77.42</v>
      </c>
    </row>
    <row r="10" spans="1:9">
      <c r="A10" t="s">
        <v>12</v>
      </c>
      <c r="B10" s="1" t="s">
        <v>3163</v>
      </c>
      <c r="C10" s="1" t="s">
        <v>6307</v>
      </c>
      <c r="D10" s="1" t="s">
        <v>9451</v>
      </c>
      <c r="E10" s="1" t="s">
        <v>15743</v>
      </c>
      <c r="F10">
        <v>14.95</v>
      </c>
      <c r="G10">
        <v>35.48</v>
      </c>
      <c r="H10">
        <v>53.26</v>
      </c>
      <c r="I10">
        <v>80</v>
      </c>
    </row>
    <row r="11" spans="1:9">
      <c r="A11" t="s">
        <v>13</v>
      </c>
      <c r="B11" s="1" t="s">
        <v>3164</v>
      </c>
      <c r="C11" s="1" t="s">
        <v>6308</v>
      </c>
      <c r="D11" s="1" t="s">
        <v>9452</v>
      </c>
      <c r="E11" s="1" t="s">
        <v>15744</v>
      </c>
      <c r="F11">
        <v>3.05</v>
      </c>
      <c r="G11">
        <v>37.89</v>
      </c>
      <c r="H11">
        <v>64.73999999999999</v>
      </c>
      <c r="I11">
        <v>87.76000000000001</v>
      </c>
    </row>
    <row r="12" spans="1:9">
      <c r="A12" t="s">
        <v>14</v>
      </c>
      <c r="B12" s="1" t="s">
        <v>3165</v>
      </c>
      <c r="C12" s="1" t="s">
        <v>6309</v>
      </c>
      <c r="D12" s="1" t="s">
        <v>9453</v>
      </c>
      <c r="E12" s="1" t="s">
        <v>15745</v>
      </c>
      <c r="F12">
        <v>9.48</v>
      </c>
      <c r="G12">
        <v>33.55</v>
      </c>
      <c r="H12">
        <v>81.08</v>
      </c>
      <c r="I12">
        <v>108.33</v>
      </c>
    </row>
    <row r="13" spans="1:9">
      <c r="A13" t="s">
        <v>15</v>
      </c>
      <c r="B13" s="1" t="s">
        <v>3166</v>
      </c>
      <c r="C13" s="1" t="s">
        <v>6310</v>
      </c>
      <c r="D13" s="1" t="s">
        <v>9454</v>
      </c>
      <c r="E13" s="1" t="s">
        <v>15746</v>
      </c>
      <c r="F13">
        <v>2.17</v>
      </c>
      <c r="G13">
        <v>48.61</v>
      </c>
      <c r="H13">
        <v>160.34</v>
      </c>
      <c r="I13">
        <v>244.44</v>
      </c>
    </row>
    <row r="14" spans="1:9">
      <c r="A14" t="s">
        <v>16</v>
      </c>
      <c r="B14" s="1" t="s">
        <v>3167</v>
      </c>
      <c r="C14" s="1" t="s">
        <v>6311</v>
      </c>
      <c r="D14" s="1" t="s">
        <v>9455</v>
      </c>
      <c r="E14" s="1" t="s">
        <v>15747</v>
      </c>
      <c r="F14">
        <v>4</v>
      </c>
      <c r="G14">
        <v>34.24</v>
      </c>
      <c r="H14">
        <v>68.75</v>
      </c>
      <c r="I14">
        <v>92.11</v>
      </c>
    </row>
    <row r="15" spans="1:9">
      <c r="A15" t="s">
        <v>17</v>
      </c>
      <c r="B15" s="1" t="s">
        <v>3168</v>
      </c>
      <c r="C15" s="1" t="s">
        <v>6312</v>
      </c>
      <c r="D15" s="1" t="s">
        <v>9456</v>
      </c>
      <c r="E15" s="1" t="s">
        <v>15748</v>
      </c>
      <c r="F15">
        <v>11.71</v>
      </c>
      <c r="G15">
        <v>37.58</v>
      </c>
      <c r="H15">
        <v>71.43000000000001</v>
      </c>
      <c r="I15">
        <v>84.20999999999999</v>
      </c>
    </row>
    <row r="16" spans="1:9">
      <c r="A16" t="s">
        <v>18</v>
      </c>
      <c r="B16" s="1" t="s">
        <v>3169</v>
      </c>
      <c r="C16" s="1" t="s">
        <v>6313</v>
      </c>
      <c r="D16" s="1" t="s">
        <v>9457</v>
      </c>
      <c r="E16" s="1" t="s">
        <v>15749</v>
      </c>
      <c r="F16">
        <v>5.97</v>
      </c>
      <c r="G16">
        <v>41.69</v>
      </c>
      <c r="H16">
        <v>99.09</v>
      </c>
      <c r="I16">
        <v>142.11</v>
      </c>
    </row>
    <row r="17" spans="1:9">
      <c r="A17" t="s">
        <v>19</v>
      </c>
      <c r="B17" s="1" t="s">
        <v>3170</v>
      </c>
      <c r="C17" s="1" t="s">
        <v>6314</v>
      </c>
      <c r="D17" s="1" t="s">
        <v>9458</v>
      </c>
      <c r="E17" s="1" t="s">
        <v>15750</v>
      </c>
      <c r="F17">
        <v>1.87</v>
      </c>
      <c r="G17">
        <v>25.11</v>
      </c>
      <c r="H17">
        <v>69.84999999999999</v>
      </c>
      <c r="I17">
        <v>86.20999999999999</v>
      </c>
    </row>
    <row r="18" spans="1:9">
      <c r="A18" t="s">
        <v>20</v>
      </c>
      <c r="B18" s="1" t="s">
        <v>3171</v>
      </c>
      <c r="C18" s="1" t="s">
        <v>6315</v>
      </c>
      <c r="D18" s="1" t="s">
        <v>9459</v>
      </c>
      <c r="E18" s="1" t="s">
        <v>15751</v>
      </c>
      <c r="F18">
        <v>3.76</v>
      </c>
      <c r="G18">
        <v>28.16</v>
      </c>
      <c r="H18">
        <v>75.17</v>
      </c>
      <c r="I18">
        <v>88.45999999999999</v>
      </c>
    </row>
    <row r="19" spans="1:9">
      <c r="A19" t="s">
        <v>21</v>
      </c>
      <c r="B19" s="1" t="s">
        <v>3172</v>
      </c>
      <c r="C19" s="1" t="s">
        <v>6316</v>
      </c>
      <c r="D19" s="1" t="s">
        <v>9460</v>
      </c>
      <c r="E19" s="1" t="s">
        <v>15752</v>
      </c>
      <c r="F19">
        <v>10.73</v>
      </c>
      <c r="G19">
        <v>35.19</v>
      </c>
      <c r="H19">
        <v>60.87</v>
      </c>
      <c r="I19">
        <v>69.7</v>
      </c>
    </row>
    <row r="20" spans="1:9">
      <c r="A20" t="s">
        <v>22</v>
      </c>
      <c r="B20" s="1" t="s">
        <v>3173</v>
      </c>
      <c r="C20" s="1" t="s">
        <v>6317</v>
      </c>
      <c r="D20" s="1" t="s">
        <v>9461</v>
      </c>
      <c r="E20" s="1" t="s">
        <v>15753</v>
      </c>
      <c r="F20">
        <v>4.05</v>
      </c>
      <c r="G20">
        <v>36</v>
      </c>
      <c r="H20">
        <v>84.62</v>
      </c>
      <c r="I20">
        <v>91.18000000000001</v>
      </c>
    </row>
    <row r="21" spans="1:9">
      <c r="A21" t="s">
        <v>23</v>
      </c>
      <c r="B21" s="1" t="s">
        <v>3174</v>
      </c>
      <c r="C21" s="1" t="s">
        <v>6318</v>
      </c>
      <c r="D21" s="1" t="s">
        <v>9462</v>
      </c>
      <c r="E21" s="1" t="s">
        <v>15754</v>
      </c>
      <c r="F21">
        <v>9.300000000000001</v>
      </c>
      <c r="G21">
        <v>30.54</v>
      </c>
      <c r="H21">
        <v>59.85</v>
      </c>
      <c r="I21">
        <v>73.91</v>
      </c>
    </row>
    <row r="22" spans="1:9">
      <c r="A22" t="s">
        <v>24</v>
      </c>
      <c r="B22" s="1" t="s">
        <v>3175</v>
      </c>
      <c r="C22" s="1" t="s">
        <v>6319</v>
      </c>
      <c r="D22" s="1" t="s">
        <v>9463</v>
      </c>
      <c r="E22" s="1" t="s">
        <v>15755</v>
      </c>
      <c r="F22">
        <v>2.75</v>
      </c>
      <c r="G22">
        <v>23.4</v>
      </c>
      <c r="H22">
        <v>64.8</v>
      </c>
      <c r="I22">
        <v>84.84999999999999</v>
      </c>
    </row>
    <row r="23" spans="1:9">
      <c r="A23" t="s">
        <v>25</v>
      </c>
      <c r="B23" s="1" t="s">
        <v>3176</v>
      </c>
      <c r="C23" s="1" t="s">
        <v>6320</v>
      </c>
      <c r="D23" s="1" t="s">
        <v>9464</v>
      </c>
      <c r="E23" s="1" t="s">
        <v>15756</v>
      </c>
      <c r="F23">
        <v>4.55</v>
      </c>
      <c r="G23">
        <v>33.53</v>
      </c>
      <c r="H23">
        <v>71.88</v>
      </c>
      <c r="I23">
        <v>100</v>
      </c>
    </row>
    <row r="24" spans="1:9">
      <c r="A24" t="s">
        <v>26</v>
      </c>
      <c r="B24" s="1" t="s">
        <v>3177</v>
      </c>
      <c r="C24" s="1" t="s">
        <v>6321</v>
      </c>
      <c r="D24" s="1" t="s">
        <v>9465</v>
      </c>
      <c r="E24" s="1" t="s">
        <v>15757</v>
      </c>
      <c r="F24">
        <v>5.22</v>
      </c>
      <c r="G24">
        <v>35.63</v>
      </c>
      <c r="H24">
        <v>64.93000000000001</v>
      </c>
      <c r="I24">
        <v>91.3</v>
      </c>
    </row>
    <row r="25" spans="1:9">
      <c r="A25" t="s">
        <v>27</v>
      </c>
      <c r="B25" s="1" t="s">
        <v>3178</v>
      </c>
      <c r="C25" s="1" t="s">
        <v>6322</v>
      </c>
      <c r="D25" s="1" t="s">
        <v>9466</v>
      </c>
      <c r="E25" s="1" t="s">
        <v>15758</v>
      </c>
      <c r="F25">
        <v>23.05</v>
      </c>
      <c r="G25">
        <v>52.71</v>
      </c>
      <c r="H25">
        <v>44.21</v>
      </c>
      <c r="I25">
        <v>55.56</v>
      </c>
    </row>
    <row r="26" spans="1:9">
      <c r="A26" t="s">
        <v>28</v>
      </c>
      <c r="B26" s="1" t="s">
        <v>3179</v>
      </c>
      <c r="C26" s="1" t="s">
        <v>6323</v>
      </c>
      <c r="D26" s="1" t="s">
        <v>9467</v>
      </c>
      <c r="E26" s="1" t="s">
        <v>15759</v>
      </c>
      <c r="F26">
        <v>6.25</v>
      </c>
      <c r="G26">
        <v>36.27</v>
      </c>
      <c r="H26">
        <v>60</v>
      </c>
      <c r="I26">
        <v>80</v>
      </c>
    </row>
    <row r="27" spans="1:9">
      <c r="A27" t="s">
        <v>29</v>
      </c>
      <c r="B27" s="1" t="s">
        <v>3180</v>
      </c>
      <c r="C27" s="1" t="s">
        <v>6324</v>
      </c>
      <c r="D27" s="1" t="s">
        <v>9468</v>
      </c>
      <c r="E27" s="1" t="s">
        <v>15760</v>
      </c>
      <c r="F27">
        <v>12.3</v>
      </c>
      <c r="G27">
        <v>42.78</v>
      </c>
      <c r="H27">
        <v>69.73999999999999</v>
      </c>
      <c r="I27">
        <v>79.31</v>
      </c>
    </row>
    <row r="28" spans="1:9">
      <c r="A28" t="s">
        <v>30</v>
      </c>
      <c r="B28" s="1" t="s">
        <v>3181</v>
      </c>
      <c r="C28" s="1" t="s">
        <v>6325</v>
      </c>
      <c r="D28" s="1" t="s">
        <v>9469</v>
      </c>
      <c r="E28" s="1" t="s">
        <v>15761</v>
      </c>
      <c r="F28">
        <v>2.7</v>
      </c>
      <c r="G28">
        <v>25.81</v>
      </c>
      <c r="H28">
        <v>70.28</v>
      </c>
      <c r="I28">
        <v>92.31</v>
      </c>
    </row>
    <row r="29" spans="1:9">
      <c r="A29" t="s">
        <v>31</v>
      </c>
      <c r="B29" s="1" t="s">
        <v>3182</v>
      </c>
      <c r="C29" s="1" t="s">
        <v>6326</v>
      </c>
      <c r="D29" s="1" t="s">
        <v>9470</v>
      </c>
      <c r="E29" s="1" t="s">
        <v>15762</v>
      </c>
      <c r="F29">
        <v>18.64</v>
      </c>
      <c r="G29">
        <v>41.27</v>
      </c>
      <c r="H29">
        <v>74.58</v>
      </c>
      <c r="I29">
        <v>58.33</v>
      </c>
    </row>
    <row r="30" spans="1:9">
      <c r="A30" t="s">
        <v>32</v>
      </c>
      <c r="B30" s="1" t="s">
        <v>3183</v>
      </c>
      <c r="C30" s="1" t="s">
        <v>6327</v>
      </c>
      <c r="D30" s="1" t="s">
        <v>9471</v>
      </c>
      <c r="E30" s="1" t="s">
        <v>15763</v>
      </c>
      <c r="F30">
        <v>12.05</v>
      </c>
      <c r="G30">
        <v>41.44</v>
      </c>
      <c r="H30">
        <v>95.40000000000001</v>
      </c>
      <c r="I30">
        <v>105.88</v>
      </c>
    </row>
    <row r="31" spans="1:9">
      <c r="A31" t="s">
        <v>33</v>
      </c>
      <c r="B31" s="1" t="s">
        <v>3184</v>
      </c>
      <c r="C31" s="1" t="s">
        <v>6328</v>
      </c>
      <c r="D31" s="1" t="s">
        <v>9472</v>
      </c>
      <c r="E31" s="1" t="s">
        <v>15764</v>
      </c>
      <c r="F31">
        <v>10.11</v>
      </c>
      <c r="G31">
        <v>38.63</v>
      </c>
      <c r="H31">
        <v>51.69</v>
      </c>
      <c r="I31">
        <v>70.59</v>
      </c>
    </row>
    <row r="32" spans="1:9">
      <c r="A32" t="s">
        <v>34</v>
      </c>
      <c r="B32" s="1" t="s">
        <v>3185</v>
      </c>
      <c r="C32" s="1" t="s">
        <v>6329</v>
      </c>
      <c r="D32" s="1" t="s">
        <v>9473</v>
      </c>
      <c r="E32" s="1" t="s">
        <v>15765</v>
      </c>
      <c r="F32">
        <v>10.2</v>
      </c>
      <c r="G32">
        <v>43.3</v>
      </c>
      <c r="H32">
        <v>43.75</v>
      </c>
      <c r="I32">
        <v>70.59</v>
      </c>
    </row>
    <row r="33" spans="1:9">
      <c r="A33" t="s">
        <v>35</v>
      </c>
      <c r="B33" s="1" t="s">
        <v>3186</v>
      </c>
      <c r="C33" s="1" t="s">
        <v>6330</v>
      </c>
      <c r="D33" s="1" t="s">
        <v>9474</v>
      </c>
      <c r="E33" s="1" t="s">
        <v>15766</v>
      </c>
      <c r="F33">
        <v>3.12</v>
      </c>
      <c r="G33">
        <v>35.65</v>
      </c>
      <c r="H33">
        <v>70.56</v>
      </c>
      <c r="I33">
        <v>100</v>
      </c>
    </row>
    <row r="34" spans="1:9">
      <c r="A34" t="s">
        <v>36</v>
      </c>
      <c r="B34" s="1" t="s">
        <v>3187</v>
      </c>
      <c r="C34" s="1" t="s">
        <v>6331</v>
      </c>
      <c r="D34" s="1" t="s">
        <v>9475</v>
      </c>
      <c r="E34" s="1" t="s">
        <v>15767</v>
      </c>
      <c r="F34">
        <v>7.08</v>
      </c>
      <c r="G34">
        <v>30.01</v>
      </c>
      <c r="H34">
        <v>72.34</v>
      </c>
      <c r="I34">
        <v>88.45999999999999</v>
      </c>
    </row>
    <row r="35" spans="1:9">
      <c r="A35" t="s">
        <v>37</v>
      </c>
      <c r="B35" s="1" t="s">
        <v>3188</v>
      </c>
      <c r="C35" s="1" t="s">
        <v>6332</v>
      </c>
      <c r="D35" s="1" t="s">
        <v>9476</v>
      </c>
      <c r="E35" s="1" t="s">
        <v>15768</v>
      </c>
      <c r="F35">
        <v>2.82</v>
      </c>
      <c r="G35">
        <v>27.68</v>
      </c>
      <c r="H35">
        <v>71.09999999999999</v>
      </c>
      <c r="I35">
        <v>81.58</v>
      </c>
    </row>
    <row r="36" spans="1:9">
      <c r="A36" t="s">
        <v>38</v>
      </c>
      <c r="B36" s="1" t="s">
        <v>3189</v>
      </c>
      <c r="C36" s="1" t="s">
        <v>6333</v>
      </c>
      <c r="D36" s="1" t="s">
        <v>9477</v>
      </c>
      <c r="E36" s="1" t="s">
        <v>15769</v>
      </c>
      <c r="F36">
        <v>6.68</v>
      </c>
      <c r="G36">
        <v>36.5</v>
      </c>
      <c r="H36">
        <v>82.76000000000001</v>
      </c>
      <c r="I36">
        <v>92</v>
      </c>
    </row>
    <row r="37" spans="1:9">
      <c r="A37" t="s">
        <v>39</v>
      </c>
      <c r="B37" s="1" t="s">
        <v>3190</v>
      </c>
      <c r="C37" s="1" t="s">
        <v>6334</v>
      </c>
      <c r="D37" s="1" t="s">
        <v>9478</v>
      </c>
      <c r="E37" s="1" t="s">
        <v>15770</v>
      </c>
      <c r="F37">
        <v>4.08</v>
      </c>
      <c r="G37">
        <v>35.27</v>
      </c>
      <c r="H37">
        <v>71.19</v>
      </c>
      <c r="I37">
        <v>103.12</v>
      </c>
    </row>
    <row r="38" spans="1:9">
      <c r="A38" t="s">
        <v>40</v>
      </c>
      <c r="B38" s="1" t="s">
        <v>3191</v>
      </c>
      <c r="C38" s="1" t="s">
        <v>6335</v>
      </c>
      <c r="D38" s="1" t="s">
        <v>9479</v>
      </c>
      <c r="E38" s="1" t="s">
        <v>15771</v>
      </c>
      <c r="F38">
        <v>15.05</v>
      </c>
      <c r="G38">
        <v>52.18</v>
      </c>
      <c r="H38">
        <v>68.22</v>
      </c>
      <c r="I38">
        <v>75</v>
      </c>
    </row>
    <row r="39" spans="1:9">
      <c r="A39" t="s">
        <v>41</v>
      </c>
      <c r="B39" s="1" t="s">
        <v>3192</v>
      </c>
      <c r="C39" s="1" t="s">
        <v>6336</v>
      </c>
      <c r="D39" s="1" t="s">
        <v>9480</v>
      </c>
      <c r="E39" s="1" t="s">
        <v>15772</v>
      </c>
      <c r="F39">
        <v>4.15</v>
      </c>
      <c r="G39">
        <v>39.56</v>
      </c>
      <c r="H39">
        <v>90.91</v>
      </c>
      <c r="I39">
        <v>110</v>
      </c>
    </row>
    <row r="40" spans="1:9">
      <c r="A40" t="s">
        <v>42</v>
      </c>
      <c r="B40" s="1" t="s">
        <v>3193</v>
      </c>
      <c r="C40" s="1" t="s">
        <v>6337</v>
      </c>
      <c r="D40" s="1" t="s">
        <v>9481</v>
      </c>
      <c r="E40" s="1" t="s">
        <v>15773</v>
      </c>
      <c r="F40">
        <v>17.49</v>
      </c>
      <c r="G40">
        <v>51.57</v>
      </c>
      <c r="H40">
        <v>40.54</v>
      </c>
      <c r="I40">
        <v>50</v>
      </c>
    </row>
    <row r="41" spans="1:9">
      <c r="A41" t="s">
        <v>43</v>
      </c>
      <c r="B41" s="1" t="s">
        <v>3194</v>
      </c>
      <c r="C41" s="1" t="s">
        <v>6338</v>
      </c>
      <c r="D41" s="1" t="s">
        <v>9482</v>
      </c>
      <c r="E41" s="1" t="s">
        <v>15774</v>
      </c>
      <c r="F41">
        <v>4.74</v>
      </c>
      <c r="G41">
        <v>27.24</v>
      </c>
      <c r="H41">
        <v>55.2</v>
      </c>
      <c r="I41">
        <v>79.17</v>
      </c>
    </row>
    <row r="42" spans="1:9">
      <c r="A42" t="s">
        <v>44</v>
      </c>
      <c r="B42" s="1" t="s">
        <v>3195</v>
      </c>
      <c r="C42" s="1" t="s">
        <v>6339</v>
      </c>
      <c r="D42" s="1" t="s">
        <v>9483</v>
      </c>
      <c r="E42" s="1" t="s">
        <v>15775</v>
      </c>
      <c r="F42">
        <v>4.6</v>
      </c>
      <c r="G42">
        <v>26.88</v>
      </c>
      <c r="H42">
        <v>63.43</v>
      </c>
      <c r="I42">
        <v>77.27</v>
      </c>
    </row>
    <row r="43" spans="1:9">
      <c r="A43" t="s">
        <v>45</v>
      </c>
      <c r="B43" s="1" t="s">
        <v>3196</v>
      </c>
      <c r="C43" s="1" t="s">
        <v>6340</v>
      </c>
      <c r="D43" s="1" t="s">
        <v>9484</v>
      </c>
      <c r="E43" s="1" t="s">
        <v>15776</v>
      </c>
      <c r="F43">
        <v>5.26</v>
      </c>
      <c r="G43">
        <v>37.18</v>
      </c>
      <c r="H43">
        <v>73.17</v>
      </c>
      <c r="I43">
        <v>86.36</v>
      </c>
    </row>
    <row r="44" spans="1:9">
      <c r="A44" t="s">
        <v>46</v>
      </c>
      <c r="B44" s="1" t="s">
        <v>3197</v>
      </c>
      <c r="C44" s="1" t="s">
        <v>6341</v>
      </c>
      <c r="D44" s="1" t="s">
        <v>9485</v>
      </c>
      <c r="E44" s="1" t="s">
        <v>15777</v>
      </c>
      <c r="F44">
        <v>8.25</v>
      </c>
      <c r="G44">
        <v>44.66</v>
      </c>
      <c r="H44">
        <v>51.96</v>
      </c>
      <c r="I44">
        <v>73.68000000000001</v>
      </c>
    </row>
    <row r="45" spans="1:9">
      <c r="A45" t="s">
        <v>47</v>
      </c>
      <c r="B45" s="1" t="s">
        <v>3198</v>
      </c>
      <c r="C45" s="1" t="s">
        <v>6342</v>
      </c>
      <c r="D45" s="1" t="s">
        <v>9486</v>
      </c>
      <c r="E45" s="1" t="s">
        <v>15778</v>
      </c>
      <c r="F45">
        <v>1.46</v>
      </c>
      <c r="G45">
        <v>27.63</v>
      </c>
      <c r="H45">
        <v>115.83</v>
      </c>
      <c r="I45">
        <v>173.68</v>
      </c>
    </row>
    <row r="46" spans="1:9">
      <c r="A46" t="s">
        <v>48</v>
      </c>
      <c r="B46" s="1" t="s">
        <v>3199</v>
      </c>
      <c r="C46" s="1" t="s">
        <v>6343</v>
      </c>
      <c r="D46" s="1" t="s">
        <v>9487</v>
      </c>
      <c r="E46" s="1" t="s">
        <v>15779</v>
      </c>
      <c r="F46">
        <v>14.58</v>
      </c>
      <c r="G46">
        <v>29.12</v>
      </c>
      <c r="H46">
        <v>58.93</v>
      </c>
      <c r="I46">
        <v>72.22</v>
      </c>
    </row>
    <row r="47" spans="1:9">
      <c r="A47" t="s">
        <v>49</v>
      </c>
      <c r="B47" s="1" t="s">
        <v>3200</v>
      </c>
      <c r="C47" s="1" t="s">
        <v>6344</v>
      </c>
      <c r="D47" s="1" t="s">
        <v>9488</v>
      </c>
      <c r="E47" s="1" t="s">
        <v>15780</v>
      </c>
      <c r="F47">
        <v>23.82</v>
      </c>
      <c r="G47">
        <v>50.56</v>
      </c>
      <c r="H47">
        <v>50.98</v>
      </c>
      <c r="I47">
        <v>66.67</v>
      </c>
    </row>
    <row r="48" spans="1:9">
      <c r="A48" t="s">
        <v>50</v>
      </c>
      <c r="B48" s="1" t="s">
        <v>3201</v>
      </c>
      <c r="C48" s="1" t="s">
        <v>6345</v>
      </c>
      <c r="D48" s="1" t="s">
        <v>9489</v>
      </c>
      <c r="E48" s="1" t="s">
        <v>15781</v>
      </c>
      <c r="F48">
        <v>1.22</v>
      </c>
      <c r="G48">
        <v>15.76</v>
      </c>
      <c r="H48">
        <v>71.43000000000001</v>
      </c>
      <c r="I48">
        <v>94.12</v>
      </c>
    </row>
    <row r="49" spans="1:9">
      <c r="A49" t="s">
        <v>51</v>
      </c>
      <c r="B49" s="1" t="s">
        <v>3202</v>
      </c>
      <c r="C49" s="1" t="s">
        <v>6346</v>
      </c>
      <c r="D49" s="1" t="s">
        <v>9490</v>
      </c>
      <c r="E49" s="1" t="s">
        <v>15782</v>
      </c>
      <c r="F49">
        <v>3.75</v>
      </c>
      <c r="G49">
        <v>34.7</v>
      </c>
      <c r="H49">
        <v>72.67</v>
      </c>
      <c r="I49">
        <v>96</v>
      </c>
    </row>
    <row r="50" spans="1:9">
      <c r="A50" t="s">
        <v>52</v>
      </c>
      <c r="B50" s="1" t="s">
        <v>3203</v>
      </c>
      <c r="C50" s="1" t="s">
        <v>6347</v>
      </c>
      <c r="D50" s="1" t="s">
        <v>9491</v>
      </c>
      <c r="E50" s="1" t="s">
        <v>15783</v>
      </c>
      <c r="F50">
        <v>1.54</v>
      </c>
      <c r="G50">
        <v>29.92</v>
      </c>
      <c r="H50">
        <v>109.17</v>
      </c>
      <c r="I50">
        <v>172.22</v>
      </c>
    </row>
    <row r="51" spans="1:9">
      <c r="A51" t="s">
        <v>53</v>
      </c>
      <c r="B51" s="1" t="s">
        <v>3204</v>
      </c>
      <c r="C51" s="1" t="s">
        <v>6348</v>
      </c>
      <c r="D51" s="1" t="s">
        <v>9492</v>
      </c>
      <c r="E51" s="1" t="s">
        <v>15784</v>
      </c>
      <c r="F51">
        <v>15.82</v>
      </c>
      <c r="G51">
        <v>43.56</v>
      </c>
      <c r="H51">
        <v>86.73</v>
      </c>
      <c r="I51">
        <v>100</v>
      </c>
    </row>
    <row r="52" spans="1:9">
      <c r="A52" t="s">
        <v>54</v>
      </c>
      <c r="B52" s="1" t="s">
        <v>3205</v>
      </c>
      <c r="C52" s="1" t="s">
        <v>6349</v>
      </c>
      <c r="D52" s="1" t="s">
        <v>9493</v>
      </c>
      <c r="E52" s="1" t="s">
        <v>15785</v>
      </c>
      <c r="F52">
        <v>7.65</v>
      </c>
      <c r="G52">
        <v>39.28</v>
      </c>
      <c r="H52">
        <v>74.48999999999999</v>
      </c>
      <c r="I52">
        <v>100</v>
      </c>
    </row>
    <row r="53" spans="1:9">
      <c r="A53" t="s">
        <v>55</v>
      </c>
      <c r="B53" s="1" t="s">
        <v>3206</v>
      </c>
      <c r="C53" s="1" t="s">
        <v>6350</v>
      </c>
      <c r="D53" s="1" t="s">
        <v>9494</v>
      </c>
      <c r="E53" s="1" t="s">
        <v>15786</v>
      </c>
      <c r="F53">
        <v>8.07</v>
      </c>
      <c r="G53">
        <v>32.17</v>
      </c>
      <c r="H53">
        <v>62.02</v>
      </c>
      <c r="I53">
        <v>72</v>
      </c>
    </row>
    <row r="54" spans="1:9">
      <c r="A54" t="s">
        <v>56</v>
      </c>
      <c r="B54" s="1" t="s">
        <v>3207</v>
      </c>
      <c r="C54" s="1" t="s">
        <v>6351</v>
      </c>
      <c r="D54" s="1" t="s">
        <v>9495</v>
      </c>
      <c r="E54" s="1" t="s">
        <v>15787</v>
      </c>
      <c r="F54">
        <v>6.07</v>
      </c>
      <c r="G54">
        <v>46.41</v>
      </c>
      <c r="H54">
        <v>70.53</v>
      </c>
      <c r="I54">
        <v>100</v>
      </c>
    </row>
    <row r="55" spans="1:9">
      <c r="A55" t="s">
        <v>57</v>
      </c>
      <c r="B55" s="1" t="s">
        <v>3208</v>
      </c>
      <c r="C55" s="1" t="s">
        <v>6352</v>
      </c>
      <c r="D55" s="1" t="s">
        <v>9496</v>
      </c>
      <c r="E55" s="1" t="s">
        <v>15788</v>
      </c>
      <c r="F55">
        <v>15.22</v>
      </c>
      <c r="G55">
        <v>48.24</v>
      </c>
      <c r="H55">
        <v>60.87</v>
      </c>
      <c r="I55">
        <v>63.64</v>
      </c>
    </row>
    <row r="56" spans="1:9">
      <c r="A56" t="s">
        <v>58</v>
      </c>
      <c r="B56" s="1" t="s">
        <v>3209</v>
      </c>
      <c r="C56" s="1" t="s">
        <v>6353</v>
      </c>
      <c r="D56" s="1" t="s">
        <v>9497</v>
      </c>
      <c r="E56" s="1" t="s">
        <v>15789</v>
      </c>
      <c r="F56">
        <v>83.31</v>
      </c>
      <c r="G56">
        <v>95.95999999999999</v>
      </c>
      <c r="H56">
        <v>13.79</v>
      </c>
      <c r="I56">
        <v>14.29</v>
      </c>
    </row>
    <row r="57" spans="1:9">
      <c r="A57" t="s">
        <v>59</v>
      </c>
      <c r="B57" s="1" t="s">
        <v>3210</v>
      </c>
      <c r="C57" s="1" t="s">
        <v>6354</v>
      </c>
      <c r="D57" s="1" t="s">
        <v>9498</v>
      </c>
      <c r="E57" s="1" t="s">
        <v>15790</v>
      </c>
      <c r="F57">
        <v>13.73</v>
      </c>
      <c r="G57">
        <v>55.12</v>
      </c>
      <c r="H57">
        <v>66.86</v>
      </c>
      <c r="I57">
        <v>78.12</v>
      </c>
    </row>
    <row r="58" spans="1:9">
      <c r="A58" t="s">
        <v>60</v>
      </c>
      <c r="B58" s="1" t="s">
        <v>3211</v>
      </c>
      <c r="C58" s="1" t="s">
        <v>6355</v>
      </c>
      <c r="D58" s="1" t="s">
        <v>9499</v>
      </c>
      <c r="E58" s="1" t="s">
        <v>15791</v>
      </c>
      <c r="F58">
        <v>7.51</v>
      </c>
      <c r="G58">
        <v>39.81</v>
      </c>
      <c r="H58">
        <v>55.36</v>
      </c>
      <c r="I58">
        <v>74.19</v>
      </c>
    </row>
    <row r="59" spans="1:9">
      <c r="A59" t="s">
        <v>61</v>
      </c>
      <c r="B59" s="1" t="s">
        <v>3212</v>
      </c>
      <c r="C59" s="1" t="s">
        <v>6356</v>
      </c>
      <c r="D59" s="1" t="s">
        <v>9500</v>
      </c>
      <c r="E59" s="1" t="s">
        <v>15792</v>
      </c>
      <c r="F59">
        <v>33.59</v>
      </c>
      <c r="G59">
        <v>59.42</v>
      </c>
      <c r="H59">
        <v>48.17</v>
      </c>
      <c r="I59">
        <v>58.62</v>
      </c>
    </row>
    <row r="60" spans="1:9">
      <c r="A60" t="s">
        <v>62</v>
      </c>
      <c r="B60" s="1" t="s">
        <v>3213</v>
      </c>
      <c r="C60" s="1" t="s">
        <v>6357</v>
      </c>
      <c r="D60" s="1" t="s">
        <v>9501</v>
      </c>
      <c r="E60" s="1" t="s">
        <v>15793</v>
      </c>
      <c r="F60">
        <v>6.29</v>
      </c>
      <c r="G60">
        <v>29.29</v>
      </c>
      <c r="H60">
        <v>70</v>
      </c>
      <c r="I60">
        <v>90.91</v>
      </c>
    </row>
    <row r="61" spans="1:9">
      <c r="A61" t="s">
        <v>63</v>
      </c>
      <c r="B61" s="1" t="s">
        <v>3214</v>
      </c>
      <c r="C61" s="1" t="s">
        <v>6358</v>
      </c>
      <c r="D61" s="1" t="s">
        <v>9502</v>
      </c>
      <c r="E61" s="1" t="s">
        <v>15794</v>
      </c>
      <c r="F61">
        <v>4.03</v>
      </c>
      <c r="G61">
        <v>34.4</v>
      </c>
      <c r="H61">
        <v>99.16</v>
      </c>
      <c r="I61">
        <v>123.81</v>
      </c>
    </row>
    <row r="62" spans="1:9">
      <c r="A62" t="s">
        <v>64</v>
      </c>
      <c r="B62" s="1" t="s">
        <v>3215</v>
      </c>
      <c r="C62" s="1" t="s">
        <v>6359</v>
      </c>
      <c r="D62" s="1" t="s">
        <v>9503</v>
      </c>
      <c r="E62" s="1" t="s">
        <v>15795</v>
      </c>
      <c r="F62">
        <v>8.84</v>
      </c>
      <c r="G62">
        <v>41.79</v>
      </c>
      <c r="H62">
        <v>66.89</v>
      </c>
      <c r="I62">
        <v>88.45999999999999</v>
      </c>
    </row>
    <row r="63" spans="1:9">
      <c r="A63" t="s">
        <v>65</v>
      </c>
      <c r="B63" s="1" t="s">
        <v>3216</v>
      </c>
      <c r="C63" s="1" t="s">
        <v>6360</v>
      </c>
      <c r="D63" s="1" t="s">
        <v>9504</v>
      </c>
      <c r="E63" s="1" t="s">
        <v>15796</v>
      </c>
      <c r="F63">
        <v>7.74</v>
      </c>
      <c r="G63">
        <v>36.01</v>
      </c>
      <c r="H63">
        <v>63.16</v>
      </c>
      <c r="I63">
        <v>64.70999999999999</v>
      </c>
    </row>
    <row r="64" spans="1:9">
      <c r="A64" t="s">
        <v>66</v>
      </c>
      <c r="B64" s="1" t="s">
        <v>3217</v>
      </c>
      <c r="C64" s="1" t="s">
        <v>6361</v>
      </c>
      <c r="D64" s="1" t="s">
        <v>9505</v>
      </c>
      <c r="E64" s="1" t="s">
        <v>15797</v>
      </c>
      <c r="F64">
        <v>2.56</v>
      </c>
      <c r="G64">
        <v>46.37</v>
      </c>
      <c r="H64">
        <v>117.39</v>
      </c>
      <c r="I64">
        <v>172.73</v>
      </c>
    </row>
    <row r="65" spans="1:9">
      <c r="A65" t="s">
        <v>67</v>
      </c>
      <c r="B65" s="1" t="s">
        <v>3218</v>
      </c>
      <c r="C65" s="1" t="s">
        <v>6362</v>
      </c>
      <c r="D65" s="1" t="s">
        <v>9506</v>
      </c>
      <c r="E65" s="1" t="s">
        <v>15798</v>
      </c>
      <c r="F65">
        <v>12.06</v>
      </c>
      <c r="G65">
        <v>38.59</v>
      </c>
      <c r="H65">
        <v>64.52</v>
      </c>
      <c r="I65">
        <v>80.95</v>
      </c>
    </row>
    <row r="66" spans="1:9">
      <c r="A66" t="s">
        <v>68</v>
      </c>
      <c r="B66" s="1" t="s">
        <v>3219</v>
      </c>
      <c r="C66" s="1" t="s">
        <v>6363</v>
      </c>
      <c r="D66" s="1" t="s">
        <v>9507</v>
      </c>
      <c r="E66" s="1" t="s">
        <v>15799</v>
      </c>
      <c r="F66">
        <v>2.99</v>
      </c>
      <c r="G66">
        <v>33.57</v>
      </c>
      <c r="H66">
        <v>74.53</v>
      </c>
      <c r="I66">
        <v>100</v>
      </c>
    </row>
    <row r="67" spans="1:9">
      <c r="A67" t="s">
        <v>69</v>
      </c>
      <c r="B67" s="1" t="s">
        <v>3220</v>
      </c>
      <c r="C67" s="1" t="s">
        <v>6364</v>
      </c>
      <c r="D67" s="1" t="s">
        <v>9508</v>
      </c>
      <c r="E67" s="1" t="s">
        <v>15800</v>
      </c>
      <c r="F67">
        <v>11.55</v>
      </c>
      <c r="G67">
        <v>37.45</v>
      </c>
      <c r="H67">
        <v>69.81999999999999</v>
      </c>
      <c r="I67">
        <v>92.59</v>
      </c>
    </row>
    <row r="68" spans="1:9">
      <c r="A68" t="s">
        <v>70</v>
      </c>
      <c r="B68" s="1" t="s">
        <v>3221</v>
      </c>
      <c r="C68" s="1" t="s">
        <v>6365</v>
      </c>
      <c r="D68" s="1" t="s">
        <v>9509</v>
      </c>
      <c r="E68" s="1" t="s">
        <v>15801</v>
      </c>
      <c r="F68">
        <v>6.54</v>
      </c>
      <c r="G68">
        <v>38.3</v>
      </c>
      <c r="H68">
        <v>88.23999999999999</v>
      </c>
      <c r="I68">
        <v>117.65</v>
      </c>
    </row>
    <row r="69" spans="1:9">
      <c r="A69" t="s">
        <v>71</v>
      </c>
      <c r="B69" s="1" t="s">
        <v>3222</v>
      </c>
      <c r="C69" s="1" t="s">
        <v>6366</v>
      </c>
      <c r="D69" s="1" t="s">
        <v>9510</v>
      </c>
      <c r="E69" s="1" t="s">
        <v>15802</v>
      </c>
      <c r="F69">
        <v>4.77</v>
      </c>
      <c r="G69">
        <v>42.02</v>
      </c>
      <c r="H69">
        <v>75</v>
      </c>
      <c r="I69">
        <v>96.3</v>
      </c>
    </row>
    <row r="70" spans="1:9">
      <c r="A70" t="s">
        <v>72</v>
      </c>
      <c r="B70" s="1" t="s">
        <v>3223</v>
      </c>
      <c r="C70" s="1" t="s">
        <v>6367</v>
      </c>
      <c r="D70" s="1" t="s">
        <v>9511</v>
      </c>
      <c r="E70" s="1" t="s">
        <v>15803</v>
      </c>
      <c r="F70">
        <v>3.27</v>
      </c>
      <c r="G70">
        <v>24.91</v>
      </c>
      <c r="H70">
        <v>70.81</v>
      </c>
      <c r="I70">
        <v>96.15000000000001</v>
      </c>
    </row>
    <row r="71" spans="1:9">
      <c r="A71" t="s">
        <v>73</v>
      </c>
      <c r="B71" s="1" t="s">
        <v>3224</v>
      </c>
      <c r="C71" s="1" t="s">
        <v>6368</v>
      </c>
      <c r="D71" s="1" t="s">
        <v>9512</v>
      </c>
      <c r="E71" s="1" t="s">
        <v>15804</v>
      </c>
      <c r="F71">
        <v>6.35</v>
      </c>
      <c r="G71">
        <v>28.01</v>
      </c>
      <c r="H71">
        <v>62.25</v>
      </c>
      <c r="I71">
        <v>91.67</v>
      </c>
    </row>
    <row r="72" spans="1:9">
      <c r="A72" t="s">
        <v>74</v>
      </c>
      <c r="B72" s="1" t="s">
        <v>3225</v>
      </c>
      <c r="C72" s="1" t="s">
        <v>6369</v>
      </c>
      <c r="D72" s="1" t="s">
        <v>9513</v>
      </c>
      <c r="E72" s="1" t="s">
        <v>15805</v>
      </c>
      <c r="F72">
        <v>3.63</v>
      </c>
      <c r="G72">
        <v>28.49</v>
      </c>
      <c r="H72">
        <v>59.14</v>
      </c>
      <c r="I72">
        <v>81.25</v>
      </c>
    </row>
    <row r="73" spans="1:9">
      <c r="A73" t="s">
        <v>75</v>
      </c>
      <c r="B73" s="1" t="s">
        <v>3226</v>
      </c>
      <c r="C73" s="1" t="s">
        <v>6370</v>
      </c>
      <c r="D73" s="1" t="s">
        <v>9514</v>
      </c>
      <c r="E73" s="1" t="s">
        <v>15806</v>
      </c>
      <c r="F73">
        <v>6.42</v>
      </c>
      <c r="G73">
        <v>43.24</v>
      </c>
      <c r="H73">
        <v>55.56</v>
      </c>
      <c r="I73">
        <v>71.43000000000001</v>
      </c>
    </row>
    <row r="74" spans="1:9">
      <c r="A74" t="s">
        <v>76</v>
      </c>
      <c r="B74" s="1" t="s">
        <v>3227</v>
      </c>
      <c r="C74" s="1" t="s">
        <v>6371</v>
      </c>
      <c r="D74" s="1" t="s">
        <v>9515</v>
      </c>
      <c r="E74" s="1" t="s">
        <v>15807</v>
      </c>
      <c r="F74">
        <v>9.32</v>
      </c>
      <c r="G74">
        <v>28.17</v>
      </c>
      <c r="H74">
        <v>64.29000000000001</v>
      </c>
      <c r="I74">
        <v>80</v>
      </c>
    </row>
    <row r="75" spans="1:9">
      <c r="A75" t="s">
        <v>77</v>
      </c>
      <c r="B75" s="1" t="s">
        <v>3228</v>
      </c>
      <c r="C75" s="1" t="s">
        <v>6372</v>
      </c>
      <c r="D75" s="1" t="s">
        <v>9516</v>
      </c>
      <c r="E75" s="1" t="s">
        <v>15808</v>
      </c>
      <c r="F75">
        <v>6.83</v>
      </c>
      <c r="G75">
        <v>30.42</v>
      </c>
      <c r="H75">
        <v>56.77</v>
      </c>
      <c r="I75">
        <v>74.06999999999999</v>
      </c>
    </row>
    <row r="76" spans="1:9">
      <c r="A76" t="s">
        <v>78</v>
      </c>
      <c r="B76" s="1" t="s">
        <v>3229</v>
      </c>
      <c r="C76" s="1" t="s">
        <v>6373</v>
      </c>
      <c r="D76" s="1" t="s">
        <v>9517</v>
      </c>
      <c r="E76" s="1" t="s">
        <v>15809</v>
      </c>
      <c r="F76">
        <v>7.83</v>
      </c>
      <c r="G76">
        <v>37.76</v>
      </c>
      <c r="H76">
        <v>82.84</v>
      </c>
      <c r="I76">
        <v>87.5</v>
      </c>
    </row>
    <row r="77" spans="1:9">
      <c r="A77" t="s">
        <v>79</v>
      </c>
      <c r="B77" s="1" t="s">
        <v>3230</v>
      </c>
      <c r="C77" s="1" t="s">
        <v>6374</v>
      </c>
      <c r="D77" s="1" t="s">
        <v>9518</v>
      </c>
      <c r="E77" s="1" t="s">
        <v>15810</v>
      </c>
      <c r="F77">
        <v>13.52</v>
      </c>
      <c r="G77">
        <v>44.45</v>
      </c>
      <c r="H77">
        <v>53.01</v>
      </c>
      <c r="I77">
        <v>67.86</v>
      </c>
    </row>
    <row r="78" spans="1:9">
      <c r="A78" t="s">
        <v>80</v>
      </c>
      <c r="B78" s="1" t="s">
        <v>3231</v>
      </c>
      <c r="C78" s="1" t="s">
        <v>6375</v>
      </c>
      <c r="D78" s="1" t="s">
        <v>9519</v>
      </c>
      <c r="E78" s="1" t="s">
        <v>15811</v>
      </c>
      <c r="F78">
        <v>20.58</v>
      </c>
      <c r="G78">
        <v>56.12</v>
      </c>
      <c r="H78">
        <v>80.42</v>
      </c>
      <c r="I78">
        <v>91.18000000000001</v>
      </c>
    </row>
    <row r="79" spans="1:9">
      <c r="A79" t="s">
        <v>81</v>
      </c>
      <c r="B79" s="1" t="s">
        <v>3232</v>
      </c>
      <c r="C79" s="1" t="s">
        <v>6376</v>
      </c>
      <c r="D79" s="1" t="s">
        <v>9520</v>
      </c>
      <c r="E79" s="1" t="s">
        <v>15812</v>
      </c>
      <c r="F79">
        <v>9.43</v>
      </c>
      <c r="G79">
        <v>37.87</v>
      </c>
      <c r="H79">
        <v>55.56</v>
      </c>
      <c r="I79">
        <v>87.5</v>
      </c>
    </row>
    <row r="80" spans="1:9">
      <c r="A80" t="s">
        <v>82</v>
      </c>
      <c r="B80" s="1" t="s">
        <v>3233</v>
      </c>
      <c r="C80" s="1" t="s">
        <v>6377</v>
      </c>
      <c r="D80" s="1" t="s">
        <v>9521</v>
      </c>
      <c r="E80" s="1" t="s">
        <v>15813</v>
      </c>
      <c r="F80">
        <v>9.720000000000001</v>
      </c>
      <c r="G80">
        <v>42.04</v>
      </c>
      <c r="H80">
        <v>83.62</v>
      </c>
      <c r="I80">
        <v>115</v>
      </c>
    </row>
    <row r="81" spans="1:9">
      <c r="A81" t="s">
        <v>83</v>
      </c>
      <c r="B81" s="1" t="s">
        <v>3234</v>
      </c>
      <c r="C81" s="1" t="s">
        <v>6378</v>
      </c>
      <c r="D81" s="1" t="s">
        <v>9522</v>
      </c>
      <c r="E81" s="1" t="s">
        <v>15814</v>
      </c>
      <c r="F81">
        <v>5.75</v>
      </c>
      <c r="G81">
        <v>43.66</v>
      </c>
      <c r="H81">
        <v>114.41</v>
      </c>
      <c r="I81">
        <v>142.86</v>
      </c>
    </row>
    <row r="82" spans="1:9">
      <c r="A82" t="s">
        <v>84</v>
      </c>
      <c r="B82" s="1" t="s">
        <v>3235</v>
      </c>
      <c r="C82" s="1" t="s">
        <v>6379</v>
      </c>
      <c r="D82" s="1" t="s">
        <v>9523</v>
      </c>
      <c r="E82" s="1" t="s">
        <v>15815</v>
      </c>
      <c r="F82">
        <v>4.3</v>
      </c>
      <c r="G82">
        <v>38.93</v>
      </c>
      <c r="H82">
        <v>68.25</v>
      </c>
      <c r="I82">
        <v>104.76</v>
      </c>
    </row>
    <row r="83" spans="1:9">
      <c r="A83" t="s">
        <v>85</v>
      </c>
      <c r="B83" s="1" t="s">
        <v>3236</v>
      </c>
      <c r="C83" s="1" t="s">
        <v>6380</v>
      </c>
      <c r="D83" s="1" t="s">
        <v>9524</v>
      </c>
      <c r="E83" s="1" t="s">
        <v>15816</v>
      </c>
      <c r="F83">
        <v>9.630000000000001</v>
      </c>
      <c r="G83">
        <v>45.94</v>
      </c>
      <c r="H83">
        <v>53.17</v>
      </c>
      <c r="I83">
        <v>63.64</v>
      </c>
    </row>
    <row r="84" spans="1:9">
      <c r="A84" t="s">
        <v>86</v>
      </c>
      <c r="B84" s="1" t="s">
        <v>3237</v>
      </c>
      <c r="C84" s="1" t="s">
        <v>6381</v>
      </c>
      <c r="D84" s="1" t="s">
        <v>9525</v>
      </c>
      <c r="E84" s="1" t="s">
        <v>15817</v>
      </c>
      <c r="F84">
        <v>3.04</v>
      </c>
      <c r="G84">
        <v>30.39</v>
      </c>
      <c r="H84">
        <v>94.03</v>
      </c>
      <c r="I84">
        <v>127.27</v>
      </c>
    </row>
    <row r="85" spans="1:9">
      <c r="A85" t="s">
        <v>87</v>
      </c>
      <c r="B85" s="1" t="s">
        <v>3238</v>
      </c>
      <c r="C85" s="1" t="s">
        <v>6382</v>
      </c>
      <c r="D85" s="1" t="s">
        <v>9526</v>
      </c>
      <c r="E85" s="1" t="s">
        <v>15818</v>
      </c>
      <c r="F85">
        <v>2.25</v>
      </c>
      <c r="G85">
        <v>27.09</v>
      </c>
      <c r="H85">
        <v>75.34</v>
      </c>
      <c r="I85">
        <v>96.15000000000001</v>
      </c>
    </row>
    <row r="86" spans="1:9">
      <c r="A86" t="s">
        <v>88</v>
      </c>
      <c r="B86" s="1" t="s">
        <v>3239</v>
      </c>
      <c r="C86" s="1" t="s">
        <v>6383</v>
      </c>
      <c r="D86" s="1" t="s">
        <v>9527</v>
      </c>
      <c r="E86" s="1" t="s">
        <v>15819</v>
      </c>
      <c r="F86">
        <v>7.53</v>
      </c>
      <c r="G86">
        <v>35.42</v>
      </c>
      <c r="H86">
        <v>53.57</v>
      </c>
      <c r="I86">
        <v>69.23</v>
      </c>
    </row>
    <row r="87" spans="1:9">
      <c r="A87" t="s">
        <v>89</v>
      </c>
      <c r="B87" s="1" t="s">
        <v>3240</v>
      </c>
      <c r="C87" s="1" t="s">
        <v>6384</v>
      </c>
      <c r="D87" s="1" t="s">
        <v>9528</v>
      </c>
      <c r="E87" s="1" t="s">
        <v>15820</v>
      </c>
      <c r="F87">
        <v>7.86</v>
      </c>
      <c r="G87">
        <v>30.79</v>
      </c>
      <c r="H87">
        <v>69.66</v>
      </c>
      <c r="I87">
        <v>88.89</v>
      </c>
    </row>
    <row r="88" spans="1:9">
      <c r="A88" t="s">
        <v>90</v>
      </c>
      <c r="B88" s="1" t="s">
        <v>3241</v>
      </c>
      <c r="C88" s="1" t="s">
        <v>6385</v>
      </c>
      <c r="D88" s="1" t="s">
        <v>9529</v>
      </c>
      <c r="E88" s="1" t="s">
        <v>15821</v>
      </c>
      <c r="F88">
        <v>4.84</v>
      </c>
      <c r="G88">
        <v>27.42</v>
      </c>
      <c r="H88">
        <v>60.55</v>
      </c>
      <c r="I88">
        <v>88.23999999999999</v>
      </c>
    </row>
    <row r="89" spans="1:9">
      <c r="A89" t="s">
        <v>91</v>
      </c>
      <c r="B89" s="1" t="s">
        <v>3242</v>
      </c>
      <c r="C89" s="1" t="s">
        <v>6386</v>
      </c>
      <c r="D89" s="1" t="s">
        <v>9530</v>
      </c>
      <c r="E89" s="1" t="s">
        <v>15822</v>
      </c>
      <c r="F89">
        <v>3.16</v>
      </c>
      <c r="G89">
        <v>27.14</v>
      </c>
      <c r="H89">
        <v>78.08</v>
      </c>
      <c r="I89">
        <v>112.5</v>
      </c>
    </row>
    <row r="90" spans="1:9">
      <c r="A90" t="s">
        <v>92</v>
      </c>
      <c r="B90" s="1" t="s">
        <v>3243</v>
      </c>
      <c r="C90" s="1" t="s">
        <v>6387</v>
      </c>
      <c r="D90" s="1" t="s">
        <v>9531</v>
      </c>
      <c r="E90" s="1" t="s">
        <v>15823</v>
      </c>
      <c r="F90">
        <v>8.789999999999999</v>
      </c>
      <c r="G90">
        <v>35.12</v>
      </c>
      <c r="H90">
        <v>65.66</v>
      </c>
      <c r="I90">
        <v>81.81999999999999</v>
      </c>
    </row>
    <row r="91" spans="1:9">
      <c r="A91" t="s">
        <v>93</v>
      </c>
      <c r="B91" s="1" t="s">
        <v>3244</v>
      </c>
      <c r="C91" s="1" t="s">
        <v>6388</v>
      </c>
      <c r="D91" s="1" t="s">
        <v>9532</v>
      </c>
      <c r="E91" s="1" t="s">
        <v>15824</v>
      </c>
      <c r="F91">
        <v>4.14</v>
      </c>
      <c r="G91">
        <v>28.65</v>
      </c>
      <c r="H91">
        <v>93.18000000000001</v>
      </c>
      <c r="I91">
        <v>117.65</v>
      </c>
    </row>
    <row r="92" spans="1:9">
      <c r="A92" t="s">
        <v>94</v>
      </c>
      <c r="B92" s="1" t="s">
        <v>3245</v>
      </c>
      <c r="C92" s="1" t="s">
        <v>6389</v>
      </c>
      <c r="D92" s="1" t="s">
        <v>9533</v>
      </c>
      <c r="E92" s="1" t="s">
        <v>15825</v>
      </c>
      <c r="F92">
        <v>3.7</v>
      </c>
      <c r="G92">
        <v>40.48</v>
      </c>
      <c r="H92">
        <v>91.56</v>
      </c>
      <c r="I92">
        <v>122.22</v>
      </c>
    </row>
    <row r="93" spans="1:9">
      <c r="A93" t="s">
        <v>95</v>
      </c>
      <c r="B93" s="1" t="s">
        <v>3246</v>
      </c>
      <c r="C93" s="1" t="s">
        <v>6390</v>
      </c>
      <c r="D93" s="1" t="s">
        <v>9534</v>
      </c>
      <c r="E93" s="1" t="s">
        <v>15826</v>
      </c>
      <c r="F93">
        <v>9.630000000000001</v>
      </c>
      <c r="G93">
        <v>38.6</v>
      </c>
      <c r="H93">
        <v>76.19</v>
      </c>
      <c r="I93">
        <v>93.33</v>
      </c>
    </row>
    <row r="94" spans="1:9">
      <c r="A94" t="s">
        <v>96</v>
      </c>
      <c r="B94" s="1" t="s">
        <v>3247</v>
      </c>
      <c r="C94" s="1" t="s">
        <v>6391</v>
      </c>
      <c r="D94" s="1" t="s">
        <v>9535</v>
      </c>
      <c r="E94" s="1" t="s">
        <v>15827</v>
      </c>
      <c r="F94">
        <v>6.55</v>
      </c>
      <c r="G94">
        <v>43.26</v>
      </c>
      <c r="H94">
        <v>64.87</v>
      </c>
      <c r="I94">
        <v>85.95999999999999</v>
      </c>
    </row>
    <row r="95" spans="1:9">
      <c r="A95" t="s">
        <v>97</v>
      </c>
      <c r="B95" s="1" t="s">
        <v>3248</v>
      </c>
      <c r="C95" s="1" t="s">
        <v>6392</v>
      </c>
      <c r="D95" s="1" t="s">
        <v>9536</v>
      </c>
      <c r="E95" s="1" t="s">
        <v>15828</v>
      </c>
      <c r="F95">
        <v>9.84</v>
      </c>
      <c r="G95">
        <v>42.36</v>
      </c>
      <c r="H95">
        <v>66.11</v>
      </c>
      <c r="I95">
        <v>78.12</v>
      </c>
    </row>
    <row r="96" spans="1:9">
      <c r="A96" t="s">
        <v>98</v>
      </c>
      <c r="B96" s="1" t="s">
        <v>3249</v>
      </c>
      <c r="C96" s="1" t="s">
        <v>6393</v>
      </c>
      <c r="D96" s="1" t="s">
        <v>9537</v>
      </c>
      <c r="E96" s="1" t="s">
        <v>15829</v>
      </c>
      <c r="F96">
        <v>13.42</v>
      </c>
      <c r="G96">
        <v>54.28</v>
      </c>
      <c r="H96">
        <v>87.31</v>
      </c>
      <c r="I96">
        <v>114.71</v>
      </c>
    </row>
    <row r="97" spans="1:9">
      <c r="A97" t="s">
        <v>99</v>
      </c>
      <c r="B97" s="1" t="s">
        <v>3250</v>
      </c>
      <c r="C97" s="1" t="s">
        <v>6394</v>
      </c>
      <c r="D97" s="1" t="s">
        <v>9538</v>
      </c>
      <c r="E97" s="1" t="s">
        <v>15830</v>
      </c>
      <c r="F97">
        <v>3.16</v>
      </c>
      <c r="G97">
        <v>31.31</v>
      </c>
      <c r="H97">
        <v>64.55</v>
      </c>
      <c r="I97">
        <v>85.70999999999999</v>
      </c>
    </row>
    <row r="98" spans="1:9">
      <c r="A98" t="s">
        <v>100</v>
      </c>
      <c r="B98" s="1" t="s">
        <v>3251</v>
      </c>
      <c r="C98" s="1" t="s">
        <v>6395</v>
      </c>
      <c r="D98" s="1" t="s">
        <v>9539</v>
      </c>
      <c r="E98" s="1" t="s">
        <v>15831</v>
      </c>
      <c r="F98">
        <v>4.4</v>
      </c>
      <c r="G98">
        <v>25.72</v>
      </c>
      <c r="H98">
        <v>72.52</v>
      </c>
      <c r="I98">
        <v>86.95999999999999</v>
      </c>
    </row>
    <row r="99" spans="1:9">
      <c r="A99" t="s">
        <v>101</v>
      </c>
      <c r="B99" s="1" t="s">
        <v>3252</v>
      </c>
      <c r="C99" s="1" t="s">
        <v>6396</v>
      </c>
      <c r="D99" s="1" t="s">
        <v>9540</v>
      </c>
      <c r="E99" s="1" t="s">
        <v>15832</v>
      </c>
      <c r="F99">
        <v>3.79</v>
      </c>
      <c r="G99">
        <v>30.21</v>
      </c>
      <c r="H99">
        <v>100</v>
      </c>
      <c r="I99">
        <v>140</v>
      </c>
    </row>
    <row r="100" spans="1:9">
      <c r="A100" t="s">
        <v>102</v>
      </c>
      <c r="B100" s="1" t="s">
        <v>3253</v>
      </c>
      <c r="C100" s="1" t="s">
        <v>6397</v>
      </c>
      <c r="D100" s="1" t="s">
        <v>9541</v>
      </c>
      <c r="E100" s="1" t="s">
        <v>15833</v>
      </c>
      <c r="F100">
        <v>12.01</v>
      </c>
      <c r="G100">
        <v>26.01</v>
      </c>
      <c r="H100">
        <v>62.32</v>
      </c>
      <c r="I100">
        <v>90.91</v>
      </c>
    </row>
    <row r="101" spans="1:9">
      <c r="A101" t="s">
        <v>103</v>
      </c>
      <c r="B101" s="1" t="s">
        <v>3254</v>
      </c>
      <c r="C101" s="1" t="s">
        <v>6398</v>
      </c>
      <c r="D101" s="1" t="s">
        <v>9542</v>
      </c>
      <c r="E101" s="1" t="s">
        <v>15834</v>
      </c>
      <c r="F101">
        <v>7.24</v>
      </c>
      <c r="G101">
        <v>30.32</v>
      </c>
      <c r="H101">
        <v>77.48</v>
      </c>
      <c r="I101">
        <v>100</v>
      </c>
    </row>
    <row r="102" spans="1:9">
      <c r="A102" t="s">
        <v>104</v>
      </c>
      <c r="B102" s="1" t="s">
        <v>3255</v>
      </c>
      <c r="C102" s="1" t="s">
        <v>6399</v>
      </c>
      <c r="D102" s="1" t="s">
        <v>9543</v>
      </c>
      <c r="E102" s="1" t="s">
        <v>15835</v>
      </c>
      <c r="F102">
        <v>6.25</v>
      </c>
      <c r="G102">
        <v>29.77</v>
      </c>
      <c r="H102">
        <v>73.97</v>
      </c>
      <c r="I102">
        <v>108.33</v>
      </c>
    </row>
    <row r="103" spans="1:9">
      <c r="A103" t="s">
        <v>105</v>
      </c>
      <c r="B103" s="1" t="s">
        <v>3256</v>
      </c>
      <c r="C103" s="1" t="s">
        <v>6400</v>
      </c>
      <c r="D103" s="1" t="s">
        <v>9544</v>
      </c>
      <c r="E103" s="1" t="s">
        <v>15836</v>
      </c>
      <c r="F103">
        <v>8.640000000000001</v>
      </c>
      <c r="G103">
        <v>49.15</v>
      </c>
      <c r="H103">
        <v>68.75</v>
      </c>
      <c r="I103">
        <v>85.70999999999999</v>
      </c>
    </row>
    <row r="104" spans="1:9">
      <c r="A104" t="s">
        <v>106</v>
      </c>
      <c r="B104" s="1" t="s">
        <v>3257</v>
      </c>
      <c r="C104" s="1" t="s">
        <v>6401</v>
      </c>
      <c r="D104" s="1" t="s">
        <v>9545</v>
      </c>
      <c r="E104" s="1" t="s">
        <v>15837</v>
      </c>
      <c r="F104">
        <v>4.69</v>
      </c>
      <c r="G104">
        <v>33.33</v>
      </c>
      <c r="H104">
        <v>73.72</v>
      </c>
      <c r="I104">
        <v>88</v>
      </c>
    </row>
    <row r="105" spans="1:9">
      <c r="A105" t="s">
        <v>107</v>
      </c>
      <c r="B105" s="1" t="s">
        <v>3258</v>
      </c>
      <c r="C105" s="1" t="s">
        <v>6402</v>
      </c>
      <c r="D105" s="1" t="s">
        <v>9546</v>
      </c>
      <c r="E105" s="1" t="s">
        <v>15838</v>
      </c>
      <c r="F105">
        <v>4.94</v>
      </c>
      <c r="G105">
        <v>36.79</v>
      </c>
      <c r="H105">
        <v>63.93</v>
      </c>
      <c r="I105">
        <v>79.41</v>
      </c>
    </row>
    <row r="106" spans="1:9">
      <c r="A106" t="s">
        <v>108</v>
      </c>
      <c r="B106" s="1" t="s">
        <v>3259</v>
      </c>
      <c r="C106" s="1" t="s">
        <v>6403</v>
      </c>
      <c r="D106" s="1" t="s">
        <v>9547</v>
      </c>
      <c r="E106" s="1" t="s">
        <v>15839</v>
      </c>
      <c r="F106">
        <v>2.94</v>
      </c>
      <c r="G106">
        <v>22.32</v>
      </c>
      <c r="H106">
        <v>66</v>
      </c>
      <c r="I106">
        <v>87.5</v>
      </c>
    </row>
    <row r="107" spans="1:9">
      <c r="A107" t="s">
        <v>109</v>
      </c>
      <c r="B107" s="1" t="s">
        <v>3260</v>
      </c>
      <c r="C107" s="1" t="s">
        <v>6404</v>
      </c>
      <c r="D107" s="1" t="s">
        <v>9548</v>
      </c>
      <c r="E107" s="1" t="s">
        <v>15840</v>
      </c>
      <c r="F107">
        <v>2.95</v>
      </c>
      <c r="G107">
        <v>32.91</v>
      </c>
      <c r="H107">
        <v>80.65000000000001</v>
      </c>
      <c r="I107">
        <v>100</v>
      </c>
    </row>
    <row r="108" spans="1:9">
      <c r="A108" t="s">
        <v>110</v>
      </c>
      <c r="B108" s="1" t="s">
        <v>3261</v>
      </c>
      <c r="C108" s="1" t="s">
        <v>6405</v>
      </c>
      <c r="D108" s="1" t="s">
        <v>9549</v>
      </c>
      <c r="E108" s="1" t="s">
        <v>15841</v>
      </c>
      <c r="F108">
        <v>2.95</v>
      </c>
      <c r="G108">
        <v>32.7</v>
      </c>
      <c r="H108">
        <v>71.98</v>
      </c>
      <c r="I108">
        <v>105.56</v>
      </c>
    </row>
    <row r="109" spans="1:9">
      <c r="A109" t="s">
        <v>111</v>
      </c>
      <c r="B109" s="1" t="s">
        <v>3262</v>
      </c>
      <c r="C109" s="1" t="s">
        <v>6406</v>
      </c>
      <c r="D109" s="1" t="s">
        <v>9550</v>
      </c>
      <c r="E109" s="1" t="s">
        <v>15842</v>
      </c>
      <c r="F109">
        <v>10.03</v>
      </c>
      <c r="G109">
        <v>41.39</v>
      </c>
      <c r="H109">
        <v>58.8</v>
      </c>
      <c r="I109">
        <v>83.78</v>
      </c>
    </row>
    <row r="110" spans="1:9">
      <c r="A110" t="s">
        <v>112</v>
      </c>
      <c r="B110" s="1" t="s">
        <v>3263</v>
      </c>
      <c r="C110" s="1" t="s">
        <v>6407</v>
      </c>
      <c r="D110" s="1" t="s">
        <v>9551</v>
      </c>
      <c r="E110" s="1" t="s">
        <v>15843</v>
      </c>
      <c r="F110">
        <v>15.55</v>
      </c>
      <c r="G110">
        <v>48.34</v>
      </c>
      <c r="H110">
        <v>56.99</v>
      </c>
      <c r="I110">
        <v>69.39</v>
      </c>
    </row>
    <row r="111" spans="1:9">
      <c r="A111" t="s">
        <v>113</v>
      </c>
      <c r="B111" s="1" t="s">
        <v>3264</v>
      </c>
      <c r="C111" s="1" t="s">
        <v>6408</v>
      </c>
      <c r="D111" s="1" t="s">
        <v>9552</v>
      </c>
      <c r="E111" s="1" t="s">
        <v>15844</v>
      </c>
      <c r="F111">
        <v>4.22</v>
      </c>
      <c r="G111">
        <v>31.13</v>
      </c>
      <c r="H111">
        <v>60.27</v>
      </c>
      <c r="I111">
        <v>81.58</v>
      </c>
    </row>
    <row r="112" spans="1:9">
      <c r="A112" t="s">
        <v>114</v>
      </c>
      <c r="B112" s="1" t="s">
        <v>3265</v>
      </c>
      <c r="C112" s="1" t="s">
        <v>6409</v>
      </c>
      <c r="D112" s="1" t="s">
        <v>9553</v>
      </c>
      <c r="E112" s="1" t="s">
        <v>15845</v>
      </c>
      <c r="F112">
        <v>5.7</v>
      </c>
      <c r="G112">
        <v>29.78</v>
      </c>
      <c r="H112">
        <v>64.33</v>
      </c>
      <c r="I112">
        <v>83.64</v>
      </c>
    </row>
    <row r="113" spans="1:9">
      <c r="A113" t="s">
        <v>115</v>
      </c>
      <c r="B113" s="1" t="s">
        <v>3266</v>
      </c>
      <c r="C113" s="1" t="s">
        <v>6410</v>
      </c>
      <c r="D113" s="1" t="s">
        <v>9554</v>
      </c>
      <c r="E113" s="1" t="s">
        <v>15846</v>
      </c>
      <c r="F113">
        <v>3.27</v>
      </c>
      <c r="G113">
        <v>24.1</v>
      </c>
      <c r="H113">
        <v>68.56999999999999</v>
      </c>
      <c r="I113">
        <v>88.45999999999999</v>
      </c>
    </row>
    <row r="114" spans="1:9">
      <c r="A114" t="s">
        <v>116</v>
      </c>
      <c r="B114" s="1" t="s">
        <v>3267</v>
      </c>
      <c r="C114" s="1" t="s">
        <v>6411</v>
      </c>
      <c r="D114" s="1" t="s">
        <v>9555</v>
      </c>
      <c r="E114" s="1" t="s">
        <v>15847</v>
      </c>
      <c r="F114">
        <v>19.69</v>
      </c>
      <c r="G114">
        <v>50.58</v>
      </c>
      <c r="H114">
        <v>41.67</v>
      </c>
      <c r="I114">
        <v>57.14</v>
      </c>
    </row>
    <row r="115" spans="1:9">
      <c r="A115" t="s">
        <v>117</v>
      </c>
      <c r="B115" s="1" t="s">
        <v>3268</v>
      </c>
      <c r="C115" s="1" t="s">
        <v>6412</v>
      </c>
      <c r="D115" s="1" t="s">
        <v>9556</v>
      </c>
      <c r="E115" s="1" t="s">
        <v>15848</v>
      </c>
      <c r="F115">
        <v>4.04</v>
      </c>
      <c r="G115">
        <v>25.75</v>
      </c>
      <c r="H115">
        <v>71.28</v>
      </c>
      <c r="I115">
        <v>103.23</v>
      </c>
    </row>
    <row r="116" spans="1:9">
      <c r="A116" t="s">
        <v>118</v>
      </c>
      <c r="B116" s="1" t="s">
        <v>3269</v>
      </c>
      <c r="C116" s="1" t="s">
        <v>6413</v>
      </c>
      <c r="D116" s="1" t="s">
        <v>9557</v>
      </c>
      <c r="E116" s="1" t="s">
        <v>15849</v>
      </c>
      <c r="F116">
        <v>6.67</v>
      </c>
      <c r="G116">
        <v>42.78</v>
      </c>
      <c r="H116">
        <v>71.18000000000001</v>
      </c>
      <c r="I116">
        <v>93.09999999999999</v>
      </c>
    </row>
    <row r="117" spans="1:9">
      <c r="A117" t="s">
        <v>119</v>
      </c>
      <c r="B117" s="1" t="s">
        <v>3270</v>
      </c>
      <c r="C117" s="1" t="s">
        <v>6414</v>
      </c>
      <c r="D117" s="1" t="s">
        <v>9558</v>
      </c>
      <c r="E117" s="1" t="s">
        <v>15850</v>
      </c>
      <c r="F117">
        <v>10.11</v>
      </c>
      <c r="G117">
        <v>46.94</v>
      </c>
      <c r="H117">
        <v>55.67</v>
      </c>
      <c r="I117">
        <v>81.25</v>
      </c>
    </row>
    <row r="118" spans="1:9">
      <c r="A118" t="s">
        <v>120</v>
      </c>
      <c r="B118" s="1" t="s">
        <v>3271</v>
      </c>
      <c r="C118" s="1" t="s">
        <v>6415</v>
      </c>
      <c r="D118" s="1" t="s">
        <v>9559</v>
      </c>
      <c r="E118" s="1" t="s">
        <v>15851</v>
      </c>
      <c r="F118">
        <v>9.210000000000001</v>
      </c>
      <c r="G118">
        <v>47.51</v>
      </c>
      <c r="H118">
        <v>57.67</v>
      </c>
      <c r="I118">
        <v>74.29000000000001</v>
      </c>
    </row>
    <row r="119" spans="1:9">
      <c r="A119" t="s">
        <v>121</v>
      </c>
      <c r="B119" s="1" t="s">
        <v>3272</v>
      </c>
      <c r="C119" s="1" t="s">
        <v>6416</v>
      </c>
      <c r="D119" s="1" t="s">
        <v>9560</v>
      </c>
      <c r="E119" s="1" t="s">
        <v>15852</v>
      </c>
      <c r="F119">
        <v>5.65</v>
      </c>
      <c r="G119">
        <v>34.75</v>
      </c>
      <c r="H119">
        <v>78.38</v>
      </c>
      <c r="I119">
        <v>107.69</v>
      </c>
    </row>
    <row r="120" spans="1:9">
      <c r="A120" t="s">
        <v>122</v>
      </c>
      <c r="B120" s="1" t="s">
        <v>3273</v>
      </c>
      <c r="C120" s="1" t="s">
        <v>6417</v>
      </c>
      <c r="D120" s="1" t="s">
        <v>9561</v>
      </c>
      <c r="E120" s="1" t="s">
        <v>15853</v>
      </c>
      <c r="F120">
        <v>3.4</v>
      </c>
      <c r="G120">
        <v>33.26</v>
      </c>
      <c r="H120">
        <v>64.84</v>
      </c>
      <c r="I120">
        <v>84.38</v>
      </c>
    </row>
    <row r="121" spans="1:9">
      <c r="A121" t="s">
        <v>123</v>
      </c>
      <c r="B121" s="1" t="s">
        <v>3274</v>
      </c>
      <c r="C121" s="1" t="s">
        <v>6418</v>
      </c>
      <c r="D121" s="1" t="s">
        <v>9562</v>
      </c>
      <c r="E121" s="1" t="s">
        <v>15854</v>
      </c>
      <c r="F121">
        <v>6.87</v>
      </c>
      <c r="G121">
        <v>37.46</v>
      </c>
      <c r="H121">
        <v>63.52</v>
      </c>
      <c r="I121">
        <v>79.06999999999999</v>
      </c>
    </row>
    <row r="122" spans="1:9">
      <c r="A122" t="s">
        <v>124</v>
      </c>
      <c r="B122" s="1" t="s">
        <v>3275</v>
      </c>
      <c r="C122" s="1" t="s">
        <v>6419</v>
      </c>
      <c r="D122" s="1" t="s">
        <v>9563</v>
      </c>
      <c r="E122" s="1" t="s">
        <v>15855</v>
      </c>
      <c r="F122">
        <v>12.99</v>
      </c>
      <c r="G122">
        <v>35.46</v>
      </c>
      <c r="H122">
        <v>54.92</v>
      </c>
      <c r="I122">
        <v>61.9</v>
      </c>
    </row>
    <row r="123" spans="1:9">
      <c r="A123" t="s">
        <v>125</v>
      </c>
      <c r="B123" s="1" t="s">
        <v>3276</v>
      </c>
      <c r="C123" s="1" t="s">
        <v>6420</v>
      </c>
      <c r="D123" s="1" t="s">
        <v>9564</v>
      </c>
      <c r="E123" s="1" t="s">
        <v>15856</v>
      </c>
      <c r="F123">
        <v>0.48</v>
      </c>
      <c r="G123">
        <v>5.16</v>
      </c>
      <c r="H123">
        <v>85.95</v>
      </c>
      <c r="I123">
        <v>95</v>
      </c>
    </row>
    <row r="124" spans="1:9">
      <c r="A124" t="s">
        <v>126</v>
      </c>
      <c r="B124" s="1" t="s">
        <v>3277</v>
      </c>
      <c r="C124" s="1" t="s">
        <v>6421</v>
      </c>
      <c r="D124" s="1" t="s">
        <v>9565</v>
      </c>
      <c r="E124" s="1" t="s">
        <v>15857</v>
      </c>
      <c r="F124">
        <v>9.130000000000001</v>
      </c>
      <c r="G124">
        <v>51.85</v>
      </c>
      <c r="H124">
        <v>100</v>
      </c>
      <c r="I124">
        <v>115.79</v>
      </c>
    </row>
    <row r="125" spans="1:9">
      <c r="A125" t="s">
        <v>127</v>
      </c>
      <c r="B125" s="1" t="s">
        <v>3278</v>
      </c>
      <c r="C125" s="1" t="s">
        <v>6422</v>
      </c>
      <c r="D125" s="1" t="s">
        <v>9566</v>
      </c>
      <c r="E125" s="1" t="s">
        <v>15858</v>
      </c>
      <c r="F125">
        <v>3.44</v>
      </c>
      <c r="G125">
        <v>33.71</v>
      </c>
      <c r="H125">
        <v>75.16</v>
      </c>
      <c r="I125">
        <v>107.41</v>
      </c>
    </row>
    <row r="126" spans="1:9">
      <c r="A126" t="s">
        <v>128</v>
      </c>
      <c r="B126" s="1" t="s">
        <v>3279</v>
      </c>
      <c r="C126" s="1" t="s">
        <v>6423</v>
      </c>
      <c r="D126" s="1" t="s">
        <v>9567</v>
      </c>
      <c r="E126" s="1" t="s">
        <v>15859</v>
      </c>
      <c r="F126">
        <v>7.01</v>
      </c>
      <c r="G126">
        <v>40.96</v>
      </c>
      <c r="H126">
        <v>65.22</v>
      </c>
      <c r="I126">
        <v>81.25</v>
      </c>
    </row>
    <row r="127" spans="1:9">
      <c r="A127" t="s">
        <v>129</v>
      </c>
      <c r="B127" s="1" t="s">
        <v>3280</v>
      </c>
      <c r="C127" s="1" t="s">
        <v>6424</v>
      </c>
      <c r="D127" s="1" t="s">
        <v>9568</v>
      </c>
      <c r="E127" s="1" t="s">
        <v>15860</v>
      </c>
      <c r="F127">
        <v>17.53</v>
      </c>
      <c r="G127">
        <v>43.25</v>
      </c>
      <c r="H127">
        <v>74.73</v>
      </c>
      <c r="I127">
        <v>87.5</v>
      </c>
    </row>
    <row r="128" spans="1:9">
      <c r="A128" t="s">
        <v>130</v>
      </c>
      <c r="B128" s="1" t="s">
        <v>3281</v>
      </c>
      <c r="C128" s="1" t="s">
        <v>6425</v>
      </c>
      <c r="D128" s="1" t="s">
        <v>9569</v>
      </c>
      <c r="E128" s="1" t="s">
        <v>15861</v>
      </c>
      <c r="F128">
        <v>2.99</v>
      </c>
      <c r="G128">
        <v>26.16</v>
      </c>
      <c r="H128">
        <v>66.94</v>
      </c>
      <c r="I128">
        <v>88.09999999999999</v>
      </c>
    </row>
    <row r="129" spans="1:9">
      <c r="A129" t="s">
        <v>131</v>
      </c>
      <c r="B129" s="1" t="s">
        <v>3282</v>
      </c>
      <c r="C129" s="1" t="s">
        <v>6426</v>
      </c>
      <c r="D129" s="1" t="s">
        <v>9570</v>
      </c>
      <c r="E129" s="1" t="s">
        <v>15862</v>
      </c>
      <c r="F129">
        <v>11.64</v>
      </c>
      <c r="G129">
        <v>48.63</v>
      </c>
      <c r="H129">
        <v>47.34</v>
      </c>
      <c r="I129">
        <v>57.89</v>
      </c>
    </row>
    <row r="130" spans="1:9">
      <c r="A130" t="s">
        <v>132</v>
      </c>
      <c r="B130" s="1" t="s">
        <v>3283</v>
      </c>
      <c r="C130" s="1" t="s">
        <v>6427</v>
      </c>
      <c r="D130" s="1" t="s">
        <v>9571</v>
      </c>
      <c r="E130" s="1" t="s">
        <v>15863</v>
      </c>
      <c r="F130">
        <v>12.66</v>
      </c>
      <c r="G130">
        <v>36.25</v>
      </c>
      <c r="H130">
        <v>60.19</v>
      </c>
      <c r="I130">
        <v>74.29000000000001</v>
      </c>
    </row>
    <row r="131" spans="1:9">
      <c r="A131" t="s">
        <v>133</v>
      </c>
      <c r="B131" s="1" t="s">
        <v>3284</v>
      </c>
      <c r="C131" s="1" t="s">
        <v>6428</v>
      </c>
      <c r="D131" s="1" t="s">
        <v>9572</v>
      </c>
      <c r="E131" s="1" t="s">
        <v>15864</v>
      </c>
      <c r="F131">
        <v>23.88</v>
      </c>
      <c r="G131">
        <v>43.06</v>
      </c>
      <c r="H131">
        <v>61.39</v>
      </c>
      <c r="I131">
        <v>72.22</v>
      </c>
    </row>
    <row r="132" spans="1:9">
      <c r="A132" t="s">
        <v>134</v>
      </c>
      <c r="B132" s="1" t="s">
        <v>3285</v>
      </c>
      <c r="C132" s="1" t="s">
        <v>6429</v>
      </c>
      <c r="D132" s="1" t="s">
        <v>9573</v>
      </c>
      <c r="E132" s="1" t="s">
        <v>15865</v>
      </c>
      <c r="F132">
        <v>13.38</v>
      </c>
      <c r="G132">
        <v>40.69</v>
      </c>
      <c r="H132">
        <v>59.62</v>
      </c>
      <c r="I132">
        <v>72.22</v>
      </c>
    </row>
    <row r="133" spans="1:9">
      <c r="A133" t="s">
        <v>135</v>
      </c>
      <c r="B133" s="1" t="s">
        <v>3286</v>
      </c>
      <c r="C133" s="1" t="s">
        <v>6430</v>
      </c>
      <c r="D133" s="1" t="s">
        <v>9574</v>
      </c>
      <c r="E133" s="1" t="s">
        <v>15866</v>
      </c>
      <c r="F133">
        <v>4.14</v>
      </c>
      <c r="G133">
        <v>43.55</v>
      </c>
      <c r="H133">
        <v>75.45999999999999</v>
      </c>
      <c r="I133">
        <v>87.8</v>
      </c>
    </row>
    <row r="134" spans="1:9">
      <c r="A134" t="s">
        <v>136</v>
      </c>
      <c r="B134" s="1" t="s">
        <v>3287</v>
      </c>
      <c r="C134" s="1" t="s">
        <v>6431</v>
      </c>
      <c r="D134" s="1" t="s">
        <v>9575</v>
      </c>
      <c r="E134" s="1" t="s">
        <v>15867</v>
      </c>
      <c r="F134">
        <v>2.62</v>
      </c>
      <c r="G134">
        <v>32.31</v>
      </c>
      <c r="H134">
        <v>71.69</v>
      </c>
      <c r="I134">
        <v>88.09999999999999</v>
      </c>
    </row>
    <row r="135" spans="1:9">
      <c r="A135" t="s">
        <v>137</v>
      </c>
      <c r="B135" s="1" t="s">
        <v>3288</v>
      </c>
      <c r="C135" s="1" t="s">
        <v>6432</v>
      </c>
      <c r="D135" s="1" t="s">
        <v>9576</v>
      </c>
      <c r="E135" s="1" t="s">
        <v>15868</v>
      </c>
      <c r="F135">
        <v>8.640000000000001</v>
      </c>
      <c r="G135">
        <v>49.72</v>
      </c>
      <c r="H135">
        <v>73.13</v>
      </c>
      <c r="I135">
        <v>100</v>
      </c>
    </row>
    <row r="136" spans="1:9">
      <c r="A136" t="s">
        <v>138</v>
      </c>
      <c r="B136" s="1" t="s">
        <v>3289</v>
      </c>
      <c r="C136" s="1" t="s">
        <v>6433</v>
      </c>
      <c r="D136" s="1" t="s">
        <v>9577</v>
      </c>
      <c r="E136" s="1" t="s">
        <v>15869</v>
      </c>
      <c r="F136">
        <v>4.04</v>
      </c>
      <c r="G136">
        <v>36.74</v>
      </c>
      <c r="H136">
        <v>74.43000000000001</v>
      </c>
      <c r="I136">
        <v>94.64</v>
      </c>
    </row>
    <row r="137" spans="1:9">
      <c r="A137" t="s">
        <v>139</v>
      </c>
      <c r="B137" s="1" t="s">
        <v>3290</v>
      </c>
      <c r="C137" s="1" t="s">
        <v>6434</v>
      </c>
      <c r="D137" s="1" t="s">
        <v>9578</v>
      </c>
      <c r="E137" s="1" t="s">
        <v>15870</v>
      </c>
      <c r="F137">
        <v>12.85</v>
      </c>
      <c r="G137">
        <v>36.87</v>
      </c>
      <c r="H137">
        <v>65.26000000000001</v>
      </c>
      <c r="I137">
        <v>80</v>
      </c>
    </row>
    <row r="138" spans="1:9">
      <c r="A138" t="s">
        <v>140</v>
      </c>
      <c r="B138" s="1" t="s">
        <v>3291</v>
      </c>
      <c r="C138" s="1" t="s">
        <v>6435</v>
      </c>
      <c r="D138" s="1" t="s">
        <v>9579</v>
      </c>
      <c r="E138" s="1" t="s">
        <v>15871</v>
      </c>
      <c r="F138">
        <v>5.32</v>
      </c>
      <c r="G138">
        <v>35.41</v>
      </c>
      <c r="H138">
        <v>67.20999999999999</v>
      </c>
      <c r="I138">
        <v>86.95999999999999</v>
      </c>
    </row>
    <row r="139" spans="1:9">
      <c r="A139" t="s">
        <v>141</v>
      </c>
      <c r="B139" s="1" t="s">
        <v>3292</v>
      </c>
      <c r="C139" s="1" t="s">
        <v>6436</v>
      </c>
      <c r="D139" s="1" t="s">
        <v>9580</v>
      </c>
      <c r="E139" s="1" t="s">
        <v>15872</v>
      </c>
      <c r="F139">
        <v>28.05</v>
      </c>
      <c r="G139">
        <v>60.16</v>
      </c>
      <c r="H139">
        <v>61.64</v>
      </c>
      <c r="I139">
        <v>76.92</v>
      </c>
    </row>
    <row r="140" spans="1:9">
      <c r="A140" t="s">
        <v>142</v>
      </c>
      <c r="B140" s="1" t="s">
        <v>3293</v>
      </c>
      <c r="C140" s="1" t="s">
        <v>6437</v>
      </c>
      <c r="D140" s="1" t="s">
        <v>9581</v>
      </c>
      <c r="E140" s="1" t="s">
        <v>15873</v>
      </c>
      <c r="F140">
        <v>1.94</v>
      </c>
      <c r="G140">
        <v>30.15</v>
      </c>
      <c r="H140">
        <v>61.73</v>
      </c>
      <c r="I140">
        <v>88.89</v>
      </c>
    </row>
    <row r="141" spans="1:9">
      <c r="A141" t="s">
        <v>143</v>
      </c>
      <c r="B141" s="1" t="s">
        <v>3294</v>
      </c>
      <c r="C141" s="1" t="s">
        <v>6438</v>
      </c>
      <c r="D141" s="1" t="s">
        <v>9582</v>
      </c>
      <c r="E141" s="1" t="s">
        <v>15874</v>
      </c>
      <c r="F141">
        <v>4.83</v>
      </c>
      <c r="G141">
        <v>22.95</v>
      </c>
      <c r="H141">
        <v>65.62</v>
      </c>
      <c r="I141">
        <v>88.23999999999999</v>
      </c>
    </row>
    <row r="142" spans="1:9">
      <c r="A142" t="s">
        <v>144</v>
      </c>
      <c r="B142" s="1" t="s">
        <v>3295</v>
      </c>
      <c r="C142" s="1" t="s">
        <v>6439</v>
      </c>
      <c r="D142" s="1" t="s">
        <v>9583</v>
      </c>
      <c r="E142" s="1" t="s">
        <v>15875</v>
      </c>
      <c r="F142">
        <v>1.42</v>
      </c>
      <c r="G142">
        <v>16.61</v>
      </c>
      <c r="H142">
        <v>71.75</v>
      </c>
      <c r="I142">
        <v>89.66</v>
      </c>
    </row>
    <row r="143" spans="1:9">
      <c r="A143" t="s">
        <v>145</v>
      </c>
      <c r="B143" s="1" t="s">
        <v>3296</v>
      </c>
      <c r="C143" s="1" t="s">
        <v>6440</v>
      </c>
      <c r="D143" s="1" t="s">
        <v>9584</v>
      </c>
      <c r="E143" s="1" t="s">
        <v>15876</v>
      </c>
      <c r="F143">
        <v>2.59</v>
      </c>
      <c r="G143">
        <v>21.64</v>
      </c>
      <c r="H143">
        <v>60.67</v>
      </c>
      <c r="I143">
        <v>77.78</v>
      </c>
    </row>
    <row r="144" spans="1:9">
      <c r="A144" t="s">
        <v>146</v>
      </c>
      <c r="B144" s="1" t="s">
        <v>3297</v>
      </c>
      <c r="C144" s="1" t="s">
        <v>6441</v>
      </c>
      <c r="D144" s="1" t="s">
        <v>9585</v>
      </c>
      <c r="E144" s="1" t="s">
        <v>15877</v>
      </c>
      <c r="F144">
        <v>3.38</v>
      </c>
      <c r="G144">
        <v>30.06</v>
      </c>
      <c r="H144">
        <v>71.43000000000001</v>
      </c>
      <c r="I144">
        <v>89.66</v>
      </c>
    </row>
    <row r="145" spans="1:9">
      <c r="A145" t="s">
        <v>147</v>
      </c>
      <c r="B145" s="1" t="s">
        <v>3298</v>
      </c>
      <c r="C145" s="1" t="s">
        <v>6442</v>
      </c>
      <c r="D145" s="1" t="s">
        <v>9586</v>
      </c>
      <c r="E145" s="1" t="s">
        <v>15878</v>
      </c>
      <c r="F145">
        <v>5.93</v>
      </c>
      <c r="G145">
        <v>39.54</v>
      </c>
      <c r="H145">
        <v>95</v>
      </c>
      <c r="I145">
        <v>131.82</v>
      </c>
    </row>
    <row r="146" spans="1:9">
      <c r="A146" t="s">
        <v>148</v>
      </c>
      <c r="B146" s="1" t="s">
        <v>3299</v>
      </c>
      <c r="C146" s="1" t="s">
        <v>6443</v>
      </c>
      <c r="D146" s="1" t="s">
        <v>9587</v>
      </c>
      <c r="E146" s="1" t="s">
        <v>15879</v>
      </c>
      <c r="F146">
        <v>5.02</v>
      </c>
      <c r="G146">
        <v>41.47</v>
      </c>
      <c r="H146">
        <v>83.33</v>
      </c>
      <c r="I146">
        <v>100</v>
      </c>
    </row>
    <row r="147" spans="1:9">
      <c r="A147" t="s">
        <v>149</v>
      </c>
      <c r="B147" s="1" t="s">
        <v>3300</v>
      </c>
      <c r="C147" s="1" t="s">
        <v>6444</v>
      </c>
      <c r="D147" s="1" t="s">
        <v>9588</v>
      </c>
      <c r="E147" s="1" t="s">
        <v>15880</v>
      </c>
      <c r="F147">
        <v>5.41</v>
      </c>
      <c r="G147">
        <v>25.88</v>
      </c>
      <c r="H147">
        <v>66.67</v>
      </c>
      <c r="I147">
        <v>80</v>
      </c>
    </row>
    <row r="148" spans="1:9">
      <c r="A148" t="s">
        <v>150</v>
      </c>
      <c r="B148" s="1" t="s">
        <v>3301</v>
      </c>
      <c r="C148" s="1" t="s">
        <v>6445</v>
      </c>
      <c r="D148" s="1" t="s">
        <v>9589</v>
      </c>
      <c r="E148" s="1" t="s">
        <v>15881</v>
      </c>
      <c r="F148">
        <v>5.22</v>
      </c>
      <c r="G148">
        <v>27.48</v>
      </c>
      <c r="H148">
        <v>55.33</v>
      </c>
      <c r="I148">
        <v>80</v>
      </c>
    </row>
    <row r="149" spans="1:9">
      <c r="A149" t="s">
        <v>151</v>
      </c>
      <c r="B149" s="1" t="s">
        <v>3302</v>
      </c>
      <c r="C149" s="1" t="s">
        <v>6446</v>
      </c>
      <c r="D149" s="1" t="s">
        <v>9590</v>
      </c>
      <c r="E149" s="1" t="s">
        <v>15882</v>
      </c>
      <c r="F149">
        <v>7.76</v>
      </c>
      <c r="G149">
        <v>47.74</v>
      </c>
      <c r="H149">
        <v>64.70999999999999</v>
      </c>
      <c r="I149">
        <v>81.25</v>
      </c>
    </row>
    <row r="150" spans="1:9">
      <c r="A150" t="s">
        <v>152</v>
      </c>
      <c r="B150" s="1" t="s">
        <v>3303</v>
      </c>
      <c r="C150" s="1" t="s">
        <v>6447</v>
      </c>
      <c r="D150" s="1" t="s">
        <v>9591</v>
      </c>
      <c r="E150" s="1" t="s">
        <v>15883</v>
      </c>
      <c r="F150">
        <v>6.4</v>
      </c>
      <c r="G150">
        <v>30.77</v>
      </c>
      <c r="H150">
        <v>89.91</v>
      </c>
      <c r="I150">
        <v>115.79</v>
      </c>
    </row>
    <row r="151" spans="1:9">
      <c r="A151" t="s">
        <v>153</v>
      </c>
      <c r="B151" s="1" t="s">
        <v>3304</v>
      </c>
      <c r="C151" s="1" t="s">
        <v>6448</v>
      </c>
      <c r="D151" s="1" t="s">
        <v>9592</v>
      </c>
      <c r="E151" s="1" t="s">
        <v>15884</v>
      </c>
      <c r="F151">
        <v>20.36</v>
      </c>
      <c r="G151">
        <v>58.27</v>
      </c>
      <c r="H151">
        <v>38.3</v>
      </c>
      <c r="I151">
        <v>50</v>
      </c>
    </row>
    <row r="152" spans="1:9">
      <c r="A152" t="s">
        <v>154</v>
      </c>
      <c r="B152" s="1" t="s">
        <v>3305</v>
      </c>
      <c r="C152" s="1" t="s">
        <v>6449</v>
      </c>
      <c r="D152" s="1" t="s">
        <v>9593</v>
      </c>
      <c r="E152" s="1" t="s">
        <v>15885</v>
      </c>
      <c r="F152">
        <v>8.6</v>
      </c>
      <c r="G152">
        <v>37.7</v>
      </c>
      <c r="H152">
        <v>59.76</v>
      </c>
      <c r="I152">
        <v>78.56999999999999</v>
      </c>
    </row>
    <row r="153" spans="1:9">
      <c r="A153" t="s">
        <v>155</v>
      </c>
      <c r="B153" s="1" t="s">
        <v>3306</v>
      </c>
      <c r="C153" s="1" t="s">
        <v>6450</v>
      </c>
      <c r="D153" s="1" t="s">
        <v>9594</v>
      </c>
      <c r="E153" s="1" t="s">
        <v>15886</v>
      </c>
      <c r="F153">
        <v>8.539999999999999</v>
      </c>
      <c r="G153">
        <v>42.07</v>
      </c>
      <c r="H153">
        <v>64.62</v>
      </c>
      <c r="I153">
        <v>81.81999999999999</v>
      </c>
    </row>
    <row r="154" spans="1:9">
      <c r="A154" t="s">
        <v>156</v>
      </c>
      <c r="B154" s="1" t="s">
        <v>3307</v>
      </c>
      <c r="C154" s="1" t="s">
        <v>6451</v>
      </c>
      <c r="D154" s="1" t="s">
        <v>9595</v>
      </c>
      <c r="E154" s="1" t="s">
        <v>15887</v>
      </c>
      <c r="F154">
        <v>5.66</v>
      </c>
      <c r="G154">
        <v>37.29</v>
      </c>
      <c r="H154">
        <v>68.44</v>
      </c>
      <c r="I154">
        <v>84.44</v>
      </c>
    </row>
    <row r="155" spans="1:9">
      <c r="A155" t="s">
        <v>157</v>
      </c>
      <c r="B155" s="1" t="s">
        <v>3308</v>
      </c>
      <c r="C155" s="1" t="s">
        <v>6452</v>
      </c>
      <c r="D155" s="1" t="s">
        <v>9596</v>
      </c>
      <c r="E155" s="1" t="s">
        <v>15888</v>
      </c>
      <c r="F155">
        <v>4.34</v>
      </c>
      <c r="G155">
        <v>31.4</v>
      </c>
      <c r="H155">
        <v>73.38</v>
      </c>
      <c r="I155">
        <v>96</v>
      </c>
    </row>
    <row r="156" spans="1:9">
      <c r="A156" t="s">
        <v>158</v>
      </c>
      <c r="B156" s="1" t="s">
        <v>3309</v>
      </c>
      <c r="C156" s="1" t="s">
        <v>6453</v>
      </c>
      <c r="D156" s="1" t="s">
        <v>9597</v>
      </c>
      <c r="E156" s="1" t="s">
        <v>15889</v>
      </c>
      <c r="F156">
        <v>5.75</v>
      </c>
      <c r="G156">
        <v>24.65</v>
      </c>
      <c r="H156">
        <v>101.54</v>
      </c>
      <c r="I156">
        <v>100</v>
      </c>
    </row>
    <row r="157" spans="1:9">
      <c r="A157" t="s">
        <v>159</v>
      </c>
      <c r="B157" s="1" t="s">
        <v>3310</v>
      </c>
      <c r="C157" s="1" t="s">
        <v>6454</v>
      </c>
      <c r="D157" s="1" t="s">
        <v>9598</v>
      </c>
      <c r="E157" s="1" t="s">
        <v>15890</v>
      </c>
      <c r="F157">
        <v>11.37</v>
      </c>
      <c r="G157">
        <v>44.24</v>
      </c>
      <c r="H157">
        <v>63.93</v>
      </c>
      <c r="I157">
        <v>100</v>
      </c>
    </row>
    <row r="158" spans="1:9">
      <c r="A158" t="s">
        <v>160</v>
      </c>
      <c r="B158" s="1" t="s">
        <v>3311</v>
      </c>
      <c r="C158" s="1" t="s">
        <v>6455</v>
      </c>
      <c r="D158" s="1" t="s">
        <v>9599</v>
      </c>
      <c r="E158" s="1" t="s">
        <v>15891</v>
      </c>
      <c r="F158">
        <v>9.44</v>
      </c>
      <c r="G158">
        <v>39.53</v>
      </c>
      <c r="H158">
        <v>87.97</v>
      </c>
      <c r="I158">
        <v>100</v>
      </c>
    </row>
    <row r="159" spans="1:9">
      <c r="A159" t="s">
        <v>161</v>
      </c>
      <c r="B159" s="1" t="s">
        <v>3312</v>
      </c>
      <c r="C159" s="1" t="s">
        <v>6456</v>
      </c>
      <c r="D159" s="1" t="s">
        <v>9600</v>
      </c>
      <c r="E159" s="1" t="s">
        <v>15892</v>
      </c>
      <c r="F159">
        <v>7.97</v>
      </c>
      <c r="G159">
        <v>41.17</v>
      </c>
      <c r="H159">
        <v>56.13</v>
      </c>
      <c r="I159">
        <v>80</v>
      </c>
    </row>
    <row r="160" spans="1:9">
      <c r="A160" t="s">
        <v>162</v>
      </c>
      <c r="B160" s="1" t="s">
        <v>3313</v>
      </c>
      <c r="C160" s="1" t="s">
        <v>6457</v>
      </c>
      <c r="D160" s="1" t="s">
        <v>9601</v>
      </c>
      <c r="E160" s="1" t="s">
        <v>15893</v>
      </c>
      <c r="F160">
        <v>7.84</v>
      </c>
      <c r="G160">
        <v>28.25</v>
      </c>
      <c r="H160">
        <v>63.13</v>
      </c>
      <c r="I160">
        <v>74.29000000000001</v>
      </c>
    </row>
    <row r="161" spans="1:9">
      <c r="A161" t="s">
        <v>163</v>
      </c>
      <c r="B161" s="1" t="s">
        <v>3314</v>
      </c>
      <c r="C161" s="1" t="s">
        <v>6458</v>
      </c>
      <c r="D161" s="1" t="s">
        <v>9602</v>
      </c>
      <c r="E161" s="1" t="s">
        <v>15894</v>
      </c>
      <c r="F161">
        <v>8.32</v>
      </c>
      <c r="G161">
        <v>51.34</v>
      </c>
      <c r="H161">
        <v>77.18000000000001</v>
      </c>
      <c r="I161">
        <v>100</v>
      </c>
    </row>
    <row r="162" spans="1:9">
      <c r="A162" t="s">
        <v>164</v>
      </c>
      <c r="B162" s="1" t="s">
        <v>3315</v>
      </c>
      <c r="C162" s="1" t="s">
        <v>6459</v>
      </c>
      <c r="D162" s="1" t="s">
        <v>9603</v>
      </c>
      <c r="E162" s="1" t="s">
        <v>15895</v>
      </c>
      <c r="F162">
        <v>35.82</v>
      </c>
      <c r="G162">
        <v>54.42</v>
      </c>
      <c r="H162">
        <v>44.94</v>
      </c>
      <c r="I162">
        <v>60</v>
      </c>
    </row>
    <row r="163" spans="1:9">
      <c r="A163" t="s">
        <v>165</v>
      </c>
      <c r="B163" s="1" t="s">
        <v>3316</v>
      </c>
      <c r="C163" s="1" t="s">
        <v>6460</v>
      </c>
      <c r="D163" s="1" t="s">
        <v>9604</v>
      </c>
      <c r="E163" s="1" t="s">
        <v>15896</v>
      </c>
      <c r="F163">
        <v>4.87</v>
      </c>
      <c r="G163">
        <v>32.5</v>
      </c>
      <c r="H163">
        <v>54.26</v>
      </c>
      <c r="I163">
        <v>79.17</v>
      </c>
    </row>
    <row r="164" spans="1:9">
      <c r="A164" t="s">
        <v>166</v>
      </c>
      <c r="B164" s="1" t="s">
        <v>3317</v>
      </c>
      <c r="C164" s="1" t="s">
        <v>6461</v>
      </c>
      <c r="D164" s="1" t="s">
        <v>9605</v>
      </c>
      <c r="E164" s="1" t="s">
        <v>15897</v>
      </c>
      <c r="F164">
        <v>19.77</v>
      </c>
      <c r="G164">
        <v>45.28</v>
      </c>
      <c r="H164">
        <v>48.15</v>
      </c>
      <c r="I164">
        <v>65.91</v>
      </c>
    </row>
    <row r="165" spans="1:9">
      <c r="A165" t="s">
        <v>167</v>
      </c>
      <c r="B165" s="1" t="s">
        <v>3318</v>
      </c>
      <c r="C165" s="1" t="s">
        <v>6462</v>
      </c>
      <c r="D165" s="1" t="s">
        <v>9606</v>
      </c>
      <c r="E165" s="1" t="s">
        <v>15898</v>
      </c>
      <c r="F165">
        <v>8.550000000000001</v>
      </c>
      <c r="G165">
        <v>44.22</v>
      </c>
      <c r="H165">
        <v>50</v>
      </c>
      <c r="I165">
        <v>75</v>
      </c>
    </row>
    <row r="166" spans="1:9">
      <c r="A166" t="s">
        <v>168</v>
      </c>
      <c r="B166" s="1" t="s">
        <v>3319</v>
      </c>
      <c r="C166" s="1" t="s">
        <v>6463</v>
      </c>
      <c r="D166" s="1" t="s">
        <v>9607</v>
      </c>
      <c r="E166" s="1" t="s">
        <v>15899</v>
      </c>
      <c r="F166">
        <v>7.29</v>
      </c>
      <c r="G166">
        <v>42.11</v>
      </c>
      <c r="H166">
        <v>56.78</v>
      </c>
      <c r="I166">
        <v>77.78</v>
      </c>
    </row>
    <row r="167" spans="1:9">
      <c r="A167" t="s">
        <v>169</v>
      </c>
      <c r="B167" s="1" t="s">
        <v>3320</v>
      </c>
      <c r="C167" s="1" t="s">
        <v>6464</v>
      </c>
      <c r="D167" s="1" t="s">
        <v>9608</v>
      </c>
      <c r="E167" s="1" t="s">
        <v>15900</v>
      </c>
      <c r="F167">
        <v>29.98</v>
      </c>
      <c r="G167">
        <v>76.51000000000001</v>
      </c>
      <c r="H167">
        <v>36.67</v>
      </c>
      <c r="I167">
        <v>55.56</v>
      </c>
    </row>
    <row r="168" spans="1:9">
      <c r="A168" t="s">
        <v>170</v>
      </c>
      <c r="B168" s="1" t="s">
        <v>3321</v>
      </c>
      <c r="C168" s="1" t="s">
        <v>6465</v>
      </c>
      <c r="D168" s="1" t="s">
        <v>9609</v>
      </c>
      <c r="E168" s="1" t="s">
        <v>15901</v>
      </c>
      <c r="F168">
        <v>3.24</v>
      </c>
      <c r="G168">
        <v>21.13</v>
      </c>
      <c r="H168">
        <v>73.68000000000001</v>
      </c>
      <c r="I168">
        <v>87.88</v>
      </c>
    </row>
    <row r="169" spans="1:9">
      <c r="A169" t="s">
        <v>171</v>
      </c>
      <c r="B169" s="1" t="s">
        <v>3322</v>
      </c>
      <c r="C169" s="1" t="s">
        <v>6466</v>
      </c>
      <c r="D169" s="1" t="s">
        <v>9610</v>
      </c>
      <c r="E169" s="1" t="s">
        <v>15902</v>
      </c>
      <c r="F169">
        <v>5.05</v>
      </c>
      <c r="G169">
        <v>37.72</v>
      </c>
      <c r="H169">
        <v>66.45</v>
      </c>
      <c r="I169">
        <v>85.19</v>
      </c>
    </row>
    <row r="170" spans="1:9">
      <c r="A170" t="s">
        <v>172</v>
      </c>
      <c r="B170" s="1" t="s">
        <v>3323</v>
      </c>
      <c r="C170" s="1" t="s">
        <v>6467</v>
      </c>
      <c r="D170" s="1" t="s">
        <v>9611</v>
      </c>
      <c r="E170" s="1" t="s">
        <v>15903</v>
      </c>
      <c r="F170">
        <v>7.37</v>
      </c>
      <c r="G170">
        <v>32.24</v>
      </c>
      <c r="H170">
        <v>64.23999999999999</v>
      </c>
      <c r="I170">
        <v>76</v>
      </c>
    </row>
    <row r="171" spans="1:9">
      <c r="A171" t="s">
        <v>173</v>
      </c>
      <c r="B171" s="1" t="s">
        <v>3324</v>
      </c>
      <c r="C171" s="1" t="s">
        <v>6468</v>
      </c>
      <c r="D171" s="1" t="s">
        <v>9612</v>
      </c>
      <c r="E171" s="1" t="s">
        <v>15904</v>
      </c>
      <c r="F171">
        <v>5.46</v>
      </c>
      <c r="G171">
        <v>39.14</v>
      </c>
      <c r="H171">
        <v>84.11</v>
      </c>
      <c r="I171">
        <v>95</v>
      </c>
    </row>
    <row r="172" spans="1:9">
      <c r="A172" t="s">
        <v>174</v>
      </c>
      <c r="B172" s="1" t="s">
        <v>3325</v>
      </c>
      <c r="C172" s="1" t="s">
        <v>6469</v>
      </c>
      <c r="D172" s="1" t="s">
        <v>9613</v>
      </c>
      <c r="E172" s="1" t="s">
        <v>15905</v>
      </c>
      <c r="F172">
        <v>4.58</v>
      </c>
      <c r="G172">
        <v>37.58</v>
      </c>
      <c r="H172">
        <v>84</v>
      </c>
      <c r="I172">
        <v>100</v>
      </c>
    </row>
    <row r="173" spans="1:9">
      <c r="A173" t="s">
        <v>175</v>
      </c>
      <c r="B173" s="1" t="s">
        <v>3326</v>
      </c>
      <c r="C173" s="1" t="s">
        <v>6470</v>
      </c>
      <c r="D173" s="1" t="s">
        <v>9614</v>
      </c>
      <c r="E173" s="1" t="s">
        <v>15906</v>
      </c>
      <c r="F173">
        <v>3.82</v>
      </c>
      <c r="G173">
        <v>27.16</v>
      </c>
      <c r="H173">
        <v>68.94</v>
      </c>
      <c r="I173">
        <v>88.45999999999999</v>
      </c>
    </row>
    <row r="174" spans="1:9">
      <c r="A174" t="s">
        <v>176</v>
      </c>
      <c r="B174" s="1" t="s">
        <v>3327</v>
      </c>
      <c r="C174" s="1" t="s">
        <v>6471</v>
      </c>
      <c r="D174" s="1" t="s">
        <v>9615</v>
      </c>
      <c r="E174" s="1" t="s">
        <v>15907</v>
      </c>
      <c r="F174">
        <v>4.47</v>
      </c>
      <c r="G174">
        <v>39.31</v>
      </c>
      <c r="H174">
        <v>88.76000000000001</v>
      </c>
      <c r="I174">
        <v>110</v>
      </c>
    </row>
    <row r="175" spans="1:9">
      <c r="A175" t="s">
        <v>177</v>
      </c>
      <c r="B175" s="1" t="s">
        <v>3328</v>
      </c>
      <c r="C175" s="1" t="s">
        <v>6472</v>
      </c>
      <c r="D175" s="1" t="s">
        <v>9616</v>
      </c>
      <c r="E175" s="1" t="s">
        <v>15908</v>
      </c>
      <c r="F175">
        <v>9.15</v>
      </c>
      <c r="G175">
        <v>32.91</v>
      </c>
      <c r="H175">
        <v>70.97</v>
      </c>
      <c r="I175">
        <v>92.86</v>
      </c>
    </row>
    <row r="176" spans="1:9">
      <c r="A176" t="s">
        <v>178</v>
      </c>
      <c r="B176" s="1" t="s">
        <v>3329</v>
      </c>
      <c r="C176" s="1" t="s">
        <v>6473</v>
      </c>
      <c r="D176" s="1" t="s">
        <v>9617</v>
      </c>
      <c r="E176" s="1" t="s">
        <v>15909</v>
      </c>
      <c r="F176">
        <v>4.79</v>
      </c>
      <c r="G176">
        <v>46.18</v>
      </c>
      <c r="H176">
        <v>123.81</v>
      </c>
      <c r="I176">
        <v>128.57</v>
      </c>
    </row>
    <row r="177" spans="1:9">
      <c r="A177" t="s">
        <v>179</v>
      </c>
      <c r="B177" s="1" t="s">
        <v>3330</v>
      </c>
      <c r="C177" s="1" t="s">
        <v>6474</v>
      </c>
      <c r="D177" s="1" t="s">
        <v>9618</v>
      </c>
      <c r="E177" s="1" t="s">
        <v>15910</v>
      </c>
      <c r="F177">
        <v>8.07</v>
      </c>
      <c r="G177">
        <v>33.8</v>
      </c>
      <c r="H177">
        <v>85.48</v>
      </c>
      <c r="I177">
        <v>118.75</v>
      </c>
    </row>
    <row r="178" spans="1:9">
      <c r="A178" t="s">
        <v>180</v>
      </c>
      <c r="B178" s="1" t="s">
        <v>3331</v>
      </c>
      <c r="C178" s="1" t="s">
        <v>6475</v>
      </c>
      <c r="D178" s="1" t="s">
        <v>9619</v>
      </c>
      <c r="E178" s="1" t="s">
        <v>15911</v>
      </c>
      <c r="F178">
        <v>14.14</v>
      </c>
      <c r="G178">
        <v>38.56</v>
      </c>
      <c r="H178">
        <v>64.03</v>
      </c>
      <c r="I178">
        <v>76.19</v>
      </c>
    </row>
    <row r="179" spans="1:9">
      <c r="A179" t="s">
        <v>181</v>
      </c>
      <c r="B179" s="1" t="s">
        <v>3332</v>
      </c>
      <c r="C179" s="1" t="s">
        <v>6476</v>
      </c>
      <c r="D179" s="1" t="s">
        <v>9620</v>
      </c>
      <c r="E179" s="1" t="s">
        <v>15912</v>
      </c>
      <c r="F179">
        <v>8.42</v>
      </c>
      <c r="G179">
        <v>47.08</v>
      </c>
      <c r="H179">
        <v>74.05</v>
      </c>
      <c r="I179">
        <v>81.48</v>
      </c>
    </row>
    <row r="180" spans="1:9">
      <c r="A180" t="s">
        <v>182</v>
      </c>
      <c r="B180" s="1" t="s">
        <v>3333</v>
      </c>
      <c r="C180" s="1" t="s">
        <v>6477</v>
      </c>
      <c r="D180" s="1" t="s">
        <v>9621</v>
      </c>
      <c r="E180" s="1" t="s">
        <v>15913</v>
      </c>
      <c r="F180">
        <v>5.82</v>
      </c>
      <c r="G180">
        <v>39.85</v>
      </c>
      <c r="H180">
        <v>65.64</v>
      </c>
      <c r="I180">
        <v>68.97</v>
      </c>
    </row>
    <row r="181" spans="1:9">
      <c r="A181" t="s">
        <v>183</v>
      </c>
      <c r="B181" s="1" t="s">
        <v>3334</v>
      </c>
      <c r="C181" s="1" t="s">
        <v>6478</v>
      </c>
      <c r="D181" s="1" t="s">
        <v>9622</v>
      </c>
      <c r="E181" s="1" t="s">
        <v>15914</v>
      </c>
      <c r="F181">
        <v>0.91</v>
      </c>
      <c r="G181">
        <v>12.75</v>
      </c>
      <c r="H181">
        <v>75</v>
      </c>
      <c r="I181">
        <v>100</v>
      </c>
    </row>
    <row r="182" spans="1:9">
      <c r="A182" t="s">
        <v>184</v>
      </c>
      <c r="B182" s="1" t="s">
        <v>3335</v>
      </c>
      <c r="C182" s="1" t="s">
        <v>6479</v>
      </c>
      <c r="D182" s="1" t="s">
        <v>9623</v>
      </c>
      <c r="E182" s="1" t="s">
        <v>15915</v>
      </c>
      <c r="F182">
        <v>4.24</v>
      </c>
      <c r="G182">
        <v>29.22</v>
      </c>
      <c r="H182">
        <v>72.22</v>
      </c>
      <c r="I182">
        <v>87.8</v>
      </c>
    </row>
    <row r="183" spans="1:9">
      <c r="A183" t="s">
        <v>185</v>
      </c>
      <c r="B183" s="1" t="s">
        <v>3336</v>
      </c>
      <c r="C183" s="1" t="s">
        <v>6480</v>
      </c>
      <c r="D183" s="1" t="s">
        <v>9624</v>
      </c>
      <c r="E183" s="1" t="s">
        <v>15916</v>
      </c>
      <c r="F183">
        <v>3.67</v>
      </c>
      <c r="G183">
        <v>38.34</v>
      </c>
      <c r="H183">
        <v>69.42</v>
      </c>
      <c r="I183">
        <v>85.70999999999999</v>
      </c>
    </row>
    <row r="184" spans="1:9">
      <c r="A184" t="s">
        <v>186</v>
      </c>
      <c r="B184" s="1" t="s">
        <v>3337</v>
      </c>
      <c r="C184" s="1" t="s">
        <v>6481</v>
      </c>
      <c r="D184" s="1" t="s">
        <v>9625</v>
      </c>
      <c r="E184" s="1" t="s">
        <v>15917</v>
      </c>
      <c r="F184">
        <v>3.27</v>
      </c>
      <c r="G184">
        <v>25.85</v>
      </c>
      <c r="H184">
        <v>61.65</v>
      </c>
      <c r="I184">
        <v>82.61</v>
      </c>
    </row>
    <row r="185" spans="1:9">
      <c r="A185" t="s">
        <v>187</v>
      </c>
      <c r="B185" s="1" t="s">
        <v>3338</v>
      </c>
      <c r="C185" s="1" t="s">
        <v>6482</v>
      </c>
      <c r="D185" s="1" t="s">
        <v>9626</v>
      </c>
      <c r="E185" s="1" t="s">
        <v>15918</v>
      </c>
      <c r="F185">
        <v>10.7</v>
      </c>
      <c r="G185">
        <v>38.55</v>
      </c>
      <c r="H185">
        <v>64.05</v>
      </c>
      <c r="I185">
        <v>71.43000000000001</v>
      </c>
    </row>
    <row r="186" spans="1:9">
      <c r="A186" t="s">
        <v>188</v>
      </c>
      <c r="B186" s="1" t="s">
        <v>3339</v>
      </c>
      <c r="C186" s="1" t="s">
        <v>6483</v>
      </c>
      <c r="D186" s="1" t="s">
        <v>9627</v>
      </c>
      <c r="E186" s="1" t="s">
        <v>15919</v>
      </c>
      <c r="F186">
        <v>15.86</v>
      </c>
      <c r="G186">
        <v>45.55</v>
      </c>
      <c r="H186">
        <v>49.55</v>
      </c>
      <c r="I186">
        <v>70.59</v>
      </c>
    </row>
    <row r="187" spans="1:9">
      <c r="A187" t="s">
        <v>189</v>
      </c>
      <c r="B187" s="1" t="s">
        <v>3340</v>
      </c>
      <c r="C187" s="1" t="s">
        <v>6484</v>
      </c>
      <c r="D187" s="1" t="s">
        <v>9628</v>
      </c>
      <c r="E187" s="1" t="s">
        <v>15920</v>
      </c>
      <c r="F187">
        <v>5.66</v>
      </c>
      <c r="G187">
        <v>30.19</v>
      </c>
      <c r="H187">
        <v>61.47</v>
      </c>
      <c r="I187">
        <v>78.95</v>
      </c>
    </row>
    <row r="188" spans="1:9">
      <c r="A188" t="s">
        <v>190</v>
      </c>
      <c r="B188" s="1" t="s">
        <v>3341</v>
      </c>
      <c r="C188" s="1" t="s">
        <v>6485</v>
      </c>
      <c r="D188" s="1" t="s">
        <v>9629</v>
      </c>
      <c r="E188" s="1" t="s">
        <v>15921</v>
      </c>
      <c r="F188">
        <v>6.95</v>
      </c>
      <c r="G188">
        <v>38.61</v>
      </c>
      <c r="H188">
        <v>112.36</v>
      </c>
      <c r="I188">
        <v>141.18</v>
      </c>
    </row>
    <row r="189" spans="1:9">
      <c r="A189" t="s">
        <v>191</v>
      </c>
      <c r="B189" s="1" t="s">
        <v>3342</v>
      </c>
      <c r="C189" s="1" t="s">
        <v>6486</v>
      </c>
      <c r="D189" s="1" t="s">
        <v>9630</v>
      </c>
      <c r="E189" s="1" t="s">
        <v>15922</v>
      </c>
      <c r="F189">
        <v>6.02</v>
      </c>
      <c r="G189">
        <v>27.67</v>
      </c>
      <c r="H189">
        <v>95.56</v>
      </c>
      <c r="I189">
        <v>133.33</v>
      </c>
    </row>
    <row r="190" spans="1:9">
      <c r="A190" t="s">
        <v>192</v>
      </c>
      <c r="B190" s="1" t="s">
        <v>3343</v>
      </c>
      <c r="C190" s="1" t="s">
        <v>6487</v>
      </c>
      <c r="D190" s="1" t="s">
        <v>9631</v>
      </c>
      <c r="E190" s="1" t="s">
        <v>15923</v>
      </c>
      <c r="F190">
        <v>7.26</v>
      </c>
      <c r="G190">
        <v>34.49</v>
      </c>
      <c r="H190">
        <v>72.26000000000001</v>
      </c>
      <c r="I190">
        <v>87.5</v>
      </c>
    </row>
    <row r="191" spans="1:9">
      <c r="A191" t="s">
        <v>193</v>
      </c>
      <c r="B191" s="1" t="s">
        <v>3344</v>
      </c>
      <c r="C191" s="1" t="s">
        <v>6488</v>
      </c>
      <c r="D191" s="1" t="s">
        <v>9632</v>
      </c>
      <c r="E191" s="1" t="s">
        <v>15924</v>
      </c>
      <c r="F191">
        <v>8.08</v>
      </c>
      <c r="G191">
        <v>43.42</v>
      </c>
      <c r="H191">
        <v>95.58</v>
      </c>
      <c r="I191">
        <v>105.26</v>
      </c>
    </row>
    <row r="192" spans="1:9">
      <c r="A192" t="s">
        <v>194</v>
      </c>
      <c r="B192" s="1" t="s">
        <v>3345</v>
      </c>
      <c r="C192" s="1" t="s">
        <v>6489</v>
      </c>
      <c r="D192" s="1" t="s">
        <v>9633</v>
      </c>
      <c r="E192" s="1" t="s">
        <v>15925</v>
      </c>
      <c r="F192">
        <v>4.19</v>
      </c>
      <c r="G192">
        <v>36.16</v>
      </c>
      <c r="H192">
        <v>60.22</v>
      </c>
      <c r="I192">
        <v>84.84999999999999</v>
      </c>
    </row>
    <row r="193" spans="1:9">
      <c r="A193" t="s">
        <v>195</v>
      </c>
      <c r="B193" s="1" t="s">
        <v>3346</v>
      </c>
      <c r="C193" s="1" t="s">
        <v>6490</v>
      </c>
      <c r="D193" s="1" t="s">
        <v>9634</v>
      </c>
      <c r="E193" s="1" t="s">
        <v>15926</v>
      </c>
      <c r="F193">
        <v>2.75</v>
      </c>
      <c r="G193">
        <v>31.63</v>
      </c>
      <c r="H193">
        <v>147.87</v>
      </c>
      <c r="I193">
        <v>186.67</v>
      </c>
    </row>
    <row r="194" spans="1:9">
      <c r="A194" t="s">
        <v>196</v>
      </c>
      <c r="B194" s="1" t="s">
        <v>3347</v>
      </c>
      <c r="C194" s="1" t="s">
        <v>6491</v>
      </c>
      <c r="D194" s="1" t="s">
        <v>9635</v>
      </c>
      <c r="E194" s="1" t="s">
        <v>15927</v>
      </c>
      <c r="F194">
        <v>5.77</v>
      </c>
      <c r="G194">
        <v>38.38</v>
      </c>
      <c r="H194">
        <v>56.45</v>
      </c>
      <c r="I194">
        <v>84.20999999999999</v>
      </c>
    </row>
    <row r="195" spans="1:9">
      <c r="A195" t="s">
        <v>197</v>
      </c>
      <c r="B195" s="1" t="s">
        <v>3348</v>
      </c>
      <c r="C195" s="1" t="s">
        <v>6492</v>
      </c>
      <c r="D195" s="1" t="s">
        <v>9636</v>
      </c>
      <c r="E195" s="1" t="s">
        <v>15928</v>
      </c>
      <c r="F195">
        <v>4.94</v>
      </c>
      <c r="G195">
        <v>31.08</v>
      </c>
      <c r="H195">
        <v>67.88</v>
      </c>
      <c r="I195">
        <v>100</v>
      </c>
    </row>
    <row r="196" spans="1:9">
      <c r="A196" t="s">
        <v>198</v>
      </c>
      <c r="B196" s="1" t="s">
        <v>3349</v>
      </c>
      <c r="C196" s="1" t="s">
        <v>6493</v>
      </c>
      <c r="D196" s="1" t="s">
        <v>9637</v>
      </c>
      <c r="E196" s="1" t="s">
        <v>15929</v>
      </c>
      <c r="F196">
        <v>4.16</v>
      </c>
      <c r="G196">
        <v>34.57</v>
      </c>
      <c r="H196">
        <v>66.67</v>
      </c>
      <c r="I196">
        <v>80.65000000000001</v>
      </c>
    </row>
    <row r="197" spans="1:9">
      <c r="A197" t="s">
        <v>199</v>
      </c>
      <c r="B197" s="1" t="s">
        <v>3350</v>
      </c>
      <c r="C197" s="1" t="s">
        <v>6494</v>
      </c>
      <c r="D197" s="1" t="s">
        <v>9638</v>
      </c>
      <c r="E197" s="1" t="s">
        <v>15930</v>
      </c>
      <c r="F197">
        <v>5.13</v>
      </c>
      <c r="G197">
        <v>40.42</v>
      </c>
      <c r="H197">
        <v>60.54</v>
      </c>
      <c r="I197">
        <v>76.92</v>
      </c>
    </row>
    <row r="198" spans="1:9">
      <c r="A198" t="s">
        <v>200</v>
      </c>
      <c r="B198" s="1" t="s">
        <v>3351</v>
      </c>
      <c r="C198" s="1" t="s">
        <v>6495</v>
      </c>
      <c r="D198" s="1" t="s">
        <v>9639</v>
      </c>
      <c r="E198" s="1" t="s">
        <v>15931</v>
      </c>
      <c r="F198">
        <v>8.23</v>
      </c>
      <c r="G198">
        <v>28.65</v>
      </c>
      <c r="H198">
        <v>59.09</v>
      </c>
      <c r="I198">
        <v>78.26000000000001</v>
      </c>
    </row>
    <row r="199" spans="1:9">
      <c r="A199" t="s">
        <v>201</v>
      </c>
      <c r="B199" s="1" t="s">
        <v>3352</v>
      </c>
      <c r="C199" s="1" t="s">
        <v>6496</v>
      </c>
      <c r="D199" s="1" t="s">
        <v>9640</v>
      </c>
      <c r="E199" s="1" t="s">
        <v>15932</v>
      </c>
      <c r="F199">
        <v>9.140000000000001</v>
      </c>
      <c r="G199">
        <v>49.67</v>
      </c>
      <c r="H199">
        <v>41.67</v>
      </c>
      <c r="I199">
        <v>63.64</v>
      </c>
    </row>
    <row r="200" spans="1:9">
      <c r="A200" t="s">
        <v>202</v>
      </c>
      <c r="B200" s="1" t="s">
        <v>3353</v>
      </c>
      <c r="C200" s="1" t="s">
        <v>6497</v>
      </c>
      <c r="D200" s="1" t="s">
        <v>9641</v>
      </c>
      <c r="E200" s="1" t="s">
        <v>15933</v>
      </c>
      <c r="F200">
        <v>1.48</v>
      </c>
      <c r="G200">
        <v>18.32</v>
      </c>
      <c r="H200">
        <v>81.62</v>
      </c>
      <c r="I200">
        <v>142.86</v>
      </c>
    </row>
    <row r="201" spans="1:9">
      <c r="A201" t="s">
        <v>203</v>
      </c>
      <c r="B201" s="1" t="s">
        <v>3354</v>
      </c>
      <c r="C201" s="1" t="s">
        <v>6498</v>
      </c>
      <c r="D201" s="1" t="s">
        <v>9642</v>
      </c>
      <c r="E201" s="1" t="s">
        <v>15934</v>
      </c>
      <c r="F201">
        <v>2.74</v>
      </c>
      <c r="G201">
        <v>23.28</v>
      </c>
      <c r="H201">
        <v>151</v>
      </c>
      <c r="I201">
        <v>170.59</v>
      </c>
    </row>
    <row r="202" spans="1:9">
      <c r="A202" t="s">
        <v>204</v>
      </c>
      <c r="B202" s="1" t="s">
        <v>3355</v>
      </c>
      <c r="C202" s="1" t="s">
        <v>6499</v>
      </c>
      <c r="D202" s="1" t="s">
        <v>9643</v>
      </c>
      <c r="E202" s="1" t="s">
        <v>15935</v>
      </c>
      <c r="F202">
        <v>12.57</v>
      </c>
      <c r="G202">
        <v>38.62</v>
      </c>
      <c r="H202">
        <v>75.41</v>
      </c>
      <c r="I202">
        <v>100</v>
      </c>
    </row>
    <row r="203" spans="1:9">
      <c r="A203" t="s">
        <v>205</v>
      </c>
      <c r="B203" s="1" t="s">
        <v>3356</v>
      </c>
      <c r="C203" s="1" t="s">
        <v>6500</v>
      </c>
      <c r="D203" s="1" t="s">
        <v>9644</v>
      </c>
      <c r="E203" s="1" t="s">
        <v>15936</v>
      </c>
      <c r="F203">
        <v>17.28</v>
      </c>
      <c r="G203">
        <v>47.97</v>
      </c>
      <c r="H203">
        <v>50</v>
      </c>
      <c r="I203">
        <v>71.43000000000001</v>
      </c>
    </row>
    <row r="204" spans="1:9">
      <c r="A204" t="s">
        <v>206</v>
      </c>
      <c r="B204" s="1" t="s">
        <v>3357</v>
      </c>
      <c r="C204" s="1" t="s">
        <v>6501</v>
      </c>
      <c r="D204" s="1" t="s">
        <v>9645</v>
      </c>
      <c r="E204" s="1" t="s">
        <v>15937</v>
      </c>
      <c r="F204">
        <v>5.17</v>
      </c>
      <c r="G204">
        <v>35.85</v>
      </c>
      <c r="H204">
        <v>63.55</v>
      </c>
      <c r="I204">
        <v>100</v>
      </c>
    </row>
    <row r="205" spans="1:9">
      <c r="A205" t="s">
        <v>207</v>
      </c>
      <c r="B205" s="1" t="s">
        <v>3358</v>
      </c>
      <c r="C205" s="1" t="s">
        <v>6502</v>
      </c>
      <c r="D205" s="1" t="s">
        <v>9646</v>
      </c>
      <c r="E205" s="1" t="s">
        <v>15938</v>
      </c>
      <c r="F205">
        <v>7.38</v>
      </c>
      <c r="G205">
        <v>29.68</v>
      </c>
      <c r="H205">
        <v>69.91</v>
      </c>
      <c r="I205">
        <v>86.11</v>
      </c>
    </row>
    <row r="206" spans="1:9">
      <c r="A206" t="s">
        <v>208</v>
      </c>
      <c r="B206" s="1" t="s">
        <v>3359</v>
      </c>
      <c r="C206" s="1" t="s">
        <v>6503</v>
      </c>
      <c r="D206" s="1" t="s">
        <v>9647</v>
      </c>
      <c r="E206" s="1" t="s">
        <v>15939</v>
      </c>
      <c r="F206">
        <v>2.17</v>
      </c>
      <c r="G206">
        <v>27.05</v>
      </c>
      <c r="H206">
        <v>62.22</v>
      </c>
      <c r="I206">
        <v>100</v>
      </c>
    </row>
    <row r="207" spans="1:9">
      <c r="A207" t="s">
        <v>209</v>
      </c>
      <c r="B207" s="1" t="s">
        <v>3360</v>
      </c>
      <c r="C207" s="1" t="s">
        <v>6504</v>
      </c>
      <c r="D207" s="1" t="s">
        <v>9648</v>
      </c>
      <c r="E207" s="1" t="s">
        <v>15940</v>
      </c>
      <c r="F207">
        <v>13.42</v>
      </c>
      <c r="G207">
        <v>35.95</v>
      </c>
      <c r="H207">
        <v>75.12</v>
      </c>
      <c r="I207">
        <v>88.23999999999999</v>
      </c>
    </row>
    <row r="208" spans="1:9">
      <c r="A208" t="s">
        <v>210</v>
      </c>
      <c r="B208" s="1" t="s">
        <v>3361</v>
      </c>
      <c r="C208" s="1" t="s">
        <v>6505</v>
      </c>
      <c r="D208" s="1" t="s">
        <v>9649</v>
      </c>
      <c r="E208" s="1" t="s">
        <v>15941</v>
      </c>
      <c r="F208">
        <v>5.7</v>
      </c>
      <c r="G208">
        <v>16.64</v>
      </c>
      <c r="H208">
        <v>76</v>
      </c>
      <c r="I208">
        <v>93.75</v>
      </c>
    </row>
    <row r="209" spans="1:9">
      <c r="A209" t="s">
        <v>211</v>
      </c>
      <c r="B209" s="1" t="s">
        <v>3362</v>
      </c>
      <c r="C209" s="1" t="s">
        <v>6506</v>
      </c>
      <c r="D209" s="1" t="s">
        <v>9650</v>
      </c>
      <c r="E209" s="1" t="s">
        <v>15942</v>
      </c>
      <c r="F209">
        <v>5.45</v>
      </c>
      <c r="G209">
        <v>39.86</v>
      </c>
      <c r="H209">
        <v>76.09</v>
      </c>
      <c r="I209">
        <v>93.75</v>
      </c>
    </row>
    <row r="210" spans="1:9">
      <c r="A210" t="s">
        <v>212</v>
      </c>
      <c r="B210" s="1" t="s">
        <v>3363</v>
      </c>
      <c r="C210" s="1" t="s">
        <v>6507</v>
      </c>
      <c r="D210" s="1" t="s">
        <v>9651</v>
      </c>
      <c r="E210" s="1" t="s">
        <v>15943</v>
      </c>
      <c r="F210">
        <v>21.28</v>
      </c>
      <c r="G210">
        <v>51.61</v>
      </c>
      <c r="H210">
        <v>78.45</v>
      </c>
      <c r="I210">
        <v>89.47</v>
      </c>
    </row>
    <row r="211" spans="1:9">
      <c r="A211" t="s">
        <v>213</v>
      </c>
      <c r="B211" s="1" t="s">
        <v>3364</v>
      </c>
      <c r="C211" s="1" t="s">
        <v>6508</v>
      </c>
      <c r="D211" s="1" t="s">
        <v>9652</v>
      </c>
      <c r="E211" s="1" t="s">
        <v>15944</v>
      </c>
      <c r="F211">
        <v>11.32</v>
      </c>
      <c r="G211">
        <v>43.07</v>
      </c>
      <c r="H211">
        <v>67.59999999999999</v>
      </c>
      <c r="I211">
        <v>84.84999999999999</v>
      </c>
    </row>
    <row r="212" spans="1:9">
      <c r="A212" t="s">
        <v>214</v>
      </c>
      <c r="B212" s="1" t="s">
        <v>3365</v>
      </c>
      <c r="C212" s="1" t="s">
        <v>6509</v>
      </c>
      <c r="D212" s="1" t="s">
        <v>9653</v>
      </c>
      <c r="E212" s="1" t="s">
        <v>15945</v>
      </c>
      <c r="F212">
        <v>9.32</v>
      </c>
      <c r="G212">
        <v>53.24</v>
      </c>
      <c r="H212">
        <v>71.88</v>
      </c>
      <c r="I212">
        <v>105</v>
      </c>
    </row>
    <row r="213" spans="1:9">
      <c r="A213" t="s">
        <v>215</v>
      </c>
      <c r="B213" s="1" t="s">
        <v>3366</v>
      </c>
      <c r="C213" s="1" t="s">
        <v>6510</v>
      </c>
      <c r="D213" s="1" t="s">
        <v>9654</v>
      </c>
      <c r="E213" s="1" t="s">
        <v>15946</v>
      </c>
      <c r="F213">
        <v>7.58</v>
      </c>
      <c r="G213">
        <v>49.42</v>
      </c>
      <c r="H213">
        <v>106.56</v>
      </c>
      <c r="I213">
        <v>145.45</v>
      </c>
    </row>
    <row r="214" spans="1:9">
      <c r="A214" t="s">
        <v>216</v>
      </c>
      <c r="B214" s="1" t="s">
        <v>3367</v>
      </c>
      <c r="C214" s="1" t="s">
        <v>6511</v>
      </c>
      <c r="D214" s="1" t="s">
        <v>9655</v>
      </c>
      <c r="E214" s="1" t="s">
        <v>15947</v>
      </c>
      <c r="F214">
        <v>4.26</v>
      </c>
      <c r="G214">
        <v>19.83</v>
      </c>
      <c r="H214">
        <v>70.34</v>
      </c>
      <c r="I214">
        <v>94.73999999999999</v>
      </c>
    </row>
    <row r="215" spans="1:9">
      <c r="A215" t="s">
        <v>217</v>
      </c>
      <c r="B215" s="1" t="s">
        <v>3368</v>
      </c>
      <c r="C215" s="1" t="s">
        <v>6512</v>
      </c>
      <c r="D215" s="1" t="s">
        <v>9656</v>
      </c>
      <c r="E215" s="1" t="s">
        <v>15948</v>
      </c>
      <c r="F215">
        <v>7.92</v>
      </c>
      <c r="G215">
        <v>55.15</v>
      </c>
      <c r="H215">
        <v>62.75</v>
      </c>
      <c r="I215">
        <v>76.92</v>
      </c>
    </row>
    <row r="216" spans="1:9">
      <c r="A216" t="s">
        <v>218</v>
      </c>
      <c r="B216" s="1" t="s">
        <v>3369</v>
      </c>
      <c r="C216" s="1" t="s">
        <v>6513</v>
      </c>
      <c r="D216" s="1" t="s">
        <v>9657</v>
      </c>
      <c r="E216" s="1" t="s">
        <v>15949</v>
      </c>
      <c r="F216">
        <v>5.26</v>
      </c>
      <c r="G216">
        <v>37.71</v>
      </c>
      <c r="H216">
        <v>75</v>
      </c>
      <c r="I216">
        <v>92</v>
      </c>
    </row>
    <row r="217" spans="1:9">
      <c r="A217" t="s">
        <v>219</v>
      </c>
      <c r="B217" s="1" t="s">
        <v>3370</v>
      </c>
      <c r="C217" s="1" t="s">
        <v>6514</v>
      </c>
      <c r="D217" s="1" t="s">
        <v>9658</v>
      </c>
      <c r="E217" s="1" t="s">
        <v>15950</v>
      </c>
      <c r="F217">
        <v>14.96</v>
      </c>
      <c r="G217">
        <v>52.28</v>
      </c>
      <c r="H217">
        <v>69.56999999999999</v>
      </c>
      <c r="I217">
        <v>80.95</v>
      </c>
    </row>
    <row r="218" spans="1:9">
      <c r="A218" t="s">
        <v>220</v>
      </c>
      <c r="B218" s="1" t="s">
        <v>3371</v>
      </c>
      <c r="C218" s="1" t="s">
        <v>6515</v>
      </c>
      <c r="D218" s="1" t="s">
        <v>9659</v>
      </c>
      <c r="E218" s="1" t="s">
        <v>15951</v>
      </c>
      <c r="F218">
        <v>3.03</v>
      </c>
      <c r="G218">
        <v>30.14</v>
      </c>
      <c r="H218">
        <v>83.56</v>
      </c>
      <c r="I218">
        <v>107.14</v>
      </c>
    </row>
    <row r="219" spans="1:9">
      <c r="A219" t="s">
        <v>221</v>
      </c>
      <c r="B219" s="1" t="s">
        <v>3372</v>
      </c>
      <c r="C219" s="1" t="s">
        <v>6516</v>
      </c>
      <c r="D219" s="1" t="s">
        <v>9660</v>
      </c>
      <c r="E219" s="1" t="s">
        <v>15952</v>
      </c>
      <c r="F219">
        <v>6.83</v>
      </c>
      <c r="G219">
        <v>40.33</v>
      </c>
      <c r="H219">
        <v>85.64</v>
      </c>
      <c r="I219">
        <v>102.94</v>
      </c>
    </row>
    <row r="220" spans="1:9">
      <c r="A220" t="s">
        <v>222</v>
      </c>
      <c r="B220" s="1" t="s">
        <v>3373</v>
      </c>
      <c r="C220" s="1" t="s">
        <v>6517</v>
      </c>
      <c r="D220" s="1" t="s">
        <v>9661</v>
      </c>
      <c r="E220" s="1" t="s">
        <v>15953</v>
      </c>
      <c r="F220">
        <v>2.27</v>
      </c>
      <c r="G220">
        <v>26.8</v>
      </c>
      <c r="H220">
        <v>81.44</v>
      </c>
      <c r="I220">
        <v>100</v>
      </c>
    </row>
    <row r="221" spans="1:9">
      <c r="A221" t="s">
        <v>223</v>
      </c>
      <c r="B221" s="1" t="s">
        <v>3374</v>
      </c>
      <c r="C221" s="1" t="s">
        <v>6518</v>
      </c>
      <c r="D221" s="1" t="s">
        <v>9662</v>
      </c>
      <c r="E221" s="1" t="s">
        <v>15954</v>
      </c>
      <c r="F221">
        <v>18.8</v>
      </c>
      <c r="G221">
        <v>42.47</v>
      </c>
      <c r="H221">
        <v>58.06</v>
      </c>
      <c r="I221">
        <v>75</v>
      </c>
    </row>
    <row r="222" spans="1:9">
      <c r="A222" t="s">
        <v>224</v>
      </c>
      <c r="B222" s="1" t="s">
        <v>3375</v>
      </c>
      <c r="C222" s="1" t="s">
        <v>6519</v>
      </c>
      <c r="D222" s="1" t="s">
        <v>9663</v>
      </c>
      <c r="E222" s="1" t="s">
        <v>15955</v>
      </c>
      <c r="F222">
        <v>5.35</v>
      </c>
      <c r="G222">
        <v>37.49</v>
      </c>
      <c r="H222">
        <v>80.51000000000001</v>
      </c>
      <c r="I222">
        <v>97.44</v>
      </c>
    </row>
    <row r="223" spans="1:9">
      <c r="A223" t="s">
        <v>225</v>
      </c>
      <c r="B223" s="1" t="s">
        <v>3376</v>
      </c>
      <c r="C223" s="1" t="s">
        <v>6520</v>
      </c>
      <c r="D223" s="1" t="s">
        <v>9664</v>
      </c>
      <c r="E223" s="1" t="s">
        <v>15956</v>
      </c>
      <c r="F223">
        <v>3.55</v>
      </c>
      <c r="G223">
        <v>43.48</v>
      </c>
      <c r="H223">
        <v>109.09</v>
      </c>
      <c r="I223">
        <v>137.5</v>
      </c>
    </row>
    <row r="224" spans="1:9">
      <c r="A224" t="s">
        <v>226</v>
      </c>
      <c r="B224" s="1" t="s">
        <v>3377</v>
      </c>
      <c r="C224" s="1" t="s">
        <v>6521</v>
      </c>
      <c r="D224" s="1" t="s">
        <v>9665</v>
      </c>
      <c r="E224" s="1" t="s">
        <v>15957</v>
      </c>
      <c r="F224">
        <v>5.36</v>
      </c>
      <c r="G224">
        <v>39.48</v>
      </c>
      <c r="H224">
        <v>65.81</v>
      </c>
      <c r="I224">
        <v>90</v>
      </c>
    </row>
    <row r="225" spans="1:9">
      <c r="A225" t="s">
        <v>227</v>
      </c>
      <c r="B225" s="1" t="s">
        <v>3378</v>
      </c>
      <c r="C225" s="1" t="s">
        <v>6522</v>
      </c>
      <c r="D225" s="1" t="s">
        <v>9666</v>
      </c>
      <c r="E225" s="1" t="s">
        <v>15958</v>
      </c>
      <c r="F225">
        <v>4.35</v>
      </c>
      <c r="G225">
        <v>22.79</v>
      </c>
      <c r="H225">
        <v>65.95999999999999</v>
      </c>
      <c r="I225">
        <v>81.48</v>
      </c>
    </row>
    <row r="226" spans="1:9">
      <c r="A226" t="s">
        <v>228</v>
      </c>
      <c r="B226" s="1" t="s">
        <v>3379</v>
      </c>
      <c r="C226" s="1" t="s">
        <v>6523</v>
      </c>
      <c r="D226" s="1" t="s">
        <v>9667</v>
      </c>
      <c r="E226" s="1" t="s">
        <v>15959</v>
      </c>
      <c r="F226">
        <v>14.39</v>
      </c>
      <c r="G226">
        <v>45.41</v>
      </c>
      <c r="H226">
        <v>77.89</v>
      </c>
      <c r="I226">
        <v>96.77</v>
      </c>
    </row>
    <row r="227" spans="1:9">
      <c r="A227" t="s">
        <v>229</v>
      </c>
      <c r="B227" s="1" t="s">
        <v>3380</v>
      </c>
      <c r="C227" s="1" t="s">
        <v>6524</v>
      </c>
      <c r="D227" s="1" t="s">
        <v>9668</v>
      </c>
      <c r="E227" s="1" t="s">
        <v>15960</v>
      </c>
      <c r="F227">
        <v>1.94</v>
      </c>
      <c r="G227">
        <v>28.45</v>
      </c>
      <c r="H227">
        <v>62.22</v>
      </c>
      <c r="I227">
        <v>90</v>
      </c>
    </row>
    <row r="228" spans="1:9">
      <c r="A228" t="s">
        <v>230</v>
      </c>
      <c r="B228" s="1" t="s">
        <v>3381</v>
      </c>
      <c r="C228" s="1" t="s">
        <v>6525</v>
      </c>
      <c r="D228" s="1" t="s">
        <v>9669</v>
      </c>
      <c r="E228" s="1" t="s">
        <v>15961</v>
      </c>
      <c r="F228">
        <v>3.28</v>
      </c>
      <c r="G228">
        <v>29.87</v>
      </c>
      <c r="H228">
        <v>88.29000000000001</v>
      </c>
      <c r="I228">
        <v>133.33</v>
      </c>
    </row>
    <row r="229" spans="1:9">
      <c r="A229" t="s">
        <v>231</v>
      </c>
      <c r="B229" s="1" t="s">
        <v>3382</v>
      </c>
      <c r="C229" s="1" t="s">
        <v>6526</v>
      </c>
      <c r="D229" s="1" t="s">
        <v>9670</v>
      </c>
      <c r="E229" s="1" t="s">
        <v>15962</v>
      </c>
      <c r="F229">
        <v>14.26</v>
      </c>
      <c r="G229">
        <v>41.37</v>
      </c>
      <c r="H229">
        <v>62.5</v>
      </c>
      <c r="I229">
        <v>62.5</v>
      </c>
    </row>
    <row r="230" spans="1:9">
      <c r="A230" t="s">
        <v>232</v>
      </c>
      <c r="B230" s="1" t="s">
        <v>3383</v>
      </c>
      <c r="C230" s="1" t="s">
        <v>6527</v>
      </c>
      <c r="D230" s="1" t="s">
        <v>9671</v>
      </c>
      <c r="E230" s="1" t="s">
        <v>15963</v>
      </c>
      <c r="F230">
        <v>6.27</v>
      </c>
      <c r="G230">
        <v>53.7</v>
      </c>
      <c r="H230">
        <v>69.39</v>
      </c>
      <c r="I230">
        <v>77.78</v>
      </c>
    </row>
    <row r="231" spans="1:9">
      <c r="A231" t="s">
        <v>233</v>
      </c>
      <c r="B231" s="1" t="s">
        <v>3384</v>
      </c>
      <c r="C231" s="1" t="s">
        <v>6528</v>
      </c>
      <c r="D231" s="1" t="s">
        <v>9672</v>
      </c>
      <c r="E231" s="1" t="s">
        <v>15964</v>
      </c>
      <c r="F231">
        <v>43.82</v>
      </c>
      <c r="G231">
        <v>62.49</v>
      </c>
      <c r="H231">
        <v>32.26</v>
      </c>
      <c r="I231">
        <v>45.45</v>
      </c>
    </row>
    <row r="232" spans="1:9">
      <c r="A232" t="s">
        <v>234</v>
      </c>
      <c r="B232" s="1" t="s">
        <v>3385</v>
      </c>
      <c r="C232" s="1" t="s">
        <v>6529</v>
      </c>
      <c r="D232" s="1" t="s">
        <v>9673</v>
      </c>
      <c r="E232" s="1" t="s">
        <v>15965</v>
      </c>
      <c r="F232">
        <v>6.17</v>
      </c>
      <c r="G232">
        <v>35.91</v>
      </c>
      <c r="H232">
        <v>48.61</v>
      </c>
      <c r="I232">
        <v>69.23</v>
      </c>
    </row>
    <row r="233" spans="1:9">
      <c r="A233" t="s">
        <v>235</v>
      </c>
      <c r="B233" s="1" t="s">
        <v>3386</v>
      </c>
      <c r="C233" s="1" t="s">
        <v>6530</v>
      </c>
      <c r="D233" s="1" t="s">
        <v>9674</v>
      </c>
      <c r="E233" s="1" t="s">
        <v>15966</v>
      </c>
      <c r="F233">
        <v>2.75</v>
      </c>
      <c r="G233">
        <v>34.29</v>
      </c>
      <c r="H233">
        <v>90.41</v>
      </c>
      <c r="I233">
        <v>120</v>
      </c>
    </row>
    <row r="234" spans="1:9">
      <c r="A234" t="s">
        <v>236</v>
      </c>
      <c r="B234" s="1" t="s">
        <v>3387</v>
      </c>
      <c r="C234" s="1" t="s">
        <v>6531</v>
      </c>
      <c r="D234" s="1" t="s">
        <v>9675</v>
      </c>
      <c r="E234" s="1" t="s">
        <v>15967</v>
      </c>
      <c r="F234">
        <v>7.5</v>
      </c>
      <c r="G234">
        <v>24.57</v>
      </c>
      <c r="H234">
        <v>60.71</v>
      </c>
      <c r="I234">
        <v>100</v>
      </c>
    </row>
    <row r="235" spans="1:9">
      <c r="A235" t="s">
        <v>237</v>
      </c>
      <c r="B235" s="1" t="s">
        <v>3388</v>
      </c>
      <c r="C235" s="1" t="s">
        <v>6532</v>
      </c>
      <c r="D235" s="1" t="s">
        <v>9676</v>
      </c>
      <c r="E235" s="1" t="s">
        <v>15968</v>
      </c>
      <c r="F235">
        <v>3.46</v>
      </c>
      <c r="G235">
        <v>33.7</v>
      </c>
      <c r="H235">
        <v>65.38</v>
      </c>
      <c r="I235">
        <v>100</v>
      </c>
    </row>
    <row r="236" spans="1:9">
      <c r="A236" t="s">
        <v>238</v>
      </c>
      <c r="B236" s="1" t="s">
        <v>3389</v>
      </c>
      <c r="C236" s="1" t="s">
        <v>6533</v>
      </c>
      <c r="D236" s="1" t="s">
        <v>9677</v>
      </c>
      <c r="E236" s="1" t="s">
        <v>15969</v>
      </c>
      <c r="F236">
        <v>7.72</v>
      </c>
      <c r="G236">
        <v>27.15</v>
      </c>
      <c r="H236">
        <v>64.29000000000001</v>
      </c>
      <c r="I236">
        <v>80.77</v>
      </c>
    </row>
    <row r="237" spans="1:9">
      <c r="A237" t="s">
        <v>239</v>
      </c>
      <c r="B237" s="1" t="s">
        <v>3390</v>
      </c>
      <c r="C237" s="1" t="s">
        <v>6534</v>
      </c>
      <c r="D237" s="1" t="s">
        <v>9678</v>
      </c>
      <c r="E237" s="1" t="s">
        <v>15970</v>
      </c>
      <c r="F237">
        <v>7.93</v>
      </c>
      <c r="G237">
        <v>48</v>
      </c>
      <c r="H237">
        <v>100.91</v>
      </c>
      <c r="I237">
        <v>110</v>
      </c>
    </row>
    <row r="238" spans="1:9">
      <c r="A238" t="s">
        <v>240</v>
      </c>
      <c r="B238" s="1" t="s">
        <v>3391</v>
      </c>
      <c r="C238" s="1" t="s">
        <v>6535</v>
      </c>
      <c r="D238" s="1" t="s">
        <v>9679</v>
      </c>
      <c r="E238" s="1" t="s">
        <v>15971</v>
      </c>
      <c r="F238">
        <v>4.25</v>
      </c>
      <c r="G238">
        <v>47.7</v>
      </c>
      <c r="H238">
        <v>62.5</v>
      </c>
      <c r="I238">
        <v>120</v>
      </c>
    </row>
    <row r="239" spans="1:9">
      <c r="A239" t="s">
        <v>241</v>
      </c>
      <c r="B239" s="1" t="s">
        <v>3392</v>
      </c>
      <c r="C239" s="1" t="s">
        <v>6536</v>
      </c>
      <c r="D239" s="1" t="s">
        <v>9680</v>
      </c>
      <c r="E239" s="1" t="s">
        <v>15972</v>
      </c>
      <c r="F239">
        <v>10.34</v>
      </c>
      <c r="G239">
        <v>35.53</v>
      </c>
      <c r="H239">
        <v>64.03</v>
      </c>
      <c r="I239">
        <v>79.17</v>
      </c>
    </row>
    <row r="240" spans="1:9">
      <c r="A240" t="s">
        <v>242</v>
      </c>
      <c r="B240" s="1" t="s">
        <v>3393</v>
      </c>
      <c r="C240" s="1" t="s">
        <v>6537</v>
      </c>
      <c r="D240" s="1" t="s">
        <v>9681</v>
      </c>
      <c r="E240" s="1" t="s">
        <v>15973</v>
      </c>
      <c r="F240">
        <v>10.34</v>
      </c>
      <c r="G240">
        <v>45.92</v>
      </c>
      <c r="H240">
        <v>67.83</v>
      </c>
      <c r="I240">
        <v>71.43000000000001</v>
      </c>
    </row>
    <row r="241" spans="1:9">
      <c r="A241" t="s">
        <v>243</v>
      </c>
      <c r="B241" s="1" t="s">
        <v>3394</v>
      </c>
      <c r="C241" s="1" t="s">
        <v>6538</v>
      </c>
      <c r="D241" s="1" t="s">
        <v>9682</v>
      </c>
      <c r="E241" s="1" t="s">
        <v>15974</v>
      </c>
      <c r="F241">
        <v>24.52</v>
      </c>
      <c r="G241">
        <v>49.03</v>
      </c>
      <c r="H241">
        <v>58.52</v>
      </c>
      <c r="I241">
        <v>80</v>
      </c>
    </row>
    <row r="242" spans="1:9">
      <c r="A242" t="s">
        <v>244</v>
      </c>
      <c r="B242" s="1" t="s">
        <v>3395</v>
      </c>
      <c r="C242" s="1" t="s">
        <v>6539</v>
      </c>
      <c r="D242" s="1" t="s">
        <v>9683</v>
      </c>
      <c r="E242" s="1" t="s">
        <v>15975</v>
      </c>
      <c r="F242">
        <v>11.71</v>
      </c>
      <c r="G242">
        <v>39.94</v>
      </c>
      <c r="H242">
        <v>64.84</v>
      </c>
      <c r="I242">
        <v>82.34999999999999</v>
      </c>
    </row>
    <row r="243" spans="1:9">
      <c r="A243" t="s">
        <v>245</v>
      </c>
      <c r="B243" s="1" t="s">
        <v>3396</v>
      </c>
      <c r="C243" s="1" t="s">
        <v>6540</v>
      </c>
      <c r="D243" s="1" t="s">
        <v>9684</v>
      </c>
      <c r="E243" s="1" t="s">
        <v>15976</v>
      </c>
      <c r="F243">
        <v>3.33</v>
      </c>
      <c r="G243">
        <v>27.88</v>
      </c>
      <c r="H243">
        <v>63.07</v>
      </c>
      <c r="I243">
        <v>79.41</v>
      </c>
    </row>
    <row r="244" spans="1:9">
      <c r="A244" t="s">
        <v>246</v>
      </c>
      <c r="B244" s="1" t="s">
        <v>3397</v>
      </c>
      <c r="C244" s="1" t="s">
        <v>6541</v>
      </c>
      <c r="D244" s="1" t="s">
        <v>9685</v>
      </c>
      <c r="E244" s="1" t="s">
        <v>15977</v>
      </c>
      <c r="F244">
        <v>23.91</v>
      </c>
      <c r="G244">
        <v>52.05</v>
      </c>
      <c r="H244">
        <v>49.21</v>
      </c>
      <c r="I244">
        <v>41.67</v>
      </c>
    </row>
    <row r="245" spans="1:9">
      <c r="A245" t="s">
        <v>247</v>
      </c>
      <c r="B245" s="1" t="s">
        <v>3398</v>
      </c>
      <c r="C245" s="1" t="s">
        <v>6542</v>
      </c>
      <c r="D245" s="1" t="s">
        <v>9686</v>
      </c>
      <c r="E245" s="1" t="s">
        <v>15978</v>
      </c>
      <c r="F245">
        <v>17.19</v>
      </c>
      <c r="G245">
        <v>50.29</v>
      </c>
      <c r="H245">
        <v>51.11</v>
      </c>
      <c r="I245">
        <v>53.85</v>
      </c>
    </row>
    <row r="246" spans="1:9">
      <c r="A246" t="s">
        <v>248</v>
      </c>
      <c r="B246" s="1" t="s">
        <v>3399</v>
      </c>
      <c r="C246" s="1" t="s">
        <v>6543</v>
      </c>
      <c r="D246" s="1" t="s">
        <v>9687</v>
      </c>
      <c r="E246" s="1" t="s">
        <v>15979</v>
      </c>
      <c r="F246">
        <v>21.88</v>
      </c>
      <c r="G246">
        <v>51.87</v>
      </c>
      <c r="H246">
        <v>38.46</v>
      </c>
      <c r="I246">
        <v>53.33</v>
      </c>
    </row>
    <row r="247" spans="1:9">
      <c r="A247" t="s">
        <v>249</v>
      </c>
      <c r="B247" s="1" t="s">
        <v>3400</v>
      </c>
      <c r="C247" s="1" t="s">
        <v>6544</v>
      </c>
      <c r="D247" s="1" t="s">
        <v>9688</v>
      </c>
      <c r="E247" s="1" t="s">
        <v>15980</v>
      </c>
      <c r="F247">
        <v>8.31</v>
      </c>
      <c r="G247">
        <v>40.89</v>
      </c>
      <c r="H247">
        <v>53.45</v>
      </c>
      <c r="I247">
        <v>71.88</v>
      </c>
    </row>
    <row r="248" spans="1:9">
      <c r="A248" t="s">
        <v>250</v>
      </c>
      <c r="B248" s="1" t="s">
        <v>3401</v>
      </c>
      <c r="C248" s="1" t="s">
        <v>6545</v>
      </c>
      <c r="D248" s="1" t="s">
        <v>9689</v>
      </c>
      <c r="E248" s="1" t="s">
        <v>15981</v>
      </c>
      <c r="F248">
        <v>18.53</v>
      </c>
      <c r="G248">
        <v>52.62</v>
      </c>
      <c r="H248">
        <v>44.18</v>
      </c>
      <c r="I248">
        <v>63.64</v>
      </c>
    </row>
    <row r="249" spans="1:9">
      <c r="A249" t="s">
        <v>251</v>
      </c>
      <c r="B249" s="1" t="s">
        <v>3402</v>
      </c>
      <c r="C249" s="1" t="s">
        <v>6546</v>
      </c>
      <c r="D249" s="1" t="s">
        <v>9690</v>
      </c>
      <c r="E249" s="1" t="s">
        <v>15982</v>
      </c>
      <c r="F249">
        <v>11.27</v>
      </c>
      <c r="G249">
        <v>35.92</v>
      </c>
      <c r="H249">
        <v>62.95</v>
      </c>
      <c r="I249">
        <v>74.36</v>
      </c>
    </row>
    <row r="250" spans="1:9">
      <c r="A250" t="s">
        <v>252</v>
      </c>
      <c r="B250" s="1" t="s">
        <v>3403</v>
      </c>
      <c r="C250" s="1" t="s">
        <v>6547</v>
      </c>
      <c r="D250" s="1" t="s">
        <v>9691</v>
      </c>
      <c r="E250" s="1" t="s">
        <v>15983</v>
      </c>
      <c r="F250">
        <v>10.67</v>
      </c>
      <c r="G250">
        <v>48.8</v>
      </c>
      <c r="H250">
        <v>59.2</v>
      </c>
      <c r="I250">
        <v>76.67</v>
      </c>
    </row>
    <row r="251" spans="1:9">
      <c r="A251" t="s">
        <v>253</v>
      </c>
      <c r="B251" s="1" t="s">
        <v>3404</v>
      </c>
      <c r="C251" s="1" t="s">
        <v>6548</v>
      </c>
      <c r="D251" s="1" t="s">
        <v>9692</v>
      </c>
      <c r="E251" s="1" t="s">
        <v>15984</v>
      </c>
      <c r="F251">
        <v>10.35</v>
      </c>
      <c r="G251">
        <v>45.79</v>
      </c>
      <c r="H251">
        <v>75</v>
      </c>
      <c r="I251">
        <v>82</v>
      </c>
    </row>
    <row r="252" spans="1:9">
      <c r="A252" t="s">
        <v>254</v>
      </c>
      <c r="B252" s="1" t="s">
        <v>3405</v>
      </c>
      <c r="C252" s="1" t="s">
        <v>6549</v>
      </c>
      <c r="D252" s="1" t="s">
        <v>9693</v>
      </c>
      <c r="E252" s="1" t="s">
        <v>15985</v>
      </c>
      <c r="F252">
        <v>9.59</v>
      </c>
      <c r="G252">
        <v>39.09</v>
      </c>
      <c r="H252">
        <v>62.36</v>
      </c>
      <c r="I252">
        <v>77.42</v>
      </c>
    </row>
    <row r="253" spans="1:9">
      <c r="A253" t="s">
        <v>255</v>
      </c>
      <c r="B253" s="1" t="s">
        <v>3406</v>
      </c>
      <c r="C253" s="1" t="s">
        <v>6550</v>
      </c>
      <c r="D253" s="1" t="s">
        <v>9694</v>
      </c>
      <c r="E253" s="1" t="s">
        <v>15986</v>
      </c>
      <c r="F253">
        <v>3.25</v>
      </c>
      <c r="G253">
        <v>47.06</v>
      </c>
      <c r="H253">
        <v>62.61</v>
      </c>
      <c r="I253">
        <v>81.36</v>
      </c>
    </row>
    <row r="254" spans="1:9">
      <c r="A254" t="s">
        <v>256</v>
      </c>
      <c r="B254" s="1" t="s">
        <v>3407</v>
      </c>
      <c r="C254" s="1" t="s">
        <v>6551</v>
      </c>
      <c r="D254" s="1" t="s">
        <v>9695</v>
      </c>
      <c r="E254" s="1" t="s">
        <v>15987</v>
      </c>
      <c r="F254">
        <v>9.640000000000001</v>
      </c>
      <c r="G254">
        <v>42.26</v>
      </c>
      <c r="H254">
        <v>63.36</v>
      </c>
      <c r="I254">
        <v>81.81999999999999</v>
      </c>
    </row>
    <row r="255" spans="1:9">
      <c r="A255" t="s">
        <v>257</v>
      </c>
      <c r="B255" s="1" t="s">
        <v>3408</v>
      </c>
      <c r="C255" s="1" t="s">
        <v>6552</v>
      </c>
      <c r="D255" s="1" t="s">
        <v>9696</v>
      </c>
      <c r="E255" s="1" t="s">
        <v>15988</v>
      </c>
      <c r="F255">
        <v>6.52</v>
      </c>
      <c r="G255">
        <v>43.76</v>
      </c>
      <c r="H255">
        <v>46.99</v>
      </c>
      <c r="I255">
        <v>70.83</v>
      </c>
    </row>
    <row r="256" spans="1:9">
      <c r="A256" t="s">
        <v>258</v>
      </c>
      <c r="B256" s="1" t="s">
        <v>3409</v>
      </c>
      <c r="C256" s="1" t="s">
        <v>6553</v>
      </c>
      <c r="D256" s="1" t="s">
        <v>9697</v>
      </c>
      <c r="E256" s="1" t="s">
        <v>15989</v>
      </c>
      <c r="F256">
        <v>16.44</v>
      </c>
      <c r="G256">
        <v>48.61</v>
      </c>
      <c r="H256">
        <v>65.79000000000001</v>
      </c>
      <c r="I256">
        <v>80.77</v>
      </c>
    </row>
    <row r="257" spans="1:9">
      <c r="A257" t="s">
        <v>259</v>
      </c>
      <c r="B257" s="1" t="s">
        <v>3410</v>
      </c>
      <c r="C257" s="1" t="s">
        <v>6554</v>
      </c>
      <c r="D257" s="1" t="s">
        <v>9698</v>
      </c>
      <c r="E257" s="1" t="s">
        <v>15990</v>
      </c>
      <c r="F257">
        <v>11.96</v>
      </c>
      <c r="G257">
        <v>47.52</v>
      </c>
      <c r="H257">
        <v>57.1</v>
      </c>
      <c r="I257">
        <v>68</v>
      </c>
    </row>
    <row r="258" spans="1:9">
      <c r="A258" t="s">
        <v>260</v>
      </c>
      <c r="B258" s="1" t="s">
        <v>3411</v>
      </c>
      <c r="C258" s="1" t="s">
        <v>6555</v>
      </c>
      <c r="D258" s="1" t="s">
        <v>9699</v>
      </c>
      <c r="E258" s="1" t="s">
        <v>15991</v>
      </c>
      <c r="F258">
        <v>6.81</v>
      </c>
      <c r="G258">
        <v>33.51</v>
      </c>
      <c r="H258">
        <v>61.72</v>
      </c>
      <c r="I258">
        <v>77.78</v>
      </c>
    </row>
    <row r="259" spans="1:9">
      <c r="A259" t="s">
        <v>261</v>
      </c>
      <c r="B259" s="1" t="s">
        <v>3412</v>
      </c>
      <c r="C259" s="1" t="s">
        <v>6556</v>
      </c>
      <c r="D259" s="1" t="s">
        <v>9700</v>
      </c>
      <c r="E259" s="1" t="s">
        <v>15992</v>
      </c>
      <c r="F259">
        <v>3.24</v>
      </c>
      <c r="G259">
        <v>38.71</v>
      </c>
      <c r="H259">
        <v>61.47</v>
      </c>
      <c r="I259">
        <v>82.14</v>
      </c>
    </row>
    <row r="260" spans="1:9">
      <c r="A260" t="s">
        <v>262</v>
      </c>
      <c r="B260" s="1" t="s">
        <v>3413</v>
      </c>
      <c r="C260" s="1" t="s">
        <v>6557</v>
      </c>
      <c r="D260" s="1" t="s">
        <v>9701</v>
      </c>
      <c r="E260" s="1" t="s">
        <v>15993</v>
      </c>
      <c r="F260">
        <v>3.68</v>
      </c>
      <c r="G260">
        <v>28.03</v>
      </c>
      <c r="H260">
        <v>61.26</v>
      </c>
      <c r="I260">
        <v>77.78</v>
      </c>
    </row>
    <row r="261" spans="1:9">
      <c r="A261" t="s">
        <v>263</v>
      </c>
      <c r="B261" s="1" t="s">
        <v>3414</v>
      </c>
      <c r="C261" s="1" t="s">
        <v>6558</v>
      </c>
      <c r="D261" s="1" t="s">
        <v>9702</v>
      </c>
      <c r="E261" s="1" t="s">
        <v>15994</v>
      </c>
      <c r="F261">
        <v>10.58</v>
      </c>
      <c r="G261">
        <v>39.87</v>
      </c>
      <c r="H261">
        <v>69.88</v>
      </c>
      <c r="I261">
        <v>93.75</v>
      </c>
    </row>
    <row r="262" spans="1:9">
      <c r="A262" t="s">
        <v>264</v>
      </c>
      <c r="B262" s="1" t="s">
        <v>3415</v>
      </c>
      <c r="C262" s="1" t="s">
        <v>6559</v>
      </c>
      <c r="D262" s="1" t="s">
        <v>9703</v>
      </c>
      <c r="E262" s="1" t="s">
        <v>15995</v>
      </c>
      <c r="F262">
        <v>31.91</v>
      </c>
      <c r="G262">
        <v>55.47</v>
      </c>
      <c r="H262">
        <v>38.14</v>
      </c>
      <c r="I262">
        <v>61.9</v>
      </c>
    </row>
    <row r="263" spans="1:9">
      <c r="A263" t="s">
        <v>265</v>
      </c>
      <c r="B263" s="1" t="s">
        <v>3416</v>
      </c>
      <c r="C263" s="1" t="s">
        <v>6560</v>
      </c>
      <c r="D263" s="1" t="s">
        <v>9704</v>
      </c>
      <c r="E263" s="1" t="s">
        <v>15996</v>
      </c>
      <c r="F263">
        <v>5.65</v>
      </c>
      <c r="G263">
        <v>34.18</v>
      </c>
      <c r="H263">
        <v>63.06</v>
      </c>
      <c r="I263">
        <v>75</v>
      </c>
    </row>
    <row r="264" spans="1:9">
      <c r="A264" t="s">
        <v>266</v>
      </c>
      <c r="B264" s="1" t="s">
        <v>3417</v>
      </c>
      <c r="C264" s="1" t="s">
        <v>6561</v>
      </c>
      <c r="D264" s="1" t="s">
        <v>9705</v>
      </c>
      <c r="E264" s="1" t="s">
        <v>15997</v>
      </c>
      <c r="F264">
        <v>6.01</v>
      </c>
      <c r="G264">
        <v>34.04</v>
      </c>
      <c r="H264">
        <v>60.85</v>
      </c>
      <c r="I264">
        <v>83.78</v>
      </c>
    </row>
    <row r="265" spans="1:9">
      <c r="A265" t="s">
        <v>267</v>
      </c>
      <c r="B265" s="1" t="s">
        <v>3418</v>
      </c>
      <c r="C265" s="1" t="s">
        <v>6562</v>
      </c>
      <c r="D265" s="1" t="s">
        <v>9706</v>
      </c>
      <c r="E265" s="1" t="s">
        <v>15998</v>
      </c>
      <c r="F265">
        <v>10.21</v>
      </c>
      <c r="G265">
        <v>53.55</v>
      </c>
      <c r="H265">
        <v>63.91</v>
      </c>
      <c r="I265">
        <v>73.91</v>
      </c>
    </row>
    <row r="266" spans="1:9">
      <c r="A266" t="s">
        <v>268</v>
      </c>
      <c r="B266" s="1" t="s">
        <v>3419</v>
      </c>
      <c r="C266" s="1" t="s">
        <v>6563</v>
      </c>
      <c r="D266" s="1" t="s">
        <v>9707</v>
      </c>
      <c r="E266" s="1" t="s">
        <v>15999</v>
      </c>
      <c r="F266">
        <v>3.95</v>
      </c>
      <c r="G266">
        <v>40.32</v>
      </c>
      <c r="H266">
        <v>82.05</v>
      </c>
      <c r="I266">
        <v>123.53</v>
      </c>
    </row>
    <row r="267" spans="1:9">
      <c r="A267" t="s">
        <v>269</v>
      </c>
      <c r="B267" s="1" t="s">
        <v>3420</v>
      </c>
      <c r="C267" s="1" t="s">
        <v>6564</v>
      </c>
      <c r="D267" s="1" t="s">
        <v>9708</v>
      </c>
      <c r="E267" s="1" t="s">
        <v>16000</v>
      </c>
      <c r="F267">
        <v>4.94</v>
      </c>
      <c r="G267">
        <v>23.38</v>
      </c>
      <c r="H267">
        <v>61.8</v>
      </c>
      <c r="I267">
        <v>87.5</v>
      </c>
    </row>
    <row r="268" spans="1:9">
      <c r="A268" t="s">
        <v>270</v>
      </c>
      <c r="B268" s="1" t="s">
        <v>3421</v>
      </c>
      <c r="C268" s="1" t="s">
        <v>6565</v>
      </c>
      <c r="D268" s="1" t="s">
        <v>9709</v>
      </c>
      <c r="E268" s="1" t="s">
        <v>16001</v>
      </c>
      <c r="F268">
        <v>14.67</v>
      </c>
      <c r="G268">
        <v>42.54</v>
      </c>
      <c r="H268">
        <v>78.09999999999999</v>
      </c>
      <c r="I268">
        <v>72</v>
      </c>
    </row>
    <row r="269" spans="1:9">
      <c r="A269" t="s">
        <v>271</v>
      </c>
      <c r="B269" s="1" t="s">
        <v>3422</v>
      </c>
      <c r="C269" s="1" t="s">
        <v>6566</v>
      </c>
      <c r="D269" s="1" t="s">
        <v>9710</v>
      </c>
      <c r="E269" s="1" t="s">
        <v>16002</v>
      </c>
      <c r="F269">
        <v>11.17</v>
      </c>
      <c r="G269">
        <v>33.09</v>
      </c>
      <c r="H269">
        <v>62.57</v>
      </c>
      <c r="I269">
        <v>82.76000000000001</v>
      </c>
    </row>
    <row r="270" spans="1:9">
      <c r="A270" t="s">
        <v>272</v>
      </c>
      <c r="B270" s="1" t="s">
        <v>3423</v>
      </c>
      <c r="C270" s="1" t="s">
        <v>6567</v>
      </c>
      <c r="D270" s="1" t="s">
        <v>9711</v>
      </c>
      <c r="E270" s="1" t="s">
        <v>16003</v>
      </c>
      <c r="F270">
        <v>27.24</v>
      </c>
      <c r="G270">
        <v>48.33</v>
      </c>
      <c r="H270">
        <v>51.72</v>
      </c>
      <c r="I270">
        <v>69.23</v>
      </c>
    </row>
    <row r="271" spans="1:9">
      <c r="A271" t="s">
        <v>273</v>
      </c>
      <c r="B271" s="1" t="s">
        <v>3424</v>
      </c>
      <c r="C271" s="1" t="s">
        <v>6568</v>
      </c>
      <c r="D271" s="1" t="s">
        <v>9712</v>
      </c>
      <c r="E271" s="1" t="s">
        <v>16004</v>
      </c>
      <c r="F271">
        <v>13</v>
      </c>
      <c r="G271">
        <v>45.9</v>
      </c>
      <c r="H271">
        <v>56.77</v>
      </c>
      <c r="I271">
        <v>84</v>
      </c>
    </row>
    <row r="272" spans="1:9">
      <c r="A272" t="s">
        <v>274</v>
      </c>
      <c r="B272" s="1" t="s">
        <v>3425</v>
      </c>
      <c r="C272" s="1" t="s">
        <v>6569</v>
      </c>
      <c r="D272" s="1" t="s">
        <v>9713</v>
      </c>
      <c r="E272" s="1" t="s">
        <v>16005</v>
      </c>
      <c r="F272">
        <v>24.71</v>
      </c>
      <c r="G272">
        <v>50.26</v>
      </c>
      <c r="H272">
        <v>66.84</v>
      </c>
      <c r="I272">
        <v>75</v>
      </c>
    </row>
    <row r="273" spans="1:9">
      <c r="A273" t="s">
        <v>275</v>
      </c>
      <c r="B273" s="1" t="s">
        <v>3426</v>
      </c>
      <c r="C273" s="1" t="s">
        <v>6570</v>
      </c>
      <c r="D273" s="1" t="s">
        <v>9714</v>
      </c>
      <c r="E273" s="1" t="s">
        <v>16006</v>
      </c>
      <c r="F273">
        <v>14.13</v>
      </c>
      <c r="G273">
        <v>56.58</v>
      </c>
      <c r="H273">
        <v>37.94</v>
      </c>
      <c r="I273">
        <v>51.22</v>
      </c>
    </row>
    <row r="274" spans="1:9">
      <c r="A274" t="s">
        <v>276</v>
      </c>
      <c r="B274" s="1" t="s">
        <v>3427</v>
      </c>
      <c r="C274" s="1" t="s">
        <v>6571</v>
      </c>
      <c r="D274" s="1" t="s">
        <v>9715</v>
      </c>
      <c r="E274" s="1" t="s">
        <v>16007</v>
      </c>
      <c r="F274">
        <v>6</v>
      </c>
      <c r="G274">
        <v>44.67</v>
      </c>
      <c r="H274">
        <v>65.23999999999999</v>
      </c>
      <c r="I274">
        <v>78.56999999999999</v>
      </c>
    </row>
    <row r="275" spans="1:9">
      <c r="A275" t="s">
        <v>277</v>
      </c>
      <c r="B275" s="1" t="s">
        <v>3428</v>
      </c>
      <c r="C275" s="1" t="s">
        <v>6572</v>
      </c>
      <c r="D275" s="1" t="s">
        <v>9716</v>
      </c>
      <c r="E275" s="1" t="s">
        <v>16008</v>
      </c>
      <c r="F275">
        <v>5.46</v>
      </c>
      <c r="G275">
        <v>44.39</v>
      </c>
      <c r="H275">
        <v>76.39</v>
      </c>
      <c r="I275">
        <v>92.31</v>
      </c>
    </row>
    <row r="276" spans="1:9">
      <c r="A276" t="s">
        <v>278</v>
      </c>
      <c r="B276" s="1" t="s">
        <v>3429</v>
      </c>
      <c r="C276" s="1" t="s">
        <v>6573</v>
      </c>
      <c r="D276" s="1" t="s">
        <v>9717</v>
      </c>
      <c r="E276" s="1" t="s">
        <v>16009</v>
      </c>
      <c r="F276">
        <v>4.92</v>
      </c>
      <c r="G276">
        <v>48.57</v>
      </c>
      <c r="H276">
        <v>72.73</v>
      </c>
      <c r="I276">
        <v>97.5</v>
      </c>
    </row>
    <row r="277" spans="1:9">
      <c r="A277" t="s">
        <v>279</v>
      </c>
      <c r="B277" s="1" t="s">
        <v>3430</v>
      </c>
      <c r="C277" s="1" t="s">
        <v>6574</v>
      </c>
      <c r="D277" s="1" t="s">
        <v>9718</v>
      </c>
      <c r="E277" s="1" t="s">
        <v>16010</v>
      </c>
      <c r="F277">
        <v>3.96</v>
      </c>
      <c r="G277">
        <v>25.91</v>
      </c>
      <c r="H277">
        <v>64.70999999999999</v>
      </c>
      <c r="I277">
        <v>87.5</v>
      </c>
    </row>
    <row r="278" spans="1:9">
      <c r="A278" t="s">
        <v>280</v>
      </c>
      <c r="B278" s="1" t="s">
        <v>3431</v>
      </c>
      <c r="C278" s="1" t="s">
        <v>6575</v>
      </c>
      <c r="D278" s="1" t="s">
        <v>9719</v>
      </c>
      <c r="E278" s="1" t="s">
        <v>16011</v>
      </c>
      <c r="F278">
        <v>14.79</v>
      </c>
      <c r="G278">
        <v>50.12</v>
      </c>
      <c r="H278">
        <v>58.24</v>
      </c>
      <c r="I278">
        <v>71.43000000000001</v>
      </c>
    </row>
    <row r="279" spans="1:9">
      <c r="A279" t="s">
        <v>281</v>
      </c>
      <c r="B279" s="1" t="s">
        <v>3432</v>
      </c>
      <c r="C279" s="1" t="s">
        <v>6576</v>
      </c>
      <c r="D279" s="1" t="s">
        <v>9720</v>
      </c>
      <c r="E279" s="1" t="s">
        <v>16012</v>
      </c>
      <c r="F279">
        <v>8.24</v>
      </c>
      <c r="G279">
        <v>42.36</v>
      </c>
      <c r="H279">
        <v>62.14</v>
      </c>
      <c r="I279">
        <v>82.61</v>
      </c>
    </row>
    <row r="280" spans="1:9">
      <c r="A280" t="s">
        <v>282</v>
      </c>
      <c r="B280" s="1" t="s">
        <v>3433</v>
      </c>
      <c r="C280" s="1" t="s">
        <v>6577</v>
      </c>
      <c r="D280" s="1" t="s">
        <v>9721</v>
      </c>
      <c r="E280" s="1" t="s">
        <v>16013</v>
      </c>
      <c r="F280">
        <v>2.71</v>
      </c>
      <c r="G280">
        <v>35.84</v>
      </c>
      <c r="H280">
        <v>79.22</v>
      </c>
      <c r="I280">
        <v>136.36</v>
      </c>
    </row>
    <row r="281" spans="1:9">
      <c r="A281" t="s">
        <v>283</v>
      </c>
      <c r="B281" s="1" t="s">
        <v>3434</v>
      </c>
      <c r="C281" s="1" t="s">
        <v>6578</v>
      </c>
      <c r="D281" s="1" t="s">
        <v>9722</v>
      </c>
      <c r="E281" s="1" t="s">
        <v>16014</v>
      </c>
      <c r="F281">
        <v>3.21</v>
      </c>
      <c r="G281">
        <v>33.59</v>
      </c>
      <c r="H281">
        <v>63.75</v>
      </c>
      <c r="I281">
        <v>74.42</v>
      </c>
    </row>
    <row r="282" spans="1:9">
      <c r="A282" t="s">
        <v>284</v>
      </c>
      <c r="B282" s="1" t="s">
        <v>3435</v>
      </c>
      <c r="C282" s="1" t="s">
        <v>6579</v>
      </c>
      <c r="D282" s="1" t="s">
        <v>9723</v>
      </c>
      <c r="E282" s="1" t="s">
        <v>16015</v>
      </c>
      <c r="F282">
        <v>4.74</v>
      </c>
      <c r="G282">
        <v>46.78</v>
      </c>
      <c r="H282">
        <v>57.64</v>
      </c>
      <c r="I282">
        <v>76.92</v>
      </c>
    </row>
    <row r="283" spans="1:9">
      <c r="A283" t="s">
        <v>285</v>
      </c>
      <c r="B283" s="1" t="s">
        <v>3436</v>
      </c>
      <c r="C283" s="1" t="s">
        <v>6580</v>
      </c>
      <c r="D283" s="1" t="s">
        <v>9724</v>
      </c>
      <c r="E283" s="1" t="s">
        <v>16016</v>
      </c>
      <c r="F283">
        <v>4.42</v>
      </c>
      <c r="G283">
        <v>31.51</v>
      </c>
      <c r="H283">
        <v>55.97</v>
      </c>
      <c r="I283">
        <v>83.72</v>
      </c>
    </row>
    <row r="284" spans="1:9">
      <c r="A284" t="s">
        <v>286</v>
      </c>
      <c r="B284" s="1" t="s">
        <v>3437</v>
      </c>
      <c r="C284" s="1" t="s">
        <v>6581</v>
      </c>
      <c r="D284" s="1" t="s">
        <v>9725</v>
      </c>
      <c r="E284" s="1" t="s">
        <v>16017</v>
      </c>
      <c r="F284">
        <v>3.4</v>
      </c>
      <c r="G284">
        <v>30.74</v>
      </c>
      <c r="H284">
        <v>69.73999999999999</v>
      </c>
      <c r="I284">
        <v>91.89</v>
      </c>
    </row>
    <row r="285" spans="1:9">
      <c r="A285" t="s">
        <v>287</v>
      </c>
      <c r="B285" s="1" t="s">
        <v>3438</v>
      </c>
      <c r="C285" s="1" t="s">
        <v>6582</v>
      </c>
      <c r="D285" s="1" t="s">
        <v>9726</v>
      </c>
      <c r="E285" s="1" t="s">
        <v>16018</v>
      </c>
      <c r="F285">
        <v>21.59</v>
      </c>
      <c r="G285">
        <v>54.82</v>
      </c>
      <c r="H285">
        <v>49.39</v>
      </c>
      <c r="I285">
        <v>65.38</v>
      </c>
    </row>
    <row r="286" spans="1:9">
      <c r="A286" t="s">
        <v>288</v>
      </c>
      <c r="B286" s="1" t="s">
        <v>3439</v>
      </c>
      <c r="C286" s="1" t="s">
        <v>6583</v>
      </c>
      <c r="D286" s="1" t="s">
        <v>9727</v>
      </c>
      <c r="E286" s="1" t="s">
        <v>16019</v>
      </c>
      <c r="F286">
        <v>22.29</v>
      </c>
      <c r="G286">
        <v>50.64</v>
      </c>
      <c r="H286">
        <v>57.89</v>
      </c>
      <c r="I286">
        <v>70.27</v>
      </c>
    </row>
    <row r="287" spans="1:9">
      <c r="A287" t="s">
        <v>289</v>
      </c>
      <c r="B287" s="1" t="s">
        <v>3440</v>
      </c>
      <c r="C287" s="1" t="s">
        <v>6584</v>
      </c>
      <c r="D287" s="1" t="s">
        <v>9728</v>
      </c>
      <c r="E287" s="1" t="s">
        <v>16020</v>
      </c>
      <c r="F287">
        <v>10.3</v>
      </c>
      <c r="G287">
        <v>37.67</v>
      </c>
      <c r="H287">
        <v>63.35</v>
      </c>
      <c r="I287">
        <v>83.33</v>
      </c>
    </row>
    <row r="288" spans="1:9">
      <c r="A288" t="s">
        <v>290</v>
      </c>
      <c r="B288" s="1" t="s">
        <v>3441</v>
      </c>
      <c r="C288" s="1" t="s">
        <v>6585</v>
      </c>
      <c r="D288" s="1" t="s">
        <v>9729</v>
      </c>
      <c r="E288" s="1" t="s">
        <v>16021</v>
      </c>
      <c r="F288">
        <v>7.04</v>
      </c>
      <c r="G288">
        <v>41.7</v>
      </c>
      <c r="H288">
        <v>62.31</v>
      </c>
      <c r="I288">
        <v>77.78</v>
      </c>
    </row>
    <row r="289" spans="1:9">
      <c r="A289" t="s">
        <v>291</v>
      </c>
      <c r="B289" s="1" t="s">
        <v>3442</v>
      </c>
      <c r="C289" s="1" t="s">
        <v>6586</v>
      </c>
      <c r="D289" s="1" t="s">
        <v>9730</v>
      </c>
      <c r="E289" s="1" t="s">
        <v>16022</v>
      </c>
      <c r="F289">
        <v>6.73</v>
      </c>
      <c r="G289">
        <v>38.16</v>
      </c>
      <c r="H289">
        <v>89.72</v>
      </c>
      <c r="I289">
        <v>121.05</v>
      </c>
    </row>
    <row r="290" spans="1:9">
      <c r="A290" t="s">
        <v>292</v>
      </c>
      <c r="B290" s="1" t="s">
        <v>3443</v>
      </c>
      <c r="C290" s="1" t="s">
        <v>6587</v>
      </c>
      <c r="D290" s="1" t="s">
        <v>9731</v>
      </c>
      <c r="E290" s="1" t="s">
        <v>16023</v>
      </c>
      <c r="F290">
        <v>1.3</v>
      </c>
      <c r="G290">
        <v>17.78</v>
      </c>
      <c r="H290">
        <v>67.73</v>
      </c>
      <c r="I290">
        <v>93.18000000000001</v>
      </c>
    </row>
    <row r="291" spans="1:9">
      <c r="A291" t="s">
        <v>293</v>
      </c>
      <c r="B291" s="1" t="s">
        <v>3444</v>
      </c>
      <c r="C291" s="1" t="s">
        <v>6588</v>
      </c>
      <c r="D291" s="1" t="s">
        <v>9732</v>
      </c>
      <c r="E291" s="1" t="s">
        <v>16024</v>
      </c>
      <c r="F291">
        <v>2.61</v>
      </c>
      <c r="G291">
        <v>23.53</v>
      </c>
      <c r="H291">
        <v>70.56</v>
      </c>
      <c r="I291">
        <v>89.73999999999999</v>
      </c>
    </row>
    <row r="292" spans="1:9">
      <c r="A292" t="s">
        <v>294</v>
      </c>
      <c r="B292" s="1" t="s">
        <v>3445</v>
      </c>
      <c r="C292" s="1" t="s">
        <v>6589</v>
      </c>
      <c r="D292" s="1" t="s">
        <v>9733</v>
      </c>
      <c r="E292" s="1" t="s">
        <v>16025</v>
      </c>
      <c r="F292">
        <v>7.15</v>
      </c>
      <c r="G292">
        <v>38.72</v>
      </c>
      <c r="H292">
        <v>57.29</v>
      </c>
      <c r="I292">
        <v>82.34999999999999</v>
      </c>
    </row>
    <row r="293" spans="1:9">
      <c r="A293" t="s">
        <v>295</v>
      </c>
      <c r="B293" s="1" t="s">
        <v>3446</v>
      </c>
      <c r="C293" s="1" t="s">
        <v>6590</v>
      </c>
      <c r="D293" s="1" t="s">
        <v>9734</v>
      </c>
      <c r="E293" s="1" t="s">
        <v>16026</v>
      </c>
      <c r="F293">
        <v>3.41</v>
      </c>
      <c r="G293">
        <v>28.85</v>
      </c>
      <c r="H293">
        <v>58.13</v>
      </c>
      <c r="I293">
        <v>83.33</v>
      </c>
    </row>
    <row r="294" spans="1:9">
      <c r="A294" t="s">
        <v>296</v>
      </c>
      <c r="B294" s="1" t="s">
        <v>3447</v>
      </c>
      <c r="C294" s="1" t="s">
        <v>6591</v>
      </c>
      <c r="D294" s="1" t="s">
        <v>9735</v>
      </c>
      <c r="E294" s="1" t="s">
        <v>16027</v>
      </c>
      <c r="F294">
        <v>31.33</v>
      </c>
      <c r="G294">
        <v>65.44</v>
      </c>
      <c r="H294">
        <v>29.89</v>
      </c>
      <c r="I294">
        <v>60</v>
      </c>
    </row>
    <row r="295" spans="1:9">
      <c r="A295" t="s">
        <v>297</v>
      </c>
      <c r="B295" s="1" t="s">
        <v>3448</v>
      </c>
      <c r="C295" s="1" t="s">
        <v>6592</v>
      </c>
      <c r="D295" s="1" t="s">
        <v>9736</v>
      </c>
      <c r="E295" s="1" t="s">
        <v>16028</v>
      </c>
      <c r="F295">
        <v>33.62</v>
      </c>
      <c r="G295">
        <v>61.65</v>
      </c>
      <c r="H295">
        <v>48.7</v>
      </c>
      <c r="I295">
        <v>57.69</v>
      </c>
    </row>
    <row r="296" spans="1:9">
      <c r="A296" t="s">
        <v>298</v>
      </c>
      <c r="B296" s="1" t="s">
        <v>3449</v>
      </c>
      <c r="C296" s="1" t="s">
        <v>6593</v>
      </c>
      <c r="D296" s="1" t="s">
        <v>9737</v>
      </c>
      <c r="E296" s="1" t="s">
        <v>16029</v>
      </c>
      <c r="F296">
        <v>14.27</v>
      </c>
      <c r="G296">
        <v>49.02</v>
      </c>
      <c r="H296">
        <v>55.25</v>
      </c>
      <c r="I296">
        <v>76.73999999999999</v>
      </c>
    </row>
    <row r="297" spans="1:9">
      <c r="A297" t="s">
        <v>299</v>
      </c>
      <c r="B297" s="1" t="s">
        <v>3450</v>
      </c>
      <c r="C297" s="1" t="s">
        <v>6594</v>
      </c>
      <c r="D297" s="1" t="s">
        <v>9738</v>
      </c>
      <c r="E297" s="1" t="s">
        <v>16030</v>
      </c>
      <c r="F297">
        <v>16.95</v>
      </c>
      <c r="G297">
        <v>48.99</v>
      </c>
      <c r="H297">
        <v>56.25</v>
      </c>
      <c r="I297">
        <v>74.42</v>
      </c>
    </row>
    <row r="298" spans="1:9">
      <c r="A298" t="s">
        <v>300</v>
      </c>
      <c r="B298" s="1" t="s">
        <v>3451</v>
      </c>
      <c r="C298" s="1" t="s">
        <v>6595</v>
      </c>
      <c r="D298" s="1" t="s">
        <v>9739</v>
      </c>
      <c r="E298" s="1" t="s">
        <v>16031</v>
      </c>
      <c r="F298">
        <v>2.03</v>
      </c>
      <c r="G298">
        <v>24.55</v>
      </c>
      <c r="H298">
        <v>79.43000000000001</v>
      </c>
      <c r="I298">
        <v>96.43000000000001</v>
      </c>
    </row>
    <row r="299" spans="1:9">
      <c r="A299" t="s">
        <v>301</v>
      </c>
      <c r="B299" s="1" t="s">
        <v>3452</v>
      </c>
      <c r="C299" s="1" t="s">
        <v>6596</v>
      </c>
      <c r="D299" s="1" t="s">
        <v>9740</v>
      </c>
      <c r="E299" s="1" t="s">
        <v>16032</v>
      </c>
      <c r="F299">
        <v>8.609999999999999</v>
      </c>
      <c r="G299">
        <v>39.77</v>
      </c>
      <c r="H299">
        <v>52.02</v>
      </c>
      <c r="I299">
        <v>71.43000000000001</v>
      </c>
    </row>
    <row r="300" spans="1:9">
      <c r="A300" t="s">
        <v>302</v>
      </c>
      <c r="B300" s="1" t="s">
        <v>3453</v>
      </c>
      <c r="C300" s="1" t="s">
        <v>6597</v>
      </c>
      <c r="D300" s="1" t="s">
        <v>9741</v>
      </c>
      <c r="E300" s="1" t="s">
        <v>16033</v>
      </c>
      <c r="F300">
        <v>2.73</v>
      </c>
      <c r="G300">
        <v>34.27</v>
      </c>
      <c r="H300">
        <v>119.4</v>
      </c>
      <c r="I300">
        <v>138.46</v>
      </c>
    </row>
    <row r="301" spans="1:9">
      <c r="A301" t="s">
        <v>303</v>
      </c>
      <c r="B301" s="1" t="s">
        <v>3454</v>
      </c>
      <c r="C301" s="1" t="s">
        <v>6598</v>
      </c>
      <c r="D301" s="1" t="s">
        <v>9742</v>
      </c>
      <c r="E301" s="1" t="s">
        <v>16034</v>
      </c>
      <c r="F301">
        <v>9.58</v>
      </c>
      <c r="G301">
        <v>38.4</v>
      </c>
      <c r="H301">
        <v>73.88</v>
      </c>
      <c r="I301">
        <v>92.86</v>
      </c>
    </row>
    <row r="302" spans="1:9">
      <c r="A302" t="s">
        <v>304</v>
      </c>
      <c r="B302" s="1" t="s">
        <v>3455</v>
      </c>
      <c r="C302" s="1" t="s">
        <v>6599</v>
      </c>
      <c r="D302" s="1" t="s">
        <v>9743</v>
      </c>
      <c r="E302" s="1" t="s">
        <v>16035</v>
      </c>
      <c r="F302">
        <v>29.98</v>
      </c>
      <c r="G302">
        <v>64.77</v>
      </c>
      <c r="H302">
        <v>31.25</v>
      </c>
      <c r="I302">
        <v>44.44</v>
      </c>
    </row>
    <row r="303" spans="1:9">
      <c r="A303" t="s">
        <v>305</v>
      </c>
      <c r="B303" s="1" t="s">
        <v>3456</v>
      </c>
      <c r="C303" s="1" t="s">
        <v>6600</v>
      </c>
      <c r="D303" s="1" t="s">
        <v>9744</v>
      </c>
      <c r="E303" s="1" t="s">
        <v>16036</v>
      </c>
      <c r="F303">
        <v>7.94</v>
      </c>
      <c r="G303">
        <v>31.71</v>
      </c>
      <c r="H303">
        <v>67.98</v>
      </c>
      <c r="I303">
        <v>85</v>
      </c>
    </row>
    <row r="304" spans="1:9">
      <c r="A304" t="s">
        <v>306</v>
      </c>
      <c r="B304" s="1" t="s">
        <v>3457</v>
      </c>
      <c r="C304" s="1" t="s">
        <v>6601</v>
      </c>
      <c r="D304" s="1" t="s">
        <v>9745</v>
      </c>
      <c r="E304" s="1" t="s">
        <v>16037</v>
      </c>
      <c r="F304">
        <v>4.02</v>
      </c>
      <c r="G304">
        <v>30.44</v>
      </c>
      <c r="H304">
        <v>91.73999999999999</v>
      </c>
      <c r="I304">
        <v>117.39</v>
      </c>
    </row>
    <row r="305" spans="1:9">
      <c r="A305" t="s">
        <v>307</v>
      </c>
      <c r="B305" s="1" t="s">
        <v>3458</v>
      </c>
      <c r="C305" s="1" t="s">
        <v>6602</v>
      </c>
      <c r="D305" s="1" t="s">
        <v>9746</v>
      </c>
      <c r="E305" s="1" t="s">
        <v>16038</v>
      </c>
      <c r="F305">
        <v>9.48</v>
      </c>
      <c r="G305">
        <v>36.64</v>
      </c>
      <c r="H305">
        <v>69.06</v>
      </c>
      <c r="I305">
        <v>85.29000000000001</v>
      </c>
    </row>
    <row r="306" spans="1:9">
      <c r="A306" t="s">
        <v>308</v>
      </c>
      <c r="B306" s="1" t="s">
        <v>3459</v>
      </c>
      <c r="C306" s="1" t="s">
        <v>6603</v>
      </c>
      <c r="D306" s="1" t="s">
        <v>9747</v>
      </c>
      <c r="E306" s="1" t="s">
        <v>16039</v>
      </c>
      <c r="F306">
        <v>11.15</v>
      </c>
      <c r="G306">
        <v>38.08</v>
      </c>
      <c r="H306">
        <v>64.44</v>
      </c>
      <c r="I306">
        <v>75</v>
      </c>
    </row>
    <row r="307" spans="1:9">
      <c r="A307" t="s">
        <v>309</v>
      </c>
      <c r="B307" s="1" t="s">
        <v>3460</v>
      </c>
      <c r="C307" s="1" t="s">
        <v>6604</v>
      </c>
      <c r="D307" s="1" t="s">
        <v>9748</v>
      </c>
      <c r="E307" s="1" t="s">
        <v>16040</v>
      </c>
      <c r="F307">
        <v>8.199999999999999</v>
      </c>
      <c r="G307">
        <v>30.99</v>
      </c>
      <c r="H307">
        <v>66.91</v>
      </c>
      <c r="I307">
        <v>80.77</v>
      </c>
    </row>
    <row r="308" spans="1:9">
      <c r="A308" t="s">
        <v>310</v>
      </c>
      <c r="B308" s="1" t="s">
        <v>3461</v>
      </c>
      <c r="C308" s="1" t="s">
        <v>6605</v>
      </c>
      <c r="D308" s="1" t="s">
        <v>9749</v>
      </c>
      <c r="E308" s="1" t="s">
        <v>16041</v>
      </c>
      <c r="F308">
        <v>3.59</v>
      </c>
      <c r="G308">
        <v>24.25</v>
      </c>
      <c r="H308">
        <v>60.76</v>
      </c>
      <c r="I308">
        <v>75.86</v>
      </c>
    </row>
    <row r="309" spans="1:9">
      <c r="A309" t="s">
        <v>311</v>
      </c>
      <c r="B309" s="1" t="s">
        <v>3462</v>
      </c>
      <c r="C309" s="1" t="s">
        <v>6606</v>
      </c>
      <c r="D309" s="1" t="s">
        <v>9750</v>
      </c>
      <c r="E309" s="1" t="s">
        <v>16042</v>
      </c>
      <c r="F309">
        <v>16.64</v>
      </c>
      <c r="G309">
        <v>52.03</v>
      </c>
      <c r="H309">
        <v>51.22</v>
      </c>
      <c r="I309">
        <v>73.33</v>
      </c>
    </row>
    <row r="310" spans="1:9">
      <c r="A310" t="s">
        <v>312</v>
      </c>
      <c r="B310" s="1" t="s">
        <v>3463</v>
      </c>
      <c r="C310" s="1" t="s">
        <v>6607</v>
      </c>
      <c r="D310" s="1" t="s">
        <v>9751</v>
      </c>
      <c r="E310" s="1" t="s">
        <v>16043</v>
      </c>
      <c r="F310">
        <v>4.52</v>
      </c>
      <c r="G310">
        <v>40.18</v>
      </c>
      <c r="H310">
        <v>54.3</v>
      </c>
      <c r="I310">
        <v>78.56999999999999</v>
      </c>
    </row>
    <row r="311" spans="1:9">
      <c r="A311" t="s">
        <v>313</v>
      </c>
      <c r="B311" s="1" t="s">
        <v>3464</v>
      </c>
      <c r="C311" s="1" t="s">
        <v>6608</v>
      </c>
      <c r="D311" s="1" t="s">
        <v>9752</v>
      </c>
      <c r="E311" s="1" t="s">
        <v>16044</v>
      </c>
      <c r="F311">
        <v>6.37</v>
      </c>
      <c r="G311">
        <v>39.09</v>
      </c>
      <c r="H311">
        <v>55.38</v>
      </c>
      <c r="I311">
        <v>80.43000000000001</v>
      </c>
    </row>
    <row r="312" spans="1:9">
      <c r="A312" t="s">
        <v>314</v>
      </c>
      <c r="B312" s="1" t="s">
        <v>3465</v>
      </c>
      <c r="C312" s="1" t="s">
        <v>6609</v>
      </c>
      <c r="D312" s="1" t="s">
        <v>9753</v>
      </c>
      <c r="E312" s="1" t="s">
        <v>16045</v>
      </c>
      <c r="F312">
        <v>10.03</v>
      </c>
      <c r="G312">
        <v>33.74</v>
      </c>
      <c r="H312">
        <v>66.45</v>
      </c>
      <c r="I312">
        <v>79.31</v>
      </c>
    </row>
    <row r="313" spans="1:9">
      <c r="A313" t="s">
        <v>315</v>
      </c>
      <c r="B313" s="1" t="s">
        <v>3466</v>
      </c>
      <c r="C313" s="1" t="s">
        <v>6610</v>
      </c>
      <c r="D313" s="1" t="s">
        <v>9754</v>
      </c>
      <c r="E313" s="1" t="s">
        <v>16046</v>
      </c>
      <c r="F313">
        <v>2.74</v>
      </c>
      <c r="G313">
        <v>27.66</v>
      </c>
      <c r="H313">
        <v>79.09999999999999</v>
      </c>
      <c r="I313">
        <v>103.12</v>
      </c>
    </row>
    <row r="314" spans="1:9">
      <c r="A314" t="s">
        <v>316</v>
      </c>
      <c r="B314" s="1" t="s">
        <v>3467</v>
      </c>
      <c r="C314" s="1" t="s">
        <v>6611</v>
      </c>
      <c r="D314" s="1" t="s">
        <v>9755</v>
      </c>
      <c r="E314" s="1" t="s">
        <v>16047</v>
      </c>
      <c r="F314">
        <v>1.84</v>
      </c>
      <c r="G314">
        <v>22.93</v>
      </c>
      <c r="H314">
        <v>70.2</v>
      </c>
      <c r="I314">
        <v>96.3</v>
      </c>
    </row>
    <row r="315" spans="1:9">
      <c r="A315" t="s">
        <v>317</v>
      </c>
      <c r="B315" s="1" t="s">
        <v>3468</v>
      </c>
      <c r="C315" s="1" t="s">
        <v>6612</v>
      </c>
      <c r="D315" s="1" t="s">
        <v>9756</v>
      </c>
      <c r="E315" s="1" t="s">
        <v>16048</v>
      </c>
      <c r="F315">
        <v>22.21</v>
      </c>
      <c r="G315">
        <v>53.17</v>
      </c>
      <c r="H315">
        <v>51.35</v>
      </c>
      <c r="I315">
        <v>68.18000000000001</v>
      </c>
    </row>
    <row r="316" spans="1:9">
      <c r="A316" t="s">
        <v>318</v>
      </c>
      <c r="B316" s="1" t="s">
        <v>3469</v>
      </c>
      <c r="C316" s="1" t="s">
        <v>6613</v>
      </c>
      <c r="D316" s="1" t="s">
        <v>9757</v>
      </c>
      <c r="E316" s="1" t="s">
        <v>16049</v>
      </c>
      <c r="F316">
        <v>17.27</v>
      </c>
      <c r="G316">
        <v>49.35</v>
      </c>
      <c r="H316">
        <v>56.98</v>
      </c>
      <c r="I316">
        <v>82.14</v>
      </c>
    </row>
    <row r="317" spans="1:9">
      <c r="A317" t="s">
        <v>319</v>
      </c>
      <c r="B317" s="1" t="s">
        <v>3470</v>
      </c>
      <c r="C317" s="1" t="s">
        <v>6614</v>
      </c>
      <c r="D317" s="1" t="s">
        <v>9758</v>
      </c>
      <c r="E317" s="1" t="s">
        <v>16050</v>
      </c>
      <c r="F317">
        <v>10.34</v>
      </c>
      <c r="G317">
        <v>44.39</v>
      </c>
      <c r="H317">
        <v>115.79</v>
      </c>
      <c r="I317">
        <v>183.33</v>
      </c>
    </row>
    <row r="318" spans="1:9">
      <c r="A318" t="s">
        <v>320</v>
      </c>
      <c r="B318" s="1" t="s">
        <v>3471</v>
      </c>
      <c r="C318" s="1" t="s">
        <v>6615</v>
      </c>
      <c r="D318" s="1" t="s">
        <v>9759</v>
      </c>
      <c r="E318" s="1" t="s">
        <v>16051</v>
      </c>
      <c r="F318">
        <v>6.57</v>
      </c>
      <c r="G318">
        <v>46.16</v>
      </c>
      <c r="H318">
        <v>67.47</v>
      </c>
      <c r="I318">
        <v>82</v>
      </c>
    </row>
    <row r="319" spans="1:9">
      <c r="A319" t="s">
        <v>321</v>
      </c>
      <c r="B319" s="1" t="s">
        <v>3472</v>
      </c>
      <c r="C319" s="1" t="s">
        <v>6616</v>
      </c>
      <c r="D319" s="1" t="s">
        <v>9760</v>
      </c>
      <c r="E319" s="1" t="s">
        <v>16052</v>
      </c>
      <c r="F319">
        <v>8.130000000000001</v>
      </c>
      <c r="G319">
        <v>35.05</v>
      </c>
      <c r="H319">
        <v>74.19</v>
      </c>
      <c r="I319">
        <v>81.81999999999999</v>
      </c>
    </row>
    <row r="320" spans="1:9">
      <c r="A320" t="s">
        <v>322</v>
      </c>
      <c r="B320" s="1" t="s">
        <v>3473</v>
      </c>
      <c r="C320" s="1" t="s">
        <v>6617</v>
      </c>
      <c r="D320" s="1" t="s">
        <v>9761</v>
      </c>
      <c r="E320" s="1" t="s">
        <v>16053</v>
      </c>
      <c r="F320">
        <v>6.01</v>
      </c>
      <c r="G320">
        <v>38.64</v>
      </c>
      <c r="H320">
        <v>59.9</v>
      </c>
      <c r="I320">
        <v>76.47</v>
      </c>
    </row>
    <row r="321" spans="1:9">
      <c r="A321" t="s">
        <v>323</v>
      </c>
      <c r="B321" s="1" t="s">
        <v>3474</v>
      </c>
      <c r="C321" s="1" t="s">
        <v>6618</v>
      </c>
      <c r="D321" s="1" t="s">
        <v>9762</v>
      </c>
      <c r="E321" s="1" t="s">
        <v>16054</v>
      </c>
      <c r="F321">
        <v>6.73</v>
      </c>
      <c r="G321">
        <v>37.19</v>
      </c>
      <c r="H321">
        <v>90.2</v>
      </c>
      <c r="I321">
        <v>143.75</v>
      </c>
    </row>
    <row r="322" spans="1:9">
      <c r="A322" t="s">
        <v>324</v>
      </c>
      <c r="B322" s="1" t="s">
        <v>3475</v>
      </c>
      <c r="C322" s="1" t="s">
        <v>6619</v>
      </c>
      <c r="D322" s="1" t="s">
        <v>9763</v>
      </c>
      <c r="E322" s="1" t="s">
        <v>16055</v>
      </c>
      <c r="F322">
        <v>34.49</v>
      </c>
      <c r="G322">
        <v>55.98</v>
      </c>
      <c r="H322">
        <v>43.96</v>
      </c>
      <c r="I322">
        <v>47.06</v>
      </c>
    </row>
    <row r="323" spans="1:9">
      <c r="A323" t="s">
        <v>325</v>
      </c>
      <c r="B323" s="1" t="s">
        <v>3476</v>
      </c>
      <c r="C323" s="1" t="s">
        <v>6620</v>
      </c>
      <c r="D323" s="1" t="s">
        <v>9764</v>
      </c>
      <c r="E323" s="1" t="s">
        <v>16056</v>
      </c>
      <c r="F323">
        <v>7.62</v>
      </c>
      <c r="G323">
        <v>35.36</v>
      </c>
      <c r="H323">
        <v>57.25</v>
      </c>
      <c r="I323">
        <v>86.95999999999999</v>
      </c>
    </row>
    <row r="324" spans="1:9">
      <c r="A324" t="s">
        <v>326</v>
      </c>
      <c r="B324" s="1" t="s">
        <v>3477</v>
      </c>
      <c r="C324" s="1" t="s">
        <v>6621</v>
      </c>
      <c r="D324" s="1" t="s">
        <v>9765</v>
      </c>
      <c r="E324" s="1" t="s">
        <v>16057</v>
      </c>
      <c r="F324">
        <v>3.76</v>
      </c>
      <c r="G324">
        <v>29.76</v>
      </c>
      <c r="H324">
        <v>78.45</v>
      </c>
      <c r="I324">
        <v>97.14</v>
      </c>
    </row>
    <row r="325" spans="1:9">
      <c r="A325" t="s">
        <v>327</v>
      </c>
      <c r="B325" s="1" t="s">
        <v>3478</v>
      </c>
      <c r="C325" s="1" t="s">
        <v>6622</v>
      </c>
      <c r="D325" s="1" t="s">
        <v>9766</v>
      </c>
      <c r="E325" s="1" t="s">
        <v>16058</v>
      </c>
      <c r="F325">
        <v>6.42</v>
      </c>
      <c r="G325">
        <v>38.69</v>
      </c>
      <c r="H325">
        <v>71.06999999999999</v>
      </c>
      <c r="I325">
        <v>83.33</v>
      </c>
    </row>
    <row r="326" spans="1:9">
      <c r="A326" t="s">
        <v>328</v>
      </c>
      <c r="B326" s="1" t="s">
        <v>3479</v>
      </c>
      <c r="C326" s="1" t="s">
        <v>6623</v>
      </c>
      <c r="D326" s="1" t="s">
        <v>9767</v>
      </c>
      <c r="E326" s="1" t="s">
        <v>16059</v>
      </c>
      <c r="F326">
        <v>6.08</v>
      </c>
      <c r="G326">
        <v>40.95</v>
      </c>
      <c r="H326">
        <v>61.52</v>
      </c>
      <c r="I326">
        <v>73.33</v>
      </c>
    </row>
    <row r="327" spans="1:9">
      <c r="A327" t="s">
        <v>329</v>
      </c>
      <c r="B327" s="1" t="s">
        <v>3480</v>
      </c>
      <c r="C327" s="1" t="s">
        <v>6624</v>
      </c>
      <c r="D327" s="1" t="s">
        <v>9768</v>
      </c>
      <c r="E327" s="1" t="s">
        <v>16060</v>
      </c>
      <c r="F327">
        <v>5.3</v>
      </c>
      <c r="G327">
        <v>39.23</v>
      </c>
      <c r="H327">
        <v>88.84</v>
      </c>
      <c r="I327">
        <v>122.73</v>
      </c>
    </row>
    <row r="328" spans="1:9">
      <c r="A328" t="s">
        <v>330</v>
      </c>
      <c r="B328" s="1" t="s">
        <v>3481</v>
      </c>
      <c r="C328" s="1" t="s">
        <v>6625</v>
      </c>
      <c r="D328" s="1" t="s">
        <v>9769</v>
      </c>
      <c r="E328" s="1" t="s">
        <v>16061</v>
      </c>
      <c r="F328">
        <v>1.61</v>
      </c>
      <c r="G328">
        <v>20.1</v>
      </c>
      <c r="H328">
        <v>69.38</v>
      </c>
      <c r="I328">
        <v>91.67</v>
      </c>
    </row>
    <row r="329" spans="1:9">
      <c r="A329" t="s">
        <v>331</v>
      </c>
      <c r="B329" s="1" t="s">
        <v>3482</v>
      </c>
      <c r="C329" s="1" t="s">
        <v>6626</v>
      </c>
      <c r="D329" s="1" t="s">
        <v>9770</v>
      </c>
      <c r="E329" s="1" t="s">
        <v>16062</v>
      </c>
      <c r="F329">
        <v>7.64</v>
      </c>
      <c r="G329">
        <v>35.34</v>
      </c>
      <c r="H329">
        <v>59.79</v>
      </c>
      <c r="I329">
        <v>77.78</v>
      </c>
    </row>
    <row r="330" spans="1:9">
      <c r="A330" t="s">
        <v>332</v>
      </c>
      <c r="B330" s="1" t="s">
        <v>3483</v>
      </c>
      <c r="C330" s="1" t="s">
        <v>6627</v>
      </c>
      <c r="D330" s="1" t="s">
        <v>9771</v>
      </c>
      <c r="E330" s="1" t="s">
        <v>16063</v>
      </c>
      <c r="F330">
        <v>6.19</v>
      </c>
      <c r="G330">
        <v>36.66</v>
      </c>
      <c r="H330">
        <v>70.17</v>
      </c>
      <c r="I330">
        <v>93.94</v>
      </c>
    </row>
    <row r="331" spans="1:9">
      <c r="A331" t="s">
        <v>333</v>
      </c>
      <c r="B331" s="1" t="s">
        <v>3484</v>
      </c>
      <c r="C331" s="1" t="s">
        <v>6628</v>
      </c>
      <c r="D331" s="1" t="s">
        <v>9772</v>
      </c>
      <c r="E331" s="1" t="s">
        <v>16064</v>
      </c>
      <c r="F331">
        <v>13.01</v>
      </c>
      <c r="G331">
        <v>46.18</v>
      </c>
      <c r="H331">
        <v>86.59999999999999</v>
      </c>
      <c r="I331">
        <v>106.06</v>
      </c>
    </row>
    <row r="332" spans="1:9">
      <c r="A332" t="s">
        <v>334</v>
      </c>
      <c r="B332" s="1" t="s">
        <v>3485</v>
      </c>
      <c r="C332" s="1" t="s">
        <v>6629</v>
      </c>
      <c r="D332" s="1" t="s">
        <v>9773</v>
      </c>
      <c r="E332" s="1" t="s">
        <v>16065</v>
      </c>
      <c r="F332">
        <v>2.51</v>
      </c>
      <c r="G332">
        <v>25.08</v>
      </c>
      <c r="H332">
        <v>64.47</v>
      </c>
      <c r="I332">
        <v>90.48</v>
      </c>
    </row>
    <row r="333" spans="1:9">
      <c r="A333" t="s">
        <v>335</v>
      </c>
      <c r="B333" s="1" t="s">
        <v>3486</v>
      </c>
      <c r="C333" s="1" t="s">
        <v>6630</v>
      </c>
      <c r="D333" s="1" t="s">
        <v>9774</v>
      </c>
      <c r="E333" s="1" t="s">
        <v>16066</v>
      </c>
      <c r="F333">
        <v>16.83</v>
      </c>
      <c r="G333">
        <v>42.61</v>
      </c>
      <c r="H333">
        <v>64.18000000000001</v>
      </c>
      <c r="I333">
        <v>76.92</v>
      </c>
    </row>
    <row r="334" spans="1:9">
      <c r="A334" t="s">
        <v>336</v>
      </c>
      <c r="B334" s="1" t="s">
        <v>3487</v>
      </c>
      <c r="C334" s="1" t="s">
        <v>6631</v>
      </c>
      <c r="D334" s="1" t="s">
        <v>9775</v>
      </c>
      <c r="E334" s="1" t="s">
        <v>16067</v>
      </c>
      <c r="F334">
        <v>2.53</v>
      </c>
      <c r="G334">
        <v>25.78</v>
      </c>
      <c r="H334">
        <v>70.08</v>
      </c>
      <c r="I334">
        <v>91.3</v>
      </c>
    </row>
    <row r="335" spans="1:9">
      <c r="A335" t="s">
        <v>337</v>
      </c>
      <c r="B335" s="1" t="s">
        <v>3488</v>
      </c>
      <c r="C335" s="1" t="s">
        <v>6632</v>
      </c>
      <c r="D335" s="1" t="s">
        <v>9776</v>
      </c>
      <c r="E335" s="1" t="s">
        <v>16068</v>
      </c>
      <c r="F335">
        <v>4.21</v>
      </c>
      <c r="G335">
        <v>27.49</v>
      </c>
      <c r="H335">
        <v>65.06999999999999</v>
      </c>
      <c r="I335">
        <v>92</v>
      </c>
    </row>
    <row r="336" spans="1:9">
      <c r="A336" t="s">
        <v>338</v>
      </c>
      <c r="B336" s="1" t="s">
        <v>3489</v>
      </c>
      <c r="C336" s="1" t="s">
        <v>6633</v>
      </c>
      <c r="D336" s="1" t="s">
        <v>9777</v>
      </c>
      <c r="E336" s="1" t="s">
        <v>16069</v>
      </c>
      <c r="F336">
        <v>3.74</v>
      </c>
      <c r="G336">
        <v>33.38</v>
      </c>
      <c r="H336">
        <v>69.68000000000001</v>
      </c>
      <c r="I336">
        <v>87.5</v>
      </c>
    </row>
    <row r="337" spans="1:9">
      <c r="A337" t="s">
        <v>339</v>
      </c>
      <c r="B337" s="1" t="s">
        <v>3490</v>
      </c>
      <c r="C337" s="1" t="s">
        <v>6634</v>
      </c>
      <c r="D337" s="1" t="s">
        <v>9778</v>
      </c>
      <c r="E337" s="1" t="s">
        <v>16070</v>
      </c>
      <c r="F337">
        <v>2.16</v>
      </c>
      <c r="G337">
        <v>24.61</v>
      </c>
      <c r="H337">
        <v>105.31</v>
      </c>
      <c r="I337">
        <v>115</v>
      </c>
    </row>
    <row r="338" spans="1:9">
      <c r="A338" t="s">
        <v>340</v>
      </c>
      <c r="B338" s="1" t="s">
        <v>3491</v>
      </c>
      <c r="C338" s="1" t="s">
        <v>6635</v>
      </c>
      <c r="D338" s="1" t="s">
        <v>9779</v>
      </c>
      <c r="E338" s="1" t="s">
        <v>16071</v>
      </c>
      <c r="F338">
        <v>19.36</v>
      </c>
      <c r="G338">
        <v>44.1</v>
      </c>
      <c r="H338">
        <v>61.73</v>
      </c>
      <c r="I338">
        <v>68.97</v>
      </c>
    </row>
    <row r="339" spans="1:9">
      <c r="A339" t="s">
        <v>341</v>
      </c>
      <c r="B339" s="1" t="s">
        <v>3492</v>
      </c>
      <c r="C339" s="1" t="s">
        <v>6636</v>
      </c>
      <c r="D339" s="1" t="s">
        <v>9780</v>
      </c>
      <c r="E339" s="1" t="s">
        <v>16072</v>
      </c>
      <c r="F339">
        <v>20.83</v>
      </c>
      <c r="G339">
        <v>62.52</v>
      </c>
      <c r="H339">
        <v>56.25</v>
      </c>
      <c r="I339">
        <v>59.26</v>
      </c>
    </row>
    <row r="340" spans="1:9">
      <c r="A340" t="s">
        <v>342</v>
      </c>
      <c r="B340" s="1" t="s">
        <v>3493</v>
      </c>
      <c r="C340" s="1" t="s">
        <v>6637</v>
      </c>
      <c r="D340" s="1" t="s">
        <v>9781</v>
      </c>
      <c r="E340" s="1" t="s">
        <v>16073</v>
      </c>
      <c r="F340">
        <v>11.21</v>
      </c>
      <c r="G340">
        <v>35.54</v>
      </c>
      <c r="H340">
        <v>107.02</v>
      </c>
      <c r="I340">
        <v>122.73</v>
      </c>
    </row>
    <row r="341" spans="1:9">
      <c r="A341" t="s">
        <v>343</v>
      </c>
      <c r="B341" s="1" t="s">
        <v>3494</v>
      </c>
      <c r="C341" s="1" t="s">
        <v>6638</v>
      </c>
      <c r="D341" s="1" t="s">
        <v>9782</v>
      </c>
      <c r="E341" s="1" t="s">
        <v>16074</v>
      </c>
      <c r="F341">
        <v>2.34</v>
      </c>
      <c r="G341">
        <v>24.64</v>
      </c>
      <c r="H341">
        <v>65.38</v>
      </c>
      <c r="I341">
        <v>87.8</v>
      </c>
    </row>
    <row r="342" spans="1:9">
      <c r="A342" t="s">
        <v>344</v>
      </c>
      <c r="B342" s="1" t="s">
        <v>3495</v>
      </c>
      <c r="C342" s="1" t="s">
        <v>6639</v>
      </c>
      <c r="D342" s="1" t="s">
        <v>9783</v>
      </c>
      <c r="E342" s="1" t="s">
        <v>16075</v>
      </c>
      <c r="F342">
        <v>7.76</v>
      </c>
      <c r="G342">
        <v>35.3</v>
      </c>
      <c r="H342">
        <v>74.3</v>
      </c>
      <c r="I342">
        <v>86.36</v>
      </c>
    </row>
    <row r="343" spans="1:9">
      <c r="A343" t="s">
        <v>345</v>
      </c>
      <c r="B343" s="1" t="s">
        <v>3496</v>
      </c>
      <c r="C343" s="1" t="s">
        <v>6640</v>
      </c>
      <c r="D343" s="1" t="s">
        <v>9784</v>
      </c>
      <c r="E343" s="1" t="s">
        <v>16076</v>
      </c>
      <c r="F343">
        <v>7.91</v>
      </c>
      <c r="G343">
        <v>36.75</v>
      </c>
      <c r="H343">
        <v>79.12</v>
      </c>
      <c r="I343">
        <v>118.75</v>
      </c>
    </row>
    <row r="344" spans="1:9">
      <c r="A344" t="s">
        <v>346</v>
      </c>
      <c r="B344" s="1" t="s">
        <v>3497</v>
      </c>
      <c r="C344" s="1" t="s">
        <v>6641</v>
      </c>
      <c r="D344" s="1" t="s">
        <v>9785</v>
      </c>
      <c r="E344" s="1" t="s">
        <v>16077</v>
      </c>
      <c r="F344">
        <v>6.09</v>
      </c>
      <c r="G344">
        <v>31.35</v>
      </c>
      <c r="H344">
        <v>69.66</v>
      </c>
      <c r="I344">
        <v>90.62</v>
      </c>
    </row>
    <row r="345" spans="1:9">
      <c r="A345" t="s">
        <v>347</v>
      </c>
      <c r="B345" s="1" t="s">
        <v>3498</v>
      </c>
      <c r="C345" s="1" t="s">
        <v>6642</v>
      </c>
      <c r="D345" s="1" t="s">
        <v>9786</v>
      </c>
      <c r="E345" s="1" t="s">
        <v>16078</v>
      </c>
      <c r="F345">
        <v>32.81</v>
      </c>
      <c r="G345">
        <v>51.96</v>
      </c>
      <c r="H345">
        <v>46.91</v>
      </c>
      <c r="I345">
        <v>58.33</v>
      </c>
    </row>
    <row r="346" spans="1:9">
      <c r="A346" t="s">
        <v>348</v>
      </c>
      <c r="B346" s="1" t="s">
        <v>3499</v>
      </c>
      <c r="C346" s="1" t="s">
        <v>6643</v>
      </c>
      <c r="D346" s="1" t="s">
        <v>9787</v>
      </c>
      <c r="E346" s="1" t="s">
        <v>16079</v>
      </c>
      <c r="F346">
        <v>10.07</v>
      </c>
      <c r="G346">
        <v>37.7</v>
      </c>
      <c r="H346">
        <v>57.83</v>
      </c>
      <c r="I346">
        <v>72.09</v>
      </c>
    </row>
    <row r="347" spans="1:9">
      <c r="A347" t="s">
        <v>349</v>
      </c>
      <c r="B347" s="1" t="s">
        <v>3500</v>
      </c>
      <c r="C347" s="1" t="s">
        <v>6644</v>
      </c>
      <c r="D347" s="1" t="s">
        <v>9788</v>
      </c>
      <c r="E347" s="1" t="s">
        <v>16080</v>
      </c>
      <c r="F347">
        <v>9.369999999999999</v>
      </c>
      <c r="G347">
        <v>45.63</v>
      </c>
      <c r="H347">
        <v>68.20999999999999</v>
      </c>
      <c r="I347">
        <v>87.5</v>
      </c>
    </row>
    <row r="348" spans="1:9">
      <c r="A348" t="s">
        <v>350</v>
      </c>
      <c r="B348" s="1" t="s">
        <v>3501</v>
      </c>
      <c r="C348" s="1" t="s">
        <v>6645</v>
      </c>
      <c r="D348" s="1" t="s">
        <v>9789</v>
      </c>
      <c r="E348" s="1" t="s">
        <v>16081</v>
      </c>
      <c r="F348">
        <v>7.45</v>
      </c>
      <c r="G348">
        <v>35.92</v>
      </c>
      <c r="H348">
        <v>66.67</v>
      </c>
      <c r="I348">
        <v>80.43000000000001</v>
      </c>
    </row>
    <row r="349" spans="1:9">
      <c r="A349" t="s">
        <v>351</v>
      </c>
      <c r="B349" s="1" t="s">
        <v>3502</v>
      </c>
      <c r="C349" s="1" t="s">
        <v>6646</v>
      </c>
      <c r="D349" s="1" t="s">
        <v>9790</v>
      </c>
      <c r="E349" s="1" t="s">
        <v>16082</v>
      </c>
      <c r="F349">
        <v>34.61</v>
      </c>
      <c r="G349">
        <v>59.64</v>
      </c>
      <c r="H349">
        <v>48</v>
      </c>
      <c r="I349">
        <v>52.94</v>
      </c>
    </row>
    <row r="350" spans="1:9">
      <c r="A350" t="s">
        <v>352</v>
      </c>
      <c r="B350" s="1" t="s">
        <v>3503</v>
      </c>
      <c r="C350" s="1" t="s">
        <v>6647</v>
      </c>
      <c r="D350" s="1" t="s">
        <v>9791</v>
      </c>
      <c r="E350" s="1" t="s">
        <v>16083</v>
      </c>
      <c r="F350">
        <v>21.22</v>
      </c>
      <c r="G350">
        <v>48.53</v>
      </c>
      <c r="H350">
        <v>62.75</v>
      </c>
      <c r="I350">
        <v>64</v>
      </c>
    </row>
    <row r="351" spans="1:9">
      <c r="A351" t="s">
        <v>353</v>
      </c>
      <c r="B351" s="1" t="s">
        <v>3504</v>
      </c>
      <c r="C351" s="1" t="s">
        <v>6648</v>
      </c>
      <c r="D351" s="1" t="s">
        <v>9792</v>
      </c>
      <c r="E351" s="1" t="s">
        <v>16084</v>
      </c>
      <c r="F351">
        <v>23.93</v>
      </c>
      <c r="G351">
        <v>47.51</v>
      </c>
      <c r="H351">
        <v>71.97</v>
      </c>
      <c r="I351">
        <v>64.29000000000001</v>
      </c>
    </row>
    <row r="352" spans="1:9">
      <c r="A352" t="s">
        <v>354</v>
      </c>
      <c r="B352" s="1" t="s">
        <v>3505</v>
      </c>
      <c r="C352" s="1" t="s">
        <v>6649</v>
      </c>
      <c r="D352" s="1" t="s">
        <v>9793</v>
      </c>
      <c r="E352" s="1" t="s">
        <v>16085</v>
      </c>
      <c r="F352">
        <v>17.69</v>
      </c>
      <c r="G352">
        <v>42.4</v>
      </c>
      <c r="H352">
        <v>47.22</v>
      </c>
      <c r="I352">
        <v>75</v>
      </c>
    </row>
    <row r="353" spans="1:9">
      <c r="A353" t="s">
        <v>355</v>
      </c>
      <c r="B353" s="1" t="s">
        <v>3506</v>
      </c>
      <c r="C353" s="1" t="s">
        <v>6650</v>
      </c>
      <c r="D353" s="1" t="s">
        <v>9794</v>
      </c>
      <c r="E353" s="1" t="s">
        <v>16086</v>
      </c>
      <c r="F353">
        <v>6.74</v>
      </c>
      <c r="G353">
        <v>41.94</v>
      </c>
      <c r="H353">
        <v>69.48</v>
      </c>
      <c r="I353">
        <v>89.29000000000001</v>
      </c>
    </row>
    <row r="354" spans="1:9">
      <c r="A354" t="s">
        <v>356</v>
      </c>
      <c r="B354" s="1" t="s">
        <v>3507</v>
      </c>
      <c r="C354" s="1" t="s">
        <v>6651</v>
      </c>
      <c r="D354" s="1" t="s">
        <v>9795</v>
      </c>
      <c r="E354" s="1" t="s">
        <v>16087</v>
      </c>
      <c r="F354">
        <v>12.89</v>
      </c>
      <c r="G354">
        <v>46.24</v>
      </c>
      <c r="H354">
        <v>59.62</v>
      </c>
      <c r="I354">
        <v>77.78</v>
      </c>
    </row>
    <row r="355" spans="1:9">
      <c r="A355" t="s">
        <v>357</v>
      </c>
      <c r="B355" s="1" t="s">
        <v>3508</v>
      </c>
      <c r="C355" s="1" t="s">
        <v>6652</v>
      </c>
      <c r="D355" s="1" t="s">
        <v>9796</v>
      </c>
      <c r="E355" s="1" t="s">
        <v>16088</v>
      </c>
      <c r="F355">
        <v>7.82</v>
      </c>
      <c r="G355">
        <v>46.08</v>
      </c>
      <c r="H355">
        <v>63.64</v>
      </c>
      <c r="I355">
        <v>89.47</v>
      </c>
    </row>
    <row r="356" spans="1:9">
      <c r="A356" t="s">
        <v>358</v>
      </c>
      <c r="B356" s="1" t="s">
        <v>3509</v>
      </c>
      <c r="C356" s="1" t="s">
        <v>6653</v>
      </c>
      <c r="D356" s="1" t="s">
        <v>9797</v>
      </c>
      <c r="E356" s="1" t="s">
        <v>16089</v>
      </c>
      <c r="F356">
        <v>7.71</v>
      </c>
      <c r="G356">
        <v>44.23</v>
      </c>
      <c r="H356">
        <v>102.38</v>
      </c>
      <c r="I356">
        <v>100</v>
      </c>
    </row>
    <row r="357" spans="1:9">
      <c r="A357" t="s">
        <v>359</v>
      </c>
      <c r="B357" s="1" t="s">
        <v>3510</v>
      </c>
      <c r="C357" s="1" t="s">
        <v>6654</v>
      </c>
      <c r="D357" s="1" t="s">
        <v>9798</v>
      </c>
      <c r="E357" s="1" t="s">
        <v>16090</v>
      </c>
      <c r="F357">
        <v>7.43</v>
      </c>
      <c r="G357">
        <v>33.94</v>
      </c>
      <c r="H357">
        <v>68.45999999999999</v>
      </c>
      <c r="I357">
        <v>81.48</v>
      </c>
    </row>
    <row r="358" spans="1:9">
      <c r="A358" t="s">
        <v>360</v>
      </c>
      <c r="B358" s="1" t="s">
        <v>3511</v>
      </c>
      <c r="C358" s="1" t="s">
        <v>6655</v>
      </c>
      <c r="D358" s="1" t="s">
        <v>9799</v>
      </c>
      <c r="E358" s="1" t="s">
        <v>16091</v>
      </c>
      <c r="F358">
        <v>2.51</v>
      </c>
      <c r="G358">
        <v>36.06</v>
      </c>
      <c r="H358">
        <v>76.87</v>
      </c>
      <c r="I358">
        <v>155</v>
      </c>
    </row>
    <row r="359" spans="1:9">
      <c r="A359" t="s">
        <v>361</v>
      </c>
      <c r="B359" s="1" t="s">
        <v>3512</v>
      </c>
      <c r="C359" s="1" t="s">
        <v>6656</v>
      </c>
      <c r="D359" s="1" t="s">
        <v>9800</v>
      </c>
      <c r="E359" s="1" t="s">
        <v>16092</v>
      </c>
      <c r="F359">
        <v>5.9</v>
      </c>
      <c r="G359">
        <v>41.59</v>
      </c>
      <c r="H359">
        <v>83.43000000000001</v>
      </c>
      <c r="I359">
        <v>114.29</v>
      </c>
    </row>
    <row r="360" spans="1:9">
      <c r="A360" t="s">
        <v>362</v>
      </c>
      <c r="B360" s="1" t="s">
        <v>3513</v>
      </c>
      <c r="C360" s="1" t="s">
        <v>6657</v>
      </c>
      <c r="D360" s="1" t="s">
        <v>9801</v>
      </c>
      <c r="E360" s="1" t="s">
        <v>16093</v>
      </c>
      <c r="F360">
        <v>5.92</v>
      </c>
      <c r="G360">
        <v>41.94</v>
      </c>
      <c r="H360">
        <v>107.78</v>
      </c>
      <c r="I360">
        <v>133.33</v>
      </c>
    </row>
    <row r="361" spans="1:9">
      <c r="A361" t="s">
        <v>363</v>
      </c>
      <c r="B361" s="1" t="s">
        <v>3514</v>
      </c>
      <c r="C361" s="1" t="s">
        <v>6658</v>
      </c>
      <c r="D361" s="1" t="s">
        <v>9802</v>
      </c>
      <c r="E361" s="1" t="s">
        <v>16094</v>
      </c>
      <c r="F361">
        <v>3.55</v>
      </c>
      <c r="G361">
        <v>25.9</v>
      </c>
      <c r="H361">
        <v>73.86</v>
      </c>
      <c r="I361">
        <v>100</v>
      </c>
    </row>
    <row r="362" spans="1:9">
      <c r="A362" t="s">
        <v>364</v>
      </c>
      <c r="B362" s="1" t="s">
        <v>3515</v>
      </c>
      <c r="C362" s="1" t="s">
        <v>6659</v>
      </c>
      <c r="D362" s="1" t="s">
        <v>9803</v>
      </c>
      <c r="E362" s="1" t="s">
        <v>16095</v>
      </c>
      <c r="F362">
        <v>4.72</v>
      </c>
      <c r="G362">
        <v>38.96</v>
      </c>
      <c r="H362">
        <v>95.83</v>
      </c>
      <c r="I362">
        <v>141.67</v>
      </c>
    </row>
    <row r="363" spans="1:9">
      <c r="A363" t="s">
        <v>365</v>
      </c>
      <c r="B363" s="1" t="s">
        <v>3516</v>
      </c>
      <c r="C363" s="1" t="s">
        <v>6660</v>
      </c>
      <c r="D363" s="1" t="s">
        <v>9804</v>
      </c>
      <c r="E363" s="1" t="s">
        <v>16096</v>
      </c>
      <c r="F363">
        <v>11.76</v>
      </c>
      <c r="G363">
        <v>45.78</v>
      </c>
      <c r="H363">
        <v>68.42</v>
      </c>
      <c r="I363">
        <v>80.43000000000001</v>
      </c>
    </row>
    <row r="364" spans="1:9">
      <c r="A364" t="s">
        <v>366</v>
      </c>
      <c r="B364" s="1" t="s">
        <v>3517</v>
      </c>
      <c r="C364" s="1" t="s">
        <v>6661</v>
      </c>
      <c r="D364" s="1" t="s">
        <v>9805</v>
      </c>
      <c r="E364" s="1" t="s">
        <v>16097</v>
      </c>
      <c r="F364">
        <v>8.42</v>
      </c>
      <c r="G364">
        <v>43.12</v>
      </c>
      <c r="H364">
        <v>57.39</v>
      </c>
      <c r="I364">
        <v>75</v>
      </c>
    </row>
    <row r="365" spans="1:9">
      <c r="A365" t="s">
        <v>367</v>
      </c>
      <c r="B365" s="1" t="s">
        <v>3518</v>
      </c>
      <c r="C365" s="1" t="s">
        <v>6662</v>
      </c>
      <c r="D365" s="1" t="s">
        <v>9806</v>
      </c>
      <c r="E365" s="1" t="s">
        <v>16098</v>
      </c>
      <c r="F365">
        <v>8.529999999999999</v>
      </c>
      <c r="G365">
        <v>37.55</v>
      </c>
      <c r="H365">
        <v>49.32</v>
      </c>
      <c r="I365">
        <v>71.43000000000001</v>
      </c>
    </row>
    <row r="366" spans="1:9">
      <c r="A366" t="s">
        <v>368</v>
      </c>
      <c r="B366" s="1" t="s">
        <v>3519</v>
      </c>
      <c r="C366" s="1" t="s">
        <v>6663</v>
      </c>
      <c r="D366" s="1" t="s">
        <v>9807</v>
      </c>
      <c r="E366" s="1" t="s">
        <v>16099</v>
      </c>
      <c r="F366">
        <v>7.43</v>
      </c>
      <c r="G366">
        <v>38.38</v>
      </c>
      <c r="H366">
        <v>73.39</v>
      </c>
      <c r="I366">
        <v>105.26</v>
      </c>
    </row>
    <row r="367" spans="1:9">
      <c r="A367" t="s">
        <v>369</v>
      </c>
      <c r="B367" s="1" t="s">
        <v>3520</v>
      </c>
      <c r="C367" s="1" t="s">
        <v>6664</v>
      </c>
      <c r="D367" s="1" t="s">
        <v>9808</v>
      </c>
      <c r="E367" s="1" t="s">
        <v>16100</v>
      </c>
      <c r="F367">
        <v>6.49</v>
      </c>
      <c r="G367">
        <v>45</v>
      </c>
      <c r="H367">
        <v>59.59</v>
      </c>
      <c r="I367">
        <v>85.70999999999999</v>
      </c>
    </row>
    <row r="368" spans="1:9">
      <c r="A368" t="s">
        <v>370</v>
      </c>
      <c r="B368" s="1" t="s">
        <v>3521</v>
      </c>
      <c r="C368" s="1" t="s">
        <v>6665</v>
      </c>
      <c r="D368" s="1" t="s">
        <v>9809</v>
      </c>
      <c r="E368" s="1" t="s">
        <v>16101</v>
      </c>
      <c r="F368">
        <v>5.29</v>
      </c>
      <c r="G368">
        <v>34.76</v>
      </c>
      <c r="H368">
        <v>54.24</v>
      </c>
      <c r="I368">
        <v>80</v>
      </c>
    </row>
    <row r="369" spans="1:9">
      <c r="A369" t="s">
        <v>371</v>
      </c>
      <c r="B369" s="1" t="s">
        <v>3522</v>
      </c>
      <c r="C369" s="1" t="s">
        <v>6666</v>
      </c>
      <c r="D369" s="1" t="s">
        <v>9810</v>
      </c>
      <c r="E369" s="1" t="s">
        <v>16102</v>
      </c>
      <c r="F369">
        <v>7.21</v>
      </c>
      <c r="G369">
        <v>46.84</v>
      </c>
      <c r="H369">
        <v>79.34</v>
      </c>
      <c r="I369">
        <v>89.47</v>
      </c>
    </row>
    <row r="370" spans="1:9">
      <c r="A370" t="s">
        <v>372</v>
      </c>
      <c r="B370" s="1" t="s">
        <v>3523</v>
      </c>
      <c r="C370" s="1" t="s">
        <v>6667</v>
      </c>
      <c r="D370" s="1" t="s">
        <v>9811</v>
      </c>
      <c r="E370" s="1" t="s">
        <v>16103</v>
      </c>
      <c r="F370">
        <v>3.09</v>
      </c>
      <c r="G370">
        <v>39.88</v>
      </c>
      <c r="H370">
        <v>67.56999999999999</v>
      </c>
      <c r="I370">
        <v>93.62</v>
      </c>
    </row>
    <row r="371" spans="1:9">
      <c r="A371" t="s">
        <v>373</v>
      </c>
      <c r="B371" s="1" t="s">
        <v>3524</v>
      </c>
      <c r="C371" s="1" t="s">
        <v>6668</v>
      </c>
      <c r="D371" s="1" t="s">
        <v>9812</v>
      </c>
      <c r="E371" s="1" t="s">
        <v>16104</v>
      </c>
      <c r="F371">
        <v>4.12</v>
      </c>
      <c r="G371">
        <v>21.49</v>
      </c>
      <c r="H371">
        <v>71.13</v>
      </c>
      <c r="I371">
        <v>96.15000000000001</v>
      </c>
    </row>
    <row r="372" spans="1:9">
      <c r="A372" t="s">
        <v>374</v>
      </c>
      <c r="B372" s="1" t="s">
        <v>3525</v>
      </c>
      <c r="C372" s="1" t="s">
        <v>6669</v>
      </c>
      <c r="D372" s="1" t="s">
        <v>9813</v>
      </c>
      <c r="E372" s="1" t="s">
        <v>16105</v>
      </c>
      <c r="F372">
        <v>3.58</v>
      </c>
      <c r="G372">
        <v>32.51</v>
      </c>
      <c r="H372">
        <v>63.03</v>
      </c>
      <c r="I372">
        <v>83.33</v>
      </c>
    </row>
    <row r="373" spans="1:9">
      <c r="A373" t="s">
        <v>375</v>
      </c>
      <c r="B373" s="1" t="s">
        <v>3526</v>
      </c>
      <c r="C373" s="1" t="s">
        <v>6670</v>
      </c>
      <c r="D373" s="1" t="s">
        <v>9814</v>
      </c>
      <c r="E373" s="1" t="s">
        <v>16106</v>
      </c>
      <c r="F373">
        <v>5.36</v>
      </c>
      <c r="G373">
        <v>34.1</v>
      </c>
      <c r="H373">
        <v>59.9</v>
      </c>
      <c r="I373">
        <v>80</v>
      </c>
    </row>
    <row r="374" spans="1:9">
      <c r="A374" t="s">
        <v>376</v>
      </c>
      <c r="B374" s="1" t="s">
        <v>3527</v>
      </c>
      <c r="C374" s="1" t="s">
        <v>6671</v>
      </c>
      <c r="D374" s="1" t="s">
        <v>9815</v>
      </c>
      <c r="E374" s="1" t="s">
        <v>16107</v>
      </c>
      <c r="F374">
        <v>14.68</v>
      </c>
      <c r="G374">
        <v>48.44</v>
      </c>
      <c r="H374">
        <v>63.64</v>
      </c>
      <c r="I374">
        <v>82.34999999999999</v>
      </c>
    </row>
    <row r="375" spans="1:9">
      <c r="A375" t="s">
        <v>377</v>
      </c>
      <c r="B375" s="1" t="s">
        <v>3528</v>
      </c>
      <c r="C375" s="1" t="s">
        <v>6672</v>
      </c>
      <c r="D375" s="1" t="s">
        <v>9816</v>
      </c>
      <c r="E375" s="1" t="s">
        <v>16108</v>
      </c>
      <c r="F375">
        <v>3.78</v>
      </c>
      <c r="G375">
        <v>31.49</v>
      </c>
      <c r="H375">
        <v>77.27</v>
      </c>
      <c r="I375">
        <v>88</v>
      </c>
    </row>
    <row r="376" spans="1:9">
      <c r="A376" t="s">
        <v>378</v>
      </c>
      <c r="B376" s="1" t="s">
        <v>3529</v>
      </c>
      <c r="C376" s="1" t="s">
        <v>6673</v>
      </c>
      <c r="D376" s="1" t="s">
        <v>9817</v>
      </c>
      <c r="E376" s="1" t="s">
        <v>16109</v>
      </c>
      <c r="F376">
        <v>3.01</v>
      </c>
      <c r="G376">
        <v>25.41</v>
      </c>
      <c r="H376">
        <v>91.78</v>
      </c>
      <c r="I376">
        <v>133.33</v>
      </c>
    </row>
    <row r="377" spans="1:9">
      <c r="A377" t="s">
        <v>379</v>
      </c>
      <c r="B377" s="1" t="s">
        <v>3530</v>
      </c>
      <c r="C377" s="1" t="s">
        <v>6674</v>
      </c>
      <c r="D377" s="1" t="s">
        <v>9818</v>
      </c>
      <c r="E377" s="1" t="s">
        <v>16110</v>
      </c>
      <c r="F377">
        <v>4.18</v>
      </c>
      <c r="G377">
        <v>35.27</v>
      </c>
      <c r="H377">
        <v>83.62</v>
      </c>
      <c r="I377">
        <v>109.52</v>
      </c>
    </row>
    <row r="378" spans="1:9">
      <c r="A378" t="s">
        <v>380</v>
      </c>
      <c r="B378" s="1" t="s">
        <v>3531</v>
      </c>
      <c r="C378" s="1" t="s">
        <v>6675</v>
      </c>
      <c r="D378" s="1" t="s">
        <v>9819</v>
      </c>
      <c r="E378" s="1" t="s">
        <v>16111</v>
      </c>
      <c r="F378">
        <v>14.6</v>
      </c>
      <c r="G378">
        <v>44.76</v>
      </c>
      <c r="H378">
        <v>53.88</v>
      </c>
      <c r="I378">
        <v>64.29000000000001</v>
      </c>
    </row>
    <row r="379" spans="1:9">
      <c r="A379" t="s">
        <v>381</v>
      </c>
      <c r="B379" s="1" t="s">
        <v>3532</v>
      </c>
      <c r="C379" s="1" t="s">
        <v>6676</v>
      </c>
      <c r="D379" s="1" t="s">
        <v>9820</v>
      </c>
      <c r="E379" s="1" t="s">
        <v>16112</v>
      </c>
      <c r="F379">
        <v>5.45</v>
      </c>
      <c r="G379">
        <v>25.52</v>
      </c>
      <c r="H379">
        <v>68.38</v>
      </c>
      <c r="I379">
        <v>85</v>
      </c>
    </row>
    <row r="380" spans="1:9">
      <c r="A380" t="s">
        <v>382</v>
      </c>
      <c r="B380" s="1" t="s">
        <v>3533</v>
      </c>
      <c r="C380" s="1" t="s">
        <v>6677</v>
      </c>
      <c r="D380" s="1" t="s">
        <v>9821</v>
      </c>
      <c r="E380" s="1" t="s">
        <v>16113</v>
      </c>
      <c r="F380">
        <v>11.43</v>
      </c>
      <c r="G380">
        <v>48.94</v>
      </c>
      <c r="H380">
        <v>68.54000000000001</v>
      </c>
      <c r="I380">
        <v>93.33</v>
      </c>
    </row>
    <row r="381" spans="1:9">
      <c r="A381" t="s">
        <v>383</v>
      </c>
      <c r="B381" s="1" t="s">
        <v>3534</v>
      </c>
      <c r="C381" s="1" t="s">
        <v>6678</v>
      </c>
      <c r="D381" s="1" t="s">
        <v>9822</v>
      </c>
      <c r="E381" s="1" t="s">
        <v>16114</v>
      </c>
      <c r="F381">
        <v>7.73</v>
      </c>
      <c r="G381">
        <v>38.56</v>
      </c>
      <c r="H381">
        <v>61.21</v>
      </c>
      <c r="I381">
        <v>68.42</v>
      </c>
    </row>
    <row r="382" spans="1:9">
      <c r="A382" t="s">
        <v>384</v>
      </c>
      <c r="B382" s="1" t="s">
        <v>3535</v>
      </c>
      <c r="C382" s="1" t="s">
        <v>6679</v>
      </c>
      <c r="D382" s="1" t="s">
        <v>9823</v>
      </c>
      <c r="E382" s="1" t="s">
        <v>16115</v>
      </c>
      <c r="F382">
        <v>2.87</v>
      </c>
      <c r="G382">
        <v>31.27</v>
      </c>
      <c r="H382">
        <v>145.45</v>
      </c>
      <c r="I382">
        <v>180</v>
      </c>
    </row>
    <row r="383" spans="1:9">
      <c r="A383" t="s">
        <v>385</v>
      </c>
      <c r="B383" s="1" t="s">
        <v>3536</v>
      </c>
      <c r="C383" s="1" t="s">
        <v>6680</v>
      </c>
      <c r="D383" s="1" t="s">
        <v>9824</v>
      </c>
      <c r="E383" s="1" t="s">
        <v>16116</v>
      </c>
      <c r="F383">
        <v>5.91</v>
      </c>
      <c r="G383">
        <v>24.59</v>
      </c>
      <c r="H383">
        <v>62.39</v>
      </c>
      <c r="I383">
        <v>76.19</v>
      </c>
    </row>
    <row r="384" spans="1:9">
      <c r="A384" t="s">
        <v>386</v>
      </c>
      <c r="B384" s="1" t="s">
        <v>3537</v>
      </c>
      <c r="C384" s="1" t="s">
        <v>6681</v>
      </c>
      <c r="D384" s="1" t="s">
        <v>9825</v>
      </c>
      <c r="E384" s="1" t="s">
        <v>16117</v>
      </c>
      <c r="F384">
        <v>10.04</v>
      </c>
      <c r="G384">
        <v>42.55</v>
      </c>
      <c r="H384">
        <v>52.29</v>
      </c>
      <c r="I384">
        <v>74.36</v>
      </c>
    </row>
    <row r="385" spans="1:9">
      <c r="A385" t="s">
        <v>387</v>
      </c>
      <c r="B385" s="1" t="s">
        <v>3538</v>
      </c>
      <c r="C385" s="1" t="s">
        <v>6682</v>
      </c>
      <c r="D385" s="1" t="s">
        <v>9826</v>
      </c>
      <c r="E385" s="1" t="s">
        <v>16118</v>
      </c>
      <c r="F385">
        <v>6.73</v>
      </c>
      <c r="G385">
        <v>28.59</v>
      </c>
      <c r="H385">
        <v>67.67</v>
      </c>
      <c r="I385">
        <v>91.67</v>
      </c>
    </row>
    <row r="386" spans="1:9">
      <c r="A386" t="s">
        <v>388</v>
      </c>
      <c r="B386" s="1" t="s">
        <v>3539</v>
      </c>
      <c r="C386" s="1" t="s">
        <v>6683</v>
      </c>
      <c r="D386" s="1" t="s">
        <v>9827</v>
      </c>
      <c r="E386" s="1" t="s">
        <v>16119</v>
      </c>
      <c r="F386">
        <v>4.14</v>
      </c>
      <c r="G386">
        <v>25.06</v>
      </c>
      <c r="H386">
        <v>113.04</v>
      </c>
      <c r="I386">
        <v>163.64</v>
      </c>
    </row>
    <row r="387" spans="1:9">
      <c r="A387" t="s">
        <v>389</v>
      </c>
      <c r="B387" s="1" t="s">
        <v>3540</v>
      </c>
      <c r="C387" s="1" t="s">
        <v>6684</v>
      </c>
      <c r="D387" s="1" t="s">
        <v>9828</v>
      </c>
      <c r="E387" s="1" t="s">
        <v>16120</v>
      </c>
      <c r="F387">
        <v>10.97</v>
      </c>
      <c r="G387">
        <v>44.09</v>
      </c>
      <c r="H387">
        <v>70.97</v>
      </c>
      <c r="I387">
        <v>86.11</v>
      </c>
    </row>
    <row r="388" spans="1:9">
      <c r="A388" t="s">
        <v>390</v>
      </c>
      <c r="B388" s="1" t="s">
        <v>3541</v>
      </c>
      <c r="C388" s="1" t="s">
        <v>6685</v>
      </c>
      <c r="D388" s="1" t="s">
        <v>9829</v>
      </c>
      <c r="E388" s="1" t="s">
        <v>16121</v>
      </c>
      <c r="F388">
        <v>12.42</v>
      </c>
      <c r="G388">
        <v>35.73</v>
      </c>
      <c r="H388">
        <v>64.56</v>
      </c>
      <c r="I388">
        <v>76.67</v>
      </c>
    </row>
    <row r="389" spans="1:9">
      <c r="A389" t="s">
        <v>391</v>
      </c>
      <c r="B389" s="1" t="s">
        <v>3542</v>
      </c>
      <c r="C389" s="1" t="s">
        <v>6686</v>
      </c>
      <c r="D389" s="1" t="s">
        <v>9830</v>
      </c>
      <c r="E389" s="1" t="s">
        <v>16122</v>
      </c>
      <c r="F389">
        <v>10.65</v>
      </c>
      <c r="G389">
        <v>45.76</v>
      </c>
      <c r="H389">
        <v>64.81</v>
      </c>
      <c r="I389">
        <v>80</v>
      </c>
    </row>
    <row r="390" spans="1:9">
      <c r="A390" t="s">
        <v>392</v>
      </c>
      <c r="B390" s="1" t="s">
        <v>3543</v>
      </c>
      <c r="C390" s="1" t="s">
        <v>6687</v>
      </c>
      <c r="D390" s="1" t="s">
        <v>9831</v>
      </c>
      <c r="E390" s="1" t="s">
        <v>16123</v>
      </c>
      <c r="F390">
        <v>16.69</v>
      </c>
      <c r="G390">
        <v>52.37</v>
      </c>
      <c r="H390">
        <v>53.85</v>
      </c>
      <c r="I390">
        <v>73.68000000000001</v>
      </c>
    </row>
    <row r="391" spans="1:9">
      <c r="A391" t="s">
        <v>393</v>
      </c>
      <c r="B391" s="1" t="s">
        <v>3544</v>
      </c>
      <c r="C391" s="1" t="s">
        <v>6688</v>
      </c>
      <c r="D391" s="1" t="s">
        <v>9832</v>
      </c>
      <c r="E391" s="1" t="s">
        <v>16124</v>
      </c>
      <c r="F391">
        <v>8.25</v>
      </c>
      <c r="G391">
        <v>46.44</v>
      </c>
      <c r="H391">
        <v>82.87</v>
      </c>
      <c r="I391">
        <v>100</v>
      </c>
    </row>
    <row r="392" spans="1:9">
      <c r="A392" t="s">
        <v>394</v>
      </c>
      <c r="B392" s="1" t="s">
        <v>3545</v>
      </c>
      <c r="C392" s="1" t="s">
        <v>6689</v>
      </c>
      <c r="D392" s="1" t="s">
        <v>9833</v>
      </c>
      <c r="E392" s="1" t="s">
        <v>16125</v>
      </c>
      <c r="F392">
        <v>2.91</v>
      </c>
      <c r="G392">
        <v>28.15</v>
      </c>
      <c r="H392">
        <v>83.15000000000001</v>
      </c>
      <c r="I392">
        <v>109.68</v>
      </c>
    </row>
    <row r="393" spans="1:9">
      <c r="A393" t="s">
        <v>395</v>
      </c>
      <c r="B393" s="1" t="s">
        <v>3546</v>
      </c>
      <c r="C393" s="1" t="s">
        <v>6690</v>
      </c>
      <c r="D393" s="1" t="s">
        <v>9834</v>
      </c>
      <c r="E393" s="1" t="s">
        <v>16126</v>
      </c>
      <c r="F393">
        <v>6.2</v>
      </c>
      <c r="G393">
        <v>33.71</v>
      </c>
      <c r="H393">
        <v>61.59</v>
      </c>
      <c r="I393">
        <v>81.13</v>
      </c>
    </row>
    <row r="394" spans="1:9">
      <c r="A394" t="s">
        <v>396</v>
      </c>
      <c r="B394" s="1" t="s">
        <v>3547</v>
      </c>
      <c r="C394" s="1" t="s">
        <v>6691</v>
      </c>
      <c r="D394" s="1" t="s">
        <v>9835</v>
      </c>
      <c r="E394" s="1" t="s">
        <v>16127</v>
      </c>
      <c r="F394">
        <v>2.97</v>
      </c>
      <c r="G394">
        <v>31.97</v>
      </c>
      <c r="H394">
        <v>61.67</v>
      </c>
      <c r="I394">
        <v>83.72</v>
      </c>
    </row>
    <row r="395" spans="1:9">
      <c r="A395" t="s">
        <v>397</v>
      </c>
      <c r="B395" s="1" t="s">
        <v>3548</v>
      </c>
      <c r="C395" s="1" t="s">
        <v>6692</v>
      </c>
      <c r="D395" s="1" t="s">
        <v>9836</v>
      </c>
      <c r="E395" s="1" t="s">
        <v>16128</v>
      </c>
      <c r="F395">
        <v>11.15</v>
      </c>
      <c r="G395">
        <v>43.36</v>
      </c>
      <c r="H395">
        <v>50.47</v>
      </c>
      <c r="I395">
        <v>75</v>
      </c>
    </row>
    <row r="396" spans="1:9">
      <c r="A396" t="s">
        <v>398</v>
      </c>
      <c r="B396" s="1" t="s">
        <v>3549</v>
      </c>
      <c r="C396" s="1" t="s">
        <v>6693</v>
      </c>
      <c r="D396" s="1" t="s">
        <v>9837</v>
      </c>
      <c r="E396" s="1" t="s">
        <v>16129</v>
      </c>
      <c r="F396">
        <v>6.35</v>
      </c>
      <c r="G396">
        <v>31.12</v>
      </c>
      <c r="H396">
        <v>60.22</v>
      </c>
      <c r="I396">
        <v>81.25</v>
      </c>
    </row>
    <row r="397" spans="1:9">
      <c r="A397" t="s">
        <v>399</v>
      </c>
      <c r="B397" s="1" t="s">
        <v>3550</v>
      </c>
      <c r="C397" s="1" t="s">
        <v>6694</v>
      </c>
      <c r="D397" s="1" t="s">
        <v>9838</v>
      </c>
      <c r="E397" s="1" t="s">
        <v>16130</v>
      </c>
      <c r="F397">
        <v>2.54</v>
      </c>
      <c r="G397">
        <v>32.3</v>
      </c>
      <c r="H397">
        <v>107.2</v>
      </c>
      <c r="I397">
        <v>152.17</v>
      </c>
    </row>
    <row r="398" spans="1:9">
      <c r="A398" t="s">
        <v>400</v>
      </c>
      <c r="B398" s="1" t="s">
        <v>3551</v>
      </c>
      <c r="C398" s="1" t="s">
        <v>6695</v>
      </c>
      <c r="D398" s="1" t="s">
        <v>9839</v>
      </c>
      <c r="E398" s="1" t="s">
        <v>16131</v>
      </c>
      <c r="F398">
        <v>5.92</v>
      </c>
      <c r="G398">
        <v>40.64</v>
      </c>
      <c r="H398">
        <v>57.86</v>
      </c>
      <c r="I398">
        <v>87.5</v>
      </c>
    </row>
    <row r="399" spans="1:9">
      <c r="A399" t="s">
        <v>401</v>
      </c>
      <c r="B399" s="1" t="s">
        <v>3552</v>
      </c>
      <c r="C399" s="1" t="s">
        <v>6696</v>
      </c>
      <c r="D399" s="1" t="s">
        <v>9840</v>
      </c>
      <c r="E399" s="1" t="s">
        <v>16132</v>
      </c>
      <c r="F399">
        <v>3.01</v>
      </c>
      <c r="G399">
        <v>39.99</v>
      </c>
      <c r="H399">
        <v>88.34</v>
      </c>
      <c r="I399">
        <v>110.53</v>
      </c>
    </row>
    <row r="400" spans="1:9">
      <c r="A400" t="s">
        <v>402</v>
      </c>
      <c r="B400" s="1" t="s">
        <v>3553</v>
      </c>
      <c r="C400" s="1" t="s">
        <v>6697</v>
      </c>
      <c r="D400" s="1" t="s">
        <v>9841</v>
      </c>
      <c r="E400" s="1" t="s">
        <v>16133</v>
      </c>
      <c r="F400">
        <v>7.13</v>
      </c>
      <c r="G400">
        <v>29.38</v>
      </c>
      <c r="H400">
        <v>86.11</v>
      </c>
      <c r="I400">
        <v>100</v>
      </c>
    </row>
    <row r="401" spans="1:9">
      <c r="A401" t="s">
        <v>403</v>
      </c>
      <c r="B401" s="1" t="s">
        <v>3554</v>
      </c>
      <c r="C401" s="1" t="s">
        <v>6698</v>
      </c>
      <c r="D401" s="1" t="s">
        <v>9842</v>
      </c>
      <c r="E401" s="1" t="s">
        <v>16134</v>
      </c>
      <c r="F401">
        <v>10.3</v>
      </c>
      <c r="G401">
        <v>37.7</v>
      </c>
      <c r="H401">
        <v>65.97</v>
      </c>
      <c r="I401">
        <v>83.33</v>
      </c>
    </row>
    <row r="402" spans="1:9">
      <c r="A402" t="s">
        <v>404</v>
      </c>
      <c r="B402" s="1" t="s">
        <v>3555</v>
      </c>
      <c r="C402" s="1" t="s">
        <v>6699</v>
      </c>
      <c r="D402" s="1" t="s">
        <v>9843</v>
      </c>
      <c r="E402" s="1" t="s">
        <v>16135</v>
      </c>
      <c r="F402">
        <v>8.42</v>
      </c>
      <c r="G402">
        <v>34.92</v>
      </c>
      <c r="H402">
        <v>72.16</v>
      </c>
      <c r="I402">
        <v>84.20999999999999</v>
      </c>
    </row>
    <row r="403" spans="1:9">
      <c r="A403" t="s">
        <v>405</v>
      </c>
      <c r="B403" s="1" t="s">
        <v>3556</v>
      </c>
      <c r="C403" s="1" t="s">
        <v>6700</v>
      </c>
      <c r="D403" s="1" t="s">
        <v>9844</v>
      </c>
      <c r="E403" s="1" t="s">
        <v>16136</v>
      </c>
      <c r="F403">
        <v>14.61</v>
      </c>
      <c r="G403">
        <v>36.76</v>
      </c>
      <c r="H403">
        <v>58.72</v>
      </c>
      <c r="I403">
        <v>73.68000000000001</v>
      </c>
    </row>
    <row r="404" spans="1:9">
      <c r="A404" t="s">
        <v>406</v>
      </c>
      <c r="B404" s="1" t="s">
        <v>3557</v>
      </c>
      <c r="C404" s="1" t="s">
        <v>6701</v>
      </c>
      <c r="D404" s="1" t="s">
        <v>9845</v>
      </c>
      <c r="E404" s="1" t="s">
        <v>16137</v>
      </c>
      <c r="F404">
        <v>14.45</v>
      </c>
      <c r="G404">
        <v>43.43</v>
      </c>
      <c r="H404">
        <v>65.56</v>
      </c>
      <c r="I404">
        <v>92.5</v>
      </c>
    </row>
    <row r="405" spans="1:9">
      <c r="A405" t="s">
        <v>407</v>
      </c>
      <c r="B405" s="1" t="s">
        <v>3558</v>
      </c>
      <c r="C405" s="1" t="s">
        <v>6702</v>
      </c>
      <c r="D405" s="1" t="s">
        <v>9846</v>
      </c>
      <c r="E405" s="1" t="s">
        <v>16138</v>
      </c>
      <c r="F405">
        <v>5.38</v>
      </c>
      <c r="G405">
        <v>35.43</v>
      </c>
      <c r="H405">
        <v>66.25</v>
      </c>
      <c r="I405">
        <v>88.09999999999999</v>
      </c>
    </row>
    <row r="406" spans="1:9">
      <c r="A406" t="s">
        <v>408</v>
      </c>
      <c r="B406" s="1" t="s">
        <v>3559</v>
      </c>
      <c r="C406" s="1" t="s">
        <v>6703</v>
      </c>
      <c r="D406" s="1" t="s">
        <v>9847</v>
      </c>
      <c r="E406" s="1" t="s">
        <v>16139</v>
      </c>
      <c r="F406">
        <v>6.8</v>
      </c>
      <c r="G406">
        <v>41.76</v>
      </c>
      <c r="H406">
        <v>63.56</v>
      </c>
      <c r="I406">
        <v>84.20999999999999</v>
      </c>
    </row>
    <row r="407" spans="1:9">
      <c r="A407" t="s">
        <v>409</v>
      </c>
      <c r="B407" s="1" t="s">
        <v>3560</v>
      </c>
      <c r="C407" s="1" t="s">
        <v>6704</v>
      </c>
      <c r="D407" s="1" t="s">
        <v>9848</v>
      </c>
      <c r="E407" s="1" t="s">
        <v>16140</v>
      </c>
      <c r="F407">
        <v>5.91</v>
      </c>
      <c r="G407">
        <v>31.82</v>
      </c>
      <c r="H407">
        <v>75.48999999999999</v>
      </c>
      <c r="I407">
        <v>100</v>
      </c>
    </row>
    <row r="408" spans="1:9">
      <c r="A408" t="s">
        <v>410</v>
      </c>
      <c r="B408" s="1" t="s">
        <v>3561</v>
      </c>
      <c r="C408" s="1" t="s">
        <v>6705</v>
      </c>
      <c r="D408" s="1" t="s">
        <v>9849</v>
      </c>
      <c r="E408" s="1" t="s">
        <v>16141</v>
      </c>
      <c r="F408">
        <v>8.17</v>
      </c>
      <c r="G408">
        <v>41.57</v>
      </c>
      <c r="H408">
        <v>96.40000000000001</v>
      </c>
      <c r="I408">
        <v>155.56</v>
      </c>
    </row>
    <row r="409" spans="1:9">
      <c r="A409" t="s">
        <v>411</v>
      </c>
      <c r="B409" s="1" t="s">
        <v>3562</v>
      </c>
      <c r="C409" s="1" t="s">
        <v>6706</v>
      </c>
      <c r="D409" s="1" t="s">
        <v>9850</v>
      </c>
      <c r="E409" s="1" t="s">
        <v>16142</v>
      </c>
      <c r="F409">
        <v>5.09</v>
      </c>
      <c r="G409">
        <v>29.16</v>
      </c>
      <c r="H409">
        <v>80.41</v>
      </c>
      <c r="I409">
        <v>93.75</v>
      </c>
    </row>
    <row r="410" spans="1:9">
      <c r="A410" t="s">
        <v>412</v>
      </c>
      <c r="B410" s="1" t="s">
        <v>3563</v>
      </c>
      <c r="C410" s="1" t="s">
        <v>6707</v>
      </c>
      <c r="D410" s="1" t="s">
        <v>9851</v>
      </c>
      <c r="E410" s="1" t="s">
        <v>16143</v>
      </c>
      <c r="F410">
        <v>49.76</v>
      </c>
      <c r="G410">
        <v>68.59999999999999</v>
      </c>
      <c r="H410">
        <v>30</v>
      </c>
      <c r="I410">
        <v>33.33</v>
      </c>
    </row>
    <row r="411" spans="1:9">
      <c r="A411" t="s">
        <v>413</v>
      </c>
      <c r="B411" s="1" t="s">
        <v>3564</v>
      </c>
      <c r="C411" s="1" t="s">
        <v>6708</v>
      </c>
      <c r="D411" s="1" t="s">
        <v>9852</v>
      </c>
      <c r="E411" s="1" t="s">
        <v>16144</v>
      </c>
      <c r="F411">
        <v>12.08</v>
      </c>
      <c r="G411">
        <v>44.23</v>
      </c>
      <c r="H411">
        <v>54.84</v>
      </c>
      <c r="I411">
        <v>75</v>
      </c>
    </row>
    <row r="412" spans="1:9">
      <c r="A412" t="s">
        <v>414</v>
      </c>
      <c r="B412" s="1" t="s">
        <v>3565</v>
      </c>
      <c r="C412" s="1" t="s">
        <v>6709</v>
      </c>
      <c r="D412" s="1" t="s">
        <v>9853</v>
      </c>
      <c r="E412" s="1" t="s">
        <v>16145</v>
      </c>
      <c r="F412">
        <v>27</v>
      </c>
      <c r="G412">
        <v>77.53</v>
      </c>
      <c r="H412">
        <v>82.11</v>
      </c>
      <c r="I412">
        <v>93.75</v>
      </c>
    </row>
    <row r="413" spans="1:9">
      <c r="A413" t="s">
        <v>415</v>
      </c>
      <c r="B413" s="1" t="s">
        <v>3566</v>
      </c>
      <c r="C413" s="1" t="s">
        <v>6710</v>
      </c>
      <c r="D413" s="1" t="s">
        <v>9854</v>
      </c>
      <c r="E413" s="1" t="s">
        <v>16146</v>
      </c>
      <c r="F413">
        <v>6.31</v>
      </c>
      <c r="G413">
        <v>34.14</v>
      </c>
      <c r="H413">
        <v>63.18</v>
      </c>
      <c r="I413">
        <v>76</v>
      </c>
    </row>
    <row r="414" spans="1:9">
      <c r="A414" t="s">
        <v>416</v>
      </c>
      <c r="B414" s="1" t="s">
        <v>3567</v>
      </c>
      <c r="C414" s="1" t="s">
        <v>6711</v>
      </c>
      <c r="D414" s="1" t="s">
        <v>9855</v>
      </c>
      <c r="E414" s="1" t="s">
        <v>16147</v>
      </c>
      <c r="F414">
        <v>6.4</v>
      </c>
      <c r="G414">
        <v>35.07</v>
      </c>
      <c r="H414">
        <v>71.73999999999999</v>
      </c>
      <c r="I414">
        <v>84.62</v>
      </c>
    </row>
    <row r="415" spans="1:9">
      <c r="A415" t="s">
        <v>417</v>
      </c>
      <c r="B415" s="1" t="s">
        <v>3568</v>
      </c>
      <c r="C415" s="1" t="s">
        <v>6712</v>
      </c>
      <c r="D415" s="1" t="s">
        <v>9856</v>
      </c>
      <c r="E415" s="1" t="s">
        <v>16148</v>
      </c>
      <c r="F415">
        <v>10.92</v>
      </c>
      <c r="G415">
        <v>30.57</v>
      </c>
      <c r="H415">
        <v>61.68</v>
      </c>
      <c r="I415">
        <v>71.79000000000001</v>
      </c>
    </row>
    <row r="416" spans="1:9">
      <c r="A416" t="s">
        <v>418</v>
      </c>
      <c r="B416" s="1" t="s">
        <v>3569</v>
      </c>
      <c r="C416" s="1" t="s">
        <v>6713</v>
      </c>
      <c r="D416" s="1" t="s">
        <v>9857</v>
      </c>
      <c r="E416" s="1" t="s">
        <v>16149</v>
      </c>
      <c r="F416">
        <v>4.64</v>
      </c>
      <c r="G416">
        <v>17.29</v>
      </c>
      <c r="H416">
        <v>73.29000000000001</v>
      </c>
      <c r="I416">
        <v>92.86</v>
      </c>
    </row>
    <row r="417" spans="1:9">
      <c r="A417" t="s">
        <v>419</v>
      </c>
      <c r="B417" s="1" t="s">
        <v>3570</v>
      </c>
      <c r="C417" s="1" t="s">
        <v>6714</v>
      </c>
      <c r="D417" s="1" t="s">
        <v>9858</v>
      </c>
      <c r="E417" s="1" t="s">
        <v>16150</v>
      </c>
      <c r="F417">
        <v>6.32</v>
      </c>
      <c r="G417">
        <v>47.69</v>
      </c>
      <c r="H417">
        <v>73.76000000000001</v>
      </c>
      <c r="I417">
        <v>92.59</v>
      </c>
    </row>
    <row r="418" spans="1:9">
      <c r="A418" t="s">
        <v>420</v>
      </c>
      <c r="B418" s="1" t="s">
        <v>3571</v>
      </c>
      <c r="C418" s="1" t="s">
        <v>6715</v>
      </c>
      <c r="D418" s="1" t="s">
        <v>9859</v>
      </c>
      <c r="E418" s="1" t="s">
        <v>16151</v>
      </c>
      <c r="F418">
        <v>1.89</v>
      </c>
      <c r="G418">
        <v>30.61</v>
      </c>
      <c r="H418">
        <v>121.38</v>
      </c>
      <c r="I418">
        <v>176.92</v>
      </c>
    </row>
    <row r="419" spans="1:9">
      <c r="A419" t="s">
        <v>421</v>
      </c>
      <c r="B419" s="1" t="s">
        <v>3572</v>
      </c>
      <c r="C419" s="1" t="s">
        <v>6716</v>
      </c>
      <c r="D419" s="1" t="s">
        <v>9860</v>
      </c>
      <c r="E419" s="1" t="s">
        <v>16152</v>
      </c>
      <c r="F419">
        <v>2.17</v>
      </c>
      <c r="G419">
        <v>28.45</v>
      </c>
      <c r="H419">
        <v>82.58</v>
      </c>
      <c r="I419">
        <v>96</v>
      </c>
    </row>
    <row r="420" spans="1:9">
      <c r="A420" t="s">
        <v>422</v>
      </c>
      <c r="B420" s="1" t="s">
        <v>3573</v>
      </c>
      <c r="C420" s="1" t="s">
        <v>6717</v>
      </c>
      <c r="D420" s="1" t="s">
        <v>9861</v>
      </c>
      <c r="E420" s="1" t="s">
        <v>16153</v>
      </c>
      <c r="F420">
        <v>9.699999999999999</v>
      </c>
      <c r="G420">
        <v>36.74</v>
      </c>
      <c r="H420">
        <v>67.48999999999999</v>
      </c>
      <c r="I420">
        <v>100</v>
      </c>
    </row>
    <row r="421" spans="1:9">
      <c r="A421" t="s">
        <v>423</v>
      </c>
      <c r="B421" s="1" t="s">
        <v>3574</v>
      </c>
      <c r="C421" s="1" t="s">
        <v>6718</v>
      </c>
      <c r="D421" s="1" t="s">
        <v>9862</v>
      </c>
      <c r="E421" s="1" t="s">
        <v>16154</v>
      </c>
      <c r="F421">
        <v>9.789999999999999</v>
      </c>
      <c r="G421">
        <v>38.42</v>
      </c>
      <c r="H421">
        <v>75.25</v>
      </c>
      <c r="I421">
        <v>97.37</v>
      </c>
    </row>
    <row r="422" spans="1:9">
      <c r="A422" t="s">
        <v>424</v>
      </c>
      <c r="B422" s="1" t="s">
        <v>3575</v>
      </c>
      <c r="C422" s="1" t="s">
        <v>6719</v>
      </c>
      <c r="D422" s="1" t="s">
        <v>9863</v>
      </c>
      <c r="E422" s="1" t="s">
        <v>16155</v>
      </c>
      <c r="F422">
        <v>12.8</v>
      </c>
      <c r="G422">
        <v>40.62</v>
      </c>
      <c r="H422">
        <v>82.61</v>
      </c>
      <c r="I422">
        <v>93.33</v>
      </c>
    </row>
    <row r="423" spans="1:9">
      <c r="A423" t="s">
        <v>425</v>
      </c>
      <c r="B423" s="1" t="s">
        <v>3576</v>
      </c>
      <c r="C423" s="1" t="s">
        <v>6720</v>
      </c>
      <c r="D423" s="1" t="s">
        <v>9864</v>
      </c>
      <c r="E423" s="1" t="s">
        <v>16156</v>
      </c>
      <c r="F423">
        <v>4.98</v>
      </c>
      <c r="G423">
        <v>30.24</v>
      </c>
      <c r="H423">
        <v>65.38</v>
      </c>
      <c r="I423">
        <v>80</v>
      </c>
    </row>
    <row r="424" spans="1:9">
      <c r="A424" t="s">
        <v>426</v>
      </c>
      <c r="B424" s="1" t="s">
        <v>3577</v>
      </c>
      <c r="C424" s="1" t="s">
        <v>6721</v>
      </c>
      <c r="D424" s="1" t="s">
        <v>9865</v>
      </c>
      <c r="E424" s="1" t="s">
        <v>16157</v>
      </c>
      <c r="F424">
        <v>16.81</v>
      </c>
      <c r="G424">
        <v>37.98</v>
      </c>
      <c r="H424">
        <v>55.12</v>
      </c>
      <c r="I424">
        <v>77.78</v>
      </c>
    </row>
    <row r="425" spans="1:9">
      <c r="A425" t="s">
        <v>427</v>
      </c>
      <c r="B425" s="1" t="s">
        <v>3578</v>
      </c>
      <c r="C425" s="1" t="s">
        <v>6722</v>
      </c>
      <c r="D425" s="1" t="s">
        <v>9866</v>
      </c>
      <c r="E425" s="1" t="s">
        <v>16158</v>
      </c>
      <c r="F425">
        <v>1.35</v>
      </c>
      <c r="G425">
        <v>30.71</v>
      </c>
      <c r="H425">
        <v>115.08</v>
      </c>
      <c r="I425">
        <v>165.22</v>
      </c>
    </row>
    <row r="426" spans="1:9">
      <c r="A426" t="s">
        <v>428</v>
      </c>
      <c r="B426" s="1" t="s">
        <v>3579</v>
      </c>
      <c r="C426" s="1" t="s">
        <v>6723</v>
      </c>
      <c r="D426" s="1" t="s">
        <v>9867</v>
      </c>
      <c r="E426" s="1" t="s">
        <v>16159</v>
      </c>
      <c r="F426">
        <v>8.16</v>
      </c>
      <c r="G426">
        <v>39.66</v>
      </c>
      <c r="H426">
        <v>74.61</v>
      </c>
      <c r="I426">
        <v>90.31999999999999</v>
      </c>
    </row>
    <row r="427" spans="1:9">
      <c r="A427" t="s">
        <v>429</v>
      </c>
      <c r="B427" s="1" t="s">
        <v>3580</v>
      </c>
      <c r="C427" s="1" t="s">
        <v>6724</v>
      </c>
      <c r="D427" s="1" t="s">
        <v>9868</v>
      </c>
      <c r="E427" s="1" t="s">
        <v>16160</v>
      </c>
      <c r="F427">
        <v>5.61</v>
      </c>
      <c r="G427">
        <v>40.79</v>
      </c>
      <c r="H427">
        <v>72.26000000000001</v>
      </c>
      <c r="I427">
        <v>91.3</v>
      </c>
    </row>
    <row r="428" spans="1:9">
      <c r="A428" t="s">
        <v>430</v>
      </c>
      <c r="B428" s="1" t="s">
        <v>3581</v>
      </c>
      <c r="C428" s="1" t="s">
        <v>6725</v>
      </c>
      <c r="D428" s="1" t="s">
        <v>9869</v>
      </c>
      <c r="E428" s="1" t="s">
        <v>16161</v>
      </c>
      <c r="F428">
        <v>3.34</v>
      </c>
      <c r="G428">
        <v>24.78</v>
      </c>
      <c r="H428">
        <v>69.2</v>
      </c>
      <c r="I428">
        <v>79.17</v>
      </c>
    </row>
    <row r="429" spans="1:9">
      <c r="A429" t="s">
        <v>431</v>
      </c>
      <c r="B429" s="1" t="s">
        <v>3582</v>
      </c>
      <c r="C429" s="1" t="s">
        <v>6726</v>
      </c>
      <c r="D429" s="1" t="s">
        <v>9870</v>
      </c>
      <c r="E429" s="1" t="s">
        <v>16162</v>
      </c>
      <c r="F429">
        <v>6.79</v>
      </c>
      <c r="G429">
        <v>37.87</v>
      </c>
      <c r="H429">
        <v>77.05</v>
      </c>
      <c r="I429">
        <v>90.48</v>
      </c>
    </row>
    <row r="430" spans="1:9">
      <c r="A430" t="s">
        <v>432</v>
      </c>
      <c r="B430" s="1" t="s">
        <v>3583</v>
      </c>
      <c r="C430" s="1" t="s">
        <v>6727</v>
      </c>
      <c r="D430" s="1" t="s">
        <v>9871</v>
      </c>
      <c r="E430" s="1" t="s">
        <v>16163</v>
      </c>
      <c r="F430">
        <v>2.91</v>
      </c>
      <c r="G430">
        <v>18.19</v>
      </c>
      <c r="H430">
        <v>70.59</v>
      </c>
      <c r="I430">
        <v>90.7</v>
      </c>
    </row>
    <row r="431" spans="1:9">
      <c r="A431" t="s">
        <v>433</v>
      </c>
      <c r="B431" s="1" t="s">
        <v>3584</v>
      </c>
      <c r="C431" s="1" t="s">
        <v>6728</v>
      </c>
      <c r="D431" s="1" t="s">
        <v>9872</v>
      </c>
      <c r="E431" s="1" t="s">
        <v>16164</v>
      </c>
      <c r="F431">
        <v>2.4</v>
      </c>
      <c r="G431">
        <v>16.08</v>
      </c>
      <c r="H431">
        <v>70.31999999999999</v>
      </c>
      <c r="I431">
        <v>89.36</v>
      </c>
    </row>
    <row r="432" spans="1:9">
      <c r="A432" t="s">
        <v>434</v>
      </c>
      <c r="B432" s="1" t="s">
        <v>3585</v>
      </c>
      <c r="C432" s="1" t="s">
        <v>6729</v>
      </c>
      <c r="D432" s="1" t="s">
        <v>9873</v>
      </c>
      <c r="E432" s="1" t="s">
        <v>16165</v>
      </c>
      <c r="F432">
        <v>15.45</v>
      </c>
      <c r="G432">
        <v>46.55</v>
      </c>
      <c r="H432">
        <v>61.03</v>
      </c>
      <c r="I432">
        <v>62.96</v>
      </c>
    </row>
    <row r="433" spans="1:9">
      <c r="A433" t="s">
        <v>435</v>
      </c>
      <c r="B433" s="1" t="s">
        <v>3586</v>
      </c>
      <c r="C433" s="1" t="s">
        <v>6730</v>
      </c>
      <c r="D433" s="1" t="s">
        <v>9874</v>
      </c>
      <c r="E433" s="1" t="s">
        <v>16166</v>
      </c>
      <c r="F433">
        <v>3.52</v>
      </c>
      <c r="G433">
        <v>35.04</v>
      </c>
      <c r="H433">
        <v>78.65000000000001</v>
      </c>
      <c r="I433">
        <v>103.12</v>
      </c>
    </row>
    <row r="434" spans="1:9">
      <c r="A434" t="s">
        <v>436</v>
      </c>
      <c r="B434" s="1" t="s">
        <v>3587</v>
      </c>
      <c r="C434" s="1" t="s">
        <v>6731</v>
      </c>
      <c r="D434" s="1" t="s">
        <v>9875</v>
      </c>
      <c r="E434" s="1" t="s">
        <v>16167</v>
      </c>
      <c r="F434">
        <v>3.09</v>
      </c>
      <c r="G434">
        <v>25.61</v>
      </c>
      <c r="H434">
        <v>72.28</v>
      </c>
      <c r="I434">
        <v>91.43000000000001</v>
      </c>
    </row>
    <row r="435" spans="1:9">
      <c r="A435" t="s">
        <v>437</v>
      </c>
      <c r="B435" s="1" t="s">
        <v>3588</v>
      </c>
      <c r="C435" s="1" t="s">
        <v>6732</v>
      </c>
      <c r="D435" s="1" t="s">
        <v>9876</v>
      </c>
      <c r="E435" s="1" t="s">
        <v>16168</v>
      </c>
      <c r="F435">
        <v>1.87</v>
      </c>
      <c r="G435">
        <v>24.52</v>
      </c>
      <c r="H435">
        <v>68.65000000000001</v>
      </c>
      <c r="I435">
        <v>96.55</v>
      </c>
    </row>
    <row r="436" spans="1:9">
      <c r="A436" t="s">
        <v>438</v>
      </c>
      <c r="B436" s="1" t="s">
        <v>3589</v>
      </c>
      <c r="C436" s="1" t="s">
        <v>6733</v>
      </c>
      <c r="D436" s="1" t="s">
        <v>9877</v>
      </c>
      <c r="E436" s="1" t="s">
        <v>16169</v>
      </c>
      <c r="F436">
        <v>5.2</v>
      </c>
      <c r="G436">
        <v>38.53</v>
      </c>
      <c r="H436">
        <v>112.3</v>
      </c>
      <c r="I436">
        <v>138.1</v>
      </c>
    </row>
    <row r="437" spans="1:9">
      <c r="A437" t="s">
        <v>439</v>
      </c>
      <c r="B437" s="1" t="s">
        <v>3590</v>
      </c>
      <c r="C437" s="1" t="s">
        <v>6734</v>
      </c>
      <c r="D437" s="1" t="s">
        <v>9878</v>
      </c>
      <c r="E437" s="1" t="s">
        <v>16170</v>
      </c>
      <c r="F437">
        <v>3.93</v>
      </c>
      <c r="G437">
        <v>28.93</v>
      </c>
      <c r="H437">
        <v>66.67</v>
      </c>
      <c r="I437">
        <v>100</v>
      </c>
    </row>
    <row r="438" spans="1:9">
      <c r="A438" t="s">
        <v>440</v>
      </c>
      <c r="B438" s="1" t="s">
        <v>3591</v>
      </c>
      <c r="C438" s="1" t="s">
        <v>6735</v>
      </c>
      <c r="D438" s="1" t="s">
        <v>9879</v>
      </c>
      <c r="E438" s="1" t="s">
        <v>16171</v>
      </c>
      <c r="F438">
        <v>4.18</v>
      </c>
      <c r="G438">
        <v>20.79</v>
      </c>
      <c r="H438">
        <v>65.26000000000001</v>
      </c>
      <c r="I438">
        <v>94.44</v>
      </c>
    </row>
    <row r="439" spans="1:9">
      <c r="A439" t="s">
        <v>441</v>
      </c>
      <c r="B439" s="1" t="s">
        <v>3592</v>
      </c>
      <c r="C439" s="1" t="s">
        <v>6736</v>
      </c>
      <c r="D439" s="1" t="s">
        <v>9880</v>
      </c>
      <c r="E439" s="1" t="s">
        <v>16172</v>
      </c>
      <c r="F439">
        <v>8.4</v>
      </c>
      <c r="G439">
        <v>44</v>
      </c>
      <c r="H439">
        <v>87.61</v>
      </c>
      <c r="I439">
        <v>109.09</v>
      </c>
    </row>
    <row r="440" spans="1:9">
      <c r="A440" t="s">
        <v>442</v>
      </c>
      <c r="B440" s="1" t="s">
        <v>3593</v>
      </c>
      <c r="C440" s="1" t="s">
        <v>6737</v>
      </c>
      <c r="D440" s="1" t="s">
        <v>9881</v>
      </c>
      <c r="E440" s="1" t="s">
        <v>16173</v>
      </c>
      <c r="F440">
        <v>9.09</v>
      </c>
      <c r="G440">
        <v>32.98</v>
      </c>
      <c r="H440">
        <v>71.43000000000001</v>
      </c>
      <c r="I440">
        <v>113.33</v>
      </c>
    </row>
    <row r="441" spans="1:9">
      <c r="A441" t="s">
        <v>443</v>
      </c>
      <c r="B441" s="1" t="s">
        <v>3594</v>
      </c>
      <c r="C441" s="1" t="s">
        <v>6738</v>
      </c>
      <c r="D441" s="1" t="s">
        <v>9882</v>
      </c>
      <c r="E441" s="1" t="s">
        <v>16174</v>
      </c>
      <c r="F441">
        <v>3.62</v>
      </c>
      <c r="G441">
        <v>35.92</v>
      </c>
      <c r="H441">
        <v>89.5</v>
      </c>
      <c r="I441">
        <v>102.86</v>
      </c>
    </row>
    <row r="442" spans="1:9">
      <c r="A442" t="s">
        <v>444</v>
      </c>
      <c r="B442" s="1" t="s">
        <v>3595</v>
      </c>
      <c r="C442" s="1" t="s">
        <v>6739</v>
      </c>
      <c r="D442" s="1" t="s">
        <v>9883</v>
      </c>
      <c r="E442" s="1" t="s">
        <v>16175</v>
      </c>
      <c r="F442">
        <v>6.62</v>
      </c>
      <c r="G442">
        <v>48.61</v>
      </c>
      <c r="H442">
        <v>52.33</v>
      </c>
      <c r="I442">
        <v>76.47</v>
      </c>
    </row>
    <row r="443" spans="1:9">
      <c r="A443" t="s">
        <v>445</v>
      </c>
      <c r="B443" s="1" t="s">
        <v>3596</v>
      </c>
      <c r="C443" s="1" t="s">
        <v>6740</v>
      </c>
      <c r="D443" s="1" t="s">
        <v>9884</v>
      </c>
      <c r="E443" s="1" t="s">
        <v>16176</v>
      </c>
      <c r="F443">
        <v>11.82</v>
      </c>
      <c r="G443">
        <v>40.04</v>
      </c>
      <c r="H443">
        <v>58.08</v>
      </c>
      <c r="I443">
        <v>80</v>
      </c>
    </row>
    <row r="444" spans="1:9">
      <c r="A444" t="s">
        <v>446</v>
      </c>
      <c r="B444" s="1" t="s">
        <v>3597</v>
      </c>
      <c r="C444" s="1" t="s">
        <v>6741</v>
      </c>
      <c r="D444" s="1" t="s">
        <v>9885</v>
      </c>
      <c r="E444" s="1" t="s">
        <v>16177</v>
      </c>
      <c r="F444">
        <v>9.65</v>
      </c>
      <c r="G444">
        <v>42.35</v>
      </c>
      <c r="H444">
        <v>78.17</v>
      </c>
      <c r="I444">
        <v>87.88</v>
      </c>
    </row>
    <row r="445" spans="1:9">
      <c r="A445" t="s">
        <v>447</v>
      </c>
      <c r="B445" s="1" t="s">
        <v>3598</v>
      </c>
      <c r="C445" s="1" t="s">
        <v>6742</v>
      </c>
      <c r="D445" s="1" t="s">
        <v>9886</v>
      </c>
      <c r="E445" s="1" t="s">
        <v>16178</v>
      </c>
      <c r="F445">
        <v>7.2</v>
      </c>
      <c r="G445">
        <v>26.81</v>
      </c>
      <c r="H445">
        <v>56.11</v>
      </c>
      <c r="I445">
        <v>72.73</v>
      </c>
    </row>
    <row r="446" spans="1:9">
      <c r="A446" t="s">
        <v>448</v>
      </c>
      <c r="B446" s="1" t="s">
        <v>3599</v>
      </c>
      <c r="C446" s="1" t="s">
        <v>6743</v>
      </c>
      <c r="D446" s="1" t="s">
        <v>9887</v>
      </c>
      <c r="E446" s="1" t="s">
        <v>16179</v>
      </c>
      <c r="F446">
        <v>23.16</v>
      </c>
      <c r="G446">
        <v>52.21</v>
      </c>
      <c r="H446">
        <v>68.39</v>
      </c>
      <c r="I446">
        <v>80.77</v>
      </c>
    </row>
    <row r="447" spans="1:9">
      <c r="A447" t="s">
        <v>449</v>
      </c>
      <c r="B447" s="1" t="s">
        <v>3600</v>
      </c>
      <c r="C447" s="1" t="s">
        <v>6744</v>
      </c>
      <c r="D447" s="1" t="s">
        <v>9888</v>
      </c>
      <c r="E447" s="1" t="s">
        <v>16180</v>
      </c>
      <c r="F447">
        <v>19.68</v>
      </c>
      <c r="G447">
        <v>52.02</v>
      </c>
      <c r="H447">
        <v>87.31999999999999</v>
      </c>
      <c r="I447">
        <v>85.70999999999999</v>
      </c>
    </row>
    <row r="448" spans="1:9">
      <c r="A448" t="s">
        <v>450</v>
      </c>
      <c r="B448" s="1" t="s">
        <v>3601</v>
      </c>
      <c r="C448" s="1" t="s">
        <v>6745</v>
      </c>
      <c r="D448" s="1" t="s">
        <v>9889</v>
      </c>
      <c r="E448" s="1" t="s">
        <v>16181</v>
      </c>
      <c r="F448">
        <v>8.51</v>
      </c>
      <c r="G448">
        <v>59.61</v>
      </c>
      <c r="H448">
        <v>63.24</v>
      </c>
      <c r="I448">
        <v>91.67</v>
      </c>
    </row>
    <row r="449" spans="1:9">
      <c r="A449" t="s">
        <v>451</v>
      </c>
      <c r="B449" s="1" t="s">
        <v>3602</v>
      </c>
      <c r="C449" s="1" t="s">
        <v>6746</v>
      </c>
      <c r="D449" s="1" t="s">
        <v>9890</v>
      </c>
      <c r="E449" s="1" t="s">
        <v>16182</v>
      </c>
      <c r="F449">
        <v>8.220000000000001</v>
      </c>
      <c r="G449">
        <v>47.99</v>
      </c>
      <c r="H449">
        <v>55.64</v>
      </c>
      <c r="I449">
        <v>81.81999999999999</v>
      </c>
    </row>
    <row r="450" spans="1:9">
      <c r="A450" t="s">
        <v>452</v>
      </c>
      <c r="B450" s="1" t="s">
        <v>3603</v>
      </c>
      <c r="C450" s="1" t="s">
        <v>6747</v>
      </c>
      <c r="D450" s="1" t="s">
        <v>9891</v>
      </c>
      <c r="E450" s="1" t="s">
        <v>16183</v>
      </c>
      <c r="F450">
        <v>5.19</v>
      </c>
      <c r="G450">
        <v>44.04</v>
      </c>
      <c r="H450">
        <v>70.27</v>
      </c>
      <c r="I450">
        <v>95</v>
      </c>
    </row>
    <row r="451" spans="1:9">
      <c r="A451" t="s">
        <v>453</v>
      </c>
      <c r="B451" s="1" t="s">
        <v>3604</v>
      </c>
      <c r="C451" s="1" t="s">
        <v>6748</v>
      </c>
      <c r="D451" s="1" t="s">
        <v>9892</v>
      </c>
      <c r="E451" s="1" t="s">
        <v>16184</v>
      </c>
      <c r="F451">
        <v>7.53</v>
      </c>
      <c r="G451">
        <v>44.03</v>
      </c>
      <c r="H451">
        <v>68.23</v>
      </c>
      <c r="I451">
        <v>96.77</v>
      </c>
    </row>
    <row r="452" spans="1:9">
      <c r="A452" t="s">
        <v>454</v>
      </c>
      <c r="B452" s="1" t="s">
        <v>3605</v>
      </c>
      <c r="C452" s="1" t="s">
        <v>6749</v>
      </c>
      <c r="D452" s="1" t="s">
        <v>9893</v>
      </c>
      <c r="E452" s="1" t="s">
        <v>16185</v>
      </c>
      <c r="F452">
        <v>4.05</v>
      </c>
      <c r="G452">
        <v>32.84</v>
      </c>
      <c r="H452">
        <v>112.09</v>
      </c>
      <c r="I452">
        <v>160</v>
      </c>
    </row>
    <row r="453" spans="1:9">
      <c r="A453" t="s">
        <v>455</v>
      </c>
      <c r="B453" s="1" t="s">
        <v>3606</v>
      </c>
      <c r="C453" s="1" t="s">
        <v>6750</v>
      </c>
      <c r="D453" s="1" t="s">
        <v>9894</v>
      </c>
      <c r="E453" s="1" t="s">
        <v>16186</v>
      </c>
      <c r="F453">
        <v>6.62</v>
      </c>
      <c r="G453">
        <v>42.75</v>
      </c>
      <c r="H453">
        <v>71.28</v>
      </c>
      <c r="I453">
        <v>90.62</v>
      </c>
    </row>
    <row r="454" spans="1:9">
      <c r="A454" t="s">
        <v>456</v>
      </c>
      <c r="B454" s="1" t="s">
        <v>3607</v>
      </c>
      <c r="C454" s="1" t="s">
        <v>6751</v>
      </c>
      <c r="D454" s="1" t="s">
        <v>9895</v>
      </c>
      <c r="E454" s="1" t="s">
        <v>16187</v>
      </c>
      <c r="F454">
        <v>10.73</v>
      </c>
      <c r="G454">
        <v>52.47</v>
      </c>
      <c r="H454">
        <v>70.62</v>
      </c>
      <c r="I454">
        <v>100</v>
      </c>
    </row>
    <row r="455" spans="1:9">
      <c r="A455" t="s">
        <v>457</v>
      </c>
      <c r="B455" s="1" t="s">
        <v>3608</v>
      </c>
      <c r="C455" s="1" t="s">
        <v>6752</v>
      </c>
      <c r="D455" s="1" t="s">
        <v>9896</v>
      </c>
      <c r="E455" s="1" t="s">
        <v>16188</v>
      </c>
      <c r="F455">
        <v>32.46</v>
      </c>
      <c r="G455">
        <v>63.54</v>
      </c>
      <c r="H455">
        <v>46.67</v>
      </c>
      <c r="I455">
        <v>68.18000000000001</v>
      </c>
    </row>
    <row r="456" spans="1:9">
      <c r="A456" t="s">
        <v>458</v>
      </c>
      <c r="B456" s="1" t="s">
        <v>3609</v>
      </c>
      <c r="C456" s="1" t="s">
        <v>6753</v>
      </c>
      <c r="D456" s="1" t="s">
        <v>9897</v>
      </c>
      <c r="E456" s="1" t="s">
        <v>16189</v>
      </c>
      <c r="F456">
        <v>30.96</v>
      </c>
      <c r="G456">
        <v>60.37</v>
      </c>
      <c r="H456">
        <v>48.39</v>
      </c>
      <c r="I456">
        <v>61.29</v>
      </c>
    </row>
    <row r="457" spans="1:9">
      <c r="A457" t="s">
        <v>459</v>
      </c>
      <c r="B457" s="1" t="s">
        <v>3610</v>
      </c>
      <c r="C457" s="1" t="s">
        <v>6754</v>
      </c>
      <c r="D457" s="1" t="s">
        <v>9898</v>
      </c>
      <c r="E457" s="1" t="s">
        <v>16190</v>
      </c>
      <c r="F457">
        <v>4.56</v>
      </c>
      <c r="G457">
        <v>24.39</v>
      </c>
      <c r="H457">
        <v>73.20999999999999</v>
      </c>
      <c r="I457">
        <v>89.47</v>
      </c>
    </row>
    <row r="458" spans="1:9">
      <c r="A458" t="s">
        <v>460</v>
      </c>
      <c r="B458" s="1" t="s">
        <v>3611</v>
      </c>
      <c r="C458" s="1" t="s">
        <v>6755</v>
      </c>
      <c r="D458" s="1" t="s">
        <v>9899</v>
      </c>
      <c r="E458" s="1" t="s">
        <v>16191</v>
      </c>
      <c r="F458">
        <v>10.77</v>
      </c>
      <c r="G458">
        <v>37.47</v>
      </c>
      <c r="H458">
        <v>62.5</v>
      </c>
      <c r="I458">
        <v>76.47</v>
      </c>
    </row>
    <row r="459" spans="1:9">
      <c r="A459" t="s">
        <v>461</v>
      </c>
      <c r="B459" s="1" t="s">
        <v>3612</v>
      </c>
      <c r="C459" s="1" t="s">
        <v>6756</v>
      </c>
      <c r="D459" s="1" t="s">
        <v>9900</v>
      </c>
      <c r="E459" s="1" t="s">
        <v>16192</v>
      </c>
      <c r="F459">
        <v>21.07</v>
      </c>
      <c r="G459">
        <v>46.88</v>
      </c>
      <c r="H459">
        <v>54.44</v>
      </c>
      <c r="I459">
        <v>63.33</v>
      </c>
    </row>
    <row r="460" spans="1:9">
      <c r="A460" t="s">
        <v>462</v>
      </c>
      <c r="B460" s="1" t="s">
        <v>3613</v>
      </c>
      <c r="C460" s="1" t="s">
        <v>6757</v>
      </c>
      <c r="D460" s="1" t="s">
        <v>9901</v>
      </c>
      <c r="E460" s="1" t="s">
        <v>16193</v>
      </c>
      <c r="F460">
        <v>26.59</v>
      </c>
      <c r="G460">
        <v>66.19</v>
      </c>
      <c r="H460">
        <v>79.14</v>
      </c>
      <c r="I460">
        <v>87.88</v>
      </c>
    </row>
    <row r="461" spans="1:9">
      <c r="A461" t="s">
        <v>463</v>
      </c>
      <c r="B461" s="1" t="s">
        <v>3614</v>
      </c>
      <c r="C461" s="1" t="s">
        <v>6758</v>
      </c>
      <c r="D461" s="1" t="s">
        <v>9902</v>
      </c>
      <c r="E461" s="1" t="s">
        <v>16194</v>
      </c>
      <c r="F461">
        <v>2.46</v>
      </c>
      <c r="G461">
        <v>37.15</v>
      </c>
      <c r="H461">
        <v>78.97</v>
      </c>
      <c r="I461">
        <v>100</v>
      </c>
    </row>
    <row r="462" spans="1:9">
      <c r="A462" t="s">
        <v>464</v>
      </c>
      <c r="B462" s="1" t="s">
        <v>3615</v>
      </c>
      <c r="C462" s="1" t="s">
        <v>6759</v>
      </c>
      <c r="D462" s="1" t="s">
        <v>9903</v>
      </c>
      <c r="E462" s="1" t="s">
        <v>16195</v>
      </c>
      <c r="F462">
        <v>23.23</v>
      </c>
      <c r="G462">
        <v>59.16</v>
      </c>
      <c r="H462">
        <v>64.70999999999999</v>
      </c>
      <c r="I462">
        <v>81.81999999999999</v>
      </c>
    </row>
    <row r="463" spans="1:9">
      <c r="A463" t="s">
        <v>465</v>
      </c>
      <c r="B463" s="1" t="s">
        <v>3616</v>
      </c>
      <c r="C463" s="1" t="s">
        <v>6760</v>
      </c>
      <c r="D463" s="1" t="s">
        <v>9904</v>
      </c>
      <c r="E463" s="1" t="s">
        <v>16196</v>
      </c>
      <c r="F463">
        <v>2.55</v>
      </c>
      <c r="G463">
        <v>39.01</v>
      </c>
      <c r="H463">
        <v>96.2</v>
      </c>
      <c r="I463">
        <v>146.43</v>
      </c>
    </row>
    <row r="464" spans="1:9">
      <c r="A464" t="s">
        <v>466</v>
      </c>
      <c r="B464" s="1" t="s">
        <v>3617</v>
      </c>
      <c r="C464" s="1" t="s">
        <v>6761</v>
      </c>
      <c r="D464" s="1" t="s">
        <v>9905</v>
      </c>
      <c r="E464" s="1" t="s">
        <v>16197</v>
      </c>
      <c r="F464">
        <v>5.66</v>
      </c>
      <c r="G464">
        <v>35.71</v>
      </c>
      <c r="H464">
        <v>68.45</v>
      </c>
      <c r="I464">
        <v>86.84</v>
      </c>
    </row>
    <row r="465" spans="1:9">
      <c r="A465" t="s">
        <v>467</v>
      </c>
      <c r="B465" s="1" t="s">
        <v>3618</v>
      </c>
      <c r="C465" s="1" t="s">
        <v>6762</v>
      </c>
      <c r="D465" s="1" t="s">
        <v>9906</v>
      </c>
      <c r="E465" s="1" t="s">
        <v>16198</v>
      </c>
      <c r="F465">
        <v>4.79</v>
      </c>
      <c r="G465">
        <v>40.86</v>
      </c>
      <c r="H465">
        <v>73.13</v>
      </c>
      <c r="I465">
        <v>95.65000000000001</v>
      </c>
    </row>
    <row r="466" spans="1:9">
      <c r="A466" t="s">
        <v>468</v>
      </c>
      <c r="B466" s="1" t="s">
        <v>3619</v>
      </c>
      <c r="C466" s="1" t="s">
        <v>6763</v>
      </c>
      <c r="D466" s="1" t="s">
        <v>9907</v>
      </c>
      <c r="E466" s="1" t="s">
        <v>16199</v>
      </c>
      <c r="F466">
        <v>7.14</v>
      </c>
      <c r="G466">
        <v>30.13</v>
      </c>
      <c r="H466">
        <v>71.67</v>
      </c>
      <c r="I466">
        <v>100</v>
      </c>
    </row>
    <row r="467" spans="1:9">
      <c r="A467" t="s">
        <v>469</v>
      </c>
      <c r="B467" s="1" t="s">
        <v>3620</v>
      </c>
      <c r="C467" s="1" t="s">
        <v>6764</v>
      </c>
      <c r="D467" s="1" t="s">
        <v>9908</v>
      </c>
      <c r="E467" s="1" t="s">
        <v>16200</v>
      </c>
      <c r="F467">
        <v>20.58</v>
      </c>
      <c r="G467">
        <v>51.21</v>
      </c>
      <c r="H467">
        <v>64.2</v>
      </c>
      <c r="I467">
        <v>71.88</v>
      </c>
    </row>
    <row r="468" spans="1:9">
      <c r="A468" t="s">
        <v>470</v>
      </c>
      <c r="B468" s="1" t="s">
        <v>3621</v>
      </c>
      <c r="C468" s="1" t="s">
        <v>6765</v>
      </c>
      <c r="D468" s="1" t="s">
        <v>9909</v>
      </c>
      <c r="E468" s="1" t="s">
        <v>16201</v>
      </c>
      <c r="F468">
        <v>8.91</v>
      </c>
      <c r="G468">
        <v>40.92</v>
      </c>
      <c r="H468">
        <v>64</v>
      </c>
      <c r="I468">
        <v>68.29000000000001</v>
      </c>
    </row>
    <row r="469" spans="1:9">
      <c r="A469" t="s">
        <v>471</v>
      </c>
      <c r="B469" s="1" t="s">
        <v>3622</v>
      </c>
      <c r="C469" s="1" t="s">
        <v>6766</v>
      </c>
      <c r="D469" s="1" t="s">
        <v>9910</v>
      </c>
      <c r="E469" s="1" t="s">
        <v>16202</v>
      </c>
      <c r="F469">
        <v>8.640000000000001</v>
      </c>
      <c r="G469">
        <v>51.86</v>
      </c>
      <c r="H469">
        <v>61.81</v>
      </c>
      <c r="I469">
        <v>73.08</v>
      </c>
    </row>
    <row r="470" spans="1:9">
      <c r="A470" t="s">
        <v>472</v>
      </c>
      <c r="B470" s="1" t="s">
        <v>3623</v>
      </c>
      <c r="C470" s="1" t="s">
        <v>6767</v>
      </c>
      <c r="D470" s="1" t="s">
        <v>9911</v>
      </c>
      <c r="E470" s="1" t="s">
        <v>16203</v>
      </c>
      <c r="F470">
        <v>6.15</v>
      </c>
      <c r="G470">
        <v>36.86</v>
      </c>
      <c r="H470">
        <v>83.7</v>
      </c>
      <c r="I470">
        <v>113.64</v>
      </c>
    </row>
    <row r="471" spans="1:9">
      <c r="A471" t="s">
        <v>473</v>
      </c>
      <c r="B471" s="1" t="s">
        <v>3624</v>
      </c>
      <c r="C471" s="1" t="s">
        <v>6768</v>
      </c>
      <c r="D471" s="1" t="s">
        <v>9912</v>
      </c>
      <c r="E471" s="1" t="s">
        <v>16204</v>
      </c>
      <c r="F471">
        <v>31.54</v>
      </c>
      <c r="G471">
        <v>66.39</v>
      </c>
      <c r="H471">
        <v>45.31</v>
      </c>
      <c r="I471">
        <v>53.85</v>
      </c>
    </row>
    <row r="472" spans="1:9">
      <c r="A472" t="s">
        <v>474</v>
      </c>
      <c r="B472" s="1" t="s">
        <v>3625</v>
      </c>
      <c r="C472" s="1" t="s">
        <v>6769</v>
      </c>
      <c r="D472" s="1" t="s">
        <v>9913</v>
      </c>
      <c r="E472" s="1" t="s">
        <v>16205</v>
      </c>
      <c r="F472">
        <v>3.44</v>
      </c>
      <c r="G472">
        <v>28.93</v>
      </c>
      <c r="H472">
        <v>65.98</v>
      </c>
      <c r="I472">
        <v>93.75</v>
      </c>
    </row>
    <row r="473" spans="1:9">
      <c r="A473" t="s">
        <v>475</v>
      </c>
      <c r="B473" s="1" t="s">
        <v>3626</v>
      </c>
      <c r="C473" s="1" t="s">
        <v>6770</v>
      </c>
      <c r="D473" s="1" t="s">
        <v>9914</v>
      </c>
      <c r="E473" s="1" t="s">
        <v>16206</v>
      </c>
      <c r="F473">
        <v>6.36</v>
      </c>
      <c r="G473">
        <v>38.53</v>
      </c>
      <c r="H473">
        <v>64.38</v>
      </c>
      <c r="I473">
        <v>82.14</v>
      </c>
    </row>
    <row r="474" spans="1:9">
      <c r="A474" t="s">
        <v>476</v>
      </c>
      <c r="B474" s="1" t="s">
        <v>3627</v>
      </c>
      <c r="C474" s="1" t="s">
        <v>6771</v>
      </c>
      <c r="D474" s="1" t="s">
        <v>9915</v>
      </c>
      <c r="E474" s="1" t="s">
        <v>16207</v>
      </c>
      <c r="F474">
        <v>3.12</v>
      </c>
      <c r="G474">
        <v>34.41</v>
      </c>
      <c r="H474">
        <v>100.8</v>
      </c>
      <c r="I474">
        <v>147.37</v>
      </c>
    </row>
    <row r="475" spans="1:9">
      <c r="A475" t="s">
        <v>477</v>
      </c>
      <c r="B475" s="1" t="s">
        <v>3628</v>
      </c>
      <c r="C475" s="1" t="s">
        <v>6772</v>
      </c>
      <c r="D475" s="1" t="s">
        <v>9916</v>
      </c>
      <c r="E475" s="1" t="s">
        <v>16208</v>
      </c>
      <c r="F475">
        <v>9.81</v>
      </c>
      <c r="G475">
        <v>40.97</v>
      </c>
      <c r="H475">
        <v>68.45999999999999</v>
      </c>
      <c r="I475">
        <v>100</v>
      </c>
    </row>
    <row r="476" spans="1:9">
      <c r="A476" t="s">
        <v>478</v>
      </c>
      <c r="B476" s="1" t="s">
        <v>3629</v>
      </c>
      <c r="C476" s="1" t="s">
        <v>6773</v>
      </c>
      <c r="D476" s="1" t="s">
        <v>9917</v>
      </c>
      <c r="E476" s="1" t="s">
        <v>16209</v>
      </c>
      <c r="F476">
        <v>11.41</v>
      </c>
      <c r="G476">
        <v>59.16</v>
      </c>
      <c r="H476">
        <v>61.7</v>
      </c>
      <c r="I476">
        <v>100</v>
      </c>
    </row>
    <row r="477" spans="1:9">
      <c r="A477" t="s">
        <v>479</v>
      </c>
      <c r="B477" s="1" t="s">
        <v>3630</v>
      </c>
      <c r="C477" s="1" t="s">
        <v>6774</v>
      </c>
      <c r="D477" s="1" t="s">
        <v>9918</v>
      </c>
      <c r="E477" s="1" t="s">
        <v>16210</v>
      </c>
      <c r="F477">
        <v>4.6</v>
      </c>
      <c r="G477">
        <v>38.54</v>
      </c>
      <c r="H477">
        <v>63.33</v>
      </c>
      <c r="I477">
        <v>100</v>
      </c>
    </row>
    <row r="478" spans="1:9">
      <c r="A478" t="s">
        <v>480</v>
      </c>
      <c r="B478" s="1" t="s">
        <v>3631</v>
      </c>
      <c r="C478" s="1" t="s">
        <v>6775</v>
      </c>
      <c r="D478" s="1" t="s">
        <v>9919</v>
      </c>
      <c r="E478" s="1" t="s">
        <v>16211</v>
      </c>
      <c r="F478">
        <v>24.73</v>
      </c>
      <c r="G478">
        <v>55.21</v>
      </c>
      <c r="H478">
        <v>59.46</v>
      </c>
      <c r="I478">
        <v>83.33</v>
      </c>
    </row>
    <row r="479" spans="1:9">
      <c r="A479" t="s">
        <v>481</v>
      </c>
      <c r="B479" s="1" t="s">
        <v>3632</v>
      </c>
      <c r="C479" s="1" t="s">
        <v>6776</v>
      </c>
      <c r="D479" s="1" t="s">
        <v>9920</v>
      </c>
      <c r="E479" s="1" t="s">
        <v>16212</v>
      </c>
      <c r="F479">
        <v>2.83</v>
      </c>
      <c r="G479">
        <v>21</v>
      </c>
      <c r="H479">
        <v>71.29000000000001</v>
      </c>
      <c r="I479">
        <v>93.75</v>
      </c>
    </row>
    <row r="480" spans="1:9">
      <c r="A480" t="s">
        <v>482</v>
      </c>
      <c r="B480" s="1" t="s">
        <v>3633</v>
      </c>
      <c r="C480" s="1" t="s">
        <v>6777</v>
      </c>
      <c r="D480" s="1" t="s">
        <v>9921</v>
      </c>
      <c r="E480" s="1" t="s">
        <v>16213</v>
      </c>
      <c r="F480">
        <v>8.08</v>
      </c>
      <c r="G480">
        <v>47.95</v>
      </c>
      <c r="H480">
        <v>62.37</v>
      </c>
      <c r="I480">
        <v>79.41</v>
      </c>
    </row>
    <row r="481" spans="1:9">
      <c r="A481" t="s">
        <v>483</v>
      </c>
      <c r="B481" s="1" t="s">
        <v>3634</v>
      </c>
      <c r="C481" s="1" t="s">
        <v>6778</v>
      </c>
      <c r="D481" s="1" t="s">
        <v>9922</v>
      </c>
      <c r="E481" s="1" t="s">
        <v>16214</v>
      </c>
      <c r="F481">
        <v>8.6</v>
      </c>
      <c r="G481">
        <v>38.87</v>
      </c>
      <c r="H481">
        <v>67.29000000000001</v>
      </c>
      <c r="I481">
        <v>78.95</v>
      </c>
    </row>
    <row r="482" spans="1:9">
      <c r="A482" t="s">
        <v>484</v>
      </c>
      <c r="B482" s="1" t="s">
        <v>3635</v>
      </c>
      <c r="C482" s="1" t="s">
        <v>6779</v>
      </c>
      <c r="D482" s="1" t="s">
        <v>9923</v>
      </c>
      <c r="E482" s="1" t="s">
        <v>16215</v>
      </c>
      <c r="F482">
        <v>20.16</v>
      </c>
      <c r="G482">
        <v>55.58</v>
      </c>
      <c r="H482">
        <v>32.19</v>
      </c>
      <c r="I482">
        <v>45.83</v>
      </c>
    </row>
    <row r="483" spans="1:9">
      <c r="A483" t="s">
        <v>485</v>
      </c>
      <c r="B483" s="1" t="s">
        <v>3636</v>
      </c>
      <c r="C483" s="1" t="s">
        <v>6780</v>
      </c>
      <c r="D483" s="1" t="s">
        <v>9924</v>
      </c>
      <c r="E483" s="1" t="s">
        <v>16216</v>
      </c>
      <c r="F483">
        <v>24.12</v>
      </c>
      <c r="G483">
        <v>49.73</v>
      </c>
      <c r="H483">
        <v>55.79</v>
      </c>
      <c r="I483">
        <v>73.17</v>
      </c>
    </row>
    <row r="484" spans="1:9">
      <c r="A484" t="s">
        <v>486</v>
      </c>
      <c r="B484" s="1" t="s">
        <v>3637</v>
      </c>
      <c r="C484" s="1" t="s">
        <v>6781</v>
      </c>
      <c r="D484" s="1" t="s">
        <v>9925</v>
      </c>
      <c r="E484" s="1" t="s">
        <v>16217</v>
      </c>
      <c r="F484">
        <v>30.49</v>
      </c>
      <c r="G484">
        <v>59.04</v>
      </c>
      <c r="H484">
        <v>58.2</v>
      </c>
      <c r="I484">
        <v>73.17</v>
      </c>
    </row>
    <row r="485" spans="1:9">
      <c r="A485" t="s">
        <v>487</v>
      </c>
      <c r="B485" s="1" t="s">
        <v>3638</v>
      </c>
      <c r="C485" s="1" t="s">
        <v>6782</v>
      </c>
      <c r="D485" s="1" t="s">
        <v>9926</v>
      </c>
      <c r="E485" s="1" t="s">
        <v>16218</v>
      </c>
      <c r="F485">
        <v>31.45</v>
      </c>
      <c r="G485">
        <v>41.81</v>
      </c>
      <c r="H485">
        <v>51.97</v>
      </c>
      <c r="I485">
        <v>64</v>
      </c>
    </row>
    <row r="486" spans="1:9">
      <c r="A486" t="s">
        <v>488</v>
      </c>
      <c r="B486" s="1" t="s">
        <v>3639</v>
      </c>
      <c r="C486" s="1" t="s">
        <v>6783</v>
      </c>
      <c r="D486" s="1" t="s">
        <v>9927</v>
      </c>
      <c r="E486" s="1" t="s">
        <v>16219</v>
      </c>
      <c r="F486">
        <v>13.12</v>
      </c>
      <c r="G486">
        <v>48.09</v>
      </c>
      <c r="H486">
        <v>55.56</v>
      </c>
      <c r="I486">
        <v>76.47</v>
      </c>
    </row>
    <row r="487" spans="1:9">
      <c r="A487" t="s">
        <v>489</v>
      </c>
      <c r="B487" s="1" t="s">
        <v>3640</v>
      </c>
      <c r="C487" s="1" t="s">
        <v>6784</v>
      </c>
      <c r="D487" s="1" t="s">
        <v>9928</v>
      </c>
      <c r="E487" s="1" t="s">
        <v>16220</v>
      </c>
      <c r="F487">
        <v>38.57</v>
      </c>
      <c r="G487">
        <v>75.76000000000001</v>
      </c>
      <c r="H487">
        <v>63.89</v>
      </c>
      <c r="I487">
        <v>83.33</v>
      </c>
    </row>
    <row r="488" spans="1:9">
      <c r="A488" t="s">
        <v>490</v>
      </c>
      <c r="B488" s="1" t="s">
        <v>3641</v>
      </c>
      <c r="C488" s="1" t="s">
        <v>6785</v>
      </c>
      <c r="D488" s="1" t="s">
        <v>9929</v>
      </c>
      <c r="E488" s="1" t="s">
        <v>16221</v>
      </c>
      <c r="F488">
        <v>24.44</v>
      </c>
      <c r="G488">
        <v>55.16</v>
      </c>
      <c r="H488">
        <v>59.92</v>
      </c>
      <c r="I488">
        <v>71.73999999999999</v>
      </c>
    </row>
    <row r="489" spans="1:9">
      <c r="A489" t="s">
        <v>491</v>
      </c>
      <c r="B489" s="1" t="s">
        <v>3642</v>
      </c>
      <c r="C489" s="1" t="s">
        <v>6786</v>
      </c>
      <c r="D489" s="1" t="s">
        <v>9930</v>
      </c>
      <c r="E489" s="1" t="s">
        <v>16222</v>
      </c>
      <c r="F489">
        <v>37.32</v>
      </c>
      <c r="G489">
        <v>72.8</v>
      </c>
      <c r="H489">
        <v>28.4</v>
      </c>
      <c r="I489">
        <v>40</v>
      </c>
    </row>
    <row r="490" spans="1:9">
      <c r="A490" t="s">
        <v>492</v>
      </c>
      <c r="B490" s="1" t="s">
        <v>3643</v>
      </c>
      <c r="C490" s="1" t="s">
        <v>6787</v>
      </c>
      <c r="D490" s="1" t="s">
        <v>9931</v>
      </c>
      <c r="E490" s="1" t="s">
        <v>16223</v>
      </c>
      <c r="F490">
        <v>8.77</v>
      </c>
      <c r="G490">
        <v>41.27</v>
      </c>
      <c r="H490">
        <v>78.40000000000001</v>
      </c>
      <c r="I490">
        <v>94.12</v>
      </c>
    </row>
    <row r="491" spans="1:9">
      <c r="A491" t="s">
        <v>493</v>
      </c>
      <c r="B491" s="1" t="s">
        <v>3644</v>
      </c>
      <c r="C491" s="1" t="s">
        <v>6788</v>
      </c>
      <c r="D491" s="1" t="s">
        <v>9932</v>
      </c>
      <c r="E491" s="1" t="s">
        <v>16224</v>
      </c>
      <c r="F491">
        <v>17.42</v>
      </c>
      <c r="G491">
        <v>54.07</v>
      </c>
      <c r="H491">
        <v>60.37</v>
      </c>
      <c r="I491">
        <v>86.48999999999999</v>
      </c>
    </row>
    <row r="492" spans="1:9">
      <c r="A492" t="s">
        <v>494</v>
      </c>
      <c r="B492" s="1" t="s">
        <v>3645</v>
      </c>
      <c r="C492" s="1" t="s">
        <v>6789</v>
      </c>
      <c r="D492" s="1" t="s">
        <v>9933</v>
      </c>
      <c r="E492" s="1" t="s">
        <v>16225</v>
      </c>
      <c r="F492">
        <v>18.92</v>
      </c>
      <c r="G492">
        <v>41.78</v>
      </c>
      <c r="H492">
        <v>64.08</v>
      </c>
      <c r="I492">
        <v>94.44</v>
      </c>
    </row>
    <row r="493" spans="1:9">
      <c r="A493" t="s">
        <v>495</v>
      </c>
      <c r="B493" s="1" t="s">
        <v>3646</v>
      </c>
      <c r="C493" s="1" t="s">
        <v>6790</v>
      </c>
      <c r="D493" s="1" t="s">
        <v>9934</v>
      </c>
      <c r="E493" s="1" t="s">
        <v>16226</v>
      </c>
      <c r="F493">
        <v>4.2</v>
      </c>
      <c r="G493">
        <v>49.07</v>
      </c>
      <c r="H493">
        <v>60.49</v>
      </c>
      <c r="I493">
        <v>75.51000000000001</v>
      </c>
    </row>
    <row r="494" spans="1:9">
      <c r="A494" t="s">
        <v>496</v>
      </c>
      <c r="B494" s="1" t="s">
        <v>3647</v>
      </c>
      <c r="C494" s="1" t="s">
        <v>6791</v>
      </c>
      <c r="D494" s="1" t="s">
        <v>9935</v>
      </c>
      <c r="E494" s="1" t="s">
        <v>16227</v>
      </c>
      <c r="F494">
        <v>6.18</v>
      </c>
      <c r="G494">
        <v>41.7</v>
      </c>
      <c r="H494">
        <v>65.93000000000001</v>
      </c>
      <c r="I494">
        <v>97.3</v>
      </c>
    </row>
    <row r="495" spans="1:9">
      <c r="A495" t="s">
        <v>497</v>
      </c>
      <c r="B495" s="1" t="s">
        <v>3648</v>
      </c>
      <c r="C495" s="1" t="s">
        <v>6792</v>
      </c>
      <c r="D495" s="1" t="s">
        <v>9936</v>
      </c>
      <c r="E495" s="1" t="s">
        <v>16228</v>
      </c>
      <c r="F495">
        <v>24.77</v>
      </c>
      <c r="G495">
        <v>49.89</v>
      </c>
      <c r="H495">
        <v>52.88</v>
      </c>
      <c r="I495">
        <v>70.59</v>
      </c>
    </row>
    <row r="496" spans="1:9">
      <c r="A496" t="s">
        <v>498</v>
      </c>
      <c r="B496" s="1" t="s">
        <v>3649</v>
      </c>
      <c r="C496" s="1" t="s">
        <v>6793</v>
      </c>
      <c r="D496" s="1" t="s">
        <v>9937</v>
      </c>
      <c r="E496" s="1" t="s">
        <v>16229</v>
      </c>
      <c r="F496">
        <v>3.16</v>
      </c>
      <c r="G496">
        <v>35.75</v>
      </c>
      <c r="H496">
        <v>105.66</v>
      </c>
      <c r="I496">
        <v>140</v>
      </c>
    </row>
    <row r="497" spans="1:9">
      <c r="A497" t="s">
        <v>499</v>
      </c>
      <c r="B497" s="1" t="s">
        <v>3650</v>
      </c>
      <c r="C497" s="1" t="s">
        <v>6794</v>
      </c>
      <c r="D497" s="1" t="s">
        <v>9938</v>
      </c>
      <c r="E497" s="1" t="s">
        <v>16230</v>
      </c>
      <c r="F497">
        <v>15.09</v>
      </c>
      <c r="G497">
        <v>63.78</v>
      </c>
      <c r="H497">
        <v>89.26000000000001</v>
      </c>
      <c r="I497">
        <v>104.55</v>
      </c>
    </row>
    <row r="498" spans="1:9">
      <c r="A498" t="s">
        <v>500</v>
      </c>
      <c r="B498" s="1" t="s">
        <v>3651</v>
      </c>
      <c r="C498" s="1" t="s">
        <v>6795</v>
      </c>
      <c r="D498" s="1" t="s">
        <v>9939</v>
      </c>
      <c r="E498" s="1" t="s">
        <v>16231</v>
      </c>
      <c r="F498">
        <v>32.36</v>
      </c>
      <c r="G498">
        <v>65.91</v>
      </c>
      <c r="H498">
        <v>50.3</v>
      </c>
      <c r="I498">
        <v>65.38</v>
      </c>
    </row>
    <row r="499" spans="1:9">
      <c r="A499" t="s">
        <v>501</v>
      </c>
      <c r="B499" s="1" t="s">
        <v>3652</v>
      </c>
      <c r="C499" s="1" t="s">
        <v>6796</v>
      </c>
      <c r="D499" s="1" t="s">
        <v>9940</v>
      </c>
      <c r="E499" s="1" t="s">
        <v>16232</v>
      </c>
      <c r="F499">
        <v>14.28</v>
      </c>
      <c r="G499">
        <v>37.32</v>
      </c>
      <c r="H499">
        <v>68.06999999999999</v>
      </c>
      <c r="I499">
        <v>82.76000000000001</v>
      </c>
    </row>
    <row r="500" spans="1:9">
      <c r="A500" t="s">
        <v>502</v>
      </c>
      <c r="B500" s="1" t="s">
        <v>3653</v>
      </c>
      <c r="C500" s="1" t="s">
        <v>6797</v>
      </c>
      <c r="D500" s="1" t="s">
        <v>9941</v>
      </c>
      <c r="E500" s="1" t="s">
        <v>16233</v>
      </c>
      <c r="F500">
        <v>12.02</v>
      </c>
      <c r="G500">
        <v>53.73</v>
      </c>
      <c r="H500">
        <v>53.26</v>
      </c>
      <c r="I500">
        <v>68.75</v>
      </c>
    </row>
    <row r="501" spans="1:9">
      <c r="A501" t="s">
        <v>503</v>
      </c>
      <c r="B501" s="1" t="s">
        <v>3654</v>
      </c>
      <c r="C501" s="1" t="s">
        <v>6798</v>
      </c>
      <c r="D501" s="1" t="s">
        <v>9942</v>
      </c>
      <c r="E501" s="1" t="s">
        <v>16234</v>
      </c>
      <c r="F501">
        <v>2.72</v>
      </c>
      <c r="G501">
        <v>38.77</v>
      </c>
      <c r="H501">
        <v>91.76000000000001</v>
      </c>
      <c r="I501">
        <v>121.43</v>
      </c>
    </row>
    <row r="502" spans="1:9">
      <c r="A502" t="s">
        <v>504</v>
      </c>
      <c r="B502" s="1" t="s">
        <v>3655</v>
      </c>
      <c r="C502" s="1" t="s">
        <v>6799</v>
      </c>
      <c r="D502" s="1" t="s">
        <v>9943</v>
      </c>
      <c r="E502" s="1" t="s">
        <v>16235</v>
      </c>
      <c r="F502">
        <v>12.54</v>
      </c>
      <c r="G502">
        <v>42.39</v>
      </c>
      <c r="H502">
        <v>56.67</v>
      </c>
      <c r="I502">
        <v>75</v>
      </c>
    </row>
    <row r="503" spans="1:9">
      <c r="A503" t="s">
        <v>505</v>
      </c>
      <c r="B503" s="1" t="s">
        <v>3656</v>
      </c>
      <c r="C503" s="1" t="s">
        <v>6800</v>
      </c>
      <c r="D503" s="1" t="s">
        <v>9944</v>
      </c>
      <c r="E503" s="1" t="s">
        <v>16236</v>
      </c>
      <c r="F503">
        <v>10.08</v>
      </c>
      <c r="G503">
        <v>41.2</v>
      </c>
      <c r="H503">
        <v>64.29000000000001</v>
      </c>
      <c r="I503">
        <v>84.62</v>
      </c>
    </row>
    <row r="504" spans="1:9">
      <c r="A504" t="s">
        <v>506</v>
      </c>
      <c r="B504" s="1" t="s">
        <v>3657</v>
      </c>
      <c r="C504" s="1" t="s">
        <v>6801</v>
      </c>
      <c r="D504" s="1" t="s">
        <v>9945</v>
      </c>
      <c r="E504" s="1" t="s">
        <v>16237</v>
      </c>
      <c r="F504">
        <v>15.6</v>
      </c>
      <c r="G504">
        <v>56.39</v>
      </c>
      <c r="H504">
        <v>60.31</v>
      </c>
      <c r="I504">
        <v>73.53</v>
      </c>
    </row>
    <row r="505" spans="1:9">
      <c r="A505" t="s">
        <v>507</v>
      </c>
      <c r="B505" s="1" t="s">
        <v>3658</v>
      </c>
      <c r="C505" s="1" t="s">
        <v>6802</v>
      </c>
      <c r="D505" s="1" t="s">
        <v>9946</v>
      </c>
      <c r="E505" s="1" t="s">
        <v>16238</v>
      </c>
      <c r="F505">
        <v>8.4</v>
      </c>
      <c r="G505">
        <v>42.54</v>
      </c>
      <c r="H505">
        <v>62.11</v>
      </c>
      <c r="I505">
        <v>72.41</v>
      </c>
    </row>
    <row r="506" spans="1:9">
      <c r="A506" t="s">
        <v>508</v>
      </c>
      <c r="B506" s="1" t="s">
        <v>3659</v>
      </c>
      <c r="C506" s="1" t="s">
        <v>6803</v>
      </c>
      <c r="D506" s="1" t="s">
        <v>9947</v>
      </c>
      <c r="E506" s="1" t="s">
        <v>16239</v>
      </c>
      <c r="F506">
        <v>9.029999999999999</v>
      </c>
      <c r="G506">
        <v>45.02</v>
      </c>
      <c r="H506">
        <v>75.23</v>
      </c>
      <c r="I506">
        <v>92.5</v>
      </c>
    </row>
    <row r="507" spans="1:9">
      <c r="A507" t="s">
        <v>509</v>
      </c>
      <c r="B507" s="1" t="s">
        <v>3660</v>
      </c>
      <c r="C507" s="1" t="s">
        <v>6804</v>
      </c>
      <c r="D507" s="1" t="s">
        <v>9948</v>
      </c>
      <c r="E507" s="1" t="s">
        <v>16240</v>
      </c>
      <c r="F507">
        <v>27.23</v>
      </c>
      <c r="G507">
        <v>64.48999999999999</v>
      </c>
      <c r="H507">
        <v>71.83</v>
      </c>
      <c r="I507">
        <v>73.17</v>
      </c>
    </row>
    <row r="508" spans="1:9">
      <c r="A508" t="s">
        <v>510</v>
      </c>
      <c r="B508" s="1" t="s">
        <v>3661</v>
      </c>
      <c r="C508" s="1" t="s">
        <v>6805</v>
      </c>
      <c r="D508" s="1" t="s">
        <v>9949</v>
      </c>
      <c r="E508" s="1" t="s">
        <v>16241</v>
      </c>
      <c r="F508">
        <v>31.46</v>
      </c>
      <c r="G508">
        <v>54.95</v>
      </c>
      <c r="H508">
        <v>60.5</v>
      </c>
      <c r="I508">
        <v>78.26000000000001</v>
      </c>
    </row>
    <row r="509" spans="1:9">
      <c r="A509" t="s">
        <v>511</v>
      </c>
      <c r="B509" s="1" t="s">
        <v>3662</v>
      </c>
      <c r="C509" s="1" t="s">
        <v>6806</v>
      </c>
      <c r="D509" s="1" t="s">
        <v>9950</v>
      </c>
      <c r="E509" s="1" t="s">
        <v>16242</v>
      </c>
      <c r="F509">
        <v>21.52</v>
      </c>
      <c r="G509">
        <v>59.87</v>
      </c>
      <c r="H509">
        <v>64.23999999999999</v>
      </c>
      <c r="I509">
        <v>83.33</v>
      </c>
    </row>
    <row r="510" spans="1:9">
      <c r="A510" t="s">
        <v>512</v>
      </c>
      <c r="B510" s="1" t="s">
        <v>3663</v>
      </c>
      <c r="C510" s="1" t="s">
        <v>6807</v>
      </c>
      <c r="D510" s="1" t="s">
        <v>9951</v>
      </c>
      <c r="E510" s="1" t="s">
        <v>16243</v>
      </c>
      <c r="F510">
        <v>8.84</v>
      </c>
      <c r="G510">
        <v>53.29</v>
      </c>
      <c r="H510">
        <v>87.36</v>
      </c>
      <c r="I510">
        <v>107.14</v>
      </c>
    </row>
    <row r="511" spans="1:9">
      <c r="A511" t="s">
        <v>513</v>
      </c>
      <c r="B511" s="1" t="s">
        <v>3664</v>
      </c>
      <c r="C511" s="1" t="s">
        <v>6808</v>
      </c>
      <c r="D511" s="1" t="s">
        <v>9952</v>
      </c>
      <c r="E511" s="1" t="s">
        <v>16244</v>
      </c>
      <c r="F511">
        <v>6.36</v>
      </c>
      <c r="G511">
        <v>49.69</v>
      </c>
      <c r="H511">
        <v>55.07</v>
      </c>
      <c r="I511">
        <v>68</v>
      </c>
    </row>
    <row r="512" spans="1:9">
      <c r="A512" t="s">
        <v>514</v>
      </c>
      <c r="B512" s="1" t="s">
        <v>3665</v>
      </c>
      <c r="C512" s="1" t="s">
        <v>6809</v>
      </c>
      <c r="D512" s="1" t="s">
        <v>9953</v>
      </c>
      <c r="E512" s="1" t="s">
        <v>16245</v>
      </c>
      <c r="F512">
        <v>28.69</v>
      </c>
      <c r="G512">
        <v>69.59</v>
      </c>
      <c r="H512">
        <v>38.46</v>
      </c>
      <c r="I512">
        <v>52.38</v>
      </c>
    </row>
    <row r="513" spans="1:9">
      <c r="A513" t="s">
        <v>515</v>
      </c>
      <c r="B513" s="1" t="s">
        <v>3666</v>
      </c>
      <c r="C513" s="1" t="s">
        <v>6810</v>
      </c>
      <c r="D513" s="1" t="s">
        <v>9954</v>
      </c>
      <c r="E513" s="1" t="s">
        <v>16246</v>
      </c>
      <c r="F513">
        <v>43.01</v>
      </c>
      <c r="G513">
        <v>65.17</v>
      </c>
      <c r="H513">
        <v>39.39</v>
      </c>
      <c r="I513">
        <v>47.92</v>
      </c>
    </row>
    <row r="514" spans="1:9">
      <c r="A514" t="s">
        <v>516</v>
      </c>
      <c r="B514" s="1" t="s">
        <v>3667</v>
      </c>
      <c r="C514" s="1" t="s">
        <v>6811</v>
      </c>
      <c r="D514" s="1" t="s">
        <v>9955</v>
      </c>
      <c r="E514" s="1" t="s">
        <v>16247</v>
      </c>
      <c r="F514">
        <v>10.08</v>
      </c>
      <c r="G514">
        <v>48.67</v>
      </c>
      <c r="H514">
        <v>75.54000000000001</v>
      </c>
      <c r="I514">
        <v>103.12</v>
      </c>
    </row>
    <row r="515" spans="1:9">
      <c r="A515" t="s">
        <v>517</v>
      </c>
      <c r="B515" s="1" t="s">
        <v>3668</v>
      </c>
      <c r="C515" s="1" t="s">
        <v>6812</v>
      </c>
      <c r="D515" s="1" t="s">
        <v>9956</v>
      </c>
      <c r="E515" s="1" t="s">
        <v>16248</v>
      </c>
      <c r="F515">
        <v>15.72</v>
      </c>
      <c r="G515">
        <v>49.32</v>
      </c>
      <c r="H515">
        <v>57.22</v>
      </c>
      <c r="I515">
        <v>79.66</v>
      </c>
    </row>
    <row r="516" spans="1:9">
      <c r="A516" t="s">
        <v>518</v>
      </c>
      <c r="B516" s="1" t="s">
        <v>3669</v>
      </c>
      <c r="C516" s="1" t="s">
        <v>6813</v>
      </c>
      <c r="D516" s="1" t="s">
        <v>9957</v>
      </c>
      <c r="E516" s="1" t="s">
        <v>16249</v>
      </c>
      <c r="F516">
        <v>35.21</v>
      </c>
      <c r="G516">
        <v>56.89</v>
      </c>
      <c r="H516">
        <v>47.37</v>
      </c>
      <c r="I516">
        <v>57.89</v>
      </c>
    </row>
    <row r="517" spans="1:9">
      <c r="A517" t="s">
        <v>519</v>
      </c>
      <c r="B517" s="1" t="s">
        <v>3670</v>
      </c>
      <c r="C517" s="1" t="s">
        <v>6814</v>
      </c>
      <c r="D517" s="1" t="s">
        <v>9958</v>
      </c>
      <c r="E517" s="1" t="s">
        <v>16250</v>
      </c>
      <c r="F517">
        <v>8.93</v>
      </c>
      <c r="G517">
        <v>47.08</v>
      </c>
      <c r="H517">
        <v>67.68000000000001</v>
      </c>
      <c r="I517">
        <v>77.42</v>
      </c>
    </row>
    <row r="518" spans="1:9">
      <c r="A518" t="s">
        <v>520</v>
      </c>
      <c r="B518" s="1" t="s">
        <v>3671</v>
      </c>
      <c r="C518" s="1" t="s">
        <v>6815</v>
      </c>
      <c r="D518" s="1" t="s">
        <v>9959</v>
      </c>
      <c r="E518" s="1" t="s">
        <v>16251</v>
      </c>
      <c r="F518">
        <v>33.47</v>
      </c>
      <c r="G518">
        <v>65.26000000000001</v>
      </c>
      <c r="H518">
        <v>41.18</v>
      </c>
      <c r="I518">
        <v>52</v>
      </c>
    </row>
    <row r="519" spans="1:9">
      <c r="A519" t="s">
        <v>521</v>
      </c>
      <c r="B519" s="1" t="s">
        <v>3672</v>
      </c>
      <c r="C519" s="1" t="s">
        <v>6816</v>
      </c>
      <c r="D519" s="1" t="s">
        <v>9960</v>
      </c>
      <c r="E519" s="1" t="s">
        <v>16252</v>
      </c>
      <c r="F519">
        <v>34.71</v>
      </c>
      <c r="G519">
        <v>53.88</v>
      </c>
      <c r="H519">
        <v>58.14</v>
      </c>
      <c r="I519">
        <v>66.67</v>
      </c>
    </row>
    <row r="520" spans="1:9">
      <c r="A520" t="s">
        <v>522</v>
      </c>
      <c r="B520" s="1" t="s">
        <v>3673</v>
      </c>
      <c r="C520" s="1" t="s">
        <v>6817</v>
      </c>
      <c r="D520" s="1" t="s">
        <v>9961</v>
      </c>
      <c r="E520" s="1" t="s">
        <v>16253</v>
      </c>
      <c r="F520">
        <v>20.85</v>
      </c>
      <c r="G520">
        <v>62.35</v>
      </c>
      <c r="H520">
        <v>71.34999999999999</v>
      </c>
      <c r="I520">
        <v>85.29000000000001</v>
      </c>
    </row>
    <row r="521" spans="1:9">
      <c r="A521" t="s">
        <v>523</v>
      </c>
      <c r="B521" s="1" t="s">
        <v>3674</v>
      </c>
      <c r="C521" s="1" t="s">
        <v>6818</v>
      </c>
      <c r="D521" s="1" t="s">
        <v>9962</v>
      </c>
      <c r="E521" s="1" t="s">
        <v>16254</v>
      </c>
      <c r="F521">
        <v>13.38</v>
      </c>
      <c r="G521">
        <v>44.09</v>
      </c>
      <c r="H521">
        <v>66.47</v>
      </c>
      <c r="I521">
        <v>80</v>
      </c>
    </row>
    <row r="522" spans="1:9">
      <c r="A522" t="s">
        <v>524</v>
      </c>
      <c r="B522" s="1" t="s">
        <v>3675</v>
      </c>
      <c r="C522" s="1" t="s">
        <v>6819</v>
      </c>
      <c r="D522" s="1" t="s">
        <v>9963</v>
      </c>
      <c r="E522" s="1" t="s">
        <v>16255</v>
      </c>
      <c r="F522">
        <v>31.62</v>
      </c>
      <c r="G522">
        <v>68.55</v>
      </c>
      <c r="H522">
        <v>33.64</v>
      </c>
      <c r="I522">
        <v>50</v>
      </c>
    </row>
    <row r="523" spans="1:9">
      <c r="A523" t="s">
        <v>525</v>
      </c>
      <c r="B523" s="1" t="s">
        <v>3676</v>
      </c>
      <c r="C523" s="1" t="s">
        <v>6820</v>
      </c>
      <c r="D523" s="1" t="s">
        <v>9964</v>
      </c>
      <c r="E523" s="1" t="s">
        <v>16256</v>
      </c>
      <c r="F523">
        <v>6.2</v>
      </c>
      <c r="G523">
        <v>49.87</v>
      </c>
      <c r="H523">
        <v>85.08</v>
      </c>
      <c r="I523">
        <v>115.62</v>
      </c>
    </row>
    <row r="524" spans="1:9">
      <c r="A524" t="s">
        <v>526</v>
      </c>
      <c r="B524" s="1" t="s">
        <v>3677</v>
      </c>
      <c r="C524" s="1" t="s">
        <v>6821</v>
      </c>
      <c r="D524" s="1" t="s">
        <v>9965</v>
      </c>
      <c r="E524" s="1" t="s">
        <v>16257</v>
      </c>
      <c r="F524">
        <v>25.1</v>
      </c>
      <c r="G524">
        <v>58.75</v>
      </c>
      <c r="H524">
        <v>57.49</v>
      </c>
      <c r="I524">
        <v>69.23</v>
      </c>
    </row>
    <row r="525" spans="1:9">
      <c r="A525" t="s">
        <v>527</v>
      </c>
      <c r="B525" s="1" t="s">
        <v>3678</v>
      </c>
      <c r="C525" s="1" t="s">
        <v>6822</v>
      </c>
      <c r="D525" s="1" t="s">
        <v>9966</v>
      </c>
      <c r="E525" s="1" t="s">
        <v>16258</v>
      </c>
      <c r="F525">
        <v>39.11</v>
      </c>
      <c r="G525">
        <v>70.45999999999999</v>
      </c>
      <c r="H525">
        <v>62.69</v>
      </c>
      <c r="I525">
        <v>44</v>
      </c>
    </row>
    <row r="526" spans="1:9">
      <c r="A526" t="s">
        <v>528</v>
      </c>
      <c r="B526" s="1" t="s">
        <v>3679</v>
      </c>
      <c r="C526" s="1" t="s">
        <v>6823</v>
      </c>
      <c r="D526" s="1" t="s">
        <v>9967</v>
      </c>
      <c r="E526" s="1" t="s">
        <v>16259</v>
      </c>
      <c r="F526">
        <v>17.95</v>
      </c>
      <c r="G526">
        <v>55.59</v>
      </c>
      <c r="H526">
        <v>73.37</v>
      </c>
      <c r="I526">
        <v>67.73999999999999</v>
      </c>
    </row>
    <row r="527" spans="1:9">
      <c r="A527" t="s">
        <v>529</v>
      </c>
      <c r="B527" s="1" t="s">
        <v>3680</v>
      </c>
      <c r="C527" s="1" t="s">
        <v>6824</v>
      </c>
      <c r="D527" s="1" t="s">
        <v>9968</v>
      </c>
      <c r="E527" s="1" t="s">
        <v>16260</v>
      </c>
      <c r="F527">
        <v>14.87</v>
      </c>
      <c r="G527">
        <v>48.69</v>
      </c>
      <c r="H527">
        <v>66.23999999999999</v>
      </c>
      <c r="I527">
        <v>90.48</v>
      </c>
    </row>
    <row r="528" spans="1:9">
      <c r="A528" t="s">
        <v>530</v>
      </c>
      <c r="B528" s="1" t="s">
        <v>3681</v>
      </c>
      <c r="C528" s="1" t="s">
        <v>6825</v>
      </c>
      <c r="D528" s="1" t="s">
        <v>9969</v>
      </c>
      <c r="E528" s="1" t="s">
        <v>16261</v>
      </c>
      <c r="F528">
        <v>31.41</v>
      </c>
      <c r="G528">
        <v>60.72</v>
      </c>
      <c r="H528">
        <v>64.78</v>
      </c>
      <c r="I528">
        <v>65.84999999999999</v>
      </c>
    </row>
    <row r="529" spans="1:9">
      <c r="A529" t="s">
        <v>531</v>
      </c>
      <c r="B529" s="1" t="s">
        <v>3682</v>
      </c>
      <c r="C529" s="1" t="s">
        <v>6826</v>
      </c>
      <c r="D529" s="1" t="s">
        <v>9970</v>
      </c>
      <c r="E529" s="1" t="s">
        <v>16262</v>
      </c>
      <c r="F529">
        <v>41.79</v>
      </c>
      <c r="G529">
        <v>62.25</v>
      </c>
      <c r="H529">
        <v>58.14</v>
      </c>
      <c r="I529">
        <v>43.48</v>
      </c>
    </row>
    <row r="530" spans="1:9">
      <c r="A530" t="s">
        <v>532</v>
      </c>
      <c r="B530" s="1" t="s">
        <v>3683</v>
      </c>
      <c r="C530" s="1" t="s">
        <v>6827</v>
      </c>
      <c r="D530" s="1" t="s">
        <v>9971</v>
      </c>
      <c r="E530" s="1" t="s">
        <v>16263</v>
      </c>
      <c r="F530">
        <v>12.23</v>
      </c>
      <c r="G530">
        <v>38.07</v>
      </c>
      <c r="H530">
        <v>57.8</v>
      </c>
      <c r="I530">
        <v>66.67</v>
      </c>
    </row>
    <row r="531" spans="1:9">
      <c r="A531" t="s">
        <v>533</v>
      </c>
      <c r="B531" s="1" t="s">
        <v>3684</v>
      </c>
      <c r="C531" s="1" t="s">
        <v>6828</v>
      </c>
      <c r="D531" s="1" t="s">
        <v>9972</v>
      </c>
      <c r="E531" s="1" t="s">
        <v>16264</v>
      </c>
      <c r="F531">
        <v>33.44</v>
      </c>
      <c r="G531">
        <v>68.45</v>
      </c>
      <c r="H531">
        <v>40.71</v>
      </c>
      <c r="I531">
        <v>50</v>
      </c>
    </row>
    <row r="532" spans="1:9">
      <c r="A532" t="s">
        <v>534</v>
      </c>
      <c r="B532" s="1" t="s">
        <v>3685</v>
      </c>
      <c r="C532" s="1" t="s">
        <v>6829</v>
      </c>
      <c r="D532" s="1" t="s">
        <v>9973</v>
      </c>
      <c r="E532" s="1" t="s">
        <v>16265</v>
      </c>
      <c r="F532">
        <v>3.89</v>
      </c>
      <c r="G532">
        <v>46.59</v>
      </c>
      <c r="H532">
        <v>58.06</v>
      </c>
      <c r="I532">
        <v>100</v>
      </c>
    </row>
    <row r="533" spans="1:9">
      <c r="A533" t="s">
        <v>535</v>
      </c>
      <c r="B533" s="1" t="s">
        <v>3686</v>
      </c>
      <c r="C533" s="1" t="s">
        <v>6830</v>
      </c>
      <c r="D533" s="1" t="s">
        <v>9974</v>
      </c>
      <c r="E533" s="1" t="s">
        <v>16266</v>
      </c>
      <c r="F533">
        <v>5.14</v>
      </c>
      <c r="G533">
        <v>51.34</v>
      </c>
      <c r="H533">
        <v>79</v>
      </c>
      <c r="I533">
        <v>126.67</v>
      </c>
    </row>
    <row r="534" spans="1:9">
      <c r="A534" t="s">
        <v>536</v>
      </c>
      <c r="B534" s="1" t="s">
        <v>3687</v>
      </c>
      <c r="C534" s="1" t="s">
        <v>6831</v>
      </c>
      <c r="D534" s="1" t="s">
        <v>9975</v>
      </c>
      <c r="E534" s="1" t="s">
        <v>16267</v>
      </c>
      <c r="F534">
        <v>6.45</v>
      </c>
      <c r="G534">
        <v>44.2</v>
      </c>
      <c r="H534">
        <v>67.01000000000001</v>
      </c>
      <c r="I534">
        <v>82.69</v>
      </c>
    </row>
    <row r="535" spans="1:9">
      <c r="A535" t="s">
        <v>537</v>
      </c>
      <c r="B535" s="1" t="s">
        <v>3688</v>
      </c>
      <c r="C535" s="1" t="s">
        <v>6832</v>
      </c>
      <c r="D535" s="1" t="s">
        <v>9976</v>
      </c>
      <c r="E535" s="1" t="s">
        <v>16268</v>
      </c>
      <c r="F535">
        <v>7.04</v>
      </c>
      <c r="G535">
        <v>43.22</v>
      </c>
      <c r="H535">
        <v>48.39</v>
      </c>
      <c r="I535">
        <v>64.70999999999999</v>
      </c>
    </row>
    <row r="536" spans="1:9">
      <c r="A536" t="s">
        <v>538</v>
      </c>
      <c r="B536" s="1" t="s">
        <v>3689</v>
      </c>
      <c r="C536" s="1" t="s">
        <v>6833</v>
      </c>
      <c r="D536" s="1" t="s">
        <v>9977</v>
      </c>
      <c r="E536" s="1" t="s">
        <v>16269</v>
      </c>
      <c r="F536">
        <v>8.43</v>
      </c>
      <c r="G536">
        <v>43.97</v>
      </c>
      <c r="H536">
        <v>69.33</v>
      </c>
      <c r="I536">
        <v>96.15000000000001</v>
      </c>
    </row>
    <row r="537" spans="1:9">
      <c r="A537" t="s">
        <v>539</v>
      </c>
      <c r="B537" s="1" t="s">
        <v>3690</v>
      </c>
      <c r="C537" s="1" t="s">
        <v>6834</v>
      </c>
      <c r="D537" s="1" t="s">
        <v>9978</v>
      </c>
      <c r="E537" s="1" t="s">
        <v>16270</v>
      </c>
      <c r="F537">
        <v>20.29</v>
      </c>
      <c r="G537">
        <v>42.98</v>
      </c>
      <c r="H537">
        <v>61.54</v>
      </c>
      <c r="I537">
        <v>70.59</v>
      </c>
    </row>
    <row r="538" spans="1:9">
      <c r="A538" t="s">
        <v>540</v>
      </c>
      <c r="B538" s="1" t="s">
        <v>3691</v>
      </c>
      <c r="C538" s="1" t="s">
        <v>6835</v>
      </c>
      <c r="D538" s="1" t="s">
        <v>9979</v>
      </c>
      <c r="E538" s="1" t="s">
        <v>16271</v>
      </c>
      <c r="F538">
        <v>19.97</v>
      </c>
      <c r="G538">
        <v>66.11</v>
      </c>
      <c r="H538">
        <v>75</v>
      </c>
      <c r="I538">
        <v>76</v>
      </c>
    </row>
    <row r="539" spans="1:9">
      <c r="A539" t="s">
        <v>541</v>
      </c>
      <c r="B539" s="1" t="s">
        <v>3692</v>
      </c>
      <c r="C539" s="1" t="s">
        <v>6836</v>
      </c>
      <c r="D539" s="1" t="s">
        <v>9980</v>
      </c>
      <c r="E539" s="1" t="s">
        <v>16272</v>
      </c>
      <c r="F539">
        <v>17.84</v>
      </c>
      <c r="G539">
        <v>48.5</v>
      </c>
      <c r="H539">
        <v>61.25</v>
      </c>
      <c r="I539">
        <v>72.5</v>
      </c>
    </row>
    <row r="540" spans="1:9">
      <c r="A540" t="s">
        <v>542</v>
      </c>
      <c r="B540" s="1" t="s">
        <v>3693</v>
      </c>
      <c r="C540" s="1" t="s">
        <v>6837</v>
      </c>
      <c r="D540" s="1" t="s">
        <v>9981</v>
      </c>
      <c r="E540" s="1" t="s">
        <v>16273</v>
      </c>
      <c r="F540">
        <v>2.66</v>
      </c>
      <c r="G540">
        <v>24.13</v>
      </c>
      <c r="H540">
        <v>136</v>
      </c>
      <c r="I540">
        <v>200</v>
      </c>
    </row>
    <row r="541" spans="1:9">
      <c r="A541" t="s">
        <v>543</v>
      </c>
      <c r="B541" s="1" t="s">
        <v>3694</v>
      </c>
      <c r="C541" s="1" t="s">
        <v>6838</v>
      </c>
      <c r="D541" s="1" t="s">
        <v>9982</v>
      </c>
      <c r="E541" s="1" t="s">
        <v>16274</v>
      </c>
      <c r="F541">
        <v>13.6</v>
      </c>
      <c r="G541">
        <v>54.47</v>
      </c>
      <c r="H541">
        <v>57.66</v>
      </c>
      <c r="I541">
        <v>85</v>
      </c>
    </row>
    <row r="542" spans="1:9">
      <c r="A542" t="s">
        <v>544</v>
      </c>
      <c r="B542" s="1" t="s">
        <v>3695</v>
      </c>
      <c r="C542" s="1" t="s">
        <v>6839</v>
      </c>
      <c r="D542" s="1" t="s">
        <v>9983</v>
      </c>
      <c r="E542" s="1" t="s">
        <v>16275</v>
      </c>
      <c r="F542">
        <v>12.91</v>
      </c>
      <c r="G542">
        <v>48.06</v>
      </c>
      <c r="H542">
        <v>55.76</v>
      </c>
      <c r="I542">
        <v>80.77</v>
      </c>
    </row>
    <row r="543" spans="1:9">
      <c r="A543" t="s">
        <v>545</v>
      </c>
      <c r="B543" s="1" t="s">
        <v>3696</v>
      </c>
      <c r="C543" s="1" t="s">
        <v>6840</v>
      </c>
      <c r="D543" s="1" t="s">
        <v>9984</v>
      </c>
      <c r="E543" s="1" t="s">
        <v>16276</v>
      </c>
      <c r="F543">
        <v>10.92</v>
      </c>
      <c r="G543">
        <v>60.69</v>
      </c>
      <c r="H543">
        <v>81.65000000000001</v>
      </c>
      <c r="I543">
        <v>89.47</v>
      </c>
    </row>
    <row r="544" spans="1:9">
      <c r="A544" t="s">
        <v>546</v>
      </c>
      <c r="B544" s="1" t="s">
        <v>3697</v>
      </c>
      <c r="C544" s="1" t="s">
        <v>6841</v>
      </c>
      <c r="D544" s="1" t="s">
        <v>9985</v>
      </c>
      <c r="E544" s="1" t="s">
        <v>16277</v>
      </c>
      <c r="F544">
        <v>2.85</v>
      </c>
      <c r="G544">
        <v>38.73</v>
      </c>
      <c r="H544">
        <v>86.79000000000001</v>
      </c>
      <c r="I544">
        <v>137.14</v>
      </c>
    </row>
    <row r="545" spans="1:9">
      <c r="A545" t="s">
        <v>547</v>
      </c>
      <c r="B545" s="1" t="s">
        <v>3698</v>
      </c>
      <c r="C545" s="1" t="s">
        <v>6842</v>
      </c>
      <c r="D545" s="1" t="s">
        <v>9986</v>
      </c>
      <c r="E545" s="1" t="s">
        <v>16278</v>
      </c>
      <c r="F545">
        <v>5.52</v>
      </c>
      <c r="G545">
        <v>47.61</v>
      </c>
      <c r="H545">
        <v>94</v>
      </c>
      <c r="I545">
        <v>110</v>
      </c>
    </row>
    <row r="546" spans="1:9">
      <c r="A546" t="s">
        <v>548</v>
      </c>
      <c r="B546" s="1" t="s">
        <v>3699</v>
      </c>
      <c r="C546" s="1" t="s">
        <v>6843</v>
      </c>
      <c r="D546" s="1" t="s">
        <v>9987</v>
      </c>
      <c r="E546" s="1" t="s">
        <v>16279</v>
      </c>
      <c r="F546">
        <v>10.9</v>
      </c>
      <c r="G546">
        <v>46.31</v>
      </c>
      <c r="H546">
        <v>224.04</v>
      </c>
      <c r="I546">
        <v>240</v>
      </c>
    </row>
    <row r="547" spans="1:9">
      <c r="A547" t="s">
        <v>549</v>
      </c>
      <c r="B547" s="1" t="s">
        <v>3700</v>
      </c>
      <c r="C547" s="1" t="s">
        <v>6844</v>
      </c>
      <c r="D547" s="1" t="s">
        <v>9988</v>
      </c>
      <c r="E547" s="1" t="s">
        <v>16280</v>
      </c>
      <c r="F547">
        <v>7.77</v>
      </c>
      <c r="G547">
        <v>41.26</v>
      </c>
      <c r="H547">
        <v>49.55</v>
      </c>
      <c r="I547">
        <v>72.5</v>
      </c>
    </row>
    <row r="548" spans="1:9">
      <c r="A548" t="s">
        <v>550</v>
      </c>
      <c r="B548" s="1" t="s">
        <v>3701</v>
      </c>
      <c r="C548" s="1" t="s">
        <v>6845</v>
      </c>
      <c r="D548" s="1" t="s">
        <v>9989</v>
      </c>
      <c r="E548" s="1" t="s">
        <v>16281</v>
      </c>
      <c r="F548">
        <v>16.08</v>
      </c>
      <c r="G548">
        <v>40.27</v>
      </c>
      <c r="H548">
        <v>68.06</v>
      </c>
      <c r="I548">
        <v>75.76000000000001</v>
      </c>
    </row>
    <row r="549" spans="1:9">
      <c r="A549" t="s">
        <v>551</v>
      </c>
      <c r="B549" s="1" t="s">
        <v>3702</v>
      </c>
      <c r="C549" s="1" t="s">
        <v>6846</v>
      </c>
      <c r="D549" s="1" t="s">
        <v>9990</v>
      </c>
      <c r="E549" s="1" t="s">
        <v>16282</v>
      </c>
      <c r="F549">
        <v>7.22</v>
      </c>
      <c r="G549">
        <v>39.29</v>
      </c>
      <c r="H549">
        <v>75.27</v>
      </c>
      <c r="I549">
        <v>87.5</v>
      </c>
    </row>
    <row r="550" spans="1:9">
      <c r="A550" t="s">
        <v>552</v>
      </c>
      <c r="B550" s="1" t="s">
        <v>3703</v>
      </c>
      <c r="C550" s="1" t="s">
        <v>6847</v>
      </c>
      <c r="D550" s="1" t="s">
        <v>9991</v>
      </c>
      <c r="E550" s="1" t="s">
        <v>16283</v>
      </c>
      <c r="F550">
        <v>4.84</v>
      </c>
      <c r="G550">
        <v>39.08</v>
      </c>
      <c r="H550">
        <v>63.99</v>
      </c>
      <c r="I550">
        <v>74.65000000000001</v>
      </c>
    </row>
    <row r="551" spans="1:9">
      <c r="A551" t="s">
        <v>553</v>
      </c>
      <c r="B551" s="1" t="s">
        <v>3704</v>
      </c>
      <c r="C551" s="1" t="s">
        <v>6848</v>
      </c>
      <c r="D551" s="1" t="s">
        <v>9992</v>
      </c>
      <c r="E551" s="1" t="s">
        <v>16284</v>
      </c>
      <c r="F551">
        <v>5.71</v>
      </c>
      <c r="G551">
        <v>45.08</v>
      </c>
      <c r="H551">
        <v>75.52</v>
      </c>
      <c r="I551">
        <v>97.5</v>
      </c>
    </row>
    <row r="552" spans="1:9">
      <c r="A552" t="s">
        <v>554</v>
      </c>
      <c r="B552" s="1" t="s">
        <v>3705</v>
      </c>
      <c r="C552" s="1" t="s">
        <v>6849</v>
      </c>
      <c r="D552" s="1" t="s">
        <v>9993</v>
      </c>
      <c r="E552" s="1" t="s">
        <v>16285</v>
      </c>
      <c r="F552">
        <v>2.78</v>
      </c>
      <c r="G552">
        <v>25.85</v>
      </c>
      <c r="H552">
        <v>63.27</v>
      </c>
      <c r="I552">
        <v>91.67</v>
      </c>
    </row>
    <row r="553" spans="1:9">
      <c r="A553" t="s">
        <v>555</v>
      </c>
      <c r="B553" s="1" t="s">
        <v>3706</v>
      </c>
      <c r="C553" s="1" t="s">
        <v>6850</v>
      </c>
      <c r="D553" s="1" t="s">
        <v>9994</v>
      </c>
      <c r="E553" s="1" t="s">
        <v>16286</v>
      </c>
      <c r="F553">
        <v>7.83</v>
      </c>
      <c r="G553">
        <v>42.4</v>
      </c>
      <c r="H553">
        <v>101.16</v>
      </c>
      <c r="I553">
        <v>112.5</v>
      </c>
    </row>
    <row r="554" spans="1:9">
      <c r="A554" t="s">
        <v>556</v>
      </c>
      <c r="B554" s="1" t="s">
        <v>3707</v>
      </c>
      <c r="C554" s="1" t="s">
        <v>6851</v>
      </c>
      <c r="D554" s="1" t="s">
        <v>9995</v>
      </c>
      <c r="E554" s="1" t="s">
        <v>16287</v>
      </c>
      <c r="F554">
        <v>7.54</v>
      </c>
      <c r="G554">
        <v>47.7</v>
      </c>
      <c r="H554">
        <v>46.91</v>
      </c>
      <c r="I554">
        <v>92.86</v>
      </c>
    </row>
    <row r="555" spans="1:9">
      <c r="A555" t="s">
        <v>557</v>
      </c>
      <c r="B555" s="1" t="s">
        <v>3708</v>
      </c>
      <c r="C555" s="1" t="s">
        <v>6852</v>
      </c>
      <c r="D555" s="1" t="s">
        <v>9996</v>
      </c>
      <c r="E555" s="1" t="s">
        <v>16288</v>
      </c>
      <c r="F555">
        <v>1.94</v>
      </c>
      <c r="G555">
        <v>24.58</v>
      </c>
      <c r="H555">
        <v>67.88</v>
      </c>
      <c r="I555">
        <v>88.45999999999999</v>
      </c>
    </row>
    <row r="556" spans="1:9">
      <c r="A556" t="s">
        <v>558</v>
      </c>
      <c r="B556" s="1" t="s">
        <v>3709</v>
      </c>
      <c r="C556" s="1" t="s">
        <v>6853</v>
      </c>
      <c r="D556" s="1" t="s">
        <v>9997</v>
      </c>
      <c r="E556" s="1" t="s">
        <v>16289</v>
      </c>
      <c r="F556">
        <v>3.35</v>
      </c>
      <c r="G556">
        <v>28.23</v>
      </c>
      <c r="H556">
        <v>72.02</v>
      </c>
      <c r="I556">
        <v>90.91</v>
      </c>
    </row>
    <row r="557" spans="1:9">
      <c r="A557" t="s">
        <v>559</v>
      </c>
      <c r="B557" s="1" t="s">
        <v>3710</v>
      </c>
      <c r="C557" s="1" t="s">
        <v>6854</v>
      </c>
      <c r="D557" s="1" t="s">
        <v>9998</v>
      </c>
      <c r="E557" s="1" t="s">
        <v>16290</v>
      </c>
      <c r="F557">
        <v>8.17</v>
      </c>
      <c r="G557">
        <v>52.91</v>
      </c>
      <c r="H557">
        <v>116.48</v>
      </c>
      <c r="I557">
        <v>150</v>
      </c>
    </row>
    <row r="558" spans="1:9">
      <c r="A558" t="s">
        <v>560</v>
      </c>
      <c r="B558" s="1" t="s">
        <v>3711</v>
      </c>
      <c r="C558" s="1" t="s">
        <v>6855</v>
      </c>
      <c r="D558" s="1" t="s">
        <v>9999</v>
      </c>
      <c r="E558" s="1" t="s">
        <v>16291</v>
      </c>
      <c r="F558">
        <v>4.53</v>
      </c>
      <c r="G558">
        <v>29.89</v>
      </c>
      <c r="H558">
        <v>60.14</v>
      </c>
      <c r="I558">
        <v>80.28</v>
      </c>
    </row>
    <row r="559" spans="1:9">
      <c r="A559" t="s">
        <v>561</v>
      </c>
      <c r="B559" s="1" t="s">
        <v>3712</v>
      </c>
      <c r="C559" s="1" t="s">
        <v>6856</v>
      </c>
      <c r="D559" s="1" t="s">
        <v>10000</v>
      </c>
      <c r="E559" s="1" t="s">
        <v>16292</v>
      </c>
      <c r="F559">
        <v>3.23</v>
      </c>
      <c r="G559">
        <v>32.6</v>
      </c>
      <c r="H559">
        <v>62.43</v>
      </c>
      <c r="I559">
        <v>82.76000000000001</v>
      </c>
    </row>
    <row r="560" spans="1:9">
      <c r="A560" t="s">
        <v>562</v>
      </c>
      <c r="B560" s="1" t="s">
        <v>3713</v>
      </c>
      <c r="C560" s="1" t="s">
        <v>6857</v>
      </c>
      <c r="D560" s="1" t="s">
        <v>10001</v>
      </c>
      <c r="E560" s="1" t="s">
        <v>16293</v>
      </c>
      <c r="F560">
        <v>17.75</v>
      </c>
      <c r="G560">
        <v>52.35</v>
      </c>
      <c r="H560">
        <v>61.65</v>
      </c>
      <c r="I560">
        <v>65.79000000000001</v>
      </c>
    </row>
    <row r="561" spans="1:9">
      <c r="A561" t="s">
        <v>563</v>
      </c>
      <c r="B561" s="1" t="s">
        <v>3714</v>
      </c>
      <c r="C561" s="1" t="s">
        <v>6858</v>
      </c>
      <c r="D561" s="1" t="s">
        <v>10002</v>
      </c>
      <c r="E561" s="1" t="s">
        <v>16294</v>
      </c>
      <c r="F561">
        <v>16.21</v>
      </c>
      <c r="G561">
        <v>37.06</v>
      </c>
      <c r="H561">
        <v>65.34999999999999</v>
      </c>
      <c r="I561">
        <v>83.33</v>
      </c>
    </row>
    <row r="562" spans="1:9">
      <c r="A562" t="s">
        <v>564</v>
      </c>
      <c r="B562" s="1" t="s">
        <v>3715</v>
      </c>
      <c r="C562" s="1" t="s">
        <v>6859</v>
      </c>
      <c r="D562" s="1" t="s">
        <v>10003</v>
      </c>
      <c r="E562" s="1" t="s">
        <v>16295</v>
      </c>
      <c r="F562">
        <v>6.91</v>
      </c>
      <c r="G562">
        <v>30.64</v>
      </c>
      <c r="H562">
        <v>69.48</v>
      </c>
      <c r="I562">
        <v>92.59</v>
      </c>
    </row>
    <row r="563" spans="1:9">
      <c r="A563" t="s">
        <v>565</v>
      </c>
      <c r="B563" s="1" t="s">
        <v>3716</v>
      </c>
      <c r="C563" s="1" t="s">
        <v>6860</v>
      </c>
      <c r="D563" s="1" t="s">
        <v>10004</v>
      </c>
      <c r="E563" s="1" t="s">
        <v>16296</v>
      </c>
      <c r="F563">
        <v>3.89</v>
      </c>
      <c r="G563">
        <v>27.34</v>
      </c>
      <c r="H563">
        <v>81.88</v>
      </c>
      <c r="I563">
        <v>88.45999999999999</v>
      </c>
    </row>
    <row r="564" spans="1:9">
      <c r="A564" t="s">
        <v>566</v>
      </c>
      <c r="B564" s="1" t="s">
        <v>3717</v>
      </c>
      <c r="C564" s="1" t="s">
        <v>6861</v>
      </c>
      <c r="D564" s="1" t="s">
        <v>10005</v>
      </c>
      <c r="E564" s="1" t="s">
        <v>16297</v>
      </c>
      <c r="F564">
        <v>12.96</v>
      </c>
      <c r="G564">
        <v>43.09</v>
      </c>
      <c r="H564">
        <v>66.67</v>
      </c>
      <c r="I564">
        <v>82.34999999999999</v>
      </c>
    </row>
    <row r="565" spans="1:9">
      <c r="A565" t="s">
        <v>567</v>
      </c>
      <c r="B565" s="1" t="s">
        <v>3718</v>
      </c>
      <c r="C565" s="1" t="s">
        <v>6862</v>
      </c>
      <c r="D565" s="1" t="s">
        <v>10006</v>
      </c>
      <c r="E565" s="1" t="s">
        <v>16298</v>
      </c>
      <c r="F565">
        <v>9.67</v>
      </c>
      <c r="G565">
        <v>45.03</v>
      </c>
      <c r="H565">
        <v>57.58</v>
      </c>
      <c r="I565">
        <v>70.91</v>
      </c>
    </row>
    <row r="566" spans="1:9">
      <c r="A566" t="s">
        <v>568</v>
      </c>
      <c r="B566" s="1" t="s">
        <v>3719</v>
      </c>
      <c r="C566" s="1" t="s">
        <v>6863</v>
      </c>
      <c r="D566" s="1" t="s">
        <v>10007</v>
      </c>
      <c r="E566" s="1" t="s">
        <v>16299</v>
      </c>
      <c r="F566">
        <v>3.13</v>
      </c>
      <c r="G566">
        <v>26.9</v>
      </c>
      <c r="H566">
        <v>72.83</v>
      </c>
      <c r="I566">
        <v>90.7</v>
      </c>
    </row>
    <row r="567" spans="1:9">
      <c r="A567" t="s">
        <v>569</v>
      </c>
      <c r="B567" s="1" t="s">
        <v>3720</v>
      </c>
      <c r="C567" s="1" t="s">
        <v>6864</v>
      </c>
      <c r="D567" s="1" t="s">
        <v>10008</v>
      </c>
      <c r="E567" s="1" t="s">
        <v>16300</v>
      </c>
      <c r="F567">
        <v>6.67</v>
      </c>
      <c r="G567">
        <v>42.16</v>
      </c>
      <c r="H567">
        <v>68.78</v>
      </c>
      <c r="I567">
        <v>91.18000000000001</v>
      </c>
    </row>
    <row r="568" spans="1:9">
      <c r="A568" t="s">
        <v>570</v>
      </c>
      <c r="B568" s="1" t="s">
        <v>3721</v>
      </c>
      <c r="C568" s="1" t="s">
        <v>6865</v>
      </c>
      <c r="D568" s="1" t="s">
        <v>10009</v>
      </c>
      <c r="E568" s="1" t="s">
        <v>16301</v>
      </c>
      <c r="F568">
        <v>5.44</v>
      </c>
      <c r="G568">
        <v>33.01</v>
      </c>
      <c r="H568">
        <v>74.03</v>
      </c>
      <c r="I568">
        <v>80.77</v>
      </c>
    </row>
    <row r="569" spans="1:9">
      <c r="A569" t="s">
        <v>571</v>
      </c>
      <c r="B569" s="1" t="s">
        <v>3722</v>
      </c>
      <c r="C569" s="1" t="s">
        <v>6866</v>
      </c>
      <c r="D569" s="1" t="s">
        <v>10010</v>
      </c>
      <c r="E569" s="1" t="s">
        <v>16302</v>
      </c>
      <c r="F569">
        <v>5.06</v>
      </c>
      <c r="G569">
        <v>36.06</v>
      </c>
      <c r="H569">
        <v>65.28</v>
      </c>
      <c r="I569">
        <v>83.54000000000001</v>
      </c>
    </row>
    <row r="570" spans="1:9">
      <c r="A570" t="s">
        <v>572</v>
      </c>
      <c r="B570" s="1" t="s">
        <v>3723</v>
      </c>
      <c r="C570" s="1" t="s">
        <v>6867</v>
      </c>
      <c r="D570" s="1" t="s">
        <v>10011</v>
      </c>
      <c r="E570" s="1" t="s">
        <v>16303</v>
      </c>
      <c r="F570">
        <v>9.59</v>
      </c>
      <c r="G570">
        <v>41.27</v>
      </c>
      <c r="H570">
        <v>57.38</v>
      </c>
      <c r="I570">
        <v>70.73</v>
      </c>
    </row>
    <row r="571" spans="1:9">
      <c r="A571" t="s">
        <v>573</v>
      </c>
      <c r="B571" s="1" t="s">
        <v>3724</v>
      </c>
      <c r="C571" s="1" t="s">
        <v>6868</v>
      </c>
      <c r="D571" s="1" t="s">
        <v>10012</v>
      </c>
      <c r="E571" s="1" t="s">
        <v>16304</v>
      </c>
      <c r="F571">
        <v>7.77</v>
      </c>
      <c r="G571">
        <v>47.2</v>
      </c>
      <c r="H571">
        <v>51.47</v>
      </c>
      <c r="I571">
        <v>75</v>
      </c>
    </row>
    <row r="572" spans="1:9">
      <c r="A572" t="s">
        <v>574</v>
      </c>
      <c r="B572" s="1" t="s">
        <v>3725</v>
      </c>
      <c r="C572" s="1" t="s">
        <v>6869</v>
      </c>
      <c r="D572" s="1" t="s">
        <v>10013</v>
      </c>
      <c r="E572" s="1" t="s">
        <v>16305</v>
      </c>
      <c r="F572">
        <v>12.14</v>
      </c>
      <c r="G572">
        <v>33.19</v>
      </c>
      <c r="H572">
        <v>60.91</v>
      </c>
      <c r="I572">
        <v>73.17</v>
      </c>
    </row>
    <row r="573" spans="1:9">
      <c r="A573" t="s">
        <v>575</v>
      </c>
      <c r="B573" s="1" t="s">
        <v>3726</v>
      </c>
      <c r="C573" s="1" t="s">
        <v>6870</v>
      </c>
      <c r="D573" s="1" t="s">
        <v>10014</v>
      </c>
      <c r="E573" s="1" t="s">
        <v>16306</v>
      </c>
      <c r="F573">
        <v>10.32</v>
      </c>
      <c r="G573">
        <v>52.68</v>
      </c>
      <c r="H573">
        <v>66.45</v>
      </c>
      <c r="I573">
        <v>95.65000000000001</v>
      </c>
    </row>
    <row r="574" spans="1:9">
      <c r="A574" t="s">
        <v>576</v>
      </c>
      <c r="B574" s="1" t="s">
        <v>3727</v>
      </c>
      <c r="C574" s="1" t="s">
        <v>6871</v>
      </c>
      <c r="D574" s="1" t="s">
        <v>10015</v>
      </c>
      <c r="E574" s="1" t="s">
        <v>16307</v>
      </c>
      <c r="F574">
        <v>6.79</v>
      </c>
      <c r="G574">
        <v>43.19</v>
      </c>
      <c r="H574">
        <v>81.28</v>
      </c>
      <c r="I574">
        <v>93.94</v>
      </c>
    </row>
    <row r="575" spans="1:9">
      <c r="A575" t="s">
        <v>577</v>
      </c>
      <c r="B575" s="1" t="s">
        <v>3728</v>
      </c>
      <c r="C575" s="1" t="s">
        <v>6872</v>
      </c>
      <c r="D575" s="1" t="s">
        <v>10016</v>
      </c>
      <c r="E575" s="1" t="s">
        <v>16308</v>
      </c>
      <c r="F575">
        <v>3</v>
      </c>
      <c r="G575">
        <v>38.55</v>
      </c>
      <c r="H575">
        <v>80.91</v>
      </c>
      <c r="I575">
        <v>107.69</v>
      </c>
    </row>
    <row r="576" spans="1:9">
      <c r="A576" t="s">
        <v>578</v>
      </c>
      <c r="B576" s="1" t="s">
        <v>3729</v>
      </c>
      <c r="C576" s="1" t="s">
        <v>6873</v>
      </c>
      <c r="D576" s="1" t="s">
        <v>10017</v>
      </c>
      <c r="E576" s="1" t="s">
        <v>16309</v>
      </c>
      <c r="F576">
        <v>9.789999999999999</v>
      </c>
      <c r="G576">
        <v>26.94</v>
      </c>
      <c r="H576">
        <v>65.73</v>
      </c>
      <c r="I576">
        <v>80</v>
      </c>
    </row>
    <row r="577" spans="1:9">
      <c r="A577" t="s">
        <v>579</v>
      </c>
      <c r="B577" s="1" t="s">
        <v>3730</v>
      </c>
      <c r="C577" s="1" t="s">
        <v>6874</v>
      </c>
      <c r="D577" s="1" t="s">
        <v>10018</v>
      </c>
      <c r="E577" s="1" t="s">
        <v>16310</v>
      </c>
      <c r="F577">
        <v>9.67</v>
      </c>
      <c r="G577">
        <v>31.02</v>
      </c>
      <c r="H577">
        <v>66.67</v>
      </c>
      <c r="I577">
        <v>78.95</v>
      </c>
    </row>
    <row r="578" spans="1:9">
      <c r="A578" t="s">
        <v>580</v>
      </c>
      <c r="B578" s="1" t="s">
        <v>3731</v>
      </c>
      <c r="C578" s="1" t="s">
        <v>6875</v>
      </c>
      <c r="D578" s="1" t="s">
        <v>10019</v>
      </c>
      <c r="E578" s="1" t="s">
        <v>16311</v>
      </c>
      <c r="F578">
        <v>14.08</v>
      </c>
      <c r="G578">
        <v>50.32</v>
      </c>
      <c r="H578">
        <v>59.7</v>
      </c>
      <c r="I578">
        <v>75</v>
      </c>
    </row>
    <row r="579" spans="1:9">
      <c r="A579" t="s">
        <v>581</v>
      </c>
      <c r="B579" s="1" t="s">
        <v>3732</v>
      </c>
      <c r="C579" s="1" t="s">
        <v>6876</v>
      </c>
      <c r="D579" s="1" t="s">
        <v>10020</v>
      </c>
      <c r="E579" s="1" t="s">
        <v>16312</v>
      </c>
      <c r="F579">
        <v>12.85</v>
      </c>
      <c r="G579">
        <v>42.4</v>
      </c>
      <c r="H579">
        <v>49.67</v>
      </c>
      <c r="I579">
        <v>73.08</v>
      </c>
    </row>
    <row r="580" spans="1:9">
      <c r="A580" t="s">
        <v>582</v>
      </c>
      <c r="B580" s="1" t="s">
        <v>3733</v>
      </c>
      <c r="C580" s="1" t="s">
        <v>6877</v>
      </c>
      <c r="D580" s="1" t="s">
        <v>10021</v>
      </c>
      <c r="E580" s="1" t="s">
        <v>16313</v>
      </c>
      <c r="F580">
        <v>34.23</v>
      </c>
      <c r="G580">
        <v>58.35</v>
      </c>
      <c r="H580">
        <v>46.02</v>
      </c>
      <c r="I580">
        <v>53.12</v>
      </c>
    </row>
    <row r="581" spans="1:9">
      <c r="A581" t="s">
        <v>583</v>
      </c>
      <c r="B581" s="1" t="s">
        <v>3734</v>
      </c>
      <c r="C581" s="1" t="s">
        <v>6878</v>
      </c>
      <c r="D581" s="1" t="s">
        <v>10022</v>
      </c>
      <c r="E581" s="1" t="s">
        <v>16314</v>
      </c>
      <c r="F581">
        <v>3.12</v>
      </c>
      <c r="G581">
        <v>29.67</v>
      </c>
      <c r="H581">
        <v>67.88</v>
      </c>
      <c r="I581">
        <v>91.18000000000001</v>
      </c>
    </row>
    <row r="582" spans="1:9">
      <c r="A582" t="s">
        <v>584</v>
      </c>
      <c r="B582" s="1" t="s">
        <v>3735</v>
      </c>
      <c r="C582" s="1" t="s">
        <v>6879</v>
      </c>
      <c r="D582" s="1" t="s">
        <v>10023</v>
      </c>
      <c r="E582" s="1" t="s">
        <v>16315</v>
      </c>
      <c r="F582">
        <v>6.55</v>
      </c>
      <c r="G582">
        <v>34.31</v>
      </c>
      <c r="H582">
        <v>91.41</v>
      </c>
      <c r="I582">
        <v>114.29</v>
      </c>
    </row>
    <row r="583" spans="1:9">
      <c r="A583" t="s">
        <v>585</v>
      </c>
      <c r="B583" s="1" t="s">
        <v>3736</v>
      </c>
      <c r="C583" s="1" t="s">
        <v>6880</v>
      </c>
      <c r="D583" s="1" t="s">
        <v>10024</v>
      </c>
      <c r="E583" s="1" t="s">
        <v>16316</v>
      </c>
      <c r="F583">
        <v>2.26</v>
      </c>
      <c r="G583">
        <v>25.28</v>
      </c>
      <c r="H583">
        <v>69.03</v>
      </c>
      <c r="I583">
        <v>90.56999999999999</v>
      </c>
    </row>
    <row r="584" spans="1:9">
      <c r="A584" t="s">
        <v>586</v>
      </c>
      <c r="B584" s="1" t="s">
        <v>3737</v>
      </c>
      <c r="C584" s="1" t="s">
        <v>6881</v>
      </c>
      <c r="D584" s="1" t="s">
        <v>10025</v>
      </c>
      <c r="E584" s="1" t="s">
        <v>16317</v>
      </c>
      <c r="F584">
        <v>4.49</v>
      </c>
      <c r="G584">
        <v>36.31</v>
      </c>
      <c r="H584">
        <v>73.18000000000001</v>
      </c>
      <c r="I584">
        <v>88.23999999999999</v>
      </c>
    </row>
    <row r="585" spans="1:9">
      <c r="A585" t="s">
        <v>587</v>
      </c>
      <c r="B585" s="1" t="s">
        <v>3738</v>
      </c>
      <c r="C585" s="1" t="s">
        <v>6882</v>
      </c>
      <c r="D585" s="1" t="s">
        <v>10026</v>
      </c>
      <c r="E585" s="1" t="s">
        <v>16318</v>
      </c>
      <c r="F585">
        <v>3.44</v>
      </c>
      <c r="G585">
        <v>31.35</v>
      </c>
      <c r="H585">
        <v>92.8</v>
      </c>
      <c r="I585">
        <v>113.04</v>
      </c>
    </row>
    <row r="586" spans="1:9">
      <c r="A586" t="s">
        <v>588</v>
      </c>
      <c r="B586" s="1" t="s">
        <v>3739</v>
      </c>
      <c r="C586" s="1" t="s">
        <v>6883</v>
      </c>
      <c r="D586" s="1" t="s">
        <v>10027</v>
      </c>
      <c r="E586" s="1" t="s">
        <v>16319</v>
      </c>
      <c r="F586">
        <v>15.84</v>
      </c>
      <c r="G586">
        <v>41.41</v>
      </c>
      <c r="H586">
        <v>66.15000000000001</v>
      </c>
      <c r="I586">
        <v>83.33</v>
      </c>
    </row>
    <row r="587" spans="1:9">
      <c r="A587" t="s">
        <v>589</v>
      </c>
      <c r="B587" s="1" t="s">
        <v>3740</v>
      </c>
      <c r="C587" s="1" t="s">
        <v>6884</v>
      </c>
      <c r="D587" s="1" t="s">
        <v>10028</v>
      </c>
      <c r="E587" s="1" t="s">
        <v>16320</v>
      </c>
      <c r="F587">
        <v>3.49</v>
      </c>
      <c r="G587">
        <v>37.12</v>
      </c>
      <c r="H587">
        <v>87.12</v>
      </c>
      <c r="I587">
        <v>107.14</v>
      </c>
    </row>
    <row r="588" spans="1:9">
      <c r="A588" t="s">
        <v>590</v>
      </c>
      <c r="B588" s="1" t="s">
        <v>3741</v>
      </c>
      <c r="C588" s="1" t="s">
        <v>6885</v>
      </c>
      <c r="D588" s="1" t="s">
        <v>10029</v>
      </c>
      <c r="E588" s="1" t="s">
        <v>16321</v>
      </c>
      <c r="F588">
        <v>6.16</v>
      </c>
      <c r="G588">
        <v>40.73</v>
      </c>
      <c r="H588">
        <v>74.3</v>
      </c>
      <c r="I588">
        <v>88.23999999999999</v>
      </c>
    </row>
    <row r="589" spans="1:9">
      <c r="A589" t="s">
        <v>591</v>
      </c>
      <c r="B589" s="1" t="s">
        <v>3742</v>
      </c>
      <c r="C589" s="1" t="s">
        <v>6886</v>
      </c>
      <c r="D589" s="1" t="s">
        <v>10030</v>
      </c>
      <c r="E589" s="1" t="s">
        <v>16322</v>
      </c>
      <c r="F589">
        <v>6.16</v>
      </c>
      <c r="G589">
        <v>27.34</v>
      </c>
      <c r="H589">
        <v>63.84</v>
      </c>
      <c r="I589">
        <v>75.86</v>
      </c>
    </row>
    <row r="590" spans="1:9">
      <c r="A590" t="s">
        <v>592</v>
      </c>
      <c r="B590" s="1" t="s">
        <v>3743</v>
      </c>
      <c r="C590" s="1" t="s">
        <v>6887</v>
      </c>
      <c r="D590" s="1" t="s">
        <v>10031</v>
      </c>
      <c r="E590" s="1" t="s">
        <v>16323</v>
      </c>
      <c r="F590">
        <v>4.06</v>
      </c>
      <c r="G590">
        <v>22.63</v>
      </c>
      <c r="H590">
        <v>68.47</v>
      </c>
      <c r="I590">
        <v>95</v>
      </c>
    </row>
    <row r="591" spans="1:9">
      <c r="A591" t="s">
        <v>593</v>
      </c>
      <c r="B591" s="1" t="s">
        <v>3744</v>
      </c>
      <c r="C591" s="1" t="s">
        <v>6888</v>
      </c>
      <c r="D591" s="1" t="s">
        <v>10032</v>
      </c>
      <c r="E591" s="1" t="s">
        <v>16324</v>
      </c>
      <c r="F591">
        <v>9.99</v>
      </c>
      <c r="G591">
        <v>43.69</v>
      </c>
      <c r="H591">
        <v>80.37</v>
      </c>
      <c r="I591">
        <v>117.86</v>
      </c>
    </row>
    <row r="592" spans="1:9">
      <c r="A592" t="s">
        <v>594</v>
      </c>
      <c r="B592" s="1" t="s">
        <v>3745</v>
      </c>
      <c r="C592" s="1" t="s">
        <v>6889</v>
      </c>
      <c r="D592" s="1" t="s">
        <v>10033</v>
      </c>
      <c r="E592" s="1" t="s">
        <v>16325</v>
      </c>
      <c r="F592">
        <v>5.55</v>
      </c>
      <c r="G592">
        <v>40.65</v>
      </c>
      <c r="H592">
        <v>66.08</v>
      </c>
      <c r="I592">
        <v>86.27</v>
      </c>
    </row>
    <row r="593" spans="1:9">
      <c r="A593" t="s">
        <v>595</v>
      </c>
      <c r="B593" s="1" t="s">
        <v>3746</v>
      </c>
      <c r="C593" s="1" t="s">
        <v>6890</v>
      </c>
      <c r="D593" s="1" t="s">
        <v>10034</v>
      </c>
      <c r="E593" s="1" t="s">
        <v>16326</v>
      </c>
      <c r="F593">
        <v>19.17</v>
      </c>
      <c r="G593">
        <v>46.07</v>
      </c>
      <c r="H593">
        <v>51.14</v>
      </c>
      <c r="I593">
        <v>65.91</v>
      </c>
    </row>
    <row r="594" spans="1:9">
      <c r="A594" t="s">
        <v>596</v>
      </c>
      <c r="B594" s="1" t="s">
        <v>3747</v>
      </c>
      <c r="C594" s="1" t="s">
        <v>6891</v>
      </c>
      <c r="D594" s="1" t="s">
        <v>10035</v>
      </c>
      <c r="E594" s="1" t="s">
        <v>16327</v>
      </c>
      <c r="F594">
        <v>35.64</v>
      </c>
      <c r="G594">
        <v>54.76</v>
      </c>
      <c r="H594">
        <v>47.56</v>
      </c>
      <c r="I594">
        <v>60</v>
      </c>
    </row>
    <row r="595" spans="1:9">
      <c r="A595" t="s">
        <v>597</v>
      </c>
      <c r="B595" s="1" t="s">
        <v>3748</v>
      </c>
      <c r="C595" s="1" t="s">
        <v>6892</v>
      </c>
      <c r="D595" s="1" t="s">
        <v>10036</v>
      </c>
      <c r="E595" s="1" t="s">
        <v>16328</v>
      </c>
      <c r="F595">
        <v>1.24</v>
      </c>
      <c r="G595">
        <v>23.21</v>
      </c>
      <c r="H595">
        <v>67.63</v>
      </c>
      <c r="I595">
        <v>85.37</v>
      </c>
    </row>
    <row r="596" spans="1:9">
      <c r="A596" t="s">
        <v>598</v>
      </c>
      <c r="B596" s="1" t="s">
        <v>3749</v>
      </c>
      <c r="C596" s="1" t="s">
        <v>6893</v>
      </c>
      <c r="D596" s="1" t="s">
        <v>10037</v>
      </c>
      <c r="E596" s="1" t="s">
        <v>16329</v>
      </c>
      <c r="F596">
        <v>7.42</v>
      </c>
      <c r="G596">
        <v>50.5</v>
      </c>
      <c r="H596">
        <v>73.53</v>
      </c>
      <c r="I596">
        <v>95.83</v>
      </c>
    </row>
    <row r="597" spans="1:9">
      <c r="A597" t="s">
        <v>599</v>
      </c>
      <c r="B597" s="1" t="s">
        <v>3750</v>
      </c>
      <c r="C597" s="1" t="s">
        <v>6894</v>
      </c>
      <c r="D597" s="1" t="s">
        <v>10038</v>
      </c>
      <c r="E597" s="1" t="s">
        <v>16330</v>
      </c>
      <c r="F597">
        <v>3.4</v>
      </c>
      <c r="G597">
        <v>38.12</v>
      </c>
      <c r="H597">
        <v>78.7</v>
      </c>
      <c r="I597">
        <v>102.63</v>
      </c>
    </row>
    <row r="598" spans="1:9">
      <c r="A598" t="s">
        <v>600</v>
      </c>
      <c r="B598" s="1" t="s">
        <v>3751</v>
      </c>
      <c r="C598" s="1" t="s">
        <v>6895</v>
      </c>
      <c r="D598" s="1" t="s">
        <v>10039</v>
      </c>
      <c r="E598" s="1" t="s">
        <v>16331</v>
      </c>
      <c r="F598">
        <v>20.04</v>
      </c>
      <c r="G598">
        <v>41.68</v>
      </c>
      <c r="H598">
        <v>72.12</v>
      </c>
      <c r="I598">
        <v>86.20999999999999</v>
      </c>
    </row>
    <row r="599" spans="1:9">
      <c r="A599" t="s">
        <v>601</v>
      </c>
      <c r="B599" s="1" t="s">
        <v>3752</v>
      </c>
      <c r="C599" s="1" t="s">
        <v>6896</v>
      </c>
      <c r="D599" s="1" t="s">
        <v>10040</v>
      </c>
      <c r="E599" s="1" t="s">
        <v>16332</v>
      </c>
      <c r="F599">
        <v>5.74</v>
      </c>
      <c r="G599">
        <v>35.47</v>
      </c>
      <c r="H599">
        <v>62.61</v>
      </c>
      <c r="I599">
        <v>76.19</v>
      </c>
    </row>
    <row r="600" spans="1:9">
      <c r="A600" t="s">
        <v>602</v>
      </c>
      <c r="B600" s="1" t="s">
        <v>3753</v>
      </c>
      <c r="C600" s="1" t="s">
        <v>6897</v>
      </c>
      <c r="D600" s="1" t="s">
        <v>10041</v>
      </c>
      <c r="E600" s="1" t="s">
        <v>16333</v>
      </c>
      <c r="F600">
        <v>4.3</v>
      </c>
      <c r="G600">
        <v>42.73</v>
      </c>
      <c r="H600">
        <v>80.83</v>
      </c>
      <c r="I600">
        <v>115</v>
      </c>
    </row>
    <row r="601" spans="1:9">
      <c r="A601" t="s">
        <v>603</v>
      </c>
      <c r="B601" s="1" t="s">
        <v>3754</v>
      </c>
      <c r="C601" s="1" t="s">
        <v>6898</v>
      </c>
      <c r="D601" s="1" t="s">
        <v>10042</v>
      </c>
      <c r="E601" s="1" t="s">
        <v>16334</v>
      </c>
      <c r="F601">
        <v>33.83</v>
      </c>
      <c r="G601">
        <v>57.31</v>
      </c>
      <c r="H601">
        <v>39.44</v>
      </c>
      <c r="I601">
        <v>50</v>
      </c>
    </row>
    <row r="602" spans="1:9">
      <c r="A602" t="s">
        <v>604</v>
      </c>
      <c r="B602" s="1" t="s">
        <v>3755</v>
      </c>
      <c r="C602" s="1" t="s">
        <v>6899</v>
      </c>
      <c r="D602" s="1" t="s">
        <v>10043</v>
      </c>
      <c r="E602" s="1" t="s">
        <v>16335</v>
      </c>
      <c r="F602">
        <v>3.65</v>
      </c>
      <c r="G602">
        <v>40.35</v>
      </c>
      <c r="H602">
        <v>96.12</v>
      </c>
      <c r="I602">
        <v>100</v>
      </c>
    </row>
    <row r="603" spans="1:9">
      <c r="A603" t="s">
        <v>605</v>
      </c>
      <c r="B603" s="1" t="s">
        <v>3756</v>
      </c>
      <c r="C603" s="1" t="s">
        <v>6900</v>
      </c>
      <c r="D603" s="1" t="s">
        <v>10044</v>
      </c>
      <c r="E603" s="1" t="s">
        <v>16336</v>
      </c>
      <c r="F603">
        <v>7.26</v>
      </c>
      <c r="G603">
        <v>33.37</v>
      </c>
      <c r="H603">
        <v>63.95</v>
      </c>
      <c r="I603">
        <v>80</v>
      </c>
    </row>
    <row r="604" spans="1:9">
      <c r="A604" t="s">
        <v>606</v>
      </c>
      <c r="B604" s="1" t="s">
        <v>3757</v>
      </c>
      <c r="C604" s="1" t="s">
        <v>6901</v>
      </c>
      <c r="D604" s="1" t="s">
        <v>10045</v>
      </c>
      <c r="E604" s="1" t="s">
        <v>16337</v>
      </c>
      <c r="F604">
        <v>2.61</v>
      </c>
      <c r="G604">
        <v>36.95</v>
      </c>
      <c r="H604">
        <v>93.58</v>
      </c>
      <c r="I604">
        <v>128.12</v>
      </c>
    </row>
    <row r="605" spans="1:9">
      <c r="A605" t="s">
        <v>607</v>
      </c>
      <c r="B605" s="1" t="s">
        <v>3758</v>
      </c>
      <c r="C605" s="1" t="s">
        <v>6902</v>
      </c>
      <c r="D605" s="1" t="s">
        <v>10046</v>
      </c>
      <c r="E605" s="1" t="s">
        <v>16338</v>
      </c>
      <c r="F605">
        <v>2.88</v>
      </c>
      <c r="G605">
        <v>28.69</v>
      </c>
      <c r="H605">
        <v>65.70999999999999</v>
      </c>
      <c r="I605">
        <v>87.5</v>
      </c>
    </row>
    <row r="606" spans="1:9">
      <c r="A606" t="s">
        <v>608</v>
      </c>
      <c r="B606" s="1" t="s">
        <v>3759</v>
      </c>
      <c r="C606" s="1" t="s">
        <v>6903</v>
      </c>
      <c r="D606" s="1" t="s">
        <v>10047</v>
      </c>
      <c r="E606" s="1" t="s">
        <v>16339</v>
      </c>
      <c r="F606">
        <v>7.01</v>
      </c>
      <c r="G606">
        <v>41</v>
      </c>
      <c r="H606">
        <v>69</v>
      </c>
      <c r="I606">
        <v>89.58</v>
      </c>
    </row>
    <row r="607" spans="1:9">
      <c r="A607" t="s">
        <v>609</v>
      </c>
      <c r="B607" s="1" t="s">
        <v>3760</v>
      </c>
      <c r="C607" s="1" t="s">
        <v>6904</v>
      </c>
      <c r="D607" s="1" t="s">
        <v>10048</v>
      </c>
      <c r="E607" s="1" t="s">
        <v>16340</v>
      </c>
      <c r="F607">
        <v>3.17</v>
      </c>
      <c r="G607">
        <v>42.13</v>
      </c>
      <c r="H607">
        <v>78.08</v>
      </c>
      <c r="I607">
        <v>107.69</v>
      </c>
    </row>
    <row r="608" spans="1:9">
      <c r="A608" t="s">
        <v>610</v>
      </c>
      <c r="B608" s="1" t="s">
        <v>3761</v>
      </c>
      <c r="C608" s="1" t="s">
        <v>6905</v>
      </c>
      <c r="D608" s="1" t="s">
        <v>10049</v>
      </c>
      <c r="E608" s="1" t="s">
        <v>16341</v>
      </c>
      <c r="F608">
        <v>2.84</v>
      </c>
      <c r="G608">
        <v>19.1</v>
      </c>
      <c r="H608">
        <v>96.83</v>
      </c>
      <c r="I608">
        <v>130</v>
      </c>
    </row>
    <row r="609" spans="1:9">
      <c r="A609" t="s">
        <v>611</v>
      </c>
      <c r="B609" s="1" t="s">
        <v>3762</v>
      </c>
      <c r="C609" s="1" t="s">
        <v>6906</v>
      </c>
      <c r="D609" s="1" t="s">
        <v>10050</v>
      </c>
      <c r="E609" s="1" t="s">
        <v>16342</v>
      </c>
      <c r="F609">
        <v>7.08</v>
      </c>
      <c r="G609">
        <v>37.96</v>
      </c>
      <c r="H609">
        <v>62.94</v>
      </c>
      <c r="I609">
        <v>81.67</v>
      </c>
    </row>
    <row r="610" spans="1:9">
      <c r="A610" t="s">
        <v>612</v>
      </c>
      <c r="B610" s="1" t="s">
        <v>3763</v>
      </c>
      <c r="C610" s="1" t="s">
        <v>6907</v>
      </c>
      <c r="D610" s="1" t="s">
        <v>10051</v>
      </c>
      <c r="E610" s="1" t="s">
        <v>16343</v>
      </c>
      <c r="F610">
        <v>5.23</v>
      </c>
      <c r="G610">
        <v>37.95</v>
      </c>
      <c r="H610">
        <v>68.87</v>
      </c>
      <c r="I610">
        <v>82.69</v>
      </c>
    </row>
    <row r="611" spans="1:9">
      <c r="A611" t="s">
        <v>613</v>
      </c>
      <c r="B611" s="1" t="s">
        <v>3764</v>
      </c>
      <c r="C611" s="1" t="s">
        <v>6908</v>
      </c>
      <c r="D611" s="1" t="s">
        <v>10052</v>
      </c>
      <c r="E611" s="1" t="s">
        <v>16344</v>
      </c>
      <c r="F611">
        <v>5.84</v>
      </c>
      <c r="G611">
        <v>36.65</v>
      </c>
      <c r="H611">
        <v>61.29</v>
      </c>
      <c r="I611">
        <v>75.86</v>
      </c>
    </row>
    <row r="612" spans="1:9">
      <c r="A612" t="s">
        <v>614</v>
      </c>
      <c r="B612" s="1" t="s">
        <v>3765</v>
      </c>
      <c r="C612" s="1" t="s">
        <v>6909</v>
      </c>
      <c r="D612" s="1" t="s">
        <v>10053</v>
      </c>
      <c r="E612" s="1" t="s">
        <v>16345</v>
      </c>
      <c r="F612">
        <v>7.11</v>
      </c>
      <c r="G612">
        <v>30.66</v>
      </c>
      <c r="H612">
        <v>63.04</v>
      </c>
      <c r="I612">
        <v>80.77</v>
      </c>
    </row>
    <row r="613" spans="1:9">
      <c r="A613" t="s">
        <v>615</v>
      </c>
      <c r="B613" s="1" t="s">
        <v>3766</v>
      </c>
      <c r="C613" s="1" t="s">
        <v>6910</v>
      </c>
      <c r="D613" s="1" t="s">
        <v>10054</v>
      </c>
      <c r="E613" s="1" t="s">
        <v>16346</v>
      </c>
      <c r="F613">
        <v>5.7</v>
      </c>
      <c r="G613">
        <v>33.68</v>
      </c>
      <c r="H613">
        <v>78.56999999999999</v>
      </c>
      <c r="I613">
        <v>108.7</v>
      </c>
    </row>
    <row r="614" spans="1:9">
      <c r="A614" t="s">
        <v>616</v>
      </c>
      <c r="B614" s="1" t="s">
        <v>3767</v>
      </c>
      <c r="C614" s="1" t="s">
        <v>6911</v>
      </c>
      <c r="D614" s="1" t="s">
        <v>10055</v>
      </c>
      <c r="E614" s="1" t="s">
        <v>16347</v>
      </c>
      <c r="F614">
        <v>3.68</v>
      </c>
      <c r="G614">
        <v>34.67</v>
      </c>
      <c r="H614">
        <v>68.28</v>
      </c>
      <c r="I614">
        <v>87.88</v>
      </c>
    </row>
    <row r="615" spans="1:9">
      <c r="A615" t="s">
        <v>617</v>
      </c>
      <c r="B615" s="1" t="s">
        <v>3768</v>
      </c>
      <c r="C615" s="1" t="s">
        <v>6912</v>
      </c>
      <c r="D615" s="1" t="s">
        <v>10056</v>
      </c>
      <c r="E615" s="1" t="s">
        <v>16348</v>
      </c>
      <c r="F615">
        <v>5.97</v>
      </c>
      <c r="G615">
        <v>41.42</v>
      </c>
      <c r="H615">
        <v>74.05</v>
      </c>
      <c r="I615">
        <v>96.43000000000001</v>
      </c>
    </row>
    <row r="616" spans="1:9">
      <c r="A616" t="s">
        <v>618</v>
      </c>
      <c r="B616" s="1" t="s">
        <v>3769</v>
      </c>
      <c r="C616" s="1" t="s">
        <v>6913</v>
      </c>
      <c r="D616" s="1" t="s">
        <v>10057</v>
      </c>
      <c r="E616" s="1" t="s">
        <v>16349</v>
      </c>
      <c r="F616">
        <v>1.93</v>
      </c>
      <c r="G616">
        <v>27.48</v>
      </c>
      <c r="H616">
        <v>66.11</v>
      </c>
      <c r="I616">
        <v>88.56999999999999</v>
      </c>
    </row>
    <row r="617" spans="1:9">
      <c r="A617" t="s">
        <v>619</v>
      </c>
      <c r="B617" s="1" t="s">
        <v>3770</v>
      </c>
      <c r="C617" s="1" t="s">
        <v>6914</v>
      </c>
      <c r="D617" s="1" t="s">
        <v>10058</v>
      </c>
      <c r="E617" s="1" t="s">
        <v>16350</v>
      </c>
      <c r="F617">
        <v>17.2</v>
      </c>
      <c r="G617">
        <v>42.83</v>
      </c>
      <c r="H617">
        <v>69.61</v>
      </c>
      <c r="I617">
        <v>81.08</v>
      </c>
    </row>
    <row r="618" spans="1:9">
      <c r="A618" t="s">
        <v>620</v>
      </c>
      <c r="B618" s="1" t="s">
        <v>3771</v>
      </c>
      <c r="C618" s="1" t="s">
        <v>6915</v>
      </c>
      <c r="D618" s="1" t="s">
        <v>10059</v>
      </c>
      <c r="E618" s="1" t="s">
        <v>16351</v>
      </c>
      <c r="F618">
        <v>9.19</v>
      </c>
      <c r="G618">
        <v>40.62</v>
      </c>
      <c r="H618">
        <v>74.48</v>
      </c>
      <c r="I618">
        <v>87.5</v>
      </c>
    </row>
    <row r="619" spans="1:9">
      <c r="A619" t="s">
        <v>621</v>
      </c>
      <c r="B619" s="1" t="s">
        <v>3772</v>
      </c>
      <c r="C619" s="1" t="s">
        <v>6916</v>
      </c>
      <c r="D619" s="1" t="s">
        <v>10060</v>
      </c>
      <c r="E619" s="1" t="s">
        <v>16352</v>
      </c>
      <c r="F619">
        <v>3.05</v>
      </c>
      <c r="G619">
        <v>33.02</v>
      </c>
      <c r="H619">
        <v>56.78</v>
      </c>
      <c r="I619">
        <v>84.84999999999999</v>
      </c>
    </row>
    <row r="620" spans="1:9">
      <c r="A620" t="s">
        <v>622</v>
      </c>
      <c r="B620" s="1" t="s">
        <v>3773</v>
      </c>
      <c r="C620" s="1" t="s">
        <v>6917</v>
      </c>
      <c r="D620" s="1" t="s">
        <v>10061</v>
      </c>
      <c r="E620" s="1" t="s">
        <v>16353</v>
      </c>
      <c r="F620">
        <v>3.07</v>
      </c>
      <c r="G620">
        <v>34.86</v>
      </c>
      <c r="H620">
        <v>92.53</v>
      </c>
      <c r="I620">
        <v>109.09</v>
      </c>
    </row>
    <row r="621" spans="1:9">
      <c r="A621" t="s">
        <v>623</v>
      </c>
      <c r="B621" s="1" t="s">
        <v>3774</v>
      </c>
      <c r="C621" s="1" t="s">
        <v>6918</v>
      </c>
      <c r="D621" s="1" t="s">
        <v>10062</v>
      </c>
      <c r="E621" s="1" t="s">
        <v>16354</v>
      </c>
      <c r="F621">
        <v>9.5</v>
      </c>
      <c r="G621">
        <v>45.49</v>
      </c>
      <c r="H621">
        <v>59.23</v>
      </c>
      <c r="I621">
        <v>70</v>
      </c>
    </row>
    <row r="622" spans="1:9">
      <c r="A622" t="s">
        <v>624</v>
      </c>
      <c r="B622" s="1" t="s">
        <v>3775</v>
      </c>
      <c r="C622" s="1" t="s">
        <v>6919</v>
      </c>
      <c r="D622" s="1" t="s">
        <v>10063</v>
      </c>
      <c r="E622" s="1" t="s">
        <v>16355</v>
      </c>
      <c r="F622">
        <v>2.35</v>
      </c>
      <c r="G622">
        <v>27.18</v>
      </c>
      <c r="H622">
        <v>79.56</v>
      </c>
      <c r="I622">
        <v>100</v>
      </c>
    </row>
    <row r="623" spans="1:9">
      <c r="A623" t="s">
        <v>625</v>
      </c>
      <c r="B623" s="1" t="s">
        <v>3776</v>
      </c>
      <c r="C623" s="1" t="s">
        <v>6920</v>
      </c>
      <c r="D623" s="1" t="s">
        <v>10064</v>
      </c>
      <c r="E623" s="1" t="s">
        <v>16356</v>
      </c>
      <c r="F623">
        <v>15.38</v>
      </c>
      <c r="G623">
        <v>44.19</v>
      </c>
      <c r="H623">
        <v>61.27</v>
      </c>
      <c r="I623">
        <v>75</v>
      </c>
    </row>
    <row r="624" spans="1:9">
      <c r="A624" t="s">
        <v>626</v>
      </c>
      <c r="B624" s="1" t="s">
        <v>3777</v>
      </c>
      <c r="C624" s="1" t="s">
        <v>6921</v>
      </c>
      <c r="D624" s="1" t="s">
        <v>10065</v>
      </c>
      <c r="E624" s="1" t="s">
        <v>16357</v>
      </c>
      <c r="F624">
        <v>12.08</v>
      </c>
      <c r="G624">
        <v>49.59</v>
      </c>
      <c r="H624">
        <v>61.25</v>
      </c>
      <c r="I624">
        <v>86.20999999999999</v>
      </c>
    </row>
    <row r="625" spans="1:9">
      <c r="A625" t="s">
        <v>627</v>
      </c>
      <c r="B625" s="1" t="s">
        <v>3778</v>
      </c>
      <c r="C625" s="1" t="s">
        <v>6922</v>
      </c>
      <c r="D625" s="1" t="s">
        <v>10066</v>
      </c>
      <c r="E625" s="1" t="s">
        <v>16358</v>
      </c>
      <c r="F625">
        <v>14.41</v>
      </c>
      <c r="G625">
        <v>36.71</v>
      </c>
      <c r="H625">
        <v>71.81</v>
      </c>
      <c r="I625">
        <v>85.70999999999999</v>
      </c>
    </row>
    <row r="626" spans="1:9">
      <c r="A626" t="s">
        <v>628</v>
      </c>
      <c r="B626" s="1" t="s">
        <v>3779</v>
      </c>
      <c r="C626" s="1" t="s">
        <v>6923</v>
      </c>
      <c r="D626" s="1" t="s">
        <v>10067</v>
      </c>
      <c r="E626" s="1" t="s">
        <v>16359</v>
      </c>
      <c r="F626">
        <v>4.16</v>
      </c>
      <c r="G626">
        <v>33.58</v>
      </c>
      <c r="H626">
        <v>65.47</v>
      </c>
      <c r="I626">
        <v>87.5</v>
      </c>
    </row>
    <row r="627" spans="1:9">
      <c r="A627" t="s">
        <v>629</v>
      </c>
      <c r="B627" s="1" t="s">
        <v>3780</v>
      </c>
      <c r="C627" s="1" t="s">
        <v>6924</v>
      </c>
      <c r="D627" s="1" t="s">
        <v>10068</v>
      </c>
      <c r="E627" s="1" t="s">
        <v>16360</v>
      </c>
      <c r="F627">
        <v>12.08</v>
      </c>
      <c r="G627">
        <v>51.97</v>
      </c>
      <c r="H627">
        <v>75.48999999999999</v>
      </c>
      <c r="I627">
        <v>91.18000000000001</v>
      </c>
    </row>
    <row r="628" spans="1:9">
      <c r="A628" t="s">
        <v>630</v>
      </c>
      <c r="B628" s="1" t="s">
        <v>3781</v>
      </c>
      <c r="C628" s="1" t="s">
        <v>6925</v>
      </c>
      <c r="D628" s="1" t="s">
        <v>10069</v>
      </c>
      <c r="E628" s="1" t="s">
        <v>16361</v>
      </c>
      <c r="F628">
        <v>4.89</v>
      </c>
      <c r="G628">
        <v>33.53</v>
      </c>
      <c r="H628">
        <v>71.33</v>
      </c>
      <c r="I628">
        <v>84</v>
      </c>
    </row>
    <row r="629" spans="1:9">
      <c r="A629" t="s">
        <v>631</v>
      </c>
      <c r="B629" s="1" t="s">
        <v>3782</v>
      </c>
      <c r="C629" s="1" t="s">
        <v>6926</v>
      </c>
      <c r="D629" s="1" t="s">
        <v>10070</v>
      </c>
      <c r="E629" s="1" t="s">
        <v>16362</v>
      </c>
      <c r="F629">
        <v>2.65</v>
      </c>
      <c r="G629">
        <v>28.51</v>
      </c>
      <c r="H629">
        <v>69.95</v>
      </c>
      <c r="I629">
        <v>91.18000000000001</v>
      </c>
    </row>
    <row r="630" spans="1:9">
      <c r="A630" t="s">
        <v>632</v>
      </c>
      <c r="B630" s="1" t="s">
        <v>3783</v>
      </c>
      <c r="C630" s="1" t="s">
        <v>6927</v>
      </c>
      <c r="D630" s="1" t="s">
        <v>10071</v>
      </c>
      <c r="E630" s="1" t="s">
        <v>16363</v>
      </c>
      <c r="F630">
        <v>4.78</v>
      </c>
      <c r="G630">
        <v>39.62</v>
      </c>
      <c r="H630">
        <v>74.26000000000001</v>
      </c>
      <c r="I630">
        <v>120</v>
      </c>
    </row>
    <row r="631" spans="1:9">
      <c r="A631" t="s">
        <v>633</v>
      </c>
      <c r="B631" s="1" t="s">
        <v>3784</v>
      </c>
      <c r="C631" s="1" t="s">
        <v>6928</v>
      </c>
      <c r="D631" s="1" t="s">
        <v>10072</v>
      </c>
      <c r="E631" s="1" t="s">
        <v>16364</v>
      </c>
      <c r="F631">
        <v>2.08</v>
      </c>
      <c r="G631">
        <v>29.01</v>
      </c>
      <c r="H631">
        <v>73.76000000000001</v>
      </c>
      <c r="I631">
        <v>93.55</v>
      </c>
    </row>
    <row r="632" spans="1:9">
      <c r="A632" t="s">
        <v>634</v>
      </c>
      <c r="B632" s="1" t="s">
        <v>3785</v>
      </c>
      <c r="C632" s="1" t="s">
        <v>6929</v>
      </c>
      <c r="D632" s="1" t="s">
        <v>10073</v>
      </c>
      <c r="E632" s="1" t="s">
        <v>16365</v>
      </c>
      <c r="F632">
        <v>2.35</v>
      </c>
      <c r="G632">
        <v>24.96</v>
      </c>
      <c r="H632">
        <v>72.14</v>
      </c>
      <c r="I632">
        <v>87.5</v>
      </c>
    </row>
    <row r="633" spans="1:9">
      <c r="A633" t="s">
        <v>635</v>
      </c>
      <c r="B633" s="1" t="s">
        <v>3786</v>
      </c>
      <c r="C633" s="1" t="s">
        <v>6930</v>
      </c>
      <c r="D633" s="1" t="s">
        <v>10074</v>
      </c>
      <c r="E633" s="1" t="s">
        <v>16366</v>
      </c>
      <c r="F633">
        <v>1.74</v>
      </c>
      <c r="G633">
        <v>27.09</v>
      </c>
      <c r="H633">
        <v>69.81999999999999</v>
      </c>
      <c r="I633">
        <v>81.81999999999999</v>
      </c>
    </row>
    <row r="634" spans="1:9">
      <c r="A634" t="s">
        <v>636</v>
      </c>
      <c r="B634" s="1" t="s">
        <v>3787</v>
      </c>
      <c r="C634" s="1" t="s">
        <v>6931</v>
      </c>
      <c r="D634" s="1" t="s">
        <v>10075</v>
      </c>
      <c r="E634" s="1" t="s">
        <v>16367</v>
      </c>
      <c r="F634">
        <v>6.17</v>
      </c>
      <c r="G634">
        <v>28.49</v>
      </c>
      <c r="H634">
        <v>63.85</v>
      </c>
      <c r="I634">
        <v>82.22</v>
      </c>
    </row>
    <row r="635" spans="1:9">
      <c r="A635" t="s">
        <v>637</v>
      </c>
      <c r="B635" s="1" t="s">
        <v>3788</v>
      </c>
      <c r="C635" s="1" t="s">
        <v>6932</v>
      </c>
      <c r="D635" s="1" t="s">
        <v>10076</v>
      </c>
      <c r="E635" s="1" t="s">
        <v>16368</v>
      </c>
      <c r="F635">
        <v>8.68</v>
      </c>
      <c r="G635">
        <v>32.68</v>
      </c>
      <c r="H635">
        <v>65.79000000000001</v>
      </c>
      <c r="I635">
        <v>85.70999999999999</v>
      </c>
    </row>
    <row r="636" spans="1:9">
      <c r="A636" t="s">
        <v>638</v>
      </c>
      <c r="B636" s="1" t="s">
        <v>3789</v>
      </c>
      <c r="C636" s="1" t="s">
        <v>6933</v>
      </c>
      <c r="D636" s="1" t="s">
        <v>10077</v>
      </c>
      <c r="E636" s="1" t="s">
        <v>16369</v>
      </c>
      <c r="F636">
        <v>11.76</v>
      </c>
      <c r="G636">
        <v>35.33</v>
      </c>
      <c r="H636">
        <v>65.23999999999999</v>
      </c>
      <c r="I636">
        <v>100</v>
      </c>
    </row>
    <row r="637" spans="1:9">
      <c r="A637" t="s">
        <v>639</v>
      </c>
      <c r="B637" s="1" t="s">
        <v>3790</v>
      </c>
      <c r="C637" s="1" t="s">
        <v>6934</v>
      </c>
      <c r="D637" s="1" t="s">
        <v>10078</v>
      </c>
      <c r="E637" s="1" t="s">
        <v>16370</v>
      </c>
      <c r="F637">
        <v>2.36</v>
      </c>
      <c r="G637">
        <v>20.76</v>
      </c>
      <c r="H637">
        <v>72.73</v>
      </c>
      <c r="I637">
        <v>100</v>
      </c>
    </row>
    <row r="638" spans="1:9">
      <c r="A638" t="s">
        <v>640</v>
      </c>
      <c r="B638" s="1" t="s">
        <v>3791</v>
      </c>
      <c r="C638" s="1" t="s">
        <v>6935</v>
      </c>
      <c r="D638" s="1" t="s">
        <v>10079</v>
      </c>
      <c r="E638" s="1" t="s">
        <v>16371</v>
      </c>
      <c r="F638">
        <v>8.82</v>
      </c>
      <c r="G638">
        <v>41</v>
      </c>
      <c r="H638">
        <v>62.54</v>
      </c>
      <c r="I638">
        <v>80.7</v>
      </c>
    </row>
    <row r="639" spans="1:9">
      <c r="A639" t="s">
        <v>641</v>
      </c>
      <c r="B639" s="1" t="s">
        <v>3792</v>
      </c>
      <c r="C639" s="1" t="s">
        <v>6936</v>
      </c>
      <c r="D639" s="1" t="s">
        <v>10080</v>
      </c>
      <c r="E639" s="1" t="s">
        <v>16372</v>
      </c>
      <c r="F639">
        <v>3.42</v>
      </c>
      <c r="G639">
        <v>35.27</v>
      </c>
      <c r="H639">
        <v>66.54000000000001</v>
      </c>
      <c r="I639">
        <v>88.37</v>
      </c>
    </row>
    <row r="640" spans="1:9">
      <c r="A640" t="s">
        <v>642</v>
      </c>
      <c r="B640" s="1" t="s">
        <v>3793</v>
      </c>
      <c r="C640" s="1" t="s">
        <v>6937</v>
      </c>
      <c r="D640" s="1" t="s">
        <v>10081</v>
      </c>
      <c r="E640" s="1" t="s">
        <v>16373</v>
      </c>
      <c r="F640">
        <v>3.46</v>
      </c>
      <c r="G640">
        <v>22.38</v>
      </c>
      <c r="H640">
        <v>64.79000000000001</v>
      </c>
      <c r="I640">
        <v>91.67</v>
      </c>
    </row>
    <row r="641" spans="1:9">
      <c r="A641" t="s">
        <v>643</v>
      </c>
      <c r="B641" s="1" t="s">
        <v>3794</v>
      </c>
      <c r="C641" s="1" t="s">
        <v>6938</v>
      </c>
      <c r="D641" s="1" t="s">
        <v>10082</v>
      </c>
      <c r="E641" s="1" t="s">
        <v>16374</v>
      </c>
      <c r="F641">
        <v>7.37</v>
      </c>
      <c r="G641">
        <v>44.15</v>
      </c>
      <c r="H641">
        <v>67.25</v>
      </c>
      <c r="I641">
        <v>80.39</v>
      </c>
    </row>
    <row r="642" spans="1:9">
      <c r="A642" t="s">
        <v>644</v>
      </c>
      <c r="B642" s="1" t="s">
        <v>3795</v>
      </c>
      <c r="C642" s="1" t="s">
        <v>6939</v>
      </c>
      <c r="D642" s="1" t="s">
        <v>10083</v>
      </c>
      <c r="E642" s="1" t="s">
        <v>16375</v>
      </c>
      <c r="F642">
        <v>6.88</v>
      </c>
      <c r="G642">
        <v>29.43</v>
      </c>
      <c r="H642">
        <v>65.12</v>
      </c>
      <c r="I642">
        <v>80</v>
      </c>
    </row>
    <row r="643" spans="1:9">
      <c r="A643" t="s">
        <v>645</v>
      </c>
      <c r="B643" s="1" t="s">
        <v>3796</v>
      </c>
      <c r="C643" s="1" t="s">
        <v>6940</v>
      </c>
      <c r="D643" s="1" t="s">
        <v>10084</v>
      </c>
      <c r="E643" s="1" t="s">
        <v>16376</v>
      </c>
      <c r="F643">
        <v>15.47</v>
      </c>
      <c r="G643">
        <v>41.84</v>
      </c>
      <c r="H643">
        <v>66.67</v>
      </c>
      <c r="I643">
        <v>87.5</v>
      </c>
    </row>
    <row r="644" spans="1:9">
      <c r="A644" t="s">
        <v>646</v>
      </c>
      <c r="B644" s="1" t="s">
        <v>3797</v>
      </c>
      <c r="C644" s="1" t="s">
        <v>6941</v>
      </c>
      <c r="D644" s="1" t="s">
        <v>10085</v>
      </c>
      <c r="E644" s="1" t="s">
        <v>16377</v>
      </c>
      <c r="F644">
        <v>5.14</v>
      </c>
      <c r="G644">
        <v>34.94</v>
      </c>
      <c r="H644">
        <v>68.86</v>
      </c>
      <c r="I644">
        <v>80</v>
      </c>
    </row>
    <row r="645" spans="1:9">
      <c r="A645" t="s">
        <v>647</v>
      </c>
      <c r="B645" s="1" t="s">
        <v>3798</v>
      </c>
      <c r="C645" s="1" t="s">
        <v>6942</v>
      </c>
      <c r="D645" s="1" t="s">
        <v>10086</v>
      </c>
      <c r="E645" s="1" t="s">
        <v>16378</v>
      </c>
      <c r="F645">
        <v>2.33</v>
      </c>
      <c r="G645">
        <v>22.17</v>
      </c>
      <c r="H645">
        <v>69.77</v>
      </c>
      <c r="I645">
        <v>100</v>
      </c>
    </row>
    <row r="646" spans="1:9">
      <c r="A646" t="s">
        <v>648</v>
      </c>
      <c r="B646" s="1" t="s">
        <v>3799</v>
      </c>
      <c r="C646" s="1" t="s">
        <v>6943</v>
      </c>
      <c r="D646" s="1" t="s">
        <v>10087</v>
      </c>
      <c r="E646" s="1" t="s">
        <v>16379</v>
      </c>
      <c r="F646">
        <v>3.2</v>
      </c>
      <c r="G646">
        <v>24.05</v>
      </c>
      <c r="H646">
        <v>64.67</v>
      </c>
      <c r="I646">
        <v>88.89</v>
      </c>
    </row>
    <row r="647" spans="1:9">
      <c r="A647" t="s">
        <v>649</v>
      </c>
      <c r="B647" s="1" t="s">
        <v>3800</v>
      </c>
      <c r="C647" s="1" t="s">
        <v>6944</v>
      </c>
      <c r="D647" s="1" t="s">
        <v>10088</v>
      </c>
      <c r="E647" s="1" t="s">
        <v>16380</v>
      </c>
      <c r="F647">
        <v>3.9</v>
      </c>
      <c r="G647">
        <v>36.98</v>
      </c>
      <c r="H647">
        <v>78.52</v>
      </c>
      <c r="I647">
        <v>110.64</v>
      </c>
    </row>
    <row r="648" spans="1:9">
      <c r="A648" t="s">
        <v>650</v>
      </c>
      <c r="B648" s="1" t="s">
        <v>3801</v>
      </c>
      <c r="C648" s="1" t="s">
        <v>6945</v>
      </c>
      <c r="D648" s="1" t="s">
        <v>10089</v>
      </c>
      <c r="E648" s="1" t="s">
        <v>16381</v>
      </c>
      <c r="F648">
        <v>8.300000000000001</v>
      </c>
      <c r="G648">
        <v>36.32</v>
      </c>
      <c r="H648">
        <v>71.20999999999999</v>
      </c>
      <c r="I648">
        <v>90.48</v>
      </c>
    </row>
    <row r="649" spans="1:9">
      <c r="A649" t="s">
        <v>651</v>
      </c>
      <c r="B649" s="1" t="s">
        <v>3802</v>
      </c>
      <c r="C649" s="1" t="s">
        <v>6946</v>
      </c>
      <c r="D649" s="1" t="s">
        <v>10090</v>
      </c>
      <c r="E649" s="1" t="s">
        <v>16382</v>
      </c>
      <c r="F649">
        <v>4.66</v>
      </c>
      <c r="G649">
        <v>29.11</v>
      </c>
      <c r="H649">
        <v>102.44</v>
      </c>
      <c r="I649">
        <v>113.33</v>
      </c>
    </row>
    <row r="650" spans="1:9">
      <c r="A650" t="s">
        <v>652</v>
      </c>
      <c r="B650" s="1" t="s">
        <v>3803</v>
      </c>
      <c r="C650" s="1" t="s">
        <v>6947</v>
      </c>
      <c r="D650" s="1" t="s">
        <v>10091</v>
      </c>
      <c r="E650" s="1" t="s">
        <v>16383</v>
      </c>
      <c r="F650">
        <v>3.99</v>
      </c>
      <c r="G650">
        <v>27.87</v>
      </c>
      <c r="H650">
        <v>71.53</v>
      </c>
      <c r="I650">
        <v>91.67</v>
      </c>
    </row>
    <row r="651" spans="1:9">
      <c r="A651" t="s">
        <v>653</v>
      </c>
      <c r="B651" s="1" t="s">
        <v>3804</v>
      </c>
      <c r="C651" s="1" t="s">
        <v>6948</v>
      </c>
      <c r="D651" s="1" t="s">
        <v>10092</v>
      </c>
      <c r="E651" s="1" t="s">
        <v>16384</v>
      </c>
      <c r="F651">
        <v>3.32</v>
      </c>
      <c r="G651">
        <v>36.55</v>
      </c>
      <c r="H651">
        <v>61.31</v>
      </c>
      <c r="I651">
        <v>89.29000000000001</v>
      </c>
    </row>
    <row r="652" spans="1:9">
      <c r="A652" t="s">
        <v>654</v>
      </c>
      <c r="B652" s="1" t="s">
        <v>3805</v>
      </c>
      <c r="C652" s="1" t="s">
        <v>6949</v>
      </c>
      <c r="D652" s="1" t="s">
        <v>10093</v>
      </c>
      <c r="E652" s="1" t="s">
        <v>16385</v>
      </c>
      <c r="F652">
        <v>9.369999999999999</v>
      </c>
      <c r="G652">
        <v>46.32</v>
      </c>
      <c r="H652">
        <v>62.39</v>
      </c>
      <c r="I652">
        <v>86.48999999999999</v>
      </c>
    </row>
    <row r="653" spans="1:9">
      <c r="A653" t="s">
        <v>655</v>
      </c>
      <c r="B653" s="1" t="s">
        <v>3806</v>
      </c>
      <c r="C653" s="1" t="s">
        <v>6950</v>
      </c>
      <c r="D653" s="1" t="s">
        <v>10094</v>
      </c>
      <c r="E653" s="1" t="s">
        <v>16386</v>
      </c>
      <c r="F653">
        <v>7.21</v>
      </c>
      <c r="G653">
        <v>35.84</v>
      </c>
      <c r="H653">
        <v>62.96</v>
      </c>
      <c r="I653">
        <v>78.56999999999999</v>
      </c>
    </row>
    <row r="654" spans="1:9">
      <c r="A654" t="s">
        <v>656</v>
      </c>
      <c r="B654" s="1" t="s">
        <v>3807</v>
      </c>
      <c r="C654" s="1" t="s">
        <v>6951</v>
      </c>
      <c r="D654" s="1" t="s">
        <v>10095</v>
      </c>
      <c r="E654" s="1" t="s">
        <v>16387</v>
      </c>
      <c r="F654">
        <v>4.94</v>
      </c>
      <c r="G654">
        <v>38.83</v>
      </c>
      <c r="H654">
        <v>103.16</v>
      </c>
      <c r="I654">
        <v>117.65</v>
      </c>
    </row>
    <row r="655" spans="1:9">
      <c r="A655" t="s">
        <v>657</v>
      </c>
      <c r="B655" s="1" t="s">
        <v>3808</v>
      </c>
      <c r="C655" s="1" t="s">
        <v>6952</v>
      </c>
      <c r="D655" s="1" t="s">
        <v>10096</v>
      </c>
      <c r="E655" s="1" t="s">
        <v>16388</v>
      </c>
      <c r="F655">
        <v>24.34</v>
      </c>
      <c r="G655">
        <v>53.07</v>
      </c>
      <c r="H655">
        <v>57.6</v>
      </c>
      <c r="I655">
        <v>68.09</v>
      </c>
    </row>
    <row r="656" spans="1:9">
      <c r="A656" t="s">
        <v>658</v>
      </c>
      <c r="B656" s="1" t="s">
        <v>3809</v>
      </c>
      <c r="C656" s="1" t="s">
        <v>6953</v>
      </c>
      <c r="D656" s="1" t="s">
        <v>10097</v>
      </c>
      <c r="E656" s="1" t="s">
        <v>16389</v>
      </c>
      <c r="F656">
        <v>33.48</v>
      </c>
      <c r="G656">
        <v>52.97</v>
      </c>
      <c r="H656">
        <v>75.81999999999999</v>
      </c>
      <c r="I656">
        <v>77.78</v>
      </c>
    </row>
    <row r="657" spans="1:9">
      <c r="A657" t="s">
        <v>659</v>
      </c>
      <c r="B657" s="1" t="s">
        <v>3810</v>
      </c>
      <c r="C657" s="1" t="s">
        <v>6954</v>
      </c>
      <c r="D657" s="1" t="s">
        <v>10098</v>
      </c>
      <c r="E657" s="1" t="s">
        <v>16390</v>
      </c>
      <c r="F657">
        <v>14.56</v>
      </c>
      <c r="G657">
        <v>42.1</v>
      </c>
      <c r="H657">
        <v>63.01</v>
      </c>
      <c r="I657">
        <v>75</v>
      </c>
    </row>
    <row r="658" spans="1:9">
      <c r="A658" t="s">
        <v>660</v>
      </c>
      <c r="B658" s="1" t="s">
        <v>3811</v>
      </c>
      <c r="C658" s="1" t="s">
        <v>6955</v>
      </c>
      <c r="D658" s="1" t="s">
        <v>10099</v>
      </c>
      <c r="E658" s="1" t="s">
        <v>16391</v>
      </c>
      <c r="F658">
        <v>22.92</v>
      </c>
      <c r="G658">
        <v>42.54</v>
      </c>
      <c r="H658">
        <v>70.20999999999999</v>
      </c>
      <c r="I658">
        <v>75.76000000000001</v>
      </c>
    </row>
    <row r="659" spans="1:9">
      <c r="A659" t="s">
        <v>661</v>
      </c>
      <c r="B659" s="1" t="s">
        <v>3812</v>
      </c>
      <c r="C659" s="1" t="s">
        <v>6956</v>
      </c>
      <c r="D659" s="1" t="s">
        <v>10100</v>
      </c>
      <c r="E659" s="1" t="s">
        <v>16392</v>
      </c>
      <c r="F659">
        <v>10.38</v>
      </c>
      <c r="G659">
        <v>40.48</v>
      </c>
      <c r="H659">
        <v>70</v>
      </c>
      <c r="I659">
        <v>93.75</v>
      </c>
    </row>
    <row r="660" spans="1:9">
      <c r="A660" t="s">
        <v>662</v>
      </c>
      <c r="B660" s="1" t="s">
        <v>3813</v>
      </c>
      <c r="C660" s="1" t="s">
        <v>6957</v>
      </c>
      <c r="D660" s="1" t="s">
        <v>10101</v>
      </c>
      <c r="E660" s="1" t="s">
        <v>16393</v>
      </c>
      <c r="F660">
        <v>14.12</v>
      </c>
      <c r="G660">
        <v>48.39</v>
      </c>
      <c r="H660">
        <v>73.78</v>
      </c>
      <c r="I660">
        <v>82.05</v>
      </c>
    </row>
    <row r="661" spans="1:9">
      <c r="A661" t="s">
        <v>663</v>
      </c>
      <c r="B661" s="1" t="s">
        <v>3814</v>
      </c>
      <c r="C661" s="1" t="s">
        <v>6958</v>
      </c>
      <c r="D661" s="1" t="s">
        <v>10102</v>
      </c>
      <c r="E661" s="1" t="s">
        <v>16394</v>
      </c>
      <c r="F661">
        <v>2.93</v>
      </c>
      <c r="G661">
        <v>40.17</v>
      </c>
      <c r="H661">
        <v>99</v>
      </c>
      <c r="I661">
        <v>122.86</v>
      </c>
    </row>
    <row r="662" spans="1:9">
      <c r="A662" t="s">
        <v>664</v>
      </c>
      <c r="B662" s="1" t="s">
        <v>3815</v>
      </c>
      <c r="C662" s="1" t="s">
        <v>6959</v>
      </c>
      <c r="D662" s="1" t="s">
        <v>10103</v>
      </c>
      <c r="E662" s="1" t="s">
        <v>16395</v>
      </c>
      <c r="F662">
        <v>15.17</v>
      </c>
      <c r="G662">
        <v>42.71</v>
      </c>
      <c r="H662">
        <v>78.41</v>
      </c>
      <c r="I662">
        <v>100</v>
      </c>
    </row>
    <row r="663" spans="1:9">
      <c r="A663" t="s">
        <v>665</v>
      </c>
      <c r="B663" s="1" t="s">
        <v>3816</v>
      </c>
      <c r="C663" s="1" t="s">
        <v>6960</v>
      </c>
      <c r="D663" s="1" t="s">
        <v>10104</v>
      </c>
      <c r="E663" s="1" t="s">
        <v>16396</v>
      </c>
      <c r="F663">
        <v>2.88</v>
      </c>
      <c r="G663">
        <v>43.62</v>
      </c>
      <c r="H663">
        <v>89.94</v>
      </c>
      <c r="I663">
        <v>136</v>
      </c>
    </row>
    <row r="664" spans="1:9">
      <c r="A664" t="s">
        <v>666</v>
      </c>
      <c r="B664" s="1" t="s">
        <v>3817</v>
      </c>
      <c r="C664" s="1" t="s">
        <v>6961</v>
      </c>
      <c r="D664" s="1" t="s">
        <v>10105</v>
      </c>
      <c r="E664" s="1" t="s">
        <v>16397</v>
      </c>
      <c r="F664">
        <v>4.58</v>
      </c>
      <c r="G664">
        <v>37.44</v>
      </c>
      <c r="H664">
        <v>59.82</v>
      </c>
      <c r="I664">
        <v>90</v>
      </c>
    </row>
    <row r="665" spans="1:9">
      <c r="A665" t="s">
        <v>667</v>
      </c>
      <c r="B665" s="1" t="s">
        <v>3818</v>
      </c>
      <c r="C665" s="1" t="s">
        <v>6962</v>
      </c>
      <c r="D665" s="1" t="s">
        <v>10106</v>
      </c>
      <c r="E665" s="1" t="s">
        <v>16398</v>
      </c>
      <c r="F665">
        <v>8.27</v>
      </c>
      <c r="G665">
        <v>38.59</v>
      </c>
      <c r="H665">
        <v>69.26000000000001</v>
      </c>
      <c r="I665">
        <v>88.09999999999999</v>
      </c>
    </row>
    <row r="666" spans="1:9">
      <c r="A666" t="s">
        <v>668</v>
      </c>
      <c r="B666" s="1" t="s">
        <v>3819</v>
      </c>
      <c r="C666" s="1" t="s">
        <v>6963</v>
      </c>
      <c r="D666" s="1" t="s">
        <v>10107</v>
      </c>
      <c r="E666" s="1" t="s">
        <v>16399</v>
      </c>
      <c r="F666">
        <v>6.09</v>
      </c>
      <c r="G666">
        <v>46.92</v>
      </c>
      <c r="H666">
        <v>72.15000000000001</v>
      </c>
      <c r="I666">
        <v>92.59</v>
      </c>
    </row>
    <row r="667" spans="1:9">
      <c r="A667" t="s">
        <v>669</v>
      </c>
      <c r="B667" s="1" t="s">
        <v>3820</v>
      </c>
      <c r="C667" s="1" t="s">
        <v>6964</v>
      </c>
      <c r="D667" s="1" t="s">
        <v>10108</v>
      </c>
      <c r="E667" s="1" t="s">
        <v>16400</v>
      </c>
      <c r="F667">
        <v>7.2</v>
      </c>
      <c r="G667">
        <v>40.6</v>
      </c>
      <c r="H667">
        <v>68</v>
      </c>
      <c r="I667">
        <v>106.67</v>
      </c>
    </row>
    <row r="668" spans="1:9">
      <c r="A668" t="s">
        <v>670</v>
      </c>
      <c r="B668" s="1" t="s">
        <v>3821</v>
      </c>
      <c r="C668" s="1" t="s">
        <v>6965</v>
      </c>
      <c r="D668" s="1" t="s">
        <v>10109</v>
      </c>
      <c r="E668" s="1" t="s">
        <v>16401</v>
      </c>
      <c r="F668">
        <v>18.91</v>
      </c>
      <c r="G668">
        <v>48.69</v>
      </c>
      <c r="H668">
        <v>63.48</v>
      </c>
      <c r="I668">
        <v>78.12</v>
      </c>
    </row>
    <row r="669" spans="1:9">
      <c r="A669" t="s">
        <v>671</v>
      </c>
      <c r="B669" s="1" t="s">
        <v>3822</v>
      </c>
      <c r="C669" s="1" t="s">
        <v>6966</v>
      </c>
      <c r="D669" s="1" t="s">
        <v>10110</v>
      </c>
      <c r="E669" s="1" t="s">
        <v>16402</v>
      </c>
      <c r="F669">
        <v>7.92</v>
      </c>
      <c r="G669">
        <v>38.27</v>
      </c>
      <c r="H669">
        <v>62.31</v>
      </c>
      <c r="I669">
        <v>70.45</v>
      </c>
    </row>
    <row r="670" spans="1:9">
      <c r="A670" t="s">
        <v>672</v>
      </c>
      <c r="B670" s="1" t="s">
        <v>3823</v>
      </c>
      <c r="C670" s="1" t="s">
        <v>6967</v>
      </c>
      <c r="D670" s="1" t="s">
        <v>10111</v>
      </c>
      <c r="E670" s="1" t="s">
        <v>16403</v>
      </c>
      <c r="F670">
        <v>9.300000000000001</v>
      </c>
      <c r="G670">
        <v>35.2</v>
      </c>
      <c r="H670">
        <v>61.36</v>
      </c>
      <c r="I670">
        <v>79.55</v>
      </c>
    </row>
    <row r="671" spans="1:9">
      <c r="A671" t="s">
        <v>673</v>
      </c>
      <c r="B671" s="1" t="s">
        <v>3824</v>
      </c>
      <c r="C671" s="1" t="s">
        <v>6968</v>
      </c>
      <c r="D671" s="1" t="s">
        <v>10112</v>
      </c>
      <c r="E671" s="1" t="s">
        <v>16404</v>
      </c>
      <c r="F671">
        <v>17.57</v>
      </c>
      <c r="G671">
        <v>40.98</v>
      </c>
      <c r="H671">
        <v>75.44</v>
      </c>
      <c r="I671">
        <v>95.23999999999999</v>
      </c>
    </row>
    <row r="672" spans="1:9">
      <c r="A672" t="s">
        <v>674</v>
      </c>
      <c r="B672" s="1" t="s">
        <v>3825</v>
      </c>
      <c r="C672" s="1" t="s">
        <v>6969</v>
      </c>
      <c r="D672" s="1" t="s">
        <v>10113</v>
      </c>
      <c r="E672" s="1" t="s">
        <v>16405</v>
      </c>
      <c r="F672">
        <v>12.27</v>
      </c>
      <c r="G672">
        <v>40.96</v>
      </c>
      <c r="H672">
        <v>55.79</v>
      </c>
      <c r="I672">
        <v>76.47</v>
      </c>
    </row>
    <row r="673" spans="1:9">
      <c r="A673" t="s">
        <v>675</v>
      </c>
      <c r="B673" s="1" t="s">
        <v>3826</v>
      </c>
      <c r="C673" s="1" t="s">
        <v>6970</v>
      </c>
      <c r="D673" s="1" t="s">
        <v>10114</v>
      </c>
      <c r="E673" s="1" t="s">
        <v>16406</v>
      </c>
      <c r="F673">
        <v>5.64</v>
      </c>
      <c r="G673">
        <v>38.58</v>
      </c>
      <c r="H673">
        <v>58.24</v>
      </c>
      <c r="I673">
        <v>84.62</v>
      </c>
    </row>
    <row r="674" spans="1:9">
      <c r="A674" t="s">
        <v>676</v>
      </c>
      <c r="B674" s="1" t="s">
        <v>3827</v>
      </c>
      <c r="C674" s="1" t="s">
        <v>6971</v>
      </c>
      <c r="D674" s="1" t="s">
        <v>10115</v>
      </c>
      <c r="E674" s="1" t="s">
        <v>16407</v>
      </c>
      <c r="F674">
        <v>11.02</v>
      </c>
      <c r="G674">
        <v>32.97</v>
      </c>
      <c r="H674">
        <v>51.56</v>
      </c>
      <c r="I674">
        <v>75</v>
      </c>
    </row>
    <row r="675" spans="1:9">
      <c r="A675" t="s">
        <v>677</v>
      </c>
      <c r="B675" s="1" t="s">
        <v>3828</v>
      </c>
      <c r="C675" s="1" t="s">
        <v>6972</v>
      </c>
      <c r="D675" s="1" t="s">
        <v>10116</v>
      </c>
      <c r="E675" s="1" t="s">
        <v>16408</v>
      </c>
      <c r="F675">
        <v>3.09</v>
      </c>
      <c r="G675">
        <v>18.39</v>
      </c>
      <c r="H675">
        <v>69.44</v>
      </c>
      <c r="I675">
        <v>80</v>
      </c>
    </row>
    <row r="676" spans="1:9">
      <c r="A676" t="s">
        <v>678</v>
      </c>
      <c r="B676" s="1" t="s">
        <v>3829</v>
      </c>
      <c r="C676" s="1" t="s">
        <v>6973</v>
      </c>
      <c r="D676" s="1" t="s">
        <v>10117</v>
      </c>
      <c r="E676" s="1" t="s">
        <v>16409</v>
      </c>
      <c r="F676">
        <v>5.55</v>
      </c>
      <c r="G676">
        <v>38.44</v>
      </c>
      <c r="H676">
        <v>61.25</v>
      </c>
      <c r="I676">
        <v>80.43000000000001</v>
      </c>
    </row>
    <row r="677" spans="1:9">
      <c r="A677" t="s">
        <v>679</v>
      </c>
      <c r="B677" s="1" t="s">
        <v>3830</v>
      </c>
      <c r="C677" s="1" t="s">
        <v>6974</v>
      </c>
      <c r="D677" s="1" t="s">
        <v>10118</v>
      </c>
      <c r="E677" s="1" t="s">
        <v>16410</v>
      </c>
      <c r="F677">
        <v>8.35</v>
      </c>
      <c r="G677">
        <v>38.65</v>
      </c>
      <c r="H677">
        <v>70.92</v>
      </c>
      <c r="I677">
        <v>88.45999999999999</v>
      </c>
    </row>
    <row r="678" spans="1:9">
      <c r="A678" t="s">
        <v>680</v>
      </c>
      <c r="B678" s="1" t="s">
        <v>3831</v>
      </c>
      <c r="C678" s="1" t="s">
        <v>6975</v>
      </c>
      <c r="D678" s="1" t="s">
        <v>10119</v>
      </c>
      <c r="E678" s="1" t="s">
        <v>16411</v>
      </c>
      <c r="F678">
        <v>5.73</v>
      </c>
      <c r="G678">
        <v>41.75</v>
      </c>
      <c r="H678">
        <v>166.67</v>
      </c>
      <c r="I678">
        <v>178.57</v>
      </c>
    </row>
    <row r="679" spans="1:9">
      <c r="A679" t="s">
        <v>681</v>
      </c>
      <c r="B679" s="1" t="s">
        <v>3832</v>
      </c>
      <c r="C679" s="1" t="s">
        <v>6976</v>
      </c>
      <c r="D679" s="1" t="s">
        <v>10120</v>
      </c>
      <c r="E679" s="1" t="s">
        <v>16412</v>
      </c>
      <c r="F679">
        <v>5.52</v>
      </c>
      <c r="G679">
        <v>42.49</v>
      </c>
      <c r="H679">
        <v>71.84</v>
      </c>
      <c r="I679">
        <v>88.89</v>
      </c>
    </row>
    <row r="680" spans="1:9">
      <c r="A680" t="s">
        <v>682</v>
      </c>
      <c r="B680" s="1" t="s">
        <v>3833</v>
      </c>
      <c r="C680" s="1" t="s">
        <v>6977</v>
      </c>
      <c r="D680" s="1" t="s">
        <v>10121</v>
      </c>
      <c r="E680" s="1" t="s">
        <v>16413</v>
      </c>
      <c r="F680">
        <v>30.71</v>
      </c>
      <c r="G680">
        <v>55.48</v>
      </c>
      <c r="H680">
        <v>68.48</v>
      </c>
      <c r="I680">
        <v>73.33</v>
      </c>
    </row>
    <row r="681" spans="1:9">
      <c r="A681" t="s">
        <v>683</v>
      </c>
      <c r="B681" s="1" t="s">
        <v>3834</v>
      </c>
      <c r="C681" s="1" t="s">
        <v>6978</v>
      </c>
      <c r="D681" s="1" t="s">
        <v>10122</v>
      </c>
      <c r="E681" s="1" t="s">
        <v>16414</v>
      </c>
      <c r="F681">
        <v>14.51</v>
      </c>
      <c r="G681">
        <v>45.14</v>
      </c>
      <c r="H681">
        <v>71.56</v>
      </c>
      <c r="I681">
        <v>83.33</v>
      </c>
    </row>
    <row r="682" spans="1:9">
      <c r="A682" t="s">
        <v>684</v>
      </c>
      <c r="B682" s="1" t="s">
        <v>3835</v>
      </c>
      <c r="C682" s="1" t="s">
        <v>6979</v>
      </c>
      <c r="D682" s="1" t="s">
        <v>10123</v>
      </c>
      <c r="E682" s="1" t="s">
        <v>16415</v>
      </c>
      <c r="F682">
        <v>3.19</v>
      </c>
      <c r="G682">
        <v>28.76</v>
      </c>
      <c r="H682">
        <v>77.38</v>
      </c>
      <c r="I682">
        <v>93.33</v>
      </c>
    </row>
    <row r="683" spans="1:9">
      <c r="A683" t="s">
        <v>685</v>
      </c>
      <c r="B683" s="1" t="s">
        <v>3836</v>
      </c>
      <c r="C683" s="1" t="s">
        <v>6980</v>
      </c>
      <c r="D683" s="1" t="s">
        <v>10124</v>
      </c>
      <c r="E683" s="1" t="s">
        <v>16416</v>
      </c>
      <c r="F683">
        <v>3.16</v>
      </c>
      <c r="G683">
        <v>36.84</v>
      </c>
      <c r="H683">
        <v>101.52</v>
      </c>
      <c r="I683">
        <v>117.39</v>
      </c>
    </row>
    <row r="684" spans="1:9">
      <c r="A684" t="s">
        <v>686</v>
      </c>
      <c r="B684" s="1" t="s">
        <v>3837</v>
      </c>
      <c r="C684" s="1" t="s">
        <v>6981</v>
      </c>
      <c r="D684" s="1" t="s">
        <v>10125</v>
      </c>
      <c r="E684" s="1" t="s">
        <v>16417</v>
      </c>
      <c r="F684">
        <v>29.71</v>
      </c>
      <c r="G684">
        <v>47.83</v>
      </c>
      <c r="H684">
        <v>55.66</v>
      </c>
      <c r="I684">
        <v>61.11</v>
      </c>
    </row>
    <row r="685" spans="1:9">
      <c r="A685" t="s">
        <v>687</v>
      </c>
      <c r="B685" s="1" t="s">
        <v>3838</v>
      </c>
      <c r="C685" s="1" t="s">
        <v>6982</v>
      </c>
      <c r="D685" s="1" t="s">
        <v>10126</v>
      </c>
      <c r="E685" s="1" t="s">
        <v>16418</v>
      </c>
      <c r="F685">
        <v>12.94</v>
      </c>
      <c r="G685">
        <v>34.29</v>
      </c>
      <c r="H685">
        <v>69.68000000000001</v>
      </c>
      <c r="I685">
        <v>85.37</v>
      </c>
    </row>
    <row r="686" spans="1:9">
      <c r="A686" t="s">
        <v>688</v>
      </c>
      <c r="B686" s="1" t="s">
        <v>3839</v>
      </c>
      <c r="C686" s="1" t="s">
        <v>6983</v>
      </c>
      <c r="D686" s="1" t="s">
        <v>10127</v>
      </c>
      <c r="E686" s="1" t="s">
        <v>16419</v>
      </c>
      <c r="F686">
        <v>7.92</v>
      </c>
      <c r="G686">
        <v>41.22</v>
      </c>
      <c r="H686">
        <v>61.9</v>
      </c>
      <c r="I686">
        <v>74.19</v>
      </c>
    </row>
    <row r="687" spans="1:9">
      <c r="A687" t="s">
        <v>689</v>
      </c>
      <c r="B687" s="1" t="s">
        <v>3840</v>
      </c>
      <c r="C687" s="1" t="s">
        <v>6984</v>
      </c>
      <c r="D687" s="1" t="s">
        <v>10128</v>
      </c>
      <c r="E687" s="1" t="s">
        <v>16420</v>
      </c>
      <c r="F687">
        <v>20.64</v>
      </c>
      <c r="G687">
        <v>57.29</v>
      </c>
      <c r="H687">
        <v>53.07</v>
      </c>
      <c r="I687">
        <v>77.78</v>
      </c>
    </row>
    <row r="688" spans="1:9">
      <c r="A688" t="s">
        <v>690</v>
      </c>
      <c r="B688" s="1" t="s">
        <v>3841</v>
      </c>
      <c r="C688" s="1" t="s">
        <v>6985</v>
      </c>
      <c r="D688" s="1" t="s">
        <v>10129</v>
      </c>
      <c r="E688" s="1" t="s">
        <v>16421</v>
      </c>
      <c r="F688">
        <v>3.38</v>
      </c>
      <c r="G688">
        <v>29.27</v>
      </c>
      <c r="H688">
        <v>77.91</v>
      </c>
      <c r="I688">
        <v>93.09999999999999</v>
      </c>
    </row>
    <row r="689" spans="1:9">
      <c r="A689" t="s">
        <v>691</v>
      </c>
      <c r="B689" s="1" t="s">
        <v>3842</v>
      </c>
      <c r="C689" s="1" t="s">
        <v>6986</v>
      </c>
      <c r="D689" s="1" t="s">
        <v>10130</v>
      </c>
      <c r="E689" s="1" t="s">
        <v>16422</v>
      </c>
      <c r="F689">
        <v>5.38</v>
      </c>
      <c r="G689">
        <v>37.29</v>
      </c>
      <c r="H689">
        <v>80</v>
      </c>
      <c r="I689">
        <v>100</v>
      </c>
    </row>
    <row r="690" spans="1:9">
      <c r="A690" t="s">
        <v>692</v>
      </c>
      <c r="B690" s="1" t="s">
        <v>3843</v>
      </c>
      <c r="C690" s="1" t="s">
        <v>6987</v>
      </c>
      <c r="D690" s="1" t="s">
        <v>10131</v>
      </c>
      <c r="E690" s="1" t="s">
        <v>16423</v>
      </c>
      <c r="F690">
        <v>9.9</v>
      </c>
      <c r="G690">
        <v>50.48</v>
      </c>
      <c r="H690">
        <v>85.88</v>
      </c>
      <c r="I690">
        <v>106.25</v>
      </c>
    </row>
    <row r="691" spans="1:9">
      <c r="A691" t="s">
        <v>693</v>
      </c>
      <c r="B691" s="1" t="s">
        <v>3844</v>
      </c>
      <c r="C691" s="1" t="s">
        <v>6988</v>
      </c>
      <c r="D691" s="1" t="s">
        <v>10132</v>
      </c>
      <c r="E691" s="1" t="s">
        <v>16424</v>
      </c>
      <c r="F691">
        <v>10.15</v>
      </c>
      <c r="G691">
        <v>40.8</v>
      </c>
      <c r="H691">
        <v>67.97</v>
      </c>
      <c r="I691">
        <v>82</v>
      </c>
    </row>
    <row r="692" spans="1:9">
      <c r="A692" t="s">
        <v>694</v>
      </c>
      <c r="B692" s="1" t="s">
        <v>3845</v>
      </c>
      <c r="C692" s="1" t="s">
        <v>6989</v>
      </c>
      <c r="D692" s="1" t="s">
        <v>10133</v>
      </c>
      <c r="E692" s="1" t="s">
        <v>16425</v>
      </c>
      <c r="F692">
        <v>6.3</v>
      </c>
      <c r="G692">
        <v>39.28</v>
      </c>
      <c r="H692">
        <v>81.36</v>
      </c>
      <c r="I692">
        <v>109.09</v>
      </c>
    </row>
    <row r="693" spans="1:9">
      <c r="A693" t="s">
        <v>695</v>
      </c>
      <c r="B693" s="1" t="s">
        <v>3846</v>
      </c>
      <c r="C693" s="1" t="s">
        <v>6990</v>
      </c>
      <c r="D693" s="1" t="s">
        <v>10134</v>
      </c>
      <c r="E693" s="1" t="s">
        <v>16426</v>
      </c>
      <c r="F693">
        <v>6.61</v>
      </c>
      <c r="G693">
        <v>31.83</v>
      </c>
      <c r="H693">
        <v>65.81999999999999</v>
      </c>
      <c r="I693">
        <v>92.31</v>
      </c>
    </row>
    <row r="694" spans="1:9">
      <c r="A694" t="s">
        <v>696</v>
      </c>
      <c r="B694" s="1" t="s">
        <v>3847</v>
      </c>
      <c r="C694" s="1" t="s">
        <v>6991</v>
      </c>
      <c r="D694" s="1" t="s">
        <v>10135</v>
      </c>
      <c r="E694" s="1" t="s">
        <v>16427</v>
      </c>
      <c r="F694">
        <v>6.42</v>
      </c>
      <c r="G694">
        <v>49.44</v>
      </c>
      <c r="H694">
        <v>112.87</v>
      </c>
      <c r="I694">
        <v>138.89</v>
      </c>
    </row>
    <row r="695" spans="1:9">
      <c r="A695" t="s">
        <v>697</v>
      </c>
      <c r="B695" s="1" t="s">
        <v>3848</v>
      </c>
      <c r="C695" s="1" t="s">
        <v>6992</v>
      </c>
      <c r="D695" s="1" t="s">
        <v>10136</v>
      </c>
      <c r="E695" s="1" t="s">
        <v>16428</v>
      </c>
      <c r="F695">
        <v>10.75</v>
      </c>
      <c r="G695">
        <v>35.03</v>
      </c>
      <c r="H695">
        <v>76.79000000000001</v>
      </c>
      <c r="I695">
        <v>97.62</v>
      </c>
    </row>
    <row r="696" spans="1:9">
      <c r="A696" t="s">
        <v>698</v>
      </c>
      <c r="B696" s="1" t="s">
        <v>3849</v>
      </c>
      <c r="C696" s="1" t="s">
        <v>6993</v>
      </c>
      <c r="D696" s="1" t="s">
        <v>10137</v>
      </c>
      <c r="E696" s="1" t="s">
        <v>16429</v>
      </c>
      <c r="F696">
        <v>5.26</v>
      </c>
      <c r="G696">
        <v>45.53</v>
      </c>
      <c r="H696">
        <v>62.72</v>
      </c>
      <c r="I696">
        <v>85.19</v>
      </c>
    </row>
    <row r="697" spans="1:9">
      <c r="A697" t="s">
        <v>699</v>
      </c>
      <c r="B697" s="1" t="s">
        <v>3850</v>
      </c>
      <c r="C697" s="1" t="s">
        <v>6994</v>
      </c>
      <c r="D697" s="1" t="s">
        <v>10138</v>
      </c>
      <c r="E697" s="1" t="s">
        <v>16430</v>
      </c>
      <c r="F697">
        <v>4.09</v>
      </c>
      <c r="G697">
        <v>23.66</v>
      </c>
      <c r="H697">
        <v>66.09</v>
      </c>
      <c r="I697">
        <v>90.91</v>
      </c>
    </row>
    <row r="698" spans="1:9">
      <c r="A698" t="s">
        <v>700</v>
      </c>
      <c r="B698" s="1" t="s">
        <v>3851</v>
      </c>
      <c r="C698" s="1" t="s">
        <v>6995</v>
      </c>
      <c r="D698" s="1" t="s">
        <v>10139</v>
      </c>
      <c r="E698" s="1" t="s">
        <v>16431</v>
      </c>
      <c r="F698">
        <v>6.78</v>
      </c>
      <c r="G698">
        <v>22.21</v>
      </c>
      <c r="H698">
        <v>67.2</v>
      </c>
      <c r="I698">
        <v>78.95</v>
      </c>
    </row>
    <row r="699" spans="1:9">
      <c r="A699" t="s">
        <v>701</v>
      </c>
      <c r="B699" s="1" t="s">
        <v>3852</v>
      </c>
      <c r="C699" s="1" t="s">
        <v>6996</v>
      </c>
      <c r="D699" s="1" t="s">
        <v>10140</v>
      </c>
      <c r="E699" s="1" t="s">
        <v>16432</v>
      </c>
      <c r="F699">
        <v>14.09</v>
      </c>
      <c r="G699">
        <v>42.63</v>
      </c>
      <c r="H699">
        <v>63.26</v>
      </c>
      <c r="I699">
        <v>78.38</v>
      </c>
    </row>
    <row r="700" spans="1:9">
      <c r="A700" t="s">
        <v>702</v>
      </c>
      <c r="B700" s="1" t="s">
        <v>3853</v>
      </c>
      <c r="C700" s="1" t="s">
        <v>6997</v>
      </c>
      <c r="D700" s="1" t="s">
        <v>10141</v>
      </c>
      <c r="E700" s="1" t="s">
        <v>16433</v>
      </c>
      <c r="F700">
        <v>5.26</v>
      </c>
      <c r="G700">
        <v>46.47</v>
      </c>
      <c r="H700">
        <v>56.65</v>
      </c>
      <c r="I700">
        <v>79.31</v>
      </c>
    </row>
    <row r="701" spans="1:9">
      <c r="A701" t="s">
        <v>703</v>
      </c>
      <c r="B701" s="1" t="s">
        <v>3854</v>
      </c>
      <c r="C701" s="1" t="s">
        <v>6998</v>
      </c>
      <c r="D701" s="1" t="s">
        <v>10142</v>
      </c>
      <c r="E701" s="1" t="s">
        <v>16434</v>
      </c>
      <c r="F701">
        <v>3.73</v>
      </c>
      <c r="G701">
        <v>34.93</v>
      </c>
      <c r="H701">
        <v>79.31</v>
      </c>
      <c r="I701">
        <v>108</v>
      </c>
    </row>
    <row r="702" spans="1:9">
      <c r="A702" t="s">
        <v>704</v>
      </c>
      <c r="B702" s="1" t="s">
        <v>3855</v>
      </c>
      <c r="C702" s="1" t="s">
        <v>6999</v>
      </c>
      <c r="D702" s="1" t="s">
        <v>10143</v>
      </c>
      <c r="E702" s="1" t="s">
        <v>16435</v>
      </c>
      <c r="F702">
        <v>17.59</v>
      </c>
      <c r="G702">
        <v>51.29</v>
      </c>
      <c r="H702">
        <v>52.48</v>
      </c>
      <c r="I702">
        <v>69.7</v>
      </c>
    </row>
    <row r="703" spans="1:9">
      <c r="A703" t="s">
        <v>705</v>
      </c>
      <c r="B703" s="1" t="s">
        <v>3856</v>
      </c>
      <c r="C703" s="1" t="s">
        <v>7000</v>
      </c>
      <c r="D703" s="1" t="s">
        <v>10144</v>
      </c>
      <c r="E703" s="1" t="s">
        <v>16436</v>
      </c>
      <c r="F703">
        <v>10.51</v>
      </c>
      <c r="G703">
        <v>38.79</v>
      </c>
      <c r="H703">
        <v>70.09999999999999</v>
      </c>
      <c r="I703">
        <v>87.5</v>
      </c>
    </row>
    <row r="704" spans="1:9">
      <c r="A704" t="s">
        <v>706</v>
      </c>
      <c r="B704" s="1" t="s">
        <v>3857</v>
      </c>
      <c r="C704" s="1" t="s">
        <v>7001</v>
      </c>
      <c r="D704" s="1" t="s">
        <v>10145</v>
      </c>
      <c r="E704" s="1" t="s">
        <v>16437</v>
      </c>
      <c r="F704">
        <v>6.75</v>
      </c>
      <c r="G704">
        <v>30.07</v>
      </c>
      <c r="H704">
        <v>84.91</v>
      </c>
      <c r="I704">
        <v>109.09</v>
      </c>
    </row>
    <row r="705" spans="1:9">
      <c r="A705" t="s">
        <v>707</v>
      </c>
      <c r="B705" s="1" t="s">
        <v>3858</v>
      </c>
      <c r="C705" s="1" t="s">
        <v>7002</v>
      </c>
      <c r="D705" s="1" t="s">
        <v>10146</v>
      </c>
      <c r="E705" s="1" t="s">
        <v>16438</v>
      </c>
      <c r="F705">
        <v>31.54</v>
      </c>
      <c r="G705">
        <v>51.24</v>
      </c>
      <c r="H705">
        <v>44.29</v>
      </c>
      <c r="I705">
        <v>61.54</v>
      </c>
    </row>
    <row r="706" spans="1:9">
      <c r="A706" t="s">
        <v>708</v>
      </c>
      <c r="B706" s="1" t="s">
        <v>3859</v>
      </c>
      <c r="C706" s="1" t="s">
        <v>7003</v>
      </c>
      <c r="D706" s="1" t="s">
        <v>10147</v>
      </c>
      <c r="E706" s="1" t="s">
        <v>16439</v>
      </c>
      <c r="F706">
        <v>18.76</v>
      </c>
      <c r="G706">
        <v>70.23</v>
      </c>
      <c r="H706">
        <v>84</v>
      </c>
      <c r="I706">
        <v>84.62</v>
      </c>
    </row>
    <row r="707" spans="1:9">
      <c r="A707" t="s">
        <v>709</v>
      </c>
      <c r="B707" s="1" t="s">
        <v>3860</v>
      </c>
      <c r="C707" s="1" t="s">
        <v>7004</v>
      </c>
      <c r="D707" s="1" t="s">
        <v>10148</v>
      </c>
      <c r="E707" s="1" t="s">
        <v>16440</v>
      </c>
      <c r="F707">
        <v>5.08</v>
      </c>
      <c r="G707">
        <v>27.72</v>
      </c>
      <c r="H707">
        <v>60</v>
      </c>
      <c r="I707">
        <v>88.23999999999999</v>
      </c>
    </row>
    <row r="708" spans="1:9">
      <c r="A708" t="s">
        <v>710</v>
      </c>
      <c r="B708" s="1" t="s">
        <v>3861</v>
      </c>
      <c r="C708" s="1" t="s">
        <v>7005</v>
      </c>
      <c r="D708" s="1" t="s">
        <v>10149</v>
      </c>
      <c r="E708" s="1" t="s">
        <v>16441</v>
      </c>
      <c r="F708">
        <v>3.71</v>
      </c>
      <c r="G708">
        <v>26.71</v>
      </c>
      <c r="H708">
        <v>75</v>
      </c>
      <c r="I708">
        <v>95.65000000000001</v>
      </c>
    </row>
    <row r="709" spans="1:9">
      <c r="A709" t="s">
        <v>711</v>
      </c>
      <c r="B709" s="1" t="s">
        <v>3862</v>
      </c>
      <c r="C709" s="1" t="s">
        <v>7006</v>
      </c>
      <c r="D709" s="1" t="s">
        <v>10150</v>
      </c>
      <c r="E709" s="1" t="s">
        <v>16442</v>
      </c>
      <c r="F709">
        <v>6.99</v>
      </c>
      <c r="G709">
        <v>35.8</v>
      </c>
      <c r="H709">
        <v>87.36</v>
      </c>
      <c r="I709">
        <v>120</v>
      </c>
    </row>
    <row r="710" spans="1:9">
      <c r="A710" t="s">
        <v>712</v>
      </c>
      <c r="B710" s="1" t="s">
        <v>3863</v>
      </c>
      <c r="C710" s="1" t="s">
        <v>7007</v>
      </c>
      <c r="D710" s="1" t="s">
        <v>10151</v>
      </c>
      <c r="E710" s="1" t="s">
        <v>16443</v>
      </c>
      <c r="F710">
        <v>12.99</v>
      </c>
      <c r="G710">
        <v>43.5</v>
      </c>
      <c r="H710">
        <v>73.12</v>
      </c>
      <c r="I710">
        <v>100</v>
      </c>
    </row>
    <row r="711" spans="1:9">
      <c r="A711" t="s">
        <v>713</v>
      </c>
      <c r="B711" s="1" t="s">
        <v>3864</v>
      </c>
      <c r="C711" s="1" t="s">
        <v>7008</v>
      </c>
      <c r="D711" s="1" t="s">
        <v>10152</v>
      </c>
      <c r="E711" s="1" t="s">
        <v>16444</v>
      </c>
      <c r="F711">
        <v>4.57</v>
      </c>
      <c r="G711">
        <v>34.68</v>
      </c>
      <c r="H711">
        <v>67.56999999999999</v>
      </c>
      <c r="I711">
        <v>100</v>
      </c>
    </row>
    <row r="712" spans="1:9">
      <c r="A712" t="s">
        <v>714</v>
      </c>
      <c r="B712" s="1" t="s">
        <v>3865</v>
      </c>
      <c r="C712" s="1" t="s">
        <v>7009</v>
      </c>
      <c r="D712" s="1" t="s">
        <v>10153</v>
      </c>
      <c r="E712" s="1" t="s">
        <v>16445</v>
      </c>
      <c r="F712">
        <v>19.81</v>
      </c>
      <c r="G712">
        <v>54.33</v>
      </c>
      <c r="H712">
        <v>89.86</v>
      </c>
      <c r="I712">
        <v>96.15000000000001</v>
      </c>
    </row>
    <row r="713" spans="1:9">
      <c r="A713" t="s">
        <v>715</v>
      </c>
      <c r="B713" s="1" t="s">
        <v>3866</v>
      </c>
      <c r="C713" s="1" t="s">
        <v>7010</v>
      </c>
      <c r="D713" s="1" t="s">
        <v>10154</v>
      </c>
      <c r="E713" s="1" t="s">
        <v>16446</v>
      </c>
      <c r="F713">
        <v>9.859999999999999</v>
      </c>
      <c r="G713">
        <v>29.81</v>
      </c>
      <c r="H713">
        <v>64.29000000000001</v>
      </c>
      <c r="I713">
        <v>83.33</v>
      </c>
    </row>
    <row r="714" spans="1:9">
      <c r="A714" t="s">
        <v>716</v>
      </c>
      <c r="B714" s="1" t="s">
        <v>3867</v>
      </c>
      <c r="C714" s="1" t="s">
        <v>7011</v>
      </c>
      <c r="D714" s="1" t="s">
        <v>10155</v>
      </c>
      <c r="E714" s="1" t="s">
        <v>16447</v>
      </c>
      <c r="F714">
        <v>3.49</v>
      </c>
      <c r="G714">
        <v>29.37</v>
      </c>
      <c r="H714">
        <v>82.64</v>
      </c>
      <c r="I714">
        <v>119.05</v>
      </c>
    </row>
    <row r="715" spans="1:9">
      <c r="A715" t="s">
        <v>717</v>
      </c>
      <c r="B715" s="1" t="s">
        <v>3868</v>
      </c>
      <c r="C715" s="1" t="s">
        <v>7012</v>
      </c>
      <c r="D715" s="1" t="s">
        <v>10156</v>
      </c>
      <c r="E715" s="1" t="s">
        <v>16448</v>
      </c>
      <c r="F715">
        <v>3.63</v>
      </c>
      <c r="G715">
        <v>36.61</v>
      </c>
      <c r="H715">
        <v>121.92</v>
      </c>
      <c r="I715">
        <v>161.54</v>
      </c>
    </row>
    <row r="716" spans="1:9">
      <c r="A716" t="s">
        <v>718</v>
      </c>
      <c r="B716" s="1" t="s">
        <v>3869</v>
      </c>
      <c r="C716" s="1" t="s">
        <v>7013</v>
      </c>
      <c r="D716" s="1" t="s">
        <v>10157</v>
      </c>
      <c r="E716" s="1" t="s">
        <v>16449</v>
      </c>
      <c r="F716">
        <v>12.09</v>
      </c>
      <c r="G716">
        <v>35.63</v>
      </c>
      <c r="H716">
        <v>65.73</v>
      </c>
      <c r="I716">
        <v>76.47</v>
      </c>
    </row>
    <row r="717" spans="1:9">
      <c r="A717" t="s">
        <v>719</v>
      </c>
      <c r="B717" s="1" t="s">
        <v>3870</v>
      </c>
      <c r="C717" s="1" t="s">
        <v>7014</v>
      </c>
      <c r="D717" s="1" t="s">
        <v>10158</v>
      </c>
      <c r="E717" s="1" t="s">
        <v>16450</v>
      </c>
      <c r="F717">
        <v>26.26</v>
      </c>
      <c r="G717">
        <v>42.51</v>
      </c>
      <c r="H717">
        <v>49.61</v>
      </c>
      <c r="I717">
        <v>73.91</v>
      </c>
    </row>
    <row r="718" spans="1:9">
      <c r="A718" t="s">
        <v>720</v>
      </c>
      <c r="B718" s="1" t="s">
        <v>3871</v>
      </c>
      <c r="C718" s="1" t="s">
        <v>7015</v>
      </c>
      <c r="D718" s="1" t="s">
        <v>10159</v>
      </c>
      <c r="E718" s="1" t="s">
        <v>16451</v>
      </c>
      <c r="F718">
        <v>9.02</v>
      </c>
      <c r="G718">
        <v>42.71</v>
      </c>
      <c r="H718">
        <v>61.9</v>
      </c>
      <c r="I718">
        <v>81.40000000000001</v>
      </c>
    </row>
    <row r="719" spans="1:9">
      <c r="A719" t="s">
        <v>721</v>
      </c>
      <c r="B719" s="1" t="s">
        <v>3872</v>
      </c>
      <c r="C719" s="1" t="s">
        <v>7016</v>
      </c>
      <c r="D719" s="1" t="s">
        <v>10160</v>
      </c>
      <c r="E719" s="1" t="s">
        <v>16452</v>
      </c>
      <c r="F719">
        <v>7.23</v>
      </c>
      <c r="G719">
        <v>54.78</v>
      </c>
      <c r="H719">
        <v>91.43000000000001</v>
      </c>
      <c r="I719">
        <v>108.33</v>
      </c>
    </row>
    <row r="720" spans="1:9">
      <c r="A720" t="s">
        <v>722</v>
      </c>
      <c r="B720" s="1" t="s">
        <v>3873</v>
      </c>
      <c r="C720" s="1" t="s">
        <v>7017</v>
      </c>
      <c r="D720" s="1" t="s">
        <v>10161</v>
      </c>
      <c r="E720" s="1" t="s">
        <v>16453</v>
      </c>
      <c r="F720">
        <v>36.56</v>
      </c>
      <c r="G720">
        <v>69.93000000000001</v>
      </c>
      <c r="H720">
        <v>27.5</v>
      </c>
      <c r="I720">
        <v>50</v>
      </c>
    </row>
    <row r="721" spans="1:9">
      <c r="A721" t="s">
        <v>723</v>
      </c>
      <c r="B721" s="1" t="s">
        <v>3874</v>
      </c>
      <c r="C721" s="1" t="s">
        <v>7018</v>
      </c>
      <c r="D721" s="1" t="s">
        <v>10162</v>
      </c>
      <c r="E721" s="1" t="s">
        <v>16454</v>
      </c>
      <c r="F721">
        <v>7.81</v>
      </c>
      <c r="G721">
        <v>16.43</v>
      </c>
      <c r="H721">
        <v>68.56999999999999</v>
      </c>
      <c r="I721">
        <v>100</v>
      </c>
    </row>
    <row r="722" spans="1:9">
      <c r="A722" t="s">
        <v>724</v>
      </c>
      <c r="B722" s="1" t="s">
        <v>3875</v>
      </c>
      <c r="C722" s="1" t="s">
        <v>7019</v>
      </c>
      <c r="D722" s="1" t="s">
        <v>10163</v>
      </c>
      <c r="E722" s="1" t="s">
        <v>16455</v>
      </c>
      <c r="F722">
        <v>4.63</v>
      </c>
      <c r="G722">
        <v>33.79</v>
      </c>
      <c r="H722">
        <v>84.5</v>
      </c>
      <c r="I722">
        <v>92</v>
      </c>
    </row>
    <row r="723" spans="1:9">
      <c r="A723" t="s">
        <v>725</v>
      </c>
      <c r="B723" s="1" t="s">
        <v>3876</v>
      </c>
      <c r="C723" s="1" t="s">
        <v>7020</v>
      </c>
      <c r="D723" s="1" t="s">
        <v>10164</v>
      </c>
      <c r="E723" s="1" t="s">
        <v>16456</v>
      </c>
      <c r="F723">
        <v>3.96</v>
      </c>
      <c r="G723">
        <v>19.88</v>
      </c>
      <c r="H723">
        <v>76.83</v>
      </c>
      <c r="I723">
        <v>87.5</v>
      </c>
    </row>
    <row r="724" spans="1:9">
      <c r="A724" t="s">
        <v>726</v>
      </c>
      <c r="B724" s="1" t="s">
        <v>3877</v>
      </c>
      <c r="C724" s="1" t="s">
        <v>7021</v>
      </c>
      <c r="D724" s="1" t="s">
        <v>10165</v>
      </c>
      <c r="E724" s="1" t="s">
        <v>16457</v>
      </c>
      <c r="F724">
        <v>15.22</v>
      </c>
      <c r="G724">
        <v>42.03</v>
      </c>
      <c r="H724">
        <v>50.76</v>
      </c>
      <c r="I724">
        <v>62.5</v>
      </c>
    </row>
    <row r="725" spans="1:9">
      <c r="A725" t="s">
        <v>727</v>
      </c>
      <c r="B725" s="1" t="s">
        <v>3878</v>
      </c>
      <c r="C725" s="1" t="s">
        <v>7022</v>
      </c>
      <c r="D725" s="1" t="s">
        <v>10166</v>
      </c>
      <c r="E725" s="1" t="s">
        <v>16458</v>
      </c>
      <c r="F725">
        <v>3.9</v>
      </c>
      <c r="G725">
        <v>28.52</v>
      </c>
      <c r="H725">
        <v>61.54</v>
      </c>
      <c r="I725">
        <v>78.56999999999999</v>
      </c>
    </row>
    <row r="726" spans="1:9">
      <c r="A726" t="s">
        <v>728</v>
      </c>
      <c r="B726" s="1" t="s">
        <v>3879</v>
      </c>
      <c r="C726" s="1" t="s">
        <v>7023</v>
      </c>
      <c r="D726" s="1" t="s">
        <v>10167</v>
      </c>
      <c r="E726" s="1" t="s">
        <v>16459</v>
      </c>
      <c r="F726">
        <v>15.93</v>
      </c>
      <c r="G726">
        <v>33.63</v>
      </c>
      <c r="H726">
        <v>54.22</v>
      </c>
      <c r="I726">
        <v>81.25</v>
      </c>
    </row>
    <row r="727" spans="1:9">
      <c r="A727" t="s">
        <v>729</v>
      </c>
      <c r="B727" s="1" t="s">
        <v>3880</v>
      </c>
      <c r="C727" s="1" t="s">
        <v>7024</v>
      </c>
      <c r="D727" s="1" t="s">
        <v>10168</v>
      </c>
      <c r="E727" s="1" t="s">
        <v>16460</v>
      </c>
      <c r="F727">
        <v>4.99</v>
      </c>
      <c r="G727">
        <v>26.78</v>
      </c>
      <c r="H727">
        <v>144.44</v>
      </c>
      <c r="I727">
        <v>200</v>
      </c>
    </row>
    <row r="728" spans="1:9">
      <c r="A728" t="s">
        <v>730</v>
      </c>
      <c r="B728" s="1" t="s">
        <v>3881</v>
      </c>
      <c r="C728" s="1" t="s">
        <v>7025</v>
      </c>
      <c r="D728" s="1" t="s">
        <v>10169</v>
      </c>
      <c r="E728" s="1" t="s">
        <v>16461</v>
      </c>
      <c r="F728">
        <v>10.23</v>
      </c>
      <c r="G728">
        <v>49.07</v>
      </c>
      <c r="H728">
        <v>72.31999999999999</v>
      </c>
      <c r="I728">
        <v>83.78</v>
      </c>
    </row>
    <row r="729" spans="1:9">
      <c r="A729" t="s">
        <v>731</v>
      </c>
      <c r="B729" s="1" t="s">
        <v>3882</v>
      </c>
      <c r="C729" s="1" t="s">
        <v>7026</v>
      </c>
      <c r="D729" s="1" t="s">
        <v>10170</v>
      </c>
      <c r="E729" s="1" t="s">
        <v>16462</v>
      </c>
      <c r="F729">
        <v>2.4</v>
      </c>
      <c r="G729">
        <v>20.83</v>
      </c>
      <c r="H729">
        <v>59.13</v>
      </c>
      <c r="I729">
        <v>85.70999999999999</v>
      </c>
    </row>
    <row r="730" spans="1:9">
      <c r="A730" t="s">
        <v>732</v>
      </c>
      <c r="B730" s="1" t="s">
        <v>3883</v>
      </c>
      <c r="C730" s="1" t="s">
        <v>7027</v>
      </c>
      <c r="D730" s="1" t="s">
        <v>10171</v>
      </c>
      <c r="E730" s="1" t="s">
        <v>16463</v>
      </c>
      <c r="F730">
        <v>28.92</v>
      </c>
      <c r="G730">
        <v>39.91</v>
      </c>
      <c r="H730">
        <v>62</v>
      </c>
      <c r="I730">
        <v>66.67</v>
      </c>
    </row>
    <row r="731" spans="1:9">
      <c r="A731" t="s">
        <v>733</v>
      </c>
      <c r="B731" s="1" t="s">
        <v>3884</v>
      </c>
      <c r="C731" s="1" t="s">
        <v>7028</v>
      </c>
      <c r="D731" s="1" t="s">
        <v>10172</v>
      </c>
      <c r="E731" s="1" t="s">
        <v>16464</v>
      </c>
      <c r="F731">
        <v>5.11</v>
      </c>
      <c r="G731">
        <v>25.74</v>
      </c>
      <c r="H731">
        <v>103.45</v>
      </c>
      <c r="I731">
        <v>144.44</v>
      </c>
    </row>
    <row r="732" spans="1:9">
      <c r="A732" t="s">
        <v>734</v>
      </c>
      <c r="B732" s="1" t="s">
        <v>3885</v>
      </c>
      <c r="C732" s="1" t="s">
        <v>7029</v>
      </c>
      <c r="D732" s="1" t="s">
        <v>10173</v>
      </c>
      <c r="E732" s="1" t="s">
        <v>16465</v>
      </c>
      <c r="F732">
        <v>13.32</v>
      </c>
      <c r="G732">
        <v>40.94</v>
      </c>
      <c r="H732">
        <v>66.67</v>
      </c>
      <c r="I732">
        <v>73.33</v>
      </c>
    </row>
    <row r="733" spans="1:9">
      <c r="A733" t="s">
        <v>735</v>
      </c>
      <c r="B733" s="1" t="s">
        <v>3886</v>
      </c>
      <c r="C733" s="1" t="s">
        <v>7030</v>
      </c>
      <c r="D733" s="1" t="s">
        <v>10174</v>
      </c>
      <c r="E733" s="1" t="s">
        <v>16466</v>
      </c>
      <c r="F733">
        <v>50.52</v>
      </c>
      <c r="G733">
        <v>68.34999999999999</v>
      </c>
      <c r="H733">
        <v>33.33</v>
      </c>
      <c r="I733">
        <v>50</v>
      </c>
    </row>
    <row r="734" spans="1:9">
      <c r="A734" t="s">
        <v>736</v>
      </c>
      <c r="B734" s="1" t="s">
        <v>3887</v>
      </c>
      <c r="C734" s="1" t="s">
        <v>7031</v>
      </c>
      <c r="D734" s="1" t="s">
        <v>10175</v>
      </c>
      <c r="E734" s="1" t="s">
        <v>16467</v>
      </c>
      <c r="F734">
        <v>9.69</v>
      </c>
      <c r="G734">
        <v>34.19</v>
      </c>
      <c r="H734">
        <v>65.56</v>
      </c>
      <c r="I734">
        <v>85.70999999999999</v>
      </c>
    </row>
    <row r="735" spans="1:9">
      <c r="A735" t="s">
        <v>737</v>
      </c>
      <c r="B735" s="1" t="s">
        <v>3888</v>
      </c>
      <c r="C735" s="1" t="s">
        <v>7032</v>
      </c>
      <c r="D735" s="1" t="s">
        <v>10176</v>
      </c>
      <c r="E735" s="1" t="s">
        <v>16468</v>
      </c>
      <c r="F735">
        <v>27.78</v>
      </c>
      <c r="G735">
        <v>57.64</v>
      </c>
      <c r="H735">
        <v>73.87</v>
      </c>
      <c r="I735">
        <v>90</v>
      </c>
    </row>
    <row r="736" spans="1:9">
      <c r="A736" t="s">
        <v>738</v>
      </c>
      <c r="B736" s="1" t="s">
        <v>3889</v>
      </c>
      <c r="C736" s="1" t="s">
        <v>7033</v>
      </c>
      <c r="D736" s="1" t="s">
        <v>10177</v>
      </c>
      <c r="E736" s="1" t="s">
        <v>16469</v>
      </c>
      <c r="F736">
        <v>17.34</v>
      </c>
      <c r="G736">
        <v>58.86</v>
      </c>
      <c r="H736">
        <v>63.29</v>
      </c>
      <c r="I736">
        <v>86.67</v>
      </c>
    </row>
    <row r="737" spans="1:9">
      <c r="A737" t="s">
        <v>739</v>
      </c>
      <c r="B737" s="1" t="s">
        <v>3890</v>
      </c>
      <c r="C737" s="1" t="s">
        <v>7034</v>
      </c>
      <c r="D737" s="1" t="s">
        <v>10178</v>
      </c>
      <c r="E737" s="1" t="s">
        <v>16470</v>
      </c>
      <c r="F737">
        <v>7.84</v>
      </c>
      <c r="G737">
        <v>31.6</v>
      </c>
      <c r="H737">
        <v>65.77</v>
      </c>
      <c r="I737">
        <v>80</v>
      </c>
    </row>
    <row r="738" spans="1:9">
      <c r="A738" t="s">
        <v>740</v>
      </c>
      <c r="B738" s="1" t="s">
        <v>3891</v>
      </c>
      <c r="C738" s="1" t="s">
        <v>7035</v>
      </c>
      <c r="D738" s="1" t="s">
        <v>10179</v>
      </c>
      <c r="E738" s="1" t="s">
        <v>16471</v>
      </c>
      <c r="F738">
        <v>32.56</v>
      </c>
      <c r="G738">
        <v>63.86</v>
      </c>
      <c r="H738">
        <v>80.22</v>
      </c>
      <c r="I738">
        <v>88.23999999999999</v>
      </c>
    </row>
    <row r="739" spans="1:9">
      <c r="A739" t="s">
        <v>741</v>
      </c>
      <c r="B739" s="1" t="s">
        <v>3892</v>
      </c>
      <c r="C739" s="1" t="s">
        <v>7036</v>
      </c>
      <c r="D739" s="1" t="s">
        <v>10180</v>
      </c>
      <c r="E739" s="1" t="s">
        <v>16472</v>
      </c>
      <c r="F739">
        <v>13.35</v>
      </c>
      <c r="G739">
        <v>46.2</v>
      </c>
      <c r="H739">
        <v>55.64</v>
      </c>
      <c r="I739">
        <v>68.75</v>
      </c>
    </row>
    <row r="740" spans="1:9">
      <c r="A740" t="s">
        <v>742</v>
      </c>
      <c r="B740" s="1" t="s">
        <v>3893</v>
      </c>
      <c r="C740" s="1" t="s">
        <v>7037</v>
      </c>
      <c r="D740" s="1" t="s">
        <v>10181</v>
      </c>
      <c r="E740" s="1" t="s">
        <v>16473</v>
      </c>
      <c r="F740">
        <v>38.94</v>
      </c>
      <c r="G740">
        <v>71.12</v>
      </c>
      <c r="H740">
        <v>52</v>
      </c>
      <c r="I740">
        <v>63.64</v>
      </c>
    </row>
    <row r="741" spans="1:9">
      <c r="A741" t="s">
        <v>743</v>
      </c>
      <c r="B741" s="1" t="s">
        <v>3894</v>
      </c>
      <c r="C741" s="1" t="s">
        <v>7038</v>
      </c>
      <c r="D741" s="1" t="s">
        <v>10182</v>
      </c>
      <c r="E741" s="1" t="s">
        <v>16474</v>
      </c>
      <c r="F741">
        <v>9</v>
      </c>
      <c r="G741">
        <v>50.73</v>
      </c>
      <c r="H741">
        <v>88.94</v>
      </c>
      <c r="I741">
        <v>116.22</v>
      </c>
    </row>
    <row r="742" spans="1:9">
      <c r="A742" t="s">
        <v>744</v>
      </c>
      <c r="B742" s="1" t="s">
        <v>3895</v>
      </c>
      <c r="C742" s="1" t="s">
        <v>7039</v>
      </c>
      <c r="D742" s="1" t="s">
        <v>10183</v>
      </c>
      <c r="E742" s="1" t="s">
        <v>16475</v>
      </c>
      <c r="F742">
        <v>3.48</v>
      </c>
      <c r="G742">
        <v>29.43</v>
      </c>
      <c r="H742">
        <v>65.54000000000001</v>
      </c>
      <c r="I742">
        <v>81.16</v>
      </c>
    </row>
    <row r="743" spans="1:9">
      <c r="A743" t="s">
        <v>745</v>
      </c>
      <c r="B743" s="1" t="s">
        <v>3896</v>
      </c>
      <c r="C743" s="1" t="s">
        <v>7040</v>
      </c>
      <c r="D743" s="1" t="s">
        <v>10184</v>
      </c>
      <c r="E743" s="1" t="s">
        <v>16476</v>
      </c>
      <c r="F743">
        <v>8.220000000000001</v>
      </c>
      <c r="G743">
        <v>43.06</v>
      </c>
      <c r="H743">
        <v>66.91</v>
      </c>
      <c r="I743">
        <v>90.91</v>
      </c>
    </row>
    <row r="744" spans="1:9">
      <c r="A744" t="s">
        <v>746</v>
      </c>
      <c r="B744" s="1" t="s">
        <v>3897</v>
      </c>
      <c r="C744" s="1" t="s">
        <v>7041</v>
      </c>
      <c r="D744" s="1" t="s">
        <v>10185</v>
      </c>
      <c r="E744" s="1" t="s">
        <v>16477</v>
      </c>
      <c r="F744">
        <v>4.78</v>
      </c>
      <c r="G744">
        <v>46.54</v>
      </c>
      <c r="H744">
        <v>107.63</v>
      </c>
      <c r="I744">
        <v>147.62</v>
      </c>
    </row>
    <row r="745" spans="1:9">
      <c r="A745" t="s">
        <v>747</v>
      </c>
      <c r="B745" s="1" t="s">
        <v>3898</v>
      </c>
      <c r="C745" s="1" t="s">
        <v>7042</v>
      </c>
      <c r="D745" s="1" t="s">
        <v>10186</v>
      </c>
      <c r="E745" s="1" t="s">
        <v>16478</v>
      </c>
      <c r="F745">
        <v>7.39</v>
      </c>
      <c r="G745">
        <v>43.51</v>
      </c>
      <c r="H745">
        <v>94.73999999999999</v>
      </c>
      <c r="I745">
        <v>122.58</v>
      </c>
    </row>
    <row r="746" spans="1:9">
      <c r="A746" t="s">
        <v>748</v>
      </c>
      <c r="B746" s="1" t="s">
        <v>3899</v>
      </c>
      <c r="C746" s="1" t="s">
        <v>7043</v>
      </c>
      <c r="D746" s="1" t="s">
        <v>10187</v>
      </c>
      <c r="E746" s="1" t="s">
        <v>16479</v>
      </c>
      <c r="F746">
        <v>14.37</v>
      </c>
      <c r="G746">
        <v>48.16</v>
      </c>
      <c r="H746">
        <v>49.74</v>
      </c>
      <c r="I746">
        <v>68.56999999999999</v>
      </c>
    </row>
    <row r="747" spans="1:9">
      <c r="A747" t="s">
        <v>749</v>
      </c>
      <c r="B747" s="1" t="s">
        <v>3900</v>
      </c>
      <c r="C747" s="1" t="s">
        <v>7044</v>
      </c>
      <c r="D747" s="1" t="s">
        <v>10188</v>
      </c>
      <c r="E747" s="1" t="s">
        <v>16480</v>
      </c>
      <c r="F747">
        <v>18.08</v>
      </c>
      <c r="G747">
        <v>57.52</v>
      </c>
      <c r="H747">
        <v>78.31</v>
      </c>
      <c r="I747">
        <v>92.86</v>
      </c>
    </row>
    <row r="748" spans="1:9">
      <c r="A748" t="s">
        <v>750</v>
      </c>
      <c r="B748" s="1" t="s">
        <v>3901</v>
      </c>
      <c r="C748" s="1" t="s">
        <v>7045</v>
      </c>
      <c r="D748" s="1" t="s">
        <v>10189</v>
      </c>
      <c r="E748" s="1" t="s">
        <v>16481</v>
      </c>
      <c r="F748">
        <v>3.26</v>
      </c>
      <c r="G748">
        <v>34.62</v>
      </c>
      <c r="H748">
        <v>67.19</v>
      </c>
      <c r="I748">
        <v>83.64</v>
      </c>
    </row>
    <row r="749" spans="1:9">
      <c r="A749" t="s">
        <v>751</v>
      </c>
      <c r="B749" s="1" t="s">
        <v>3902</v>
      </c>
      <c r="C749" s="1" t="s">
        <v>7046</v>
      </c>
      <c r="D749" s="1" t="s">
        <v>10190</v>
      </c>
      <c r="E749" s="1" t="s">
        <v>16482</v>
      </c>
      <c r="F749">
        <v>7.98</v>
      </c>
      <c r="G749">
        <v>39.62</v>
      </c>
      <c r="H749">
        <v>73.36</v>
      </c>
      <c r="I749">
        <v>81.08</v>
      </c>
    </row>
    <row r="750" spans="1:9">
      <c r="A750" t="s">
        <v>752</v>
      </c>
      <c r="B750" s="1" t="s">
        <v>3903</v>
      </c>
      <c r="C750" s="1" t="s">
        <v>7047</v>
      </c>
      <c r="D750" s="1" t="s">
        <v>10191</v>
      </c>
      <c r="E750" s="1" t="s">
        <v>16483</v>
      </c>
      <c r="F750">
        <v>3.62</v>
      </c>
      <c r="G750">
        <v>36.27</v>
      </c>
      <c r="H750">
        <v>105.36</v>
      </c>
      <c r="I750">
        <v>121.88</v>
      </c>
    </row>
    <row r="751" spans="1:9">
      <c r="A751" t="s">
        <v>753</v>
      </c>
      <c r="B751" s="1" t="s">
        <v>3904</v>
      </c>
      <c r="C751" s="1" t="s">
        <v>7048</v>
      </c>
      <c r="D751" s="1" t="s">
        <v>10192</v>
      </c>
      <c r="E751" s="1" t="s">
        <v>16484</v>
      </c>
      <c r="F751">
        <v>2.1</v>
      </c>
      <c r="G751">
        <v>29.8</v>
      </c>
      <c r="H751">
        <v>67.59</v>
      </c>
      <c r="I751">
        <v>88.37</v>
      </c>
    </row>
    <row r="752" spans="1:9">
      <c r="A752" t="s">
        <v>754</v>
      </c>
      <c r="B752" s="1" t="s">
        <v>3905</v>
      </c>
      <c r="C752" s="1" t="s">
        <v>7049</v>
      </c>
      <c r="D752" s="1" t="s">
        <v>10193</v>
      </c>
      <c r="E752" s="1" t="s">
        <v>16485</v>
      </c>
      <c r="F752">
        <v>14.5</v>
      </c>
      <c r="G752">
        <v>54.4</v>
      </c>
      <c r="H752">
        <v>53.19</v>
      </c>
      <c r="I752">
        <v>79.41</v>
      </c>
    </row>
    <row r="753" spans="1:9">
      <c r="A753" t="s">
        <v>755</v>
      </c>
      <c r="B753" s="1" t="s">
        <v>3906</v>
      </c>
      <c r="C753" s="1" t="s">
        <v>7050</v>
      </c>
      <c r="D753" s="1" t="s">
        <v>10194</v>
      </c>
      <c r="E753" s="1" t="s">
        <v>16486</v>
      </c>
      <c r="F753">
        <v>8.789999999999999</v>
      </c>
      <c r="G753">
        <v>41.21</v>
      </c>
      <c r="H753">
        <v>77.64</v>
      </c>
      <c r="I753">
        <v>86.20999999999999</v>
      </c>
    </row>
    <row r="754" spans="1:9">
      <c r="A754" t="s">
        <v>756</v>
      </c>
      <c r="B754" s="1" t="s">
        <v>3907</v>
      </c>
      <c r="C754" s="1" t="s">
        <v>7051</v>
      </c>
      <c r="D754" s="1" t="s">
        <v>10195</v>
      </c>
      <c r="E754" s="1" t="s">
        <v>16487</v>
      </c>
      <c r="F754">
        <v>4.73</v>
      </c>
      <c r="G754">
        <v>41.82</v>
      </c>
      <c r="H754">
        <v>66.5</v>
      </c>
      <c r="I754">
        <v>82.34999999999999</v>
      </c>
    </row>
    <row r="755" spans="1:9">
      <c r="A755" t="s">
        <v>757</v>
      </c>
      <c r="B755" s="1" t="s">
        <v>3908</v>
      </c>
      <c r="C755" s="1" t="s">
        <v>7052</v>
      </c>
      <c r="D755" s="1" t="s">
        <v>10196</v>
      </c>
      <c r="E755" s="1" t="s">
        <v>16488</v>
      </c>
      <c r="F755">
        <v>8.300000000000001</v>
      </c>
      <c r="G755">
        <v>32.18</v>
      </c>
      <c r="H755">
        <v>71.56</v>
      </c>
      <c r="I755">
        <v>82.5</v>
      </c>
    </row>
    <row r="756" spans="1:9">
      <c r="A756" t="s">
        <v>758</v>
      </c>
      <c r="B756" s="1" t="s">
        <v>3909</v>
      </c>
      <c r="C756" s="1" t="s">
        <v>7053</v>
      </c>
      <c r="D756" s="1" t="s">
        <v>10197</v>
      </c>
      <c r="E756" s="1" t="s">
        <v>16489</v>
      </c>
      <c r="F756">
        <v>16.04</v>
      </c>
      <c r="G756">
        <v>42.15</v>
      </c>
      <c r="H756">
        <v>68.81999999999999</v>
      </c>
      <c r="I756">
        <v>74.47</v>
      </c>
    </row>
    <row r="757" spans="1:9">
      <c r="A757" t="s">
        <v>759</v>
      </c>
      <c r="B757" s="1" t="s">
        <v>3910</v>
      </c>
      <c r="C757" s="1" t="s">
        <v>7054</v>
      </c>
      <c r="D757" s="1" t="s">
        <v>10198</v>
      </c>
      <c r="E757" s="1" t="s">
        <v>16490</v>
      </c>
      <c r="F757">
        <v>3.01</v>
      </c>
      <c r="G757">
        <v>30.52</v>
      </c>
      <c r="H757">
        <v>92.19</v>
      </c>
      <c r="I757">
        <v>127.27</v>
      </c>
    </row>
    <row r="758" spans="1:9">
      <c r="A758" t="s">
        <v>760</v>
      </c>
      <c r="B758" s="1" t="s">
        <v>3911</v>
      </c>
      <c r="C758" s="1" t="s">
        <v>7055</v>
      </c>
      <c r="D758" s="1" t="s">
        <v>10199</v>
      </c>
      <c r="E758" s="1" t="s">
        <v>16491</v>
      </c>
      <c r="F758">
        <v>9.49</v>
      </c>
      <c r="G758">
        <v>48.16</v>
      </c>
      <c r="H758">
        <v>63.33</v>
      </c>
      <c r="I758">
        <v>81.48</v>
      </c>
    </row>
    <row r="759" spans="1:9">
      <c r="A759" t="s">
        <v>761</v>
      </c>
      <c r="B759" s="1" t="s">
        <v>3912</v>
      </c>
      <c r="C759" s="1" t="s">
        <v>7056</v>
      </c>
      <c r="D759" s="1" t="s">
        <v>10200</v>
      </c>
      <c r="E759" s="1" t="s">
        <v>16492</v>
      </c>
      <c r="F759">
        <v>10.59</v>
      </c>
      <c r="G759">
        <v>42.55</v>
      </c>
      <c r="H759">
        <v>61.68</v>
      </c>
      <c r="I759">
        <v>71.43000000000001</v>
      </c>
    </row>
    <row r="760" spans="1:9">
      <c r="A760" t="s">
        <v>762</v>
      </c>
      <c r="B760" s="1" t="s">
        <v>3913</v>
      </c>
      <c r="C760" s="1" t="s">
        <v>7057</v>
      </c>
      <c r="D760" s="1" t="s">
        <v>10201</v>
      </c>
      <c r="E760" s="1" t="s">
        <v>16493</v>
      </c>
      <c r="F760">
        <v>14.26</v>
      </c>
      <c r="G760">
        <v>39.96</v>
      </c>
      <c r="H760">
        <v>67.88</v>
      </c>
      <c r="I760">
        <v>76.56</v>
      </c>
    </row>
    <row r="761" spans="1:9">
      <c r="A761" t="s">
        <v>763</v>
      </c>
      <c r="B761" s="1" t="s">
        <v>3914</v>
      </c>
      <c r="C761" s="1" t="s">
        <v>7058</v>
      </c>
      <c r="D761" s="1" t="s">
        <v>10202</v>
      </c>
      <c r="E761" s="1" t="s">
        <v>16494</v>
      </c>
      <c r="F761">
        <v>11.24</v>
      </c>
      <c r="G761">
        <v>40.38</v>
      </c>
      <c r="H761">
        <v>61.64</v>
      </c>
      <c r="I761">
        <v>64.29000000000001</v>
      </c>
    </row>
    <row r="762" spans="1:9">
      <c r="A762" t="s">
        <v>764</v>
      </c>
      <c r="B762" s="1" t="s">
        <v>3915</v>
      </c>
      <c r="C762" s="1" t="s">
        <v>7059</v>
      </c>
      <c r="D762" s="1" t="s">
        <v>10203</v>
      </c>
      <c r="E762" s="1" t="s">
        <v>16495</v>
      </c>
      <c r="F762">
        <v>3.4</v>
      </c>
      <c r="G762">
        <v>29.42</v>
      </c>
      <c r="H762">
        <v>75.26000000000001</v>
      </c>
      <c r="I762">
        <v>88.23999999999999</v>
      </c>
    </row>
    <row r="763" spans="1:9">
      <c r="A763" t="s">
        <v>765</v>
      </c>
      <c r="B763" s="1" t="s">
        <v>3916</v>
      </c>
      <c r="C763" s="1" t="s">
        <v>7060</v>
      </c>
      <c r="D763" s="1" t="s">
        <v>10204</v>
      </c>
      <c r="E763" s="1" t="s">
        <v>16496</v>
      </c>
      <c r="F763">
        <v>3.04</v>
      </c>
      <c r="G763">
        <v>25.07</v>
      </c>
      <c r="H763">
        <v>81.31999999999999</v>
      </c>
      <c r="I763">
        <v>88.23999999999999</v>
      </c>
    </row>
    <row r="764" spans="1:9">
      <c r="A764" t="s">
        <v>766</v>
      </c>
      <c r="B764" s="1" t="s">
        <v>3917</v>
      </c>
      <c r="C764" s="1" t="s">
        <v>7061</v>
      </c>
      <c r="D764" s="1" t="s">
        <v>10205</v>
      </c>
      <c r="E764" s="1" t="s">
        <v>16497</v>
      </c>
      <c r="F764">
        <v>4.09</v>
      </c>
      <c r="G764">
        <v>30.85</v>
      </c>
      <c r="H764">
        <v>67.2</v>
      </c>
      <c r="I764">
        <v>95.23999999999999</v>
      </c>
    </row>
    <row r="765" spans="1:9">
      <c r="A765" t="s">
        <v>767</v>
      </c>
      <c r="B765" s="1" t="s">
        <v>3918</v>
      </c>
      <c r="C765" s="1" t="s">
        <v>7062</v>
      </c>
      <c r="D765" s="1" t="s">
        <v>10206</v>
      </c>
      <c r="E765" s="1" t="s">
        <v>16498</v>
      </c>
      <c r="F765">
        <v>4.79</v>
      </c>
      <c r="G765">
        <v>27.33</v>
      </c>
      <c r="H765">
        <v>71.43000000000001</v>
      </c>
      <c r="I765">
        <v>111.11</v>
      </c>
    </row>
    <row r="766" spans="1:9">
      <c r="A766" t="s">
        <v>768</v>
      </c>
      <c r="B766" s="1" t="s">
        <v>3919</v>
      </c>
      <c r="C766" s="1" t="s">
        <v>7063</v>
      </c>
      <c r="D766" s="1" t="s">
        <v>10207</v>
      </c>
      <c r="E766" s="1" t="s">
        <v>16499</v>
      </c>
      <c r="F766">
        <v>6.76</v>
      </c>
      <c r="G766">
        <v>28.66</v>
      </c>
      <c r="H766">
        <v>60.24</v>
      </c>
      <c r="I766">
        <v>81.25</v>
      </c>
    </row>
    <row r="767" spans="1:9">
      <c r="A767" t="s">
        <v>769</v>
      </c>
      <c r="B767" s="1" t="s">
        <v>3920</v>
      </c>
      <c r="C767" s="1" t="s">
        <v>7064</v>
      </c>
      <c r="D767" s="1" t="s">
        <v>10208</v>
      </c>
      <c r="E767" s="1" t="s">
        <v>16500</v>
      </c>
      <c r="F767">
        <v>10.6</v>
      </c>
      <c r="G767">
        <v>46.4</v>
      </c>
      <c r="H767">
        <v>82.48999999999999</v>
      </c>
      <c r="I767">
        <v>100</v>
      </c>
    </row>
    <row r="768" spans="1:9">
      <c r="A768" t="s">
        <v>770</v>
      </c>
      <c r="B768" s="1" t="s">
        <v>3921</v>
      </c>
      <c r="C768" s="1" t="s">
        <v>7065</v>
      </c>
      <c r="D768" s="1" t="s">
        <v>10209</v>
      </c>
      <c r="E768" s="1" t="s">
        <v>16501</v>
      </c>
      <c r="F768">
        <v>5.19</v>
      </c>
      <c r="G768">
        <v>38.85</v>
      </c>
      <c r="H768">
        <v>86.11</v>
      </c>
      <c r="I768">
        <v>117.24</v>
      </c>
    </row>
    <row r="769" spans="1:9">
      <c r="A769" t="s">
        <v>771</v>
      </c>
      <c r="B769" s="1" t="s">
        <v>3922</v>
      </c>
      <c r="C769" s="1" t="s">
        <v>7066</v>
      </c>
      <c r="D769" s="1" t="s">
        <v>10210</v>
      </c>
      <c r="E769" s="1" t="s">
        <v>16502</v>
      </c>
      <c r="F769">
        <v>9.130000000000001</v>
      </c>
      <c r="G769">
        <v>31.77</v>
      </c>
      <c r="H769">
        <v>60.75</v>
      </c>
      <c r="I769">
        <v>84.20999999999999</v>
      </c>
    </row>
    <row r="770" spans="1:9">
      <c r="A770" t="s">
        <v>772</v>
      </c>
      <c r="B770" s="1" t="s">
        <v>3923</v>
      </c>
      <c r="C770" s="1" t="s">
        <v>7067</v>
      </c>
      <c r="D770" s="1" t="s">
        <v>10211</v>
      </c>
      <c r="E770" s="1" t="s">
        <v>16503</v>
      </c>
      <c r="F770">
        <v>11.53</v>
      </c>
      <c r="G770">
        <v>62.84</v>
      </c>
      <c r="H770">
        <v>92.41</v>
      </c>
      <c r="I770">
        <v>115.38</v>
      </c>
    </row>
    <row r="771" spans="1:9">
      <c r="A771" t="s">
        <v>773</v>
      </c>
      <c r="B771" s="1" t="s">
        <v>3924</v>
      </c>
      <c r="C771" s="1" t="s">
        <v>7068</v>
      </c>
      <c r="D771" s="1" t="s">
        <v>10212</v>
      </c>
      <c r="E771" s="1" t="s">
        <v>16504</v>
      </c>
      <c r="F771">
        <v>14.34</v>
      </c>
      <c r="G771">
        <v>40.76</v>
      </c>
      <c r="H771">
        <v>54.69</v>
      </c>
      <c r="I771">
        <v>71.43000000000001</v>
      </c>
    </row>
    <row r="772" spans="1:9">
      <c r="A772" t="s">
        <v>774</v>
      </c>
      <c r="B772" s="1" t="s">
        <v>3925</v>
      </c>
      <c r="C772" s="1" t="s">
        <v>7069</v>
      </c>
      <c r="D772" s="1" t="s">
        <v>10213</v>
      </c>
      <c r="E772" s="1" t="s">
        <v>16505</v>
      </c>
      <c r="F772">
        <v>6.46</v>
      </c>
      <c r="G772">
        <v>31.67</v>
      </c>
      <c r="H772">
        <v>64.42</v>
      </c>
      <c r="I772">
        <v>81.48</v>
      </c>
    </row>
    <row r="773" spans="1:9">
      <c r="A773" t="s">
        <v>775</v>
      </c>
      <c r="B773" s="1" t="s">
        <v>3926</v>
      </c>
      <c r="C773" s="1" t="s">
        <v>7070</v>
      </c>
      <c r="D773" s="1" t="s">
        <v>10214</v>
      </c>
      <c r="E773" s="1" t="s">
        <v>16506</v>
      </c>
      <c r="F773">
        <v>4.24</v>
      </c>
      <c r="G773">
        <v>36.92</v>
      </c>
      <c r="H773">
        <v>61.65</v>
      </c>
      <c r="I773">
        <v>80.56</v>
      </c>
    </row>
    <row r="774" spans="1:9">
      <c r="A774" t="s">
        <v>776</v>
      </c>
      <c r="B774" s="1" t="s">
        <v>3927</v>
      </c>
      <c r="C774" s="1" t="s">
        <v>7071</v>
      </c>
      <c r="D774" s="1" t="s">
        <v>10215</v>
      </c>
      <c r="E774" s="1" t="s">
        <v>16507</v>
      </c>
      <c r="F774">
        <v>6.06</v>
      </c>
      <c r="G774">
        <v>34.78</v>
      </c>
      <c r="H774">
        <v>78.68000000000001</v>
      </c>
      <c r="I774">
        <v>108.7</v>
      </c>
    </row>
    <row r="775" spans="1:9">
      <c r="A775" t="s">
        <v>777</v>
      </c>
      <c r="B775" s="1" t="s">
        <v>3928</v>
      </c>
      <c r="C775" s="1" t="s">
        <v>7072</v>
      </c>
      <c r="D775" s="1" t="s">
        <v>10216</v>
      </c>
      <c r="E775" s="1" t="s">
        <v>16508</v>
      </c>
      <c r="F775">
        <v>2.3</v>
      </c>
      <c r="G775">
        <v>30.82</v>
      </c>
      <c r="H775">
        <v>67.33</v>
      </c>
      <c r="I775">
        <v>88.89</v>
      </c>
    </row>
    <row r="776" spans="1:9">
      <c r="A776" t="s">
        <v>778</v>
      </c>
      <c r="B776" s="1" t="s">
        <v>3929</v>
      </c>
      <c r="C776" s="1" t="s">
        <v>7073</v>
      </c>
      <c r="D776" s="1" t="s">
        <v>10217</v>
      </c>
      <c r="E776" s="1" t="s">
        <v>16509</v>
      </c>
      <c r="F776">
        <v>17.1</v>
      </c>
      <c r="G776">
        <v>50.59</v>
      </c>
      <c r="H776">
        <v>71.43000000000001</v>
      </c>
      <c r="I776">
        <v>76.19</v>
      </c>
    </row>
    <row r="777" spans="1:9">
      <c r="A777" t="s">
        <v>779</v>
      </c>
      <c r="B777" s="1" t="s">
        <v>3930</v>
      </c>
      <c r="C777" s="1" t="s">
        <v>7074</v>
      </c>
      <c r="D777" s="1" t="s">
        <v>10218</v>
      </c>
      <c r="E777" s="1" t="s">
        <v>16510</v>
      </c>
      <c r="F777">
        <v>2</v>
      </c>
      <c r="G777">
        <v>27.59</v>
      </c>
      <c r="H777">
        <v>103.81</v>
      </c>
      <c r="I777">
        <v>147.06</v>
      </c>
    </row>
    <row r="778" spans="1:9">
      <c r="A778" t="s">
        <v>780</v>
      </c>
      <c r="B778" s="1" t="s">
        <v>3931</v>
      </c>
      <c r="C778" s="1" t="s">
        <v>7075</v>
      </c>
      <c r="D778" s="1" t="s">
        <v>10219</v>
      </c>
      <c r="E778" s="1" t="s">
        <v>16511</v>
      </c>
      <c r="F778">
        <v>2.19</v>
      </c>
      <c r="G778">
        <v>32.15</v>
      </c>
      <c r="H778">
        <v>71.61</v>
      </c>
      <c r="I778">
        <v>93.09999999999999</v>
      </c>
    </row>
    <row r="779" spans="1:9">
      <c r="A779" t="s">
        <v>781</v>
      </c>
      <c r="B779" s="1" t="s">
        <v>3932</v>
      </c>
      <c r="C779" s="1" t="s">
        <v>7076</v>
      </c>
      <c r="D779" s="1" t="s">
        <v>10220</v>
      </c>
      <c r="E779" s="1" t="s">
        <v>16512</v>
      </c>
      <c r="F779">
        <v>3.95</v>
      </c>
      <c r="G779">
        <v>25.47</v>
      </c>
      <c r="H779">
        <v>103.03</v>
      </c>
      <c r="I779">
        <v>123.53</v>
      </c>
    </row>
    <row r="780" spans="1:9">
      <c r="A780" t="s">
        <v>782</v>
      </c>
      <c r="B780" s="1" t="s">
        <v>3933</v>
      </c>
      <c r="C780" s="1" t="s">
        <v>7077</v>
      </c>
      <c r="D780" s="1" t="s">
        <v>10221</v>
      </c>
      <c r="E780" s="1" t="s">
        <v>16513</v>
      </c>
      <c r="F780">
        <v>5.32</v>
      </c>
      <c r="G780">
        <v>39.6</v>
      </c>
      <c r="H780">
        <v>81.25</v>
      </c>
      <c r="I780">
        <v>84.62</v>
      </c>
    </row>
    <row r="781" spans="1:9">
      <c r="A781" t="s">
        <v>783</v>
      </c>
      <c r="B781" s="1" t="s">
        <v>3934</v>
      </c>
      <c r="C781" s="1" t="s">
        <v>7078</v>
      </c>
      <c r="D781" s="1" t="s">
        <v>10222</v>
      </c>
      <c r="E781" s="1" t="s">
        <v>16514</v>
      </c>
      <c r="F781">
        <v>6.61</v>
      </c>
      <c r="G781">
        <v>39.69</v>
      </c>
      <c r="H781">
        <v>62.89</v>
      </c>
      <c r="I781">
        <v>94.12</v>
      </c>
    </row>
    <row r="782" spans="1:9">
      <c r="A782" t="s">
        <v>784</v>
      </c>
      <c r="B782" s="1" t="s">
        <v>3935</v>
      </c>
      <c r="C782" s="1" t="s">
        <v>7079</v>
      </c>
      <c r="D782" s="1" t="s">
        <v>10223</v>
      </c>
      <c r="E782" s="1" t="s">
        <v>16515</v>
      </c>
      <c r="F782">
        <v>9.789999999999999</v>
      </c>
      <c r="G782">
        <v>47.94</v>
      </c>
      <c r="H782">
        <v>62.69</v>
      </c>
      <c r="I782">
        <v>79.55</v>
      </c>
    </row>
    <row r="783" spans="1:9">
      <c r="A783" t="s">
        <v>785</v>
      </c>
      <c r="B783" s="1" t="s">
        <v>3936</v>
      </c>
      <c r="C783" s="1" t="s">
        <v>7080</v>
      </c>
      <c r="D783" s="1" t="s">
        <v>10224</v>
      </c>
      <c r="E783" s="1" t="s">
        <v>16516</v>
      </c>
      <c r="F783">
        <v>6.2</v>
      </c>
      <c r="G783">
        <v>41.19</v>
      </c>
      <c r="H783">
        <v>58.46</v>
      </c>
      <c r="I783">
        <v>71.43000000000001</v>
      </c>
    </row>
    <row r="784" spans="1:9">
      <c r="A784" t="s">
        <v>786</v>
      </c>
      <c r="B784" s="1" t="s">
        <v>3937</v>
      </c>
      <c r="C784" s="1" t="s">
        <v>7081</v>
      </c>
      <c r="D784" s="1" t="s">
        <v>10225</v>
      </c>
      <c r="E784" s="1" t="s">
        <v>16517</v>
      </c>
      <c r="F784">
        <v>5.98</v>
      </c>
      <c r="G784">
        <v>39.48</v>
      </c>
      <c r="H784">
        <v>58.21</v>
      </c>
      <c r="I784">
        <v>80.43000000000001</v>
      </c>
    </row>
    <row r="785" spans="1:9">
      <c r="A785" t="s">
        <v>787</v>
      </c>
      <c r="B785" s="1" t="s">
        <v>3938</v>
      </c>
      <c r="C785" s="1" t="s">
        <v>7082</v>
      </c>
      <c r="D785" s="1" t="s">
        <v>10226</v>
      </c>
      <c r="E785" s="1" t="s">
        <v>16518</v>
      </c>
      <c r="F785">
        <v>8.84</v>
      </c>
      <c r="G785">
        <v>28.68</v>
      </c>
      <c r="H785">
        <v>70.27</v>
      </c>
      <c r="I785">
        <v>82.14</v>
      </c>
    </row>
    <row r="786" spans="1:9">
      <c r="A786" t="s">
        <v>788</v>
      </c>
      <c r="B786" s="1" t="s">
        <v>3939</v>
      </c>
      <c r="C786" s="1" t="s">
        <v>7083</v>
      </c>
      <c r="D786" s="1" t="s">
        <v>10227</v>
      </c>
      <c r="E786" s="1" t="s">
        <v>16519</v>
      </c>
      <c r="F786">
        <v>2.8</v>
      </c>
      <c r="G786">
        <v>33.89</v>
      </c>
      <c r="H786">
        <v>130.3</v>
      </c>
      <c r="I786">
        <v>200</v>
      </c>
    </row>
    <row r="787" spans="1:9">
      <c r="A787" t="s">
        <v>789</v>
      </c>
      <c r="B787" s="1" t="s">
        <v>3940</v>
      </c>
      <c r="C787" s="1" t="s">
        <v>7084</v>
      </c>
      <c r="D787" s="1" t="s">
        <v>10228</v>
      </c>
      <c r="E787" s="1" t="s">
        <v>16520</v>
      </c>
      <c r="F787">
        <v>9.17</v>
      </c>
      <c r="G787">
        <v>44.75</v>
      </c>
      <c r="H787">
        <v>64.55</v>
      </c>
      <c r="I787">
        <v>78.95</v>
      </c>
    </row>
    <row r="788" spans="1:9">
      <c r="A788" t="s">
        <v>790</v>
      </c>
      <c r="B788" s="1" t="s">
        <v>3941</v>
      </c>
      <c r="C788" s="1" t="s">
        <v>7085</v>
      </c>
      <c r="D788" s="1" t="s">
        <v>10229</v>
      </c>
      <c r="E788" s="1" t="s">
        <v>16521</v>
      </c>
      <c r="F788">
        <v>2.21</v>
      </c>
      <c r="G788">
        <v>21.37</v>
      </c>
      <c r="H788">
        <v>71.2</v>
      </c>
      <c r="I788">
        <v>88.89</v>
      </c>
    </row>
    <row r="789" spans="1:9">
      <c r="A789" t="s">
        <v>791</v>
      </c>
      <c r="B789" s="1" t="s">
        <v>3942</v>
      </c>
      <c r="C789" s="1" t="s">
        <v>7086</v>
      </c>
      <c r="D789" s="1" t="s">
        <v>10230</v>
      </c>
      <c r="E789" s="1" t="s">
        <v>16522</v>
      </c>
      <c r="F789">
        <v>3.47</v>
      </c>
      <c r="G789">
        <v>35.81</v>
      </c>
      <c r="H789">
        <v>63.22</v>
      </c>
      <c r="I789">
        <v>89.66</v>
      </c>
    </row>
    <row r="790" spans="1:9">
      <c r="A790" t="s">
        <v>792</v>
      </c>
      <c r="B790" s="1" t="s">
        <v>3943</v>
      </c>
      <c r="C790" s="1" t="s">
        <v>7087</v>
      </c>
      <c r="D790" s="1" t="s">
        <v>10231</v>
      </c>
      <c r="E790" s="1" t="s">
        <v>16523</v>
      </c>
      <c r="F790">
        <v>2.81</v>
      </c>
      <c r="G790">
        <v>23.49</v>
      </c>
      <c r="H790">
        <v>67.89</v>
      </c>
      <c r="I790">
        <v>88.89</v>
      </c>
    </row>
    <row r="791" spans="1:9">
      <c r="A791" t="s">
        <v>793</v>
      </c>
      <c r="B791" s="1" t="s">
        <v>3944</v>
      </c>
      <c r="C791" s="1" t="s">
        <v>7088</v>
      </c>
      <c r="D791" s="1" t="s">
        <v>10232</v>
      </c>
      <c r="E791" s="1" t="s">
        <v>16524</v>
      </c>
      <c r="F791">
        <v>5.05</v>
      </c>
      <c r="G791">
        <v>33.81</v>
      </c>
      <c r="H791">
        <v>73.04000000000001</v>
      </c>
      <c r="I791">
        <v>89.47</v>
      </c>
    </row>
    <row r="792" spans="1:9">
      <c r="A792" t="s">
        <v>794</v>
      </c>
      <c r="B792" s="1" t="s">
        <v>3945</v>
      </c>
      <c r="C792" s="1" t="s">
        <v>7089</v>
      </c>
      <c r="D792" s="1" t="s">
        <v>10233</v>
      </c>
      <c r="E792" s="1" t="s">
        <v>16525</v>
      </c>
      <c r="F792">
        <v>7.48</v>
      </c>
      <c r="G792">
        <v>42.91</v>
      </c>
      <c r="H792">
        <v>63.13</v>
      </c>
      <c r="I792">
        <v>90.62</v>
      </c>
    </row>
    <row r="793" spans="1:9">
      <c r="A793" t="s">
        <v>795</v>
      </c>
      <c r="B793" s="1" t="s">
        <v>3946</v>
      </c>
      <c r="C793" s="1" t="s">
        <v>7090</v>
      </c>
      <c r="D793" s="1" t="s">
        <v>10234</v>
      </c>
      <c r="E793" s="1" t="s">
        <v>16526</v>
      </c>
      <c r="F793">
        <v>7.91</v>
      </c>
      <c r="G793">
        <v>50.38</v>
      </c>
      <c r="H793">
        <v>73.70999999999999</v>
      </c>
      <c r="I793">
        <v>94.29000000000001</v>
      </c>
    </row>
    <row r="794" spans="1:9">
      <c r="A794" t="s">
        <v>796</v>
      </c>
      <c r="B794" s="1" t="s">
        <v>3947</v>
      </c>
      <c r="C794" s="1" t="s">
        <v>7091</v>
      </c>
      <c r="D794" s="1" t="s">
        <v>10235</v>
      </c>
      <c r="E794" s="1" t="s">
        <v>16527</v>
      </c>
      <c r="F794">
        <v>5.02</v>
      </c>
      <c r="G794">
        <v>30.49</v>
      </c>
      <c r="H794">
        <v>62.07</v>
      </c>
      <c r="I794">
        <v>80</v>
      </c>
    </row>
    <row r="795" spans="1:9">
      <c r="A795" t="s">
        <v>797</v>
      </c>
      <c r="B795" s="1" t="s">
        <v>3948</v>
      </c>
      <c r="C795" s="1" t="s">
        <v>7092</v>
      </c>
      <c r="D795" s="1" t="s">
        <v>10236</v>
      </c>
      <c r="E795" s="1" t="s">
        <v>16528</v>
      </c>
      <c r="F795">
        <v>8.32</v>
      </c>
      <c r="G795">
        <v>40.7</v>
      </c>
      <c r="H795">
        <v>66.23</v>
      </c>
      <c r="I795">
        <v>84.91</v>
      </c>
    </row>
    <row r="796" spans="1:9">
      <c r="A796" t="s">
        <v>798</v>
      </c>
      <c r="B796" s="1" t="s">
        <v>3949</v>
      </c>
      <c r="C796" s="1" t="s">
        <v>7093</v>
      </c>
      <c r="D796" s="1" t="s">
        <v>10237</v>
      </c>
      <c r="E796" s="1" t="s">
        <v>16529</v>
      </c>
      <c r="F796">
        <v>4.44</v>
      </c>
      <c r="G796">
        <v>29.35</v>
      </c>
      <c r="H796">
        <v>68.05</v>
      </c>
      <c r="I796">
        <v>89.66</v>
      </c>
    </row>
    <row r="797" spans="1:9">
      <c r="A797" t="s">
        <v>799</v>
      </c>
      <c r="B797" s="1" t="s">
        <v>3950</v>
      </c>
      <c r="C797" s="1" t="s">
        <v>7094</v>
      </c>
      <c r="D797" s="1" t="s">
        <v>10238</v>
      </c>
      <c r="E797" s="1" t="s">
        <v>16530</v>
      </c>
      <c r="F797">
        <v>12.27</v>
      </c>
      <c r="G797">
        <v>40.13</v>
      </c>
      <c r="H797">
        <v>76.02</v>
      </c>
      <c r="I797">
        <v>96.55</v>
      </c>
    </row>
    <row r="798" spans="1:9">
      <c r="A798" t="s">
        <v>800</v>
      </c>
      <c r="B798" s="1" t="s">
        <v>3951</v>
      </c>
      <c r="C798" s="1" t="s">
        <v>7095</v>
      </c>
      <c r="D798" s="1" t="s">
        <v>10239</v>
      </c>
      <c r="E798" s="1" t="s">
        <v>16531</v>
      </c>
      <c r="F798">
        <v>2.07</v>
      </c>
      <c r="G798">
        <v>20.87</v>
      </c>
      <c r="H798">
        <v>75.42</v>
      </c>
      <c r="I798">
        <v>95.45</v>
      </c>
    </row>
    <row r="799" spans="1:9">
      <c r="A799" t="s">
        <v>801</v>
      </c>
      <c r="B799" s="1" t="s">
        <v>3952</v>
      </c>
      <c r="C799" s="1" t="s">
        <v>7096</v>
      </c>
      <c r="D799" s="1" t="s">
        <v>10240</v>
      </c>
      <c r="E799" s="1" t="s">
        <v>16532</v>
      </c>
      <c r="F799">
        <v>12.98</v>
      </c>
      <c r="G799">
        <v>51.18</v>
      </c>
      <c r="H799">
        <v>71.7</v>
      </c>
      <c r="I799">
        <v>93.09999999999999</v>
      </c>
    </row>
    <row r="800" spans="1:9">
      <c r="A800" t="s">
        <v>802</v>
      </c>
      <c r="B800" s="1" t="s">
        <v>3953</v>
      </c>
      <c r="C800" s="1" t="s">
        <v>7097</v>
      </c>
      <c r="D800" s="1" t="s">
        <v>10241</v>
      </c>
      <c r="E800" s="1" t="s">
        <v>16533</v>
      </c>
      <c r="F800">
        <v>6.51</v>
      </c>
      <c r="G800">
        <v>40.36</v>
      </c>
      <c r="H800">
        <v>102.88</v>
      </c>
      <c r="I800">
        <v>150</v>
      </c>
    </row>
    <row r="801" spans="1:9">
      <c r="A801" t="s">
        <v>803</v>
      </c>
      <c r="B801" s="1" t="s">
        <v>3954</v>
      </c>
      <c r="C801" s="1" t="s">
        <v>7098</v>
      </c>
      <c r="D801" s="1" t="s">
        <v>10242</v>
      </c>
      <c r="E801" s="1" t="s">
        <v>16534</v>
      </c>
      <c r="F801">
        <v>4.63</v>
      </c>
      <c r="G801">
        <v>42.8</v>
      </c>
      <c r="H801">
        <v>95.77</v>
      </c>
      <c r="I801">
        <v>120</v>
      </c>
    </row>
    <row r="802" spans="1:9">
      <c r="A802" t="s">
        <v>804</v>
      </c>
      <c r="B802" s="1" t="s">
        <v>3955</v>
      </c>
      <c r="C802" s="1" t="s">
        <v>7099</v>
      </c>
      <c r="D802" s="1" t="s">
        <v>10243</v>
      </c>
      <c r="E802" s="1" t="s">
        <v>16535</v>
      </c>
      <c r="F802">
        <v>6.63</v>
      </c>
      <c r="G802">
        <v>39.78</v>
      </c>
      <c r="H802">
        <v>77.98</v>
      </c>
      <c r="I802">
        <v>95</v>
      </c>
    </row>
    <row r="803" spans="1:9">
      <c r="A803" t="s">
        <v>805</v>
      </c>
      <c r="B803" s="1" t="s">
        <v>3956</v>
      </c>
      <c r="C803" s="1" t="s">
        <v>7100</v>
      </c>
      <c r="D803" s="1" t="s">
        <v>10244</v>
      </c>
      <c r="E803" s="1" t="s">
        <v>16536</v>
      </c>
      <c r="F803">
        <v>27.82</v>
      </c>
      <c r="G803">
        <v>44.6</v>
      </c>
      <c r="H803">
        <v>52.17</v>
      </c>
      <c r="I803">
        <v>69.23</v>
      </c>
    </row>
    <row r="804" spans="1:9">
      <c r="A804" t="s">
        <v>806</v>
      </c>
      <c r="B804" s="1" t="s">
        <v>3957</v>
      </c>
      <c r="C804" s="1" t="s">
        <v>7101</v>
      </c>
      <c r="D804" s="1" t="s">
        <v>10245</v>
      </c>
      <c r="E804" s="1" t="s">
        <v>16537</v>
      </c>
      <c r="F804">
        <v>2.71</v>
      </c>
      <c r="G804">
        <v>39.14</v>
      </c>
      <c r="H804">
        <v>82.76000000000001</v>
      </c>
      <c r="I804">
        <v>100</v>
      </c>
    </row>
    <row r="805" spans="1:9">
      <c r="A805" t="s">
        <v>807</v>
      </c>
      <c r="B805" s="1" t="s">
        <v>3958</v>
      </c>
      <c r="C805" s="1" t="s">
        <v>7102</v>
      </c>
      <c r="D805" s="1" t="s">
        <v>10246</v>
      </c>
      <c r="E805" s="1" t="s">
        <v>16538</v>
      </c>
      <c r="F805">
        <v>2.7</v>
      </c>
      <c r="G805">
        <v>21.71</v>
      </c>
      <c r="H805">
        <v>71.28</v>
      </c>
      <c r="I805">
        <v>94.44</v>
      </c>
    </row>
    <row r="806" spans="1:9">
      <c r="A806" t="s">
        <v>808</v>
      </c>
      <c r="B806" s="1" t="s">
        <v>3959</v>
      </c>
      <c r="C806" s="1" t="s">
        <v>7103</v>
      </c>
      <c r="D806" s="1" t="s">
        <v>10247</v>
      </c>
      <c r="E806" s="1" t="s">
        <v>16539</v>
      </c>
      <c r="F806">
        <v>3.04</v>
      </c>
      <c r="G806">
        <v>24.56</v>
      </c>
      <c r="H806">
        <v>70</v>
      </c>
      <c r="I806">
        <v>91.18000000000001</v>
      </c>
    </row>
    <row r="807" spans="1:9">
      <c r="A807" t="s">
        <v>809</v>
      </c>
      <c r="B807" s="1" t="s">
        <v>3960</v>
      </c>
      <c r="C807" s="1" t="s">
        <v>7104</v>
      </c>
      <c r="D807" s="1" t="s">
        <v>10248</v>
      </c>
      <c r="E807" s="1" t="s">
        <v>16540</v>
      </c>
      <c r="F807">
        <v>5.65</v>
      </c>
      <c r="G807">
        <v>36.1</v>
      </c>
      <c r="H807">
        <v>90</v>
      </c>
      <c r="I807">
        <v>109.09</v>
      </c>
    </row>
    <row r="808" spans="1:9">
      <c r="A808" t="s">
        <v>810</v>
      </c>
      <c r="B808" s="1" t="s">
        <v>3961</v>
      </c>
      <c r="C808" s="1" t="s">
        <v>7105</v>
      </c>
      <c r="D808" s="1" t="s">
        <v>10249</v>
      </c>
      <c r="E808" s="1" t="s">
        <v>16541</v>
      </c>
      <c r="F808">
        <v>3.13</v>
      </c>
      <c r="G808">
        <v>25.68</v>
      </c>
      <c r="H808">
        <v>64.04000000000001</v>
      </c>
      <c r="I808">
        <v>86.48999999999999</v>
      </c>
    </row>
    <row r="809" spans="1:9">
      <c r="A809" t="s">
        <v>811</v>
      </c>
      <c r="B809" s="1" t="s">
        <v>3962</v>
      </c>
      <c r="C809" s="1" t="s">
        <v>7106</v>
      </c>
      <c r="D809" s="1" t="s">
        <v>10250</v>
      </c>
      <c r="E809" s="1" t="s">
        <v>16542</v>
      </c>
      <c r="F809">
        <v>4.32</v>
      </c>
      <c r="G809">
        <v>27.36</v>
      </c>
      <c r="H809">
        <v>65.16</v>
      </c>
      <c r="I809">
        <v>84.75</v>
      </c>
    </row>
    <row r="810" spans="1:9">
      <c r="A810" t="s">
        <v>812</v>
      </c>
      <c r="B810" s="1" t="s">
        <v>3963</v>
      </c>
      <c r="C810" s="1" t="s">
        <v>7107</v>
      </c>
      <c r="D810" s="1" t="s">
        <v>10251</v>
      </c>
      <c r="E810" s="1" t="s">
        <v>16543</v>
      </c>
      <c r="F810">
        <v>2.25</v>
      </c>
      <c r="G810">
        <v>30.27</v>
      </c>
      <c r="H810">
        <v>66.88</v>
      </c>
      <c r="I810">
        <v>92</v>
      </c>
    </row>
    <row r="811" spans="1:9">
      <c r="A811" t="s">
        <v>813</v>
      </c>
      <c r="B811" s="1" t="s">
        <v>3964</v>
      </c>
      <c r="C811" s="1" t="s">
        <v>7108</v>
      </c>
      <c r="D811" s="1" t="s">
        <v>10252</v>
      </c>
      <c r="E811" s="1" t="s">
        <v>16544</v>
      </c>
      <c r="F811">
        <v>2.71</v>
      </c>
      <c r="G811">
        <v>25.07</v>
      </c>
      <c r="H811">
        <v>129.23</v>
      </c>
      <c r="I811">
        <v>163.64</v>
      </c>
    </row>
    <row r="812" spans="1:9">
      <c r="A812" t="s">
        <v>814</v>
      </c>
      <c r="B812" s="1" t="s">
        <v>3965</v>
      </c>
      <c r="C812" s="1" t="s">
        <v>7109</v>
      </c>
      <c r="D812" s="1" t="s">
        <v>10253</v>
      </c>
      <c r="E812" s="1" t="s">
        <v>16545</v>
      </c>
      <c r="F812">
        <v>10.7</v>
      </c>
      <c r="G812">
        <v>34.57</v>
      </c>
      <c r="H812">
        <v>86.31999999999999</v>
      </c>
      <c r="I812">
        <v>108.57</v>
      </c>
    </row>
    <row r="813" spans="1:9">
      <c r="A813" t="s">
        <v>815</v>
      </c>
      <c r="B813" s="1" t="s">
        <v>3966</v>
      </c>
      <c r="C813" s="1" t="s">
        <v>7110</v>
      </c>
      <c r="D813" s="1" t="s">
        <v>10254</v>
      </c>
      <c r="E813" s="1" t="s">
        <v>16546</v>
      </c>
      <c r="F813">
        <v>4.19</v>
      </c>
      <c r="G813">
        <v>33.96</v>
      </c>
      <c r="H813">
        <v>92.77</v>
      </c>
      <c r="I813">
        <v>124.14</v>
      </c>
    </row>
    <row r="814" spans="1:9">
      <c r="A814" t="s">
        <v>816</v>
      </c>
      <c r="B814" s="1" t="s">
        <v>3967</v>
      </c>
      <c r="C814" s="1" t="s">
        <v>7111</v>
      </c>
      <c r="D814" s="1" t="s">
        <v>10255</v>
      </c>
      <c r="E814" s="1" t="s">
        <v>16547</v>
      </c>
      <c r="F814">
        <v>4.14</v>
      </c>
      <c r="G814">
        <v>32.17</v>
      </c>
      <c r="H814">
        <v>73.86</v>
      </c>
      <c r="I814">
        <v>92.31</v>
      </c>
    </row>
    <row r="815" spans="1:9">
      <c r="A815" t="s">
        <v>817</v>
      </c>
      <c r="B815" s="1" t="s">
        <v>3968</v>
      </c>
      <c r="C815" s="1" t="s">
        <v>7112</v>
      </c>
      <c r="D815" s="1" t="s">
        <v>10256</v>
      </c>
      <c r="E815" s="1" t="s">
        <v>16548</v>
      </c>
      <c r="F815">
        <v>5.83</v>
      </c>
      <c r="G815">
        <v>36.43</v>
      </c>
      <c r="H815">
        <v>67.05</v>
      </c>
      <c r="I815">
        <v>83.72</v>
      </c>
    </row>
    <row r="816" spans="1:9">
      <c r="A816" t="s">
        <v>818</v>
      </c>
      <c r="B816" s="1" t="s">
        <v>3969</v>
      </c>
      <c r="C816" s="1" t="s">
        <v>7113</v>
      </c>
      <c r="D816" s="1" t="s">
        <v>10257</v>
      </c>
      <c r="E816" s="1" t="s">
        <v>16549</v>
      </c>
      <c r="F816">
        <v>4.06</v>
      </c>
      <c r="G816">
        <v>38.63</v>
      </c>
      <c r="H816">
        <v>79.88</v>
      </c>
      <c r="I816">
        <v>86.67</v>
      </c>
    </row>
    <row r="817" spans="1:9">
      <c r="A817" t="s">
        <v>819</v>
      </c>
      <c r="B817" s="1" t="s">
        <v>3970</v>
      </c>
      <c r="C817" s="1" t="s">
        <v>7114</v>
      </c>
      <c r="D817" s="1" t="s">
        <v>10258</v>
      </c>
      <c r="E817" s="1" t="s">
        <v>16550</v>
      </c>
      <c r="F817">
        <v>7.21</v>
      </c>
      <c r="G817">
        <v>29.26</v>
      </c>
      <c r="H817">
        <v>59.11</v>
      </c>
      <c r="I817">
        <v>80.56</v>
      </c>
    </row>
    <row r="818" spans="1:9">
      <c r="A818" t="s">
        <v>820</v>
      </c>
      <c r="B818" s="1" t="s">
        <v>3971</v>
      </c>
      <c r="C818" s="1" t="s">
        <v>7115</v>
      </c>
      <c r="D818" s="1" t="s">
        <v>10259</v>
      </c>
      <c r="E818" s="1" t="s">
        <v>16551</v>
      </c>
      <c r="F818">
        <v>6.92</v>
      </c>
      <c r="G818">
        <v>38.75</v>
      </c>
      <c r="H818">
        <v>58.28</v>
      </c>
      <c r="I818">
        <v>76.67</v>
      </c>
    </row>
    <row r="819" spans="1:9">
      <c r="A819" t="s">
        <v>821</v>
      </c>
      <c r="B819" s="1" t="s">
        <v>3972</v>
      </c>
      <c r="C819" s="1" t="s">
        <v>7116</v>
      </c>
      <c r="D819" s="1" t="s">
        <v>10260</v>
      </c>
      <c r="E819" s="1" t="s">
        <v>16552</v>
      </c>
      <c r="F819">
        <v>1.25</v>
      </c>
      <c r="G819">
        <v>17.7</v>
      </c>
      <c r="H819">
        <v>69.81</v>
      </c>
      <c r="I819">
        <v>93.33</v>
      </c>
    </row>
    <row r="820" spans="1:9">
      <c r="A820" t="s">
        <v>822</v>
      </c>
      <c r="B820" s="1" t="s">
        <v>3973</v>
      </c>
      <c r="C820" s="1" t="s">
        <v>7117</v>
      </c>
      <c r="D820" s="1" t="s">
        <v>10261</v>
      </c>
      <c r="E820" s="1" t="s">
        <v>16553</v>
      </c>
      <c r="F820">
        <v>5.93</v>
      </c>
      <c r="G820">
        <v>36.15</v>
      </c>
      <c r="H820">
        <v>70.64</v>
      </c>
      <c r="I820">
        <v>77.78</v>
      </c>
    </row>
    <row r="821" spans="1:9">
      <c r="A821" t="s">
        <v>823</v>
      </c>
      <c r="B821" s="1" t="s">
        <v>3974</v>
      </c>
      <c r="C821" s="1" t="s">
        <v>7118</v>
      </c>
      <c r="D821" s="1" t="s">
        <v>10262</v>
      </c>
      <c r="E821" s="1" t="s">
        <v>16554</v>
      </c>
      <c r="F821">
        <v>5.51</v>
      </c>
      <c r="G821">
        <v>39.8</v>
      </c>
      <c r="H821">
        <v>79.66</v>
      </c>
      <c r="I821">
        <v>93.75</v>
      </c>
    </row>
    <row r="822" spans="1:9">
      <c r="A822" t="s">
        <v>824</v>
      </c>
      <c r="B822" s="1" t="s">
        <v>3975</v>
      </c>
      <c r="C822" s="1" t="s">
        <v>7119</v>
      </c>
      <c r="D822" s="1" t="s">
        <v>10263</v>
      </c>
      <c r="E822" s="1" t="s">
        <v>16555</v>
      </c>
      <c r="F822">
        <v>6.81</v>
      </c>
      <c r="G822">
        <v>39.3</v>
      </c>
      <c r="H822">
        <v>66.83</v>
      </c>
      <c r="I822">
        <v>83.33</v>
      </c>
    </row>
    <row r="823" spans="1:9">
      <c r="A823" t="s">
        <v>825</v>
      </c>
      <c r="B823" s="1" t="s">
        <v>3976</v>
      </c>
      <c r="C823" s="1" t="s">
        <v>7120</v>
      </c>
      <c r="D823" s="1" t="s">
        <v>10264</v>
      </c>
      <c r="E823" s="1" t="s">
        <v>16556</v>
      </c>
      <c r="F823">
        <v>2.47</v>
      </c>
      <c r="G823">
        <v>26.54</v>
      </c>
      <c r="H823">
        <v>73.95</v>
      </c>
      <c r="I823">
        <v>95</v>
      </c>
    </row>
    <row r="824" spans="1:9">
      <c r="A824" t="s">
        <v>826</v>
      </c>
      <c r="B824" s="1" t="s">
        <v>3977</v>
      </c>
      <c r="C824" s="1" t="s">
        <v>7121</v>
      </c>
      <c r="D824" s="1" t="s">
        <v>10265</v>
      </c>
      <c r="E824" s="1" t="s">
        <v>16557</v>
      </c>
      <c r="F824">
        <v>7.82</v>
      </c>
      <c r="G824">
        <v>32.6</v>
      </c>
      <c r="H824">
        <v>56.04</v>
      </c>
      <c r="I824">
        <v>74.19</v>
      </c>
    </row>
    <row r="825" spans="1:9">
      <c r="A825" t="s">
        <v>827</v>
      </c>
      <c r="B825" s="1" t="s">
        <v>3978</v>
      </c>
      <c r="C825" s="1" t="s">
        <v>7122</v>
      </c>
      <c r="D825" s="1" t="s">
        <v>10266</v>
      </c>
      <c r="E825" s="1" t="s">
        <v>16558</v>
      </c>
      <c r="F825">
        <v>4.16</v>
      </c>
      <c r="G825">
        <v>28.55</v>
      </c>
      <c r="H825">
        <v>70.77</v>
      </c>
      <c r="I825">
        <v>95.45</v>
      </c>
    </row>
    <row r="826" spans="1:9">
      <c r="A826" t="s">
        <v>828</v>
      </c>
      <c r="B826" s="1" t="s">
        <v>3979</v>
      </c>
      <c r="C826" s="1" t="s">
        <v>7123</v>
      </c>
      <c r="D826" s="1" t="s">
        <v>10267</v>
      </c>
      <c r="E826" s="1" t="s">
        <v>16559</v>
      </c>
      <c r="F826">
        <v>2.55</v>
      </c>
      <c r="G826">
        <v>21.17</v>
      </c>
      <c r="H826">
        <v>130.65</v>
      </c>
      <c r="I826">
        <v>200</v>
      </c>
    </row>
    <row r="827" spans="1:9">
      <c r="A827" t="s">
        <v>829</v>
      </c>
      <c r="B827" s="1" t="s">
        <v>3980</v>
      </c>
      <c r="C827" s="1" t="s">
        <v>7124</v>
      </c>
      <c r="D827" s="1" t="s">
        <v>10268</v>
      </c>
      <c r="E827" s="1" t="s">
        <v>16560</v>
      </c>
      <c r="F827">
        <v>5.14</v>
      </c>
      <c r="G827">
        <v>37.57</v>
      </c>
      <c r="H827">
        <v>65.02</v>
      </c>
      <c r="I827">
        <v>80.43000000000001</v>
      </c>
    </row>
    <row r="828" spans="1:9">
      <c r="A828" t="s">
        <v>830</v>
      </c>
      <c r="B828" s="1" t="s">
        <v>3981</v>
      </c>
      <c r="C828" s="1" t="s">
        <v>7125</v>
      </c>
      <c r="D828" s="1" t="s">
        <v>10269</v>
      </c>
      <c r="E828" s="1" t="s">
        <v>16561</v>
      </c>
      <c r="F828">
        <v>1.77</v>
      </c>
      <c r="G828">
        <v>26.88</v>
      </c>
      <c r="H828">
        <v>66.36</v>
      </c>
      <c r="I828">
        <v>85.70999999999999</v>
      </c>
    </row>
    <row r="829" spans="1:9">
      <c r="A829" t="s">
        <v>831</v>
      </c>
      <c r="B829" s="1" t="s">
        <v>3982</v>
      </c>
      <c r="C829" s="1" t="s">
        <v>7126</v>
      </c>
      <c r="D829" s="1" t="s">
        <v>10270</v>
      </c>
      <c r="E829" s="1" t="s">
        <v>16562</v>
      </c>
      <c r="F829">
        <v>5.1</v>
      </c>
      <c r="G829">
        <v>20.52</v>
      </c>
      <c r="H829">
        <v>72.22</v>
      </c>
      <c r="I829">
        <v>92.86</v>
      </c>
    </row>
    <row r="830" spans="1:9">
      <c r="A830" t="s">
        <v>832</v>
      </c>
      <c r="B830" s="1" t="s">
        <v>3983</v>
      </c>
      <c r="C830" s="1" t="s">
        <v>7127</v>
      </c>
      <c r="D830" s="1" t="s">
        <v>10271</v>
      </c>
      <c r="E830" s="1" t="s">
        <v>16563</v>
      </c>
      <c r="F830">
        <v>3.36</v>
      </c>
      <c r="G830">
        <v>20.49</v>
      </c>
      <c r="H830">
        <v>66.28</v>
      </c>
      <c r="I830">
        <v>86.67</v>
      </c>
    </row>
    <row r="831" spans="1:9">
      <c r="A831" t="s">
        <v>833</v>
      </c>
      <c r="B831" s="1" t="s">
        <v>3984</v>
      </c>
      <c r="C831" s="1" t="s">
        <v>7128</v>
      </c>
      <c r="D831" s="1" t="s">
        <v>10272</v>
      </c>
      <c r="E831" s="1" t="s">
        <v>16564</v>
      </c>
      <c r="F831">
        <v>14.84</v>
      </c>
      <c r="G831">
        <v>41.88</v>
      </c>
      <c r="H831">
        <v>62.98</v>
      </c>
      <c r="I831">
        <v>77.27</v>
      </c>
    </row>
    <row r="832" spans="1:9">
      <c r="A832" t="s">
        <v>834</v>
      </c>
      <c r="B832" s="1" t="s">
        <v>3985</v>
      </c>
      <c r="C832" s="1" t="s">
        <v>7129</v>
      </c>
      <c r="D832" s="1" t="s">
        <v>10273</v>
      </c>
      <c r="E832" s="1" t="s">
        <v>16565</v>
      </c>
      <c r="F832">
        <v>1.46</v>
      </c>
      <c r="G832">
        <v>17.2</v>
      </c>
      <c r="H832">
        <v>70.89</v>
      </c>
      <c r="I832">
        <v>96</v>
      </c>
    </row>
    <row r="833" spans="1:9">
      <c r="A833" t="s">
        <v>835</v>
      </c>
      <c r="B833" s="1" t="s">
        <v>3986</v>
      </c>
      <c r="C833" s="1" t="s">
        <v>7130</v>
      </c>
      <c r="D833" s="1" t="s">
        <v>10274</v>
      </c>
      <c r="E833" s="1" t="s">
        <v>16566</v>
      </c>
      <c r="F833">
        <v>21.64</v>
      </c>
      <c r="G833">
        <v>45.56</v>
      </c>
      <c r="H833">
        <v>59.3</v>
      </c>
      <c r="I833">
        <v>74.29000000000001</v>
      </c>
    </row>
    <row r="834" spans="1:9">
      <c r="A834" t="s">
        <v>836</v>
      </c>
      <c r="B834" s="1" t="s">
        <v>3987</v>
      </c>
      <c r="C834" s="1" t="s">
        <v>7131</v>
      </c>
      <c r="D834" s="1" t="s">
        <v>10275</v>
      </c>
      <c r="E834" s="1" t="s">
        <v>16567</v>
      </c>
      <c r="F834">
        <v>7.55</v>
      </c>
      <c r="G834">
        <v>45.42</v>
      </c>
      <c r="H834">
        <v>71.11</v>
      </c>
      <c r="I834">
        <v>82.76000000000001</v>
      </c>
    </row>
    <row r="835" spans="1:9">
      <c r="A835" t="s">
        <v>837</v>
      </c>
      <c r="B835" s="1" t="s">
        <v>3988</v>
      </c>
      <c r="C835" s="1" t="s">
        <v>7132</v>
      </c>
      <c r="D835" s="1" t="s">
        <v>10276</v>
      </c>
      <c r="E835" s="1" t="s">
        <v>16568</v>
      </c>
      <c r="F835">
        <v>13</v>
      </c>
      <c r="G835">
        <v>38.54</v>
      </c>
      <c r="H835">
        <v>54.55</v>
      </c>
      <c r="I835">
        <v>78.18000000000001</v>
      </c>
    </row>
    <row r="836" spans="1:9">
      <c r="A836" t="s">
        <v>838</v>
      </c>
      <c r="B836" s="1" t="s">
        <v>3989</v>
      </c>
      <c r="C836" s="1" t="s">
        <v>7133</v>
      </c>
      <c r="D836" s="1" t="s">
        <v>10277</v>
      </c>
      <c r="E836" s="1" t="s">
        <v>16569</v>
      </c>
      <c r="F836">
        <v>7.68</v>
      </c>
      <c r="G836">
        <v>43.49</v>
      </c>
      <c r="H836">
        <v>67.84</v>
      </c>
      <c r="I836">
        <v>104.88</v>
      </c>
    </row>
    <row r="837" spans="1:9">
      <c r="A837" t="s">
        <v>839</v>
      </c>
      <c r="B837" s="1" t="s">
        <v>3990</v>
      </c>
      <c r="C837" s="1" t="s">
        <v>7134</v>
      </c>
      <c r="D837" s="1" t="s">
        <v>10278</v>
      </c>
      <c r="E837" s="1" t="s">
        <v>16570</v>
      </c>
      <c r="F837">
        <v>10.16</v>
      </c>
      <c r="G837">
        <v>52.58</v>
      </c>
      <c r="H837">
        <v>92.81</v>
      </c>
      <c r="I837">
        <v>110</v>
      </c>
    </row>
    <row r="838" spans="1:9">
      <c r="A838" t="s">
        <v>840</v>
      </c>
      <c r="B838" s="1" t="s">
        <v>3991</v>
      </c>
      <c r="C838" s="1" t="s">
        <v>7135</v>
      </c>
      <c r="D838" s="1" t="s">
        <v>10279</v>
      </c>
      <c r="E838" s="1" t="s">
        <v>16571</v>
      </c>
      <c r="F838">
        <v>7.29</v>
      </c>
      <c r="G838">
        <v>33.42</v>
      </c>
      <c r="H838">
        <v>56.84</v>
      </c>
      <c r="I838">
        <v>78.12</v>
      </c>
    </row>
    <row r="839" spans="1:9">
      <c r="A839" t="s">
        <v>841</v>
      </c>
      <c r="B839" s="1" t="s">
        <v>3992</v>
      </c>
      <c r="C839" s="1" t="s">
        <v>7136</v>
      </c>
      <c r="D839" s="1" t="s">
        <v>10280</v>
      </c>
      <c r="E839" s="1" t="s">
        <v>16572</v>
      </c>
      <c r="F839">
        <v>21.9</v>
      </c>
      <c r="G839">
        <v>55.28</v>
      </c>
      <c r="H839">
        <v>51.71</v>
      </c>
      <c r="I839">
        <v>61.76</v>
      </c>
    </row>
    <row r="840" spans="1:9">
      <c r="A840" t="s">
        <v>842</v>
      </c>
      <c r="B840" s="1" t="s">
        <v>3993</v>
      </c>
      <c r="C840" s="1" t="s">
        <v>7137</v>
      </c>
      <c r="D840" s="1" t="s">
        <v>10281</v>
      </c>
      <c r="E840" s="1" t="s">
        <v>16573</v>
      </c>
      <c r="F840">
        <v>13.65</v>
      </c>
      <c r="G840">
        <v>47.6</v>
      </c>
      <c r="H840">
        <v>64.08</v>
      </c>
      <c r="I840">
        <v>85.70999999999999</v>
      </c>
    </row>
    <row r="841" spans="1:9">
      <c r="A841" t="s">
        <v>843</v>
      </c>
      <c r="B841" s="1" t="s">
        <v>3994</v>
      </c>
      <c r="C841" s="1" t="s">
        <v>7138</v>
      </c>
      <c r="D841" s="1" t="s">
        <v>10282</v>
      </c>
      <c r="E841" s="1" t="s">
        <v>16574</v>
      </c>
      <c r="F841">
        <v>7.43</v>
      </c>
      <c r="G841">
        <v>39.96</v>
      </c>
      <c r="H841">
        <v>62.82</v>
      </c>
      <c r="I841">
        <v>78.56999999999999</v>
      </c>
    </row>
    <row r="842" spans="1:9">
      <c r="A842" t="s">
        <v>844</v>
      </c>
      <c r="B842" s="1" t="s">
        <v>3995</v>
      </c>
      <c r="C842" s="1" t="s">
        <v>7139</v>
      </c>
      <c r="D842" s="1" t="s">
        <v>10283</v>
      </c>
      <c r="E842" s="1" t="s">
        <v>16575</v>
      </c>
      <c r="F842">
        <v>7.49</v>
      </c>
      <c r="G842">
        <v>40.71</v>
      </c>
      <c r="H842">
        <v>75</v>
      </c>
      <c r="I842">
        <v>82.14</v>
      </c>
    </row>
    <row r="843" spans="1:9">
      <c r="A843" t="s">
        <v>845</v>
      </c>
      <c r="B843" s="1" t="s">
        <v>3996</v>
      </c>
      <c r="C843" s="1" t="s">
        <v>7140</v>
      </c>
      <c r="D843" s="1" t="s">
        <v>10284</v>
      </c>
      <c r="E843" s="1" t="s">
        <v>16576</v>
      </c>
      <c r="F843">
        <v>7.38</v>
      </c>
      <c r="G843">
        <v>33.62</v>
      </c>
      <c r="H843">
        <v>60.61</v>
      </c>
      <c r="I843">
        <v>80.95</v>
      </c>
    </row>
    <row r="844" spans="1:9">
      <c r="A844" t="s">
        <v>846</v>
      </c>
      <c r="B844" s="1" t="s">
        <v>3997</v>
      </c>
      <c r="C844" s="1" t="s">
        <v>7141</v>
      </c>
      <c r="D844" s="1" t="s">
        <v>10285</v>
      </c>
      <c r="E844" s="1" t="s">
        <v>16577</v>
      </c>
      <c r="F844">
        <v>4.53</v>
      </c>
      <c r="G844">
        <v>31.95</v>
      </c>
      <c r="H844">
        <v>69.45999999999999</v>
      </c>
      <c r="I844">
        <v>90.67</v>
      </c>
    </row>
    <row r="845" spans="1:9">
      <c r="A845" t="s">
        <v>847</v>
      </c>
      <c r="B845" s="1" t="s">
        <v>3998</v>
      </c>
      <c r="C845" s="1" t="s">
        <v>7142</v>
      </c>
      <c r="D845" s="1" t="s">
        <v>10286</v>
      </c>
      <c r="E845" s="1" t="s">
        <v>16578</v>
      </c>
      <c r="F845">
        <v>4.29</v>
      </c>
      <c r="G845">
        <v>31.76</v>
      </c>
      <c r="H845">
        <v>70.15000000000001</v>
      </c>
      <c r="I845">
        <v>91.3</v>
      </c>
    </row>
    <row r="846" spans="1:9">
      <c r="A846" t="s">
        <v>848</v>
      </c>
      <c r="B846" s="1" t="s">
        <v>3999</v>
      </c>
      <c r="C846" s="1" t="s">
        <v>7143</v>
      </c>
      <c r="D846" s="1" t="s">
        <v>10287</v>
      </c>
      <c r="E846" s="1" t="s">
        <v>16579</v>
      </c>
      <c r="F846">
        <v>5.6</v>
      </c>
      <c r="G846">
        <v>40.76</v>
      </c>
      <c r="H846">
        <v>61.42</v>
      </c>
      <c r="I846">
        <v>85</v>
      </c>
    </row>
    <row r="847" spans="1:9">
      <c r="A847" t="s">
        <v>849</v>
      </c>
      <c r="B847" s="1" t="s">
        <v>4000</v>
      </c>
      <c r="C847" s="1" t="s">
        <v>7144</v>
      </c>
      <c r="D847" s="1" t="s">
        <v>10288</v>
      </c>
      <c r="E847" s="1" t="s">
        <v>16580</v>
      </c>
      <c r="F847">
        <v>9.380000000000001</v>
      </c>
      <c r="G847">
        <v>47.65</v>
      </c>
      <c r="H847">
        <v>80.63</v>
      </c>
      <c r="I847">
        <v>103.12</v>
      </c>
    </row>
    <row r="848" spans="1:9">
      <c r="A848" t="s">
        <v>850</v>
      </c>
      <c r="B848" s="1" t="s">
        <v>4001</v>
      </c>
      <c r="C848" s="1" t="s">
        <v>7145</v>
      </c>
      <c r="D848" s="1" t="s">
        <v>10289</v>
      </c>
      <c r="E848" s="1" t="s">
        <v>16581</v>
      </c>
      <c r="F848">
        <v>14.97</v>
      </c>
      <c r="G848">
        <v>46.81</v>
      </c>
      <c r="H848">
        <v>62.98</v>
      </c>
      <c r="I848">
        <v>81.48</v>
      </c>
    </row>
    <row r="849" spans="1:9">
      <c r="A849" t="s">
        <v>851</v>
      </c>
      <c r="B849" s="1" t="s">
        <v>4002</v>
      </c>
      <c r="C849" s="1" t="s">
        <v>7146</v>
      </c>
      <c r="D849" s="1" t="s">
        <v>10290</v>
      </c>
      <c r="E849" s="1" t="s">
        <v>16582</v>
      </c>
      <c r="F849">
        <v>3.39</v>
      </c>
      <c r="G849">
        <v>35.57</v>
      </c>
      <c r="H849">
        <v>69.27</v>
      </c>
      <c r="I849">
        <v>88.56999999999999</v>
      </c>
    </row>
    <row r="850" spans="1:9">
      <c r="A850" t="s">
        <v>852</v>
      </c>
      <c r="B850" s="1" t="s">
        <v>4003</v>
      </c>
      <c r="C850" s="1" t="s">
        <v>7147</v>
      </c>
      <c r="D850" s="1" t="s">
        <v>10291</v>
      </c>
      <c r="E850" s="1" t="s">
        <v>16583</v>
      </c>
      <c r="F850">
        <v>2.68</v>
      </c>
      <c r="G850">
        <v>25.46</v>
      </c>
      <c r="H850">
        <v>70.69</v>
      </c>
      <c r="I850">
        <v>100</v>
      </c>
    </row>
    <row r="851" spans="1:9">
      <c r="A851" t="s">
        <v>853</v>
      </c>
      <c r="B851" s="1" t="s">
        <v>4004</v>
      </c>
      <c r="C851" s="1" t="s">
        <v>7148</v>
      </c>
      <c r="D851" s="1" t="s">
        <v>10292</v>
      </c>
      <c r="E851" s="1" t="s">
        <v>16584</v>
      </c>
      <c r="F851">
        <v>4.19</v>
      </c>
      <c r="G851">
        <v>34.98</v>
      </c>
      <c r="H851">
        <v>62.75</v>
      </c>
      <c r="I851">
        <v>82.61</v>
      </c>
    </row>
    <row r="852" spans="1:9">
      <c r="A852" t="s">
        <v>854</v>
      </c>
      <c r="B852" s="1" t="s">
        <v>4005</v>
      </c>
      <c r="C852" s="1" t="s">
        <v>7149</v>
      </c>
      <c r="D852" s="1" t="s">
        <v>10293</v>
      </c>
      <c r="E852" s="1" t="s">
        <v>16585</v>
      </c>
      <c r="F852">
        <v>3.21</v>
      </c>
      <c r="G852">
        <v>27.83</v>
      </c>
      <c r="H852">
        <v>92.42</v>
      </c>
      <c r="I852">
        <v>127.27</v>
      </c>
    </row>
    <row r="853" spans="1:9">
      <c r="A853" t="s">
        <v>855</v>
      </c>
      <c r="B853" s="1" t="s">
        <v>4006</v>
      </c>
      <c r="C853" s="1" t="s">
        <v>7150</v>
      </c>
      <c r="D853" s="1" t="s">
        <v>10294</v>
      </c>
      <c r="E853" s="1" t="s">
        <v>16586</v>
      </c>
      <c r="F853">
        <v>3.19</v>
      </c>
      <c r="G853">
        <v>38.44</v>
      </c>
      <c r="H853">
        <v>88.16</v>
      </c>
      <c r="I853">
        <v>115</v>
      </c>
    </row>
    <row r="854" spans="1:9">
      <c r="A854" t="s">
        <v>856</v>
      </c>
      <c r="B854" s="1" t="s">
        <v>4007</v>
      </c>
      <c r="C854" s="1" t="s">
        <v>7151</v>
      </c>
      <c r="D854" s="1" t="s">
        <v>10295</v>
      </c>
      <c r="E854" s="1" t="s">
        <v>16587</v>
      </c>
      <c r="F854">
        <v>4.24</v>
      </c>
      <c r="G854">
        <v>26.37</v>
      </c>
      <c r="H854">
        <v>71.38</v>
      </c>
      <c r="I854">
        <v>90</v>
      </c>
    </row>
    <row r="855" spans="1:9">
      <c r="A855" t="s">
        <v>857</v>
      </c>
      <c r="B855" s="1" t="s">
        <v>4008</v>
      </c>
      <c r="C855" s="1" t="s">
        <v>7152</v>
      </c>
      <c r="D855" s="1" t="s">
        <v>10296</v>
      </c>
      <c r="E855" s="1" t="s">
        <v>16588</v>
      </c>
      <c r="F855">
        <v>4.65</v>
      </c>
      <c r="G855">
        <v>31.9</v>
      </c>
      <c r="H855">
        <v>68</v>
      </c>
      <c r="I855">
        <v>88.45999999999999</v>
      </c>
    </row>
    <row r="856" spans="1:9">
      <c r="A856" t="s">
        <v>858</v>
      </c>
      <c r="B856" s="1" t="s">
        <v>4009</v>
      </c>
      <c r="C856" s="1" t="s">
        <v>7153</v>
      </c>
      <c r="D856" s="1" t="s">
        <v>10297</v>
      </c>
      <c r="E856" s="1" t="s">
        <v>16589</v>
      </c>
      <c r="F856">
        <v>3.62</v>
      </c>
      <c r="G856">
        <v>31.29</v>
      </c>
      <c r="H856">
        <v>68.45999999999999</v>
      </c>
      <c r="I856">
        <v>92.31</v>
      </c>
    </row>
    <row r="857" spans="1:9">
      <c r="A857" t="s">
        <v>859</v>
      </c>
      <c r="B857" s="1" t="s">
        <v>4010</v>
      </c>
      <c r="C857" s="1" t="s">
        <v>7154</v>
      </c>
      <c r="D857" s="1" t="s">
        <v>10298</v>
      </c>
      <c r="E857" s="1" t="s">
        <v>16590</v>
      </c>
      <c r="F857">
        <v>0.91</v>
      </c>
      <c r="G857">
        <v>22.18</v>
      </c>
      <c r="H857">
        <v>69.7</v>
      </c>
      <c r="I857">
        <v>91.84</v>
      </c>
    </row>
    <row r="858" spans="1:9">
      <c r="A858" t="s">
        <v>860</v>
      </c>
      <c r="B858" s="1" t="s">
        <v>4011</v>
      </c>
      <c r="C858" s="1" t="s">
        <v>7155</v>
      </c>
      <c r="D858" s="1" t="s">
        <v>10299</v>
      </c>
      <c r="E858" s="1" t="s">
        <v>16591</v>
      </c>
      <c r="F858">
        <v>3.44</v>
      </c>
      <c r="G858">
        <v>29.52</v>
      </c>
      <c r="H858">
        <v>70.31</v>
      </c>
      <c r="I858">
        <v>90.23999999999999</v>
      </c>
    </row>
    <row r="859" spans="1:9">
      <c r="A859" t="s">
        <v>861</v>
      </c>
      <c r="B859" s="1" t="s">
        <v>4012</v>
      </c>
      <c r="C859" s="1" t="s">
        <v>7156</v>
      </c>
      <c r="D859" s="1" t="s">
        <v>10300</v>
      </c>
      <c r="E859" s="1" t="s">
        <v>16592</v>
      </c>
      <c r="F859">
        <v>13.9</v>
      </c>
      <c r="G859">
        <v>28.94</v>
      </c>
      <c r="H859">
        <v>61.94</v>
      </c>
      <c r="I859">
        <v>73.17</v>
      </c>
    </row>
    <row r="860" spans="1:9">
      <c r="A860" t="s">
        <v>862</v>
      </c>
      <c r="B860" s="1" t="s">
        <v>4013</v>
      </c>
      <c r="C860" s="1" t="s">
        <v>7157</v>
      </c>
      <c r="D860" s="1" t="s">
        <v>10301</v>
      </c>
      <c r="E860" s="1" t="s">
        <v>16593</v>
      </c>
      <c r="F860">
        <v>3.09</v>
      </c>
      <c r="G860">
        <v>39.37</v>
      </c>
      <c r="H860">
        <v>92.68000000000001</v>
      </c>
      <c r="I860">
        <v>113.51</v>
      </c>
    </row>
    <row r="861" spans="1:9">
      <c r="A861" t="s">
        <v>863</v>
      </c>
      <c r="B861" s="1" t="s">
        <v>4014</v>
      </c>
      <c r="C861" s="1" t="s">
        <v>7158</v>
      </c>
      <c r="D861" s="1" t="s">
        <v>10302</v>
      </c>
      <c r="E861" s="1" t="s">
        <v>16594</v>
      </c>
      <c r="F861">
        <v>6.77</v>
      </c>
      <c r="G861">
        <v>31.9</v>
      </c>
      <c r="H861">
        <v>78.34</v>
      </c>
      <c r="I861">
        <v>90</v>
      </c>
    </row>
    <row r="862" spans="1:9">
      <c r="A862" t="s">
        <v>864</v>
      </c>
      <c r="B862" s="1" t="s">
        <v>4015</v>
      </c>
      <c r="C862" s="1" t="s">
        <v>7159</v>
      </c>
      <c r="D862" s="1" t="s">
        <v>10303</v>
      </c>
      <c r="E862" s="1" t="s">
        <v>16595</v>
      </c>
      <c r="F862">
        <v>4.04</v>
      </c>
      <c r="G862">
        <v>25.8</v>
      </c>
      <c r="H862">
        <v>69.11</v>
      </c>
      <c r="I862">
        <v>87.5</v>
      </c>
    </row>
    <row r="863" spans="1:9">
      <c r="A863" t="s">
        <v>865</v>
      </c>
      <c r="B863" s="1" t="s">
        <v>4016</v>
      </c>
      <c r="C863" s="1" t="s">
        <v>7160</v>
      </c>
      <c r="D863" s="1" t="s">
        <v>10304</v>
      </c>
      <c r="E863" s="1" t="s">
        <v>16596</v>
      </c>
      <c r="F863">
        <v>13.16</v>
      </c>
      <c r="G863">
        <v>36.88</v>
      </c>
      <c r="H863">
        <v>54.41</v>
      </c>
      <c r="I863">
        <v>65.38</v>
      </c>
    </row>
    <row r="864" spans="1:9">
      <c r="A864" t="s">
        <v>866</v>
      </c>
      <c r="B864" s="1" t="s">
        <v>4017</v>
      </c>
      <c r="C864" s="1" t="s">
        <v>7161</v>
      </c>
      <c r="D864" s="1" t="s">
        <v>10305</v>
      </c>
      <c r="E864" s="1" t="s">
        <v>16597</v>
      </c>
      <c r="F864">
        <v>5.11</v>
      </c>
      <c r="G864">
        <v>25.11</v>
      </c>
      <c r="H864">
        <v>70</v>
      </c>
      <c r="I864">
        <v>89.73999999999999</v>
      </c>
    </row>
    <row r="865" spans="1:9">
      <c r="A865" t="s">
        <v>867</v>
      </c>
      <c r="B865" s="1" t="s">
        <v>4018</v>
      </c>
      <c r="C865" s="1" t="s">
        <v>7162</v>
      </c>
      <c r="D865" s="1" t="s">
        <v>10306</v>
      </c>
      <c r="E865" s="1" t="s">
        <v>16598</v>
      </c>
      <c r="F865">
        <v>4.49</v>
      </c>
      <c r="G865">
        <v>30.31</v>
      </c>
      <c r="H865">
        <v>61.19</v>
      </c>
      <c r="I865">
        <v>83.33</v>
      </c>
    </row>
    <row r="866" spans="1:9">
      <c r="A866" t="s">
        <v>868</v>
      </c>
      <c r="B866" s="1" t="s">
        <v>4019</v>
      </c>
      <c r="C866" s="1" t="s">
        <v>7163</v>
      </c>
      <c r="D866" s="1" t="s">
        <v>10307</v>
      </c>
      <c r="E866" s="1" t="s">
        <v>16599</v>
      </c>
      <c r="F866">
        <v>2.73</v>
      </c>
      <c r="G866">
        <v>39.36</v>
      </c>
      <c r="H866">
        <v>107.52</v>
      </c>
      <c r="I866">
        <v>150</v>
      </c>
    </row>
    <row r="867" spans="1:9">
      <c r="A867" t="s">
        <v>869</v>
      </c>
      <c r="B867" s="1" t="s">
        <v>4020</v>
      </c>
      <c r="C867" s="1" t="s">
        <v>7164</v>
      </c>
      <c r="D867" s="1" t="s">
        <v>10308</v>
      </c>
      <c r="E867" s="1" t="s">
        <v>16600</v>
      </c>
      <c r="F867">
        <v>2.95</v>
      </c>
      <c r="G867">
        <v>35.38</v>
      </c>
      <c r="H867">
        <v>62.62</v>
      </c>
      <c r="I867">
        <v>83.33</v>
      </c>
    </row>
    <row r="868" spans="1:9">
      <c r="A868" t="s">
        <v>870</v>
      </c>
      <c r="B868" s="1" t="s">
        <v>4021</v>
      </c>
      <c r="C868" s="1" t="s">
        <v>7165</v>
      </c>
      <c r="D868" s="1" t="s">
        <v>10309</v>
      </c>
      <c r="E868" s="1" t="s">
        <v>16601</v>
      </c>
      <c r="F868">
        <v>3.51</v>
      </c>
      <c r="G868">
        <v>29.24</v>
      </c>
      <c r="H868">
        <v>81.48</v>
      </c>
      <c r="I868">
        <v>96</v>
      </c>
    </row>
    <row r="869" spans="1:9">
      <c r="A869" t="s">
        <v>871</v>
      </c>
      <c r="B869" s="1" t="s">
        <v>4022</v>
      </c>
      <c r="C869" s="1" t="s">
        <v>7166</v>
      </c>
      <c r="D869" s="1" t="s">
        <v>10310</v>
      </c>
      <c r="E869" s="1" t="s">
        <v>16602</v>
      </c>
      <c r="F869">
        <v>3.89</v>
      </c>
      <c r="G869">
        <v>37.67</v>
      </c>
      <c r="H869">
        <v>66.28</v>
      </c>
      <c r="I869">
        <v>96.55</v>
      </c>
    </row>
    <row r="870" spans="1:9">
      <c r="A870" t="s">
        <v>872</v>
      </c>
      <c r="B870" s="1" t="s">
        <v>4023</v>
      </c>
      <c r="C870" s="1" t="s">
        <v>7167</v>
      </c>
      <c r="D870" s="1" t="s">
        <v>10311</v>
      </c>
      <c r="E870" s="1" t="s">
        <v>16603</v>
      </c>
      <c r="F870">
        <v>4.79</v>
      </c>
      <c r="G870">
        <v>29.98</v>
      </c>
      <c r="H870">
        <v>71.3</v>
      </c>
      <c r="I870">
        <v>83.72</v>
      </c>
    </row>
    <row r="871" spans="1:9">
      <c r="A871" t="s">
        <v>873</v>
      </c>
      <c r="B871" s="1" t="s">
        <v>4024</v>
      </c>
      <c r="C871" s="1" t="s">
        <v>7168</v>
      </c>
      <c r="D871" s="1" t="s">
        <v>10312</v>
      </c>
      <c r="E871" s="1" t="s">
        <v>16604</v>
      </c>
      <c r="F871">
        <v>3.36</v>
      </c>
      <c r="G871">
        <v>34.36</v>
      </c>
      <c r="H871">
        <v>206.25</v>
      </c>
      <c r="I871">
        <v>244.44</v>
      </c>
    </row>
    <row r="872" spans="1:9">
      <c r="A872" t="s">
        <v>874</v>
      </c>
      <c r="B872" s="1" t="s">
        <v>4025</v>
      </c>
      <c r="C872" s="1" t="s">
        <v>7169</v>
      </c>
      <c r="D872" s="1" t="s">
        <v>10313</v>
      </c>
      <c r="E872" s="1" t="s">
        <v>16605</v>
      </c>
      <c r="F872">
        <v>2.84</v>
      </c>
      <c r="G872">
        <v>24.48</v>
      </c>
      <c r="H872">
        <v>84.54000000000001</v>
      </c>
      <c r="I872">
        <v>94.44</v>
      </c>
    </row>
    <row r="873" spans="1:9">
      <c r="A873" t="s">
        <v>875</v>
      </c>
      <c r="B873" s="1" t="s">
        <v>4026</v>
      </c>
      <c r="C873" s="1" t="s">
        <v>7170</v>
      </c>
      <c r="D873" s="1" t="s">
        <v>10314</v>
      </c>
      <c r="E873" s="1" t="s">
        <v>16606</v>
      </c>
      <c r="F873">
        <v>5.91</v>
      </c>
      <c r="G873">
        <v>32.59</v>
      </c>
      <c r="H873">
        <v>64.97</v>
      </c>
      <c r="I873">
        <v>83.87</v>
      </c>
    </row>
    <row r="874" spans="1:9">
      <c r="A874" t="s">
        <v>876</v>
      </c>
      <c r="B874" s="1" t="s">
        <v>4027</v>
      </c>
      <c r="C874" s="1" t="s">
        <v>7171</v>
      </c>
      <c r="D874" s="1" t="s">
        <v>10315</v>
      </c>
      <c r="E874" s="1" t="s">
        <v>16607</v>
      </c>
      <c r="F874">
        <v>28.83</v>
      </c>
      <c r="G874">
        <v>60.7</v>
      </c>
      <c r="H874">
        <v>45.86</v>
      </c>
      <c r="I874">
        <v>58.62</v>
      </c>
    </row>
    <row r="875" spans="1:9">
      <c r="A875" t="s">
        <v>877</v>
      </c>
      <c r="B875" s="1" t="s">
        <v>4028</v>
      </c>
      <c r="C875" s="1" t="s">
        <v>7172</v>
      </c>
      <c r="D875" s="1" t="s">
        <v>10316</v>
      </c>
      <c r="E875" s="1" t="s">
        <v>16608</v>
      </c>
      <c r="F875">
        <v>4.79</v>
      </c>
      <c r="G875">
        <v>36.06</v>
      </c>
      <c r="H875">
        <v>98.73999999999999</v>
      </c>
      <c r="I875">
        <v>124.14</v>
      </c>
    </row>
    <row r="876" spans="1:9">
      <c r="A876" t="s">
        <v>878</v>
      </c>
      <c r="B876" s="1" t="s">
        <v>4029</v>
      </c>
      <c r="C876" s="1" t="s">
        <v>7173</v>
      </c>
      <c r="D876" s="1" t="s">
        <v>10317</v>
      </c>
      <c r="E876" s="1" t="s">
        <v>16609</v>
      </c>
      <c r="F876">
        <v>14.29</v>
      </c>
      <c r="G876">
        <v>49.68</v>
      </c>
      <c r="H876">
        <v>61.69</v>
      </c>
      <c r="I876">
        <v>75</v>
      </c>
    </row>
    <row r="877" spans="1:9">
      <c r="A877" t="s">
        <v>879</v>
      </c>
      <c r="B877" s="1" t="s">
        <v>4030</v>
      </c>
      <c r="C877" s="1" t="s">
        <v>7174</v>
      </c>
      <c r="D877" s="1" t="s">
        <v>10318</v>
      </c>
      <c r="E877" s="1" t="s">
        <v>16610</v>
      </c>
      <c r="F877">
        <v>10.5</v>
      </c>
      <c r="G877">
        <v>36.2</v>
      </c>
      <c r="H877">
        <v>50.85</v>
      </c>
      <c r="I877">
        <v>63.64</v>
      </c>
    </row>
    <row r="878" spans="1:9">
      <c r="A878" t="s">
        <v>880</v>
      </c>
      <c r="B878" s="1" t="s">
        <v>4031</v>
      </c>
      <c r="C878" s="1" t="s">
        <v>7175</v>
      </c>
      <c r="D878" s="1" t="s">
        <v>10319</v>
      </c>
      <c r="E878" s="1" t="s">
        <v>16611</v>
      </c>
      <c r="F878">
        <v>8.15</v>
      </c>
      <c r="G878">
        <v>32.72</v>
      </c>
      <c r="H878">
        <v>60.4</v>
      </c>
      <c r="I878">
        <v>73.68000000000001</v>
      </c>
    </row>
    <row r="879" spans="1:9">
      <c r="A879" t="s">
        <v>881</v>
      </c>
      <c r="B879" s="1" t="s">
        <v>4032</v>
      </c>
      <c r="C879" s="1" t="s">
        <v>7176</v>
      </c>
      <c r="D879" s="1" t="s">
        <v>10320</v>
      </c>
      <c r="E879" s="1" t="s">
        <v>16612</v>
      </c>
      <c r="F879">
        <v>3.31</v>
      </c>
      <c r="G879">
        <v>29.92</v>
      </c>
      <c r="H879">
        <v>70.28</v>
      </c>
      <c r="I879">
        <v>89.73999999999999</v>
      </c>
    </row>
    <row r="880" spans="1:9">
      <c r="A880" t="s">
        <v>882</v>
      </c>
      <c r="B880" s="1" t="s">
        <v>4033</v>
      </c>
      <c r="C880" s="1" t="s">
        <v>7177</v>
      </c>
      <c r="D880" s="1" t="s">
        <v>10321</v>
      </c>
      <c r="E880" s="1" t="s">
        <v>16613</v>
      </c>
      <c r="F880">
        <v>15.91</v>
      </c>
      <c r="G880">
        <v>50.16</v>
      </c>
      <c r="H880">
        <v>53.33</v>
      </c>
      <c r="I880">
        <v>76.19</v>
      </c>
    </row>
    <row r="881" spans="1:9">
      <c r="A881" t="s">
        <v>883</v>
      </c>
      <c r="B881" s="1" t="s">
        <v>4034</v>
      </c>
      <c r="C881" s="1" t="s">
        <v>7178</v>
      </c>
      <c r="D881" s="1" t="s">
        <v>10322</v>
      </c>
      <c r="E881" s="1" t="s">
        <v>16614</v>
      </c>
      <c r="F881">
        <v>8.199999999999999</v>
      </c>
      <c r="G881">
        <v>51.86</v>
      </c>
      <c r="H881">
        <v>62.03</v>
      </c>
      <c r="I881">
        <v>78.56999999999999</v>
      </c>
    </row>
    <row r="882" spans="1:9">
      <c r="A882" t="s">
        <v>884</v>
      </c>
      <c r="B882" s="1" t="s">
        <v>4035</v>
      </c>
      <c r="C882" s="1" t="s">
        <v>7179</v>
      </c>
      <c r="D882" s="1" t="s">
        <v>10323</v>
      </c>
      <c r="E882" s="1" t="s">
        <v>16615</v>
      </c>
      <c r="F882">
        <v>12.04</v>
      </c>
      <c r="G882">
        <v>47.18</v>
      </c>
      <c r="H882">
        <v>46.22</v>
      </c>
      <c r="I882">
        <v>68.18000000000001</v>
      </c>
    </row>
    <row r="883" spans="1:9">
      <c r="A883" t="s">
        <v>885</v>
      </c>
      <c r="B883" s="1" t="s">
        <v>4036</v>
      </c>
      <c r="C883" s="1" t="s">
        <v>7180</v>
      </c>
      <c r="D883" s="1" t="s">
        <v>10324</v>
      </c>
      <c r="E883" s="1" t="s">
        <v>16616</v>
      </c>
      <c r="F883">
        <v>5.93</v>
      </c>
      <c r="G883">
        <v>34.69</v>
      </c>
      <c r="H883">
        <v>64.98</v>
      </c>
      <c r="I883">
        <v>82.05</v>
      </c>
    </row>
    <row r="884" spans="1:9">
      <c r="A884" t="s">
        <v>886</v>
      </c>
      <c r="B884" s="1" t="s">
        <v>4037</v>
      </c>
      <c r="C884" s="1" t="s">
        <v>7181</v>
      </c>
      <c r="D884" s="1" t="s">
        <v>10325</v>
      </c>
      <c r="E884" s="1" t="s">
        <v>16617</v>
      </c>
      <c r="F884">
        <v>2.39</v>
      </c>
      <c r="G884">
        <v>20.8</v>
      </c>
      <c r="H884">
        <v>69.23</v>
      </c>
      <c r="I884">
        <v>92.68000000000001</v>
      </c>
    </row>
    <row r="885" spans="1:9">
      <c r="A885" t="s">
        <v>887</v>
      </c>
      <c r="B885" s="1" t="s">
        <v>4038</v>
      </c>
      <c r="C885" s="1" t="s">
        <v>7182</v>
      </c>
      <c r="D885" s="1" t="s">
        <v>10326</v>
      </c>
      <c r="E885" s="1" t="s">
        <v>16618</v>
      </c>
      <c r="F885">
        <v>1.4</v>
      </c>
      <c r="G885">
        <v>20.69</v>
      </c>
      <c r="H885">
        <v>66.67</v>
      </c>
      <c r="I885">
        <v>97.14</v>
      </c>
    </row>
    <row r="886" spans="1:9">
      <c r="A886" t="s">
        <v>888</v>
      </c>
      <c r="B886" s="1" t="s">
        <v>4039</v>
      </c>
      <c r="C886" s="1" t="s">
        <v>7183</v>
      </c>
      <c r="D886" s="1" t="s">
        <v>10327</v>
      </c>
      <c r="E886" s="1" t="s">
        <v>16619</v>
      </c>
      <c r="F886">
        <v>9.380000000000001</v>
      </c>
      <c r="G886">
        <v>51.75</v>
      </c>
      <c r="H886">
        <v>55.31</v>
      </c>
      <c r="I886">
        <v>79.41</v>
      </c>
    </row>
    <row r="887" spans="1:9">
      <c r="A887" t="s">
        <v>889</v>
      </c>
      <c r="B887" s="1" t="s">
        <v>4040</v>
      </c>
      <c r="C887" s="1" t="s">
        <v>7184</v>
      </c>
      <c r="D887" s="1" t="s">
        <v>10328</v>
      </c>
      <c r="E887" s="1" t="s">
        <v>16620</v>
      </c>
      <c r="F887">
        <v>4.84</v>
      </c>
      <c r="G887">
        <v>34.38</v>
      </c>
      <c r="H887">
        <v>57.02</v>
      </c>
      <c r="I887">
        <v>78.33</v>
      </c>
    </row>
    <row r="888" spans="1:9">
      <c r="A888" t="s">
        <v>890</v>
      </c>
      <c r="B888" s="1" t="s">
        <v>4041</v>
      </c>
      <c r="C888" s="1" t="s">
        <v>7185</v>
      </c>
      <c r="D888" s="1" t="s">
        <v>10329</v>
      </c>
      <c r="E888" s="1" t="s">
        <v>16621</v>
      </c>
      <c r="F888">
        <v>4.52</v>
      </c>
      <c r="G888">
        <v>21.69</v>
      </c>
      <c r="H888">
        <v>64.77</v>
      </c>
      <c r="I888">
        <v>77.78</v>
      </c>
    </row>
    <row r="889" spans="1:9">
      <c r="A889" t="s">
        <v>891</v>
      </c>
      <c r="B889" s="1" t="s">
        <v>4042</v>
      </c>
      <c r="C889" s="1" t="s">
        <v>7186</v>
      </c>
      <c r="D889" s="1" t="s">
        <v>10330</v>
      </c>
      <c r="E889" s="1" t="s">
        <v>16622</v>
      </c>
      <c r="F889">
        <v>3</v>
      </c>
      <c r="G889">
        <v>22.56</v>
      </c>
      <c r="H889">
        <v>63.51</v>
      </c>
      <c r="I889">
        <v>82.86</v>
      </c>
    </row>
    <row r="890" spans="1:9">
      <c r="A890" t="s">
        <v>892</v>
      </c>
      <c r="B890" s="1" t="s">
        <v>4043</v>
      </c>
      <c r="C890" s="1" t="s">
        <v>7187</v>
      </c>
      <c r="D890" s="1" t="s">
        <v>10331</v>
      </c>
      <c r="E890" s="1" t="s">
        <v>16623</v>
      </c>
      <c r="F890">
        <v>15.73</v>
      </c>
      <c r="G890">
        <v>46.22</v>
      </c>
      <c r="H890">
        <v>68.81</v>
      </c>
      <c r="I890">
        <v>82.14</v>
      </c>
    </row>
    <row r="891" spans="1:9">
      <c r="A891" t="s">
        <v>893</v>
      </c>
      <c r="B891" s="1" t="s">
        <v>4044</v>
      </c>
      <c r="C891" s="1" t="s">
        <v>7188</v>
      </c>
      <c r="D891" s="1" t="s">
        <v>10332</v>
      </c>
      <c r="E891" s="1" t="s">
        <v>16624</v>
      </c>
      <c r="F891">
        <v>5.19</v>
      </c>
      <c r="G891">
        <v>39.66</v>
      </c>
      <c r="H891">
        <v>74.40000000000001</v>
      </c>
      <c r="I891">
        <v>102.94</v>
      </c>
    </row>
    <row r="892" spans="1:9">
      <c r="A892" t="s">
        <v>894</v>
      </c>
      <c r="B892" s="1" t="s">
        <v>4045</v>
      </c>
      <c r="C892" s="1" t="s">
        <v>7189</v>
      </c>
      <c r="D892" s="1" t="s">
        <v>10333</v>
      </c>
      <c r="E892" s="1" t="s">
        <v>16625</v>
      </c>
      <c r="F892">
        <v>17.1</v>
      </c>
      <c r="G892">
        <v>49.11</v>
      </c>
      <c r="H892">
        <v>80</v>
      </c>
      <c r="I892">
        <v>110</v>
      </c>
    </row>
    <row r="893" spans="1:9">
      <c r="A893" t="s">
        <v>895</v>
      </c>
      <c r="B893" s="1" t="s">
        <v>4046</v>
      </c>
      <c r="C893" s="1" t="s">
        <v>7190</v>
      </c>
      <c r="D893" s="1" t="s">
        <v>10334</v>
      </c>
      <c r="E893" s="1" t="s">
        <v>16626</v>
      </c>
      <c r="F893">
        <v>2.78</v>
      </c>
      <c r="G893">
        <v>18.33</v>
      </c>
      <c r="H893">
        <v>67.72</v>
      </c>
      <c r="I893">
        <v>93.55</v>
      </c>
    </row>
    <row r="894" spans="1:9">
      <c r="A894" t="s">
        <v>896</v>
      </c>
      <c r="B894" s="1" t="s">
        <v>4047</v>
      </c>
      <c r="C894" s="1" t="s">
        <v>7191</v>
      </c>
      <c r="D894" s="1" t="s">
        <v>10335</v>
      </c>
      <c r="E894" s="1" t="s">
        <v>16627</v>
      </c>
      <c r="F894">
        <v>3.03</v>
      </c>
      <c r="G894">
        <v>35.19</v>
      </c>
      <c r="H894">
        <v>82.11</v>
      </c>
      <c r="I894">
        <v>109.38</v>
      </c>
    </row>
    <row r="895" spans="1:9">
      <c r="A895" t="s">
        <v>897</v>
      </c>
      <c r="B895" s="1" t="s">
        <v>4048</v>
      </c>
      <c r="C895" s="1" t="s">
        <v>7192</v>
      </c>
      <c r="D895" s="1" t="s">
        <v>10336</v>
      </c>
      <c r="E895" s="1" t="s">
        <v>16628</v>
      </c>
      <c r="F895">
        <v>4.4</v>
      </c>
      <c r="G895">
        <v>20.44</v>
      </c>
      <c r="H895">
        <v>66.67</v>
      </c>
      <c r="I895">
        <v>94.12</v>
      </c>
    </row>
    <row r="896" spans="1:9">
      <c r="A896" t="s">
        <v>898</v>
      </c>
      <c r="B896" s="1" t="s">
        <v>4049</v>
      </c>
      <c r="C896" s="1" t="s">
        <v>7193</v>
      </c>
      <c r="D896" s="1" t="s">
        <v>10337</v>
      </c>
      <c r="E896" s="1" t="s">
        <v>16629</v>
      </c>
      <c r="F896">
        <v>11.86</v>
      </c>
      <c r="G896">
        <v>50.74</v>
      </c>
      <c r="H896">
        <v>75.68000000000001</v>
      </c>
      <c r="I896">
        <v>122.22</v>
      </c>
    </row>
    <row r="897" spans="1:9">
      <c r="A897" t="s">
        <v>899</v>
      </c>
      <c r="B897" s="1" t="s">
        <v>4050</v>
      </c>
      <c r="C897" s="1" t="s">
        <v>7194</v>
      </c>
      <c r="D897" s="1" t="s">
        <v>10338</v>
      </c>
      <c r="E897" s="1" t="s">
        <v>16630</v>
      </c>
      <c r="F897">
        <v>3</v>
      </c>
      <c r="G897">
        <v>38.16</v>
      </c>
      <c r="H897">
        <v>110.06</v>
      </c>
      <c r="I897">
        <v>144.83</v>
      </c>
    </row>
    <row r="898" spans="1:9">
      <c r="A898" t="s">
        <v>900</v>
      </c>
      <c r="B898" s="1" t="s">
        <v>4051</v>
      </c>
      <c r="C898" s="1" t="s">
        <v>7195</v>
      </c>
      <c r="D898" s="1" t="s">
        <v>10339</v>
      </c>
      <c r="E898" s="1" t="s">
        <v>16631</v>
      </c>
      <c r="F898">
        <v>6.98</v>
      </c>
      <c r="G898">
        <v>37.44</v>
      </c>
      <c r="H898">
        <v>56.07</v>
      </c>
      <c r="I898">
        <v>69.23</v>
      </c>
    </row>
    <row r="899" spans="1:9">
      <c r="A899" t="s">
        <v>901</v>
      </c>
      <c r="B899" s="1" t="s">
        <v>4052</v>
      </c>
      <c r="C899" s="1" t="s">
        <v>7196</v>
      </c>
      <c r="D899" s="1" t="s">
        <v>10340</v>
      </c>
      <c r="E899" s="1" t="s">
        <v>16632</v>
      </c>
      <c r="F899">
        <v>2.36</v>
      </c>
      <c r="G899">
        <v>35.46</v>
      </c>
      <c r="H899">
        <v>79.8</v>
      </c>
      <c r="I899">
        <v>131.25</v>
      </c>
    </row>
    <row r="900" spans="1:9">
      <c r="A900" t="s">
        <v>902</v>
      </c>
      <c r="B900" s="1" t="s">
        <v>4053</v>
      </c>
      <c r="C900" s="1" t="s">
        <v>7197</v>
      </c>
      <c r="D900" s="1" t="s">
        <v>10341</v>
      </c>
      <c r="E900" s="1" t="s">
        <v>16633</v>
      </c>
      <c r="F900">
        <v>2.26</v>
      </c>
      <c r="G900">
        <v>30.77</v>
      </c>
      <c r="H900">
        <v>93.39</v>
      </c>
      <c r="I900">
        <v>127.78</v>
      </c>
    </row>
    <row r="901" spans="1:9">
      <c r="A901" t="s">
        <v>903</v>
      </c>
      <c r="B901" s="1" t="s">
        <v>4054</v>
      </c>
      <c r="C901" s="1" t="s">
        <v>7198</v>
      </c>
      <c r="D901" s="1" t="s">
        <v>10342</v>
      </c>
      <c r="E901" s="1" t="s">
        <v>16634</v>
      </c>
      <c r="F901">
        <v>13.92</v>
      </c>
      <c r="G901">
        <v>41.25</v>
      </c>
      <c r="H901">
        <v>80.66</v>
      </c>
      <c r="I901">
        <v>88.23999999999999</v>
      </c>
    </row>
    <row r="902" spans="1:9">
      <c r="A902" t="s">
        <v>904</v>
      </c>
      <c r="B902" s="1" t="s">
        <v>4055</v>
      </c>
      <c r="C902" s="1" t="s">
        <v>7199</v>
      </c>
      <c r="D902" s="1" t="s">
        <v>10343</v>
      </c>
      <c r="E902" s="1" t="s">
        <v>16635</v>
      </c>
      <c r="F902">
        <v>2.89</v>
      </c>
      <c r="G902">
        <v>34.38</v>
      </c>
      <c r="H902">
        <v>69.75</v>
      </c>
      <c r="I902">
        <v>86.36</v>
      </c>
    </row>
    <row r="903" spans="1:9">
      <c r="A903" t="s">
        <v>905</v>
      </c>
      <c r="B903" s="1" t="s">
        <v>4056</v>
      </c>
      <c r="C903" s="1" t="s">
        <v>7200</v>
      </c>
      <c r="D903" s="1" t="s">
        <v>10344</v>
      </c>
      <c r="E903" s="1" t="s">
        <v>16636</v>
      </c>
      <c r="F903">
        <v>2.36</v>
      </c>
      <c r="G903">
        <v>31.16</v>
      </c>
      <c r="H903">
        <v>91.51000000000001</v>
      </c>
      <c r="I903">
        <v>113.89</v>
      </c>
    </row>
    <row r="904" spans="1:9">
      <c r="A904" t="s">
        <v>906</v>
      </c>
      <c r="B904" s="1" t="s">
        <v>4057</v>
      </c>
      <c r="C904" s="1" t="s">
        <v>7201</v>
      </c>
      <c r="D904" s="1" t="s">
        <v>10345</v>
      </c>
      <c r="E904" s="1" t="s">
        <v>16637</v>
      </c>
      <c r="F904">
        <v>3.18</v>
      </c>
      <c r="G904">
        <v>22.41</v>
      </c>
      <c r="H904">
        <v>73.25</v>
      </c>
      <c r="I904">
        <v>92.86</v>
      </c>
    </row>
    <row r="905" spans="1:9">
      <c r="A905" t="s">
        <v>907</v>
      </c>
      <c r="B905" s="1" t="s">
        <v>4058</v>
      </c>
      <c r="C905" s="1" t="s">
        <v>7202</v>
      </c>
      <c r="D905" s="1" t="s">
        <v>10346</v>
      </c>
      <c r="E905" s="1" t="s">
        <v>16638</v>
      </c>
      <c r="F905">
        <v>4.4</v>
      </c>
      <c r="G905">
        <v>34.11</v>
      </c>
      <c r="H905">
        <v>66.54000000000001</v>
      </c>
      <c r="I905">
        <v>87.5</v>
      </c>
    </row>
    <row r="906" spans="1:9">
      <c r="A906" t="s">
        <v>908</v>
      </c>
      <c r="B906" s="1" t="s">
        <v>4059</v>
      </c>
      <c r="C906" s="1" t="s">
        <v>7203</v>
      </c>
      <c r="D906" s="1" t="s">
        <v>10347</v>
      </c>
      <c r="E906" s="1" t="s">
        <v>16639</v>
      </c>
      <c r="F906">
        <v>10.03</v>
      </c>
      <c r="G906">
        <v>38.1</v>
      </c>
      <c r="H906">
        <v>65.65000000000001</v>
      </c>
      <c r="I906">
        <v>79.59</v>
      </c>
    </row>
    <row r="907" spans="1:9">
      <c r="A907" t="s">
        <v>909</v>
      </c>
      <c r="B907" s="1" t="s">
        <v>4060</v>
      </c>
      <c r="C907" s="1" t="s">
        <v>7204</v>
      </c>
      <c r="D907" s="1" t="s">
        <v>10348</v>
      </c>
      <c r="E907" s="1" t="s">
        <v>16640</v>
      </c>
      <c r="F907">
        <v>15.81</v>
      </c>
      <c r="G907">
        <v>37.66</v>
      </c>
      <c r="H907">
        <v>62.25</v>
      </c>
      <c r="I907">
        <v>77.78</v>
      </c>
    </row>
    <row r="908" spans="1:9">
      <c r="A908" t="s">
        <v>910</v>
      </c>
      <c r="B908" s="1" t="s">
        <v>4061</v>
      </c>
      <c r="C908" s="1" t="s">
        <v>7205</v>
      </c>
      <c r="D908" s="1" t="s">
        <v>10349</v>
      </c>
      <c r="E908" s="1" t="s">
        <v>16641</v>
      </c>
      <c r="F908">
        <v>3.45</v>
      </c>
      <c r="G908">
        <v>36.58</v>
      </c>
      <c r="H908">
        <v>65.84</v>
      </c>
      <c r="I908">
        <v>88.89</v>
      </c>
    </row>
    <row r="909" spans="1:9">
      <c r="A909" t="s">
        <v>911</v>
      </c>
      <c r="B909" s="1" t="s">
        <v>4062</v>
      </c>
      <c r="C909" s="1" t="s">
        <v>7206</v>
      </c>
      <c r="D909" s="1" t="s">
        <v>10350</v>
      </c>
      <c r="E909" s="1" t="s">
        <v>16642</v>
      </c>
      <c r="F909">
        <v>9.369999999999999</v>
      </c>
      <c r="G909">
        <v>45.86</v>
      </c>
      <c r="H909">
        <v>64.29000000000001</v>
      </c>
      <c r="I909">
        <v>100</v>
      </c>
    </row>
    <row r="910" spans="1:9">
      <c r="A910" t="s">
        <v>912</v>
      </c>
      <c r="B910" s="1" t="s">
        <v>4063</v>
      </c>
      <c r="C910" s="1" t="s">
        <v>7207</v>
      </c>
      <c r="D910" s="1" t="s">
        <v>10351</v>
      </c>
      <c r="E910" s="1" t="s">
        <v>16643</v>
      </c>
      <c r="F910">
        <v>9.890000000000001</v>
      </c>
      <c r="G910">
        <v>42.99</v>
      </c>
      <c r="H910">
        <v>69.90000000000001</v>
      </c>
      <c r="I910">
        <v>86.84</v>
      </c>
    </row>
    <row r="911" spans="1:9">
      <c r="A911" t="s">
        <v>913</v>
      </c>
      <c r="B911" s="1" t="s">
        <v>4064</v>
      </c>
      <c r="C911" s="1" t="s">
        <v>7208</v>
      </c>
      <c r="D911" s="1" t="s">
        <v>10352</v>
      </c>
      <c r="E911" s="1" t="s">
        <v>16644</v>
      </c>
      <c r="F911">
        <v>2.36</v>
      </c>
      <c r="G911">
        <v>29.13</v>
      </c>
      <c r="H911">
        <v>74.59999999999999</v>
      </c>
      <c r="I911">
        <v>90.91</v>
      </c>
    </row>
    <row r="912" spans="1:9">
      <c r="A912" t="s">
        <v>914</v>
      </c>
      <c r="B912" s="1" t="s">
        <v>4065</v>
      </c>
      <c r="C912" s="1" t="s">
        <v>7209</v>
      </c>
      <c r="D912" s="1" t="s">
        <v>10353</v>
      </c>
      <c r="E912" s="1" t="s">
        <v>16645</v>
      </c>
      <c r="F912">
        <v>3.89</v>
      </c>
      <c r="G912">
        <v>18.9</v>
      </c>
      <c r="H912">
        <v>70.68000000000001</v>
      </c>
      <c r="I912">
        <v>86.95999999999999</v>
      </c>
    </row>
    <row r="913" spans="1:9">
      <c r="A913" t="s">
        <v>915</v>
      </c>
      <c r="B913" s="1" t="s">
        <v>4066</v>
      </c>
      <c r="C913" s="1" t="s">
        <v>7210</v>
      </c>
      <c r="D913" s="1" t="s">
        <v>10354</v>
      </c>
      <c r="E913" s="1" t="s">
        <v>16646</v>
      </c>
      <c r="F913">
        <v>3.2</v>
      </c>
      <c r="G913">
        <v>30.41</v>
      </c>
      <c r="H913">
        <v>73.05</v>
      </c>
      <c r="I913">
        <v>95.12</v>
      </c>
    </row>
    <row r="914" spans="1:9">
      <c r="A914" t="s">
        <v>916</v>
      </c>
      <c r="B914" s="1" t="s">
        <v>4067</v>
      </c>
      <c r="C914" s="1" t="s">
        <v>7211</v>
      </c>
      <c r="D914" s="1" t="s">
        <v>10355</v>
      </c>
      <c r="E914" s="1" t="s">
        <v>16647</v>
      </c>
      <c r="F914">
        <v>8.449999999999999</v>
      </c>
      <c r="G914">
        <v>37.79</v>
      </c>
      <c r="H914">
        <v>58.8</v>
      </c>
      <c r="I914">
        <v>75.61</v>
      </c>
    </row>
    <row r="915" spans="1:9">
      <c r="A915" t="s">
        <v>917</v>
      </c>
      <c r="B915" s="1" t="s">
        <v>4068</v>
      </c>
      <c r="C915" s="1" t="s">
        <v>7212</v>
      </c>
      <c r="D915" s="1" t="s">
        <v>10356</v>
      </c>
      <c r="E915" s="1" t="s">
        <v>16648</v>
      </c>
      <c r="F915">
        <v>4.57</v>
      </c>
      <c r="G915">
        <v>37.34</v>
      </c>
      <c r="H915">
        <v>62.83</v>
      </c>
      <c r="I915">
        <v>83.33</v>
      </c>
    </row>
    <row r="916" spans="1:9">
      <c r="A916" t="s">
        <v>918</v>
      </c>
      <c r="B916" s="1" t="s">
        <v>4069</v>
      </c>
      <c r="C916" s="1" t="s">
        <v>7213</v>
      </c>
      <c r="D916" s="1" t="s">
        <v>10357</v>
      </c>
      <c r="E916" s="1" t="s">
        <v>16649</v>
      </c>
      <c r="F916">
        <v>10.08</v>
      </c>
      <c r="G916">
        <v>32.42</v>
      </c>
      <c r="H916">
        <v>61.51</v>
      </c>
      <c r="I916">
        <v>80.90000000000001</v>
      </c>
    </row>
    <row r="917" spans="1:9">
      <c r="A917" t="s">
        <v>919</v>
      </c>
      <c r="B917" s="1" t="s">
        <v>4070</v>
      </c>
      <c r="C917" s="1" t="s">
        <v>7214</v>
      </c>
      <c r="D917" s="1" t="s">
        <v>10358</v>
      </c>
      <c r="E917" s="1" t="s">
        <v>16650</v>
      </c>
      <c r="F917">
        <v>7.3</v>
      </c>
      <c r="G917">
        <v>40.65</v>
      </c>
      <c r="H917">
        <v>73.36</v>
      </c>
      <c r="I917">
        <v>85.11</v>
      </c>
    </row>
    <row r="918" spans="1:9">
      <c r="A918" t="s">
        <v>920</v>
      </c>
      <c r="B918" s="1" t="s">
        <v>4071</v>
      </c>
      <c r="C918" s="1" t="s">
        <v>7215</v>
      </c>
      <c r="D918" s="1" t="s">
        <v>10359</v>
      </c>
      <c r="E918" s="1" t="s">
        <v>16651</v>
      </c>
      <c r="F918">
        <v>6.3</v>
      </c>
      <c r="G918">
        <v>41.23</v>
      </c>
      <c r="H918">
        <v>72.02</v>
      </c>
      <c r="I918">
        <v>100</v>
      </c>
    </row>
    <row r="919" spans="1:9">
      <c r="A919" t="s">
        <v>921</v>
      </c>
      <c r="B919" s="1" t="s">
        <v>4072</v>
      </c>
      <c r="C919" s="1" t="s">
        <v>7216</v>
      </c>
      <c r="D919" s="1" t="s">
        <v>10360</v>
      </c>
      <c r="E919" s="1" t="s">
        <v>16652</v>
      </c>
      <c r="F919">
        <v>2.7</v>
      </c>
      <c r="G919">
        <v>23.25</v>
      </c>
      <c r="H919">
        <v>63.84</v>
      </c>
      <c r="I919">
        <v>86.67</v>
      </c>
    </row>
    <row r="920" spans="1:9">
      <c r="A920" t="s">
        <v>922</v>
      </c>
      <c r="B920" s="1" t="s">
        <v>4073</v>
      </c>
      <c r="C920" s="1" t="s">
        <v>7217</v>
      </c>
      <c r="D920" s="1" t="s">
        <v>10361</v>
      </c>
      <c r="E920" s="1" t="s">
        <v>16653</v>
      </c>
      <c r="F920">
        <v>4.65</v>
      </c>
      <c r="G920">
        <v>31.9</v>
      </c>
      <c r="H920">
        <v>66.01000000000001</v>
      </c>
      <c r="I920">
        <v>85.70999999999999</v>
      </c>
    </row>
    <row r="921" spans="1:9">
      <c r="A921" t="s">
        <v>923</v>
      </c>
      <c r="B921" s="1" t="s">
        <v>4074</v>
      </c>
      <c r="C921" s="1" t="s">
        <v>7218</v>
      </c>
      <c r="D921" s="1" t="s">
        <v>10362</v>
      </c>
      <c r="E921" s="1" t="s">
        <v>16654</v>
      </c>
      <c r="F921">
        <v>3.6</v>
      </c>
      <c r="G921">
        <v>31.7</v>
      </c>
      <c r="H921">
        <v>69.31999999999999</v>
      </c>
      <c r="I921">
        <v>87.5</v>
      </c>
    </row>
    <row r="922" spans="1:9">
      <c r="A922" t="s">
        <v>924</v>
      </c>
      <c r="B922" s="1" t="s">
        <v>4075</v>
      </c>
      <c r="C922" s="1" t="s">
        <v>7219</v>
      </c>
      <c r="D922" s="1" t="s">
        <v>10363</v>
      </c>
      <c r="E922" s="1" t="s">
        <v>16655</v>
      </c>
      <c r="F922">
        <v>8.33</v>
      </c>
      <c r="G922">
        <v>40.81</v>
      </c>
      <c r="H922">
        <v>72.37</v>
      </c>
      <c r="I922">
        <v>73.33</v>
      </c>
    </row>
    <row r="923" spans="1:9">
      <c r="A923" t="s">
        <v>925</v>
      </c>
      <c r="B923" s="1" t="s">
        <v>4076</v>
      </c>
      <c r="C923" s="1" t="s">
        <v>7220</v>
      </c>
      <c r="D923" s="1" t="s">
        <v>10364</v>
      </c>
      <c r="E923" s="1" t="s">
        <v>16656</v>
      </c>
      <c r="F923">
        <v>9.99</v>
      </c>
      <c r="G923">
        <v>42.11</v>
      </c>
      <c r="H923">
        <v>64.23</v>
      </c>
      <c r="I923">
        <v>88.37</v>
      </c>
    </row>
    <row r="924" spans="1:9">
      <c r="A924" t="s">
        <v>926</v>
      </c>
      <c r="B924" s="1" t="s">
        <v>4077</v>
      </c>
      <c r="C924" s="1" t="s">
        <v>7221</v>
      </c>
      <c r="D924" s="1" t="s">
        <v>10365</v>
      </c>
      <c r="E924" s="1" t="s">
        <v>16657</v>
      </c>
      <c r="F924">
        <v>15.44</v>
      </c>
      <c r="G924">
        <v>41.16</v>
      </c>
      <c r="H924">
        <v>57.71</v>
      </c>
      <c r="I924">
        <v>81.81999999999999</v>
      </c>
    </row>
    <row r="925" spans="1:9">
      <c r="A925" t="s">
        <v>927</v>
      </c>
      <c r="B925" s="1" t="s">
        <v>4078</v>
      </c>
      <c r="C925" s="1" t="s">
        <v>7222</v>
      </c>
      <c r="D925" s="1" t="s">
        <v>10366</v>
      </c>
      <c r="E925" s="1" t="s">
        <v>16658</v>
      </c>
      <c r="F925">
        <v>6.19</v>
      </c>
      <c r="G925">
        <v>26.06</v>
      </c>
      <c r="H925">
        <v>69.16</v>
      </c>
      <c r="I925">
        <v>86.20999999999999</v>
      </c>
    </row>
    <row r="926" spans="1:9">
      <c r="A926" t="s">
        <v>928</v>
      </c>
      <c r="B926" s="1" t="s">
        <v>4079</v>
      </c>
      <c r="C926" s="1" t="s">
        <v>7223</v>
      </c>
      <c r="D926" s="1" t="s">
        <v>10367</v>
      </c>
      <c r="E926" s="1" t="s">
        <v>16659</v>
      </c>
      <c r="F926">
        <v>14.73</v>
      </c>
      <c r="G926">
        <v>48.64</v>
      </c>
      <c r="H926">
        <v>53.02</v>
      </c>
      <c r="I926">
        <v>73.68000000000001</v>
      </c>
    </row>
    <row r="927" spans="1:9">
      <c r="A927" t="s">
        <v>929</v>
      </c>
      <c r="B927" s="1" t="s">
        <v>4080</v>
      </c>
      <c r="C927" s="1" t="s">
        <v>7224</v>
      </c>
      <c r="D927" s="1" t="s">
        <v>10368</v>
      </c>
      <c r="E927" s="1" t="s">
        <v>16660</v>
      </c>
      <c r="F927">
        <v>8.630000000000001</v>
      </c>
      <c r="G927">
        <v>36.64</v>
      </c>
      <c r="H927">
        <v>75.91</v>
      </c>
      <c r="I927">
        <v>117.39</v>
      </c>
    </row>
    <row r="928" spans="1:9">
      <c r="A928" t="s">
        <v>930</v>
      </c>
      <c r="B928" s="1" t="s">
        <v>4081</v>
      </c>
      <c r="C928" s="1" t="s">
        <v>7225</v>
      </c>
      <c r="D928" s="1" t="s">
        <v>10369</v>
      </c>
      <c r="E928" s="1" t="s">
        <v>16661</v>
      </c>
      <c r="F928">
        <v>27.88</v>
      </c>
      <c r="G928">
        <v>53.62</v>
      </c>
      <c r="H928">
        <v>45.6</v>
      </c>
      <c r="I928">
        <v>54.84</v>
      </c>
    </row>
    <row r="929" spans="1:9">
      <c r="A929" t="s">
        <v>931</v>
      </c>
      <c r="B929" s="1" t="s">
        <v>4082</v>
      </c>
      <c r="C929" s="1" t="s">
        <v>7226</v>
      </c>
      <c r="D929" s="1" t="s">
        <v>10370</v>
      </c>
      <c r="E929" s="1" t="s">
        <v>16662</v>
      </c>
      <c r="F929">
        <v>6.24</v>
      </c>
      <c r="G929">
        <v>31.85</v>
      </c>
      <c r="H929">
        <v>64.38</v>
      </c>
      <c r="I929">
        <v>82.5</v>
      </c>
    </row>
    <row r="930" spans="1:9">
      <c r="A930" t="s">
        <v>932</v>
      </c>
      <c r="B930" s="1" t="s">
        <v>4083</v>
      </c>
      <c r="C930" s="1" t="s">
        <v>7227</v>
      </c>
      <c r="D930" s="1" t="s">
        <v>10371</v>
      </c>
      <c r="E930" s="1" t="s">
        <v>16663</v>
      </c>
      <c r="F930">
        <v>4.89</v>
      </c>
      <c r="G930">
        <v>30.96</v>
      </c>
      <c r="H930">
        <v>67.44</v>
      </c>
      <c r="I930">
        <v>82.5</v>
      </c>
    </row>
    <row r="931" spans="1:9">
      <c r="A931" t="s">
        <v>933</v>
      </c>
      <c r="B931" s="1" t="s">
        <v>4084</v>
      </c>
      <c r="C931" s="1" t="s">
        <v>7228</v>
      </c>
      <c r="D931" s="1" t="s">
        <v>10372</v>
      </c>
      <c r="E931" s="1" t="s">
        <v>16664</v>
      </c>
      <c r="F931">
        <v>13.91</v>
      </c>
      <c r="G931">
        <v>45.19</v>
      </c>
      <c r="H931">
        <v>46.15</v>
      </c>
      <c r="I931">
        <v>68.42</v>
      </c>
    </row>
    <row r="932" spans="1:9">
      <c r="A932" t="s">
        <v>934</v>
      </c>
      <c r="B932" s="1" t="s">
        <v>4085</v>
      </c>
      <c r="C932" s="1" t="s">
        <v>7229</v>
      </c>
      <c r="D932" s="1" t="s">
        <v>10373</v>
      </c>
      <c r="E932" s="1" t="s">
        <v>16665</v>
      </c>
      <c r="F932">
        <v>6.48</v>
      </c>
      <c r="G932">
        <v>46.97</v>
      </c>
      <c r="H932">
        <v>73.33</v>
      </c>
      <c r="I932">
        <v>96.88</v>
      </c>
    </row>
    <row r="933" spans="1:9">
      <c r="A933" t="s">
        <v>935</v>
      </c>
      <c r="B933" s="1" t="s">
        <v>4086</v>
      </c>
      <c r="C933" s="1" t="s">
        <v>7230</v>
      </c>
      <c r="D933" s="1" t="s">
        <v>10374</v>
      </c>
      <c r="E933" s="1" t="s">
        <v>16666</v>
      </c>
      <c r="F933">
        <v>6.25</v>
      </c>
      <c r="G933">
        <v>32</v>
      </c>
      <c r="H933">
        <v>81.81999999999999</v>
      </c>
      <c r="I933">
        <v>108.33</v>
      </c>
    </row>
    <row r="934" spans="1:9">
      <c r="A934" t="s">
        <v>936</v>
      </c>
      <c r="B934" s="1" t="s">
        <v>4087</v>
      </c>
      <c r="C934" s="1" t="s">
        <v>7231</v>
      </c>
      <c r="D934" s="1" t="s">
        <v>10375</v>
      </c>
      <c r="E934" s="1" t="s">
        <v>16667</v>
      </c>
      <c r="F934">
        <v>3.62</v>
      </c>
      <c r="G934">
        <v>38.21</v>
      </c>
      <c r="H934">
        <v>69.05</v>
      </c>
      <c r="I934">
        <v>84</v>
      </c>
    </row>
    <row r="935" spans="1:9">
      <c r="A935" t="s">
        <v>937</v>
      </c>
      <c r="B935" s="1" t="s">
        <v>4088</v>
      </c>
      <c r="C935" s="1" t="s">
        <v>7232</v>
      </c>
      <c r="D935" s="1" t="s">
        <v>10376</v>
      </c>
      <c r="E935" s="1" t="s">
        <v>16668</v>
      </c>
      <c r="F935">
        <v>16</v>
      </c>
      <c r="G935">
        <v>43.58</v>
      </c>
      <c r="H935">
        <v>41.11</v>
      </c>
      <c r="I935">
        <v>52.63</v>
      </c>
    </row>
    <row r="936" spans="1:9">
      <c r="A936" t="s">
        <v>938</v>
      </c>
      <c r="B936" s="1" t="s">
        <v>4089</v>
      </c>
      <c r="C936" s="1" t="s">
        <v>7233</v>
      </c>
      <c r="D936" s="1" t="s">
        <v>10377</v>
      </c>
      <c r="E936" s="1" t="s">
        <v>16669</v>
      </c>
      <c r="F936">
        <v>4.53</v>
      </c>
      <c r="G936">
        <v>36.15</v>
      </c>
      <c r="H936">
        <v>62.8</v>
      </c>
      <c r="I936">
        <v>80.65000000000001</v>
      </c>
    </row>
    <row r="937" spans="1:9">
      <c r="A937" t="s">
        <v>939</v>
      </c>
      <c r="B937" s="1" t="s">
        <v>4090</v>
      </c>
      <c r="C937" s="1" t="s">
        <v>7234</v>
      </c>
      <c r="D937" s="1" t="s">
        <v>10378</v>
      </c>
      <c r="E937" s="1" t="s">
        <v>16670</v>
      </c>
      <c r="F937">
        <v>21.76</v>
      </c>
      <c r="G937">
        <v>55.85</v>
      </c>
      <c r="H937">
        <v>57.75</v>
      </c>
      <c r="I937">
        <v>70.45</v>
      </c>
    </row>
    <row r="938" spans="1:9">
      <c r="A938" t="s">
        <v>940</v>
      </c>
      <c r="B938" s="1" t="s">
        <v>4091</v>
      </c>
      <c r="C938" s="1" t="s">
        <v>7235</v>
      </c>
      <c r="D938" s="1" t="s">
        <v>10379</v>
      </c>
      <c r="E938" s="1" t="s">
        <v>16671</v>
      </c>
      <c r="F938">
        <v>2.43</v>
      </c>
      <c r="G938">
        <v>33.82</v>
      </c>
      <c r="H938">
        <v>60.36</v>
      </c>
      <c r="I938">
        <v>88.56999999999999</v>
      </c>
    </row>
    <row r="939" spans="1:9">
      <c r="A939" t="s">
        <v>941</v>
      </c>
      <c r="B939" s="1" t="s">
        <v>4092</v>
      </c>
      <c r="C939" s="1" t="s">
        <v>7236</v>
      </c>
      <c r="D939" s="1" t="s">
        <v>10380</v>
      </c>
      <c r="E939" s="1" t="s">
        <v>16672</v>
      </c>
      <c r="F939">
        <v>5.54</v>
      </c>
      <c r="G939">
        <v>50.71</v>
      </c>
      <c r="H939">
        <v>86.59</v>
      </c>
      <c r="I939">
        <v>113.79</v>
      </c>
    </row>
    <row r="940" spans="1:9">
      <c r="A940" t="s">
        <v>942</v>
      </c>
      <c r="B940" s="1" t="s">
        <v>4093</v>
      </c>
      <c r="C940" s="1" t="s">
        <v>7237</v>
      </c>
      <c r="D940" s="1" t="s">
        <v>10381</v>
      </c>
      <c r="E940" s="1" t="s">
        <v>16673</v>
      </c>
      <c r="F940">
        <v>5.62</v>
      </c>
      <c r="G940">
        <v>44.08</v>
      </c>
      <c r="H940">
        <v>91.29000000000001</v>
      </c>
      <c r="I940">
        <v>117.02</v>
      </c>
    </row>
    <row r="941" spans="1:9">
      <c r="A941" t="s">
        <v>943</v>
      </c>
      <c r="B941" s="1" t="s">
        <v>4094</v>
      </c>
      <c r="C941" s="1" t="s">
        <v>7238</v>
      </c>
      <c r="D941" s="1" t="s">
        <v>10382</v>
      </c>
      <c r="E941" s="1" t="s">
        <v>16674</v>
      </c>
      <c r="F941">
        <v>3.79</v>
      </c>
      <c r="G941">
        <v>42.66</v>
      </c>
      <c r="H941">
        <v>63.66</v>
      </c>
      <c r="I941">
        <v>85.70999999999999</v>
      </c>
    </row>
    <row r="942" spans="1:9">
      <c r="A942" t="s">
        <v>944</v>
      </c>
      <c r="B942" s="1" t="s">
        <v>4095</v>
      </c>
      <c r="C942" s="1" t="s">
        <v>7239</v>
      </c>
      <c r="D942" s="1" t="s">
        <v>10383</v>
      </c>
      <c r="E942" s="1" t="s">
        <v>16675</v>
      </c>
      <c r="F942">
        <v>3.39</v>
      </c>
      <c r="G942">
        <v>38.37</v>
      </c>
      <c r="H942">
        <v>113.54</v>
      </c>
      <c r="I942">
        <v>153.33</v>
      </c>
    </row>
    <row r="943" spans="1:9">
      <c r="A943" t="s">
        <v>945</v>
      </c>
      <c r="B943" s="1" t="s">
        <v>4096</v>
      </c>
      <c r="C943" s="1" t="s">
        <v>7240</v>
      </c>
      <c r="D943" s="1" t="s">
        <v>10384</v>
      </c>
      <c r="E943" s="1" t="s">
        <v>16676</v>
      </c>
      <c r="F943">
        <v>4.21</v>
      </c>
      <c r="G943">
        <v>32.23</v>
      </c>
      <c r="H943">
        <v>60.49</v>
      </c>
      <c r="I943">
        <v>73.53</v>
      </c>
    </row>
    <row r="944" spans="1:9">
      <c r="A944" t="s">
        <v>946</v>
      </c>
      <c r="B944" s="1" t="s">
        <v>4097</v>
      </c>
      <c r="C944" s="1" t="s">
        <v>7241</v>
      </c>
      <c r="D944" s="1" t="s">
        <v>10385</v>
      </c>
      <c r="E944" s="1" t="s">
        <v>16677</v>
      </c>
      <c r="F944">
        <v>5.09</v>
      </c>
      <c r="G944">
        <v>28.37</v>
      </c>
      <c r="H944">
        <v>78.48999999999999</v>
      </c>
      <c r="I944">
        <v>100</v>
      </c>
    </row>
    <row r="945" spans="1:9">
      <c r="A945" t="s">
        <v>947</v>
      </c>
      <c r="B945" s="1" t="s">
        <v>4098</v>
      </c>
      <c r="C945" s="1" t="s">
        <v>7242</v>
      </c>
      <c r="D945" s="1" t="s">
        <v>10386</v>
      </c>
      <c r="E945" s="1" t="s">
        <v>16678</v>
      </c>
      <c r="F945">
        <v>3.05</v>
      </c>
      <c r="G945">
        <v>23.08</v>
      </c>
      <c r="H945">
        <v>77.17</v>
      </c>
      <c r="I945">
        <v>100</v>
      </c>
    </row>
    <row r="946" spans="1:9">
      <c r="A946" t="s">
        <v>948</v>
      </c>
      <c r="B946" s="1" t="s">
        <v>4099</v>
      </c>
      <c r="C946" s="1" t="s">
        <v>7243</v>
      </c>
      <c r="D946" s="1" t="s">
        <v>10387</v>
      </c>
      <c r="E946" s="1" t="s">
        <v>16679</v>
      </c>
      <c r="F946">
        <v>8.02</v>
      </c>
      <c r="G946">
        <v>37.37</v>
      </c>
      <c r="H946">
        <v>74.34</v>
      </c>
      <c r="I946">
        <v>97.37</v>
      </c>
    </row>
    <row r="947" spans="1:9">
      <c r="A947" t="s">
        <v>949</v>
      </c>
      <c r="B947" s="1" t="s">
        <v>3415</v>
      </c>
      <c r="C947" s="1" t="s">
        <v>6559</v>
      </c>
      <c r="D947" s="1" t="s">
        <v>10388</v>
      </c>
      <c r="E947" s="1" t="s">
        <v>15995</v>
      </c>
      <c r="F947">
        <v>31.91</v>
      </c>
      <c r="G947">
        <v>54.95</v>
      </c>
      <c r="H947">
        <v>38.14</v>
      </c>
      <c r="I947">
        <v>61.9</v>
      </c>
    </row>
    <row r="948" spans="1:9">
      <c r="A948" t="s">
        <v>950</v>
      </c>
      <c r="B948" s="1" t="s">
        <v>4100</v>
      </c>
      <c r="C948" s="1" t="s">
        <v>7244</v>
      </c>
      <c r="D948" s="1" t="s">
        <v>10389</v>
      </c>
      <c r="E948" s="1" t="s">
        <v>16680</v>
      </c>
      <c r="F948">
        <v>4.71</v>
      </c>
      <c r="G948">
        <v>30.95</v>
      </c>
      <c r="H948">
        <v>64.25</v>
      </c>
      <c r="I948">
        <v>78.56999999999999</v>
      </c>
    </row>
    <row r="949" spans="1:9">
      <c r="A949" t="s">
        <v>951</v>
      </c>
      <c r="B949" s="1" t="s">
        <v>4101</v>
      </c>
      <c r="C949" s="1" t="s">
        <v>7245</v>
      </c>
      <c r="D949" s="1" t="s">
        <v>10390</v>
      </c>
      <c r="E949" s="1" t="s">
        <v>16681</v>
      </c>
      <c r="F949">
        <v>14.76</v>
      </c>
      <c r="G949">
        <v>42.42</v>
      </c>
      <c r="H949">
        <v>54.55</v>
      </c>
      <c r="I949">
        <v>65.38</v>
      </c>
    </row>
    <row r="950" spans="1:9">
      <c r="A950" t="s">
        <v>952</v>
      </c>
      <c r="B950" s="1" t="s">
        <v>4102</v>
      </c>
      <c r="C950" s="1" t="s">
        <v>7246</v>
      </c>
      <c r="D950" s="1" t="s">
        <v>10391</v>
      </c>
      <c r="E950" s="1" t="s">
        <v>16682</v>
      </c>
      <c r="F950">
        <v>1.24</v>
      </c>
      <c r="G950">
        <v>22.47</v>
      </c>
      <c r="H950">
        <v>65.15000000000001</v>
      </c>
      <c r="I950">
        <v>89.19</v>
      </c>
    </row>
    <row r="951" spans="1:9">
      <c r="A951" t="s">
        <v>953</v>
      </c>
      <c r="B951" s="1" t="s">
        <v>4103</v>
      </c>
      <c r="C951" s="1" t="s">
        <v>7247</v>
      </c>
      <c r="D951" s="1" t="s">
        <v>10392</v>
      </c>
      <c r="E951" s="1" t="s">
        <v>16683</v>
      </c>
      <c r="F951">
        <v>2.9</v>
      </c>
      <c r="G951">
        <v>26.04</v>
      </c>
      <c r="H951">
        <v>65.43000000000001</v>
      </c>
      <c r="I951">
        <v>86.67</v>
      </c>
    </row>
    <row r="952" spans="1:9">
      <c r="A952" t="s">
        <v>954</v>
      </c>
      <c r="B952" s="1" t="s">
        <v>4104</v>
      </c>
      <c r="C952" s="1" t="s">
        <v>7248</v>
      </c>
      <c r="D952" s="1" t="s">
        <v>10393</v>
      </c>
      <c r="E952" s="1" t="s">
        <v>16684</v>
      </c>
      <c r="F952">
        <v>3.31</v>
      </c>
      <c r="G952">
        <v>44.25</v>
      </c>
      <c r="H952">
        <v>64.42</v>
      </c>
      <c r="I952">
        <v>87.09999999999999</v>
      </c>
    </row>
    <row r="953" spans="1:9">
      <c r="A953" t="s">
        <v>955</v>
      </c>
      <c r="B953" s="1" t="s">
        <v>4105</v>
      </c>
      <c r="C953" s="1" t="s">
        <v>7249</v>
      </c>
      <c r="D953" s="1" t="s">
        <v>10394</v>
      </c>
      <c r="E953" s="1" t="s">
        <v>16685</v>
      </c>
      <c r="F953">
        <v>15.82</v>
      </c>
      <c r="G953">
        <v>57.08</v>
      </c>
      <c r="H953">
        <v>65.09999999999999</v>
      </c>
      <c r="I953">
        <v>84</v>
      </c>
    </row>
    <row r="954" spans="1:9">
      <c r="A954" t="s">
        <v>956</v>
      </c>
      <c r="B954" s="1" t="s">
        <v>4106</v>
      </c>
      <c r="C954" s="1" t="s">
        <v>7250</v>
      </c>
      <c r="D954" s="1" t="s">
        <v>10395</v>
      </c>
      <c r="E954" s="1" t="s">
        <v>16686</v>
      </c>
      <c r="F954">
        <v>5.8</v>
      </c>
      <c r="G954">
        <v>38.05</v>
      </c>
      <c r="H954">
        <v>102.07</v>
      </c>
      <c r="I954">
        <v>137.5</v>
      </c>
    </row>
    <row r="955" spans="1:9">
      <c r="A955" t="s">
        <v>957</v>
      </c>
      <c r="B955" s="1" t="s">
        <v>4107</v>
      </c>
      <c r="C955" s="1" t="s">
        <v>7251</v>
      </c>
      <c r="D955" s="1" t="s">
        <v>10396</v>
      </c>
      <c r="E955" s="1" t="s">
        <v>16687</v>
      </c>
      <c r="F955">
        <v>4.57</v>
      </c>
      <c r="G955">
        <v>42.98</v>
      </c>
      <c r="H955">
        <v>107.08</v>
      </c>
      <c r="I955">
        <v>126.32</v>
      </c>
    </row>
    <row r="956" spans="1:9">
      <c r="A956" t="s">
        <v>958</v>
      </c>
      <c r="B956" s="1" t="s">
        <v>4108</v>
      </c>
      <c r="C956" s="1" t="s">
        <v>7252</v>
      </c>
      <c r="D956" s="1" t="s">
        <v>10397</v>
      </c>
      <c r="E956" s="1" t="s">
        <v>16688</v>
      </c>
      <c r="F956">
        <v>5.53</v>
      </c>
      <c r="G956">
        <v>33.54</v>
      </c>
      <c r="H956">
        <v>67.09</v>
      </c>
      <c r="I956">
        <v>81.03</v>
      </c>
    </row>
    <row r="957" spans="1:9">
      <c r="A957" t="s">
        <v>959</v>
      </c>
      <c r="B957" s="1" t="s">
        <v>4109</v>
      </c>
      <c r="C957" s="1" t="s">
        <v>7253</v>
      </c>
      <c r="D957" s="1" t="s">
        <v>10398</v>
      </c>
      <c r="E957" s="1" t="s">
        <v>16689</v>
      </c>
      <c r="F957">
        <v>1.82</v>
      </c>
      <c r="G957">
        <v>27.65</v>
      </c>
      <c r="H957">
        <v>73.15000000000001</v>
      </c>
      <c r="I957">
        <v>92.31</v>
      </c>
    </row>
    <row r="958" spans="1:9">
      <c r="A958" t="s">
        <v>960</v>
      </c>
      <c r="B958" s="1" t="s">
        <v>4110</v>
      </c>
      <c r="C958" s="1" t="s">
        <v>7254</v>
      </c>
      <c r="D958" s="1" t="s">
        <v>10399</v>
      </c>
      <c r="E958" s="1" t="s">
        <v>16690</v>
      </c>
      <c r="F958">
        <v>9.630000000000001</v>
      </c>
      <c r="G958">
        <v>40</v>
      </c>
      <c r="H958">
        <v>83.91</v>
      </c>
      <c r="I958">
        <v>107.14</v>
      </c>
    </row>
    <row r="959" spans="1:9">
      <c r="A959" t="s">
        <v>961</v>
      </c>
      <c r="B959" s="1" t="s">
        <v>4111</v>
      </c>
      <c r="C959" s="1" t="s">
        <v>7255</v>
      </c>
      <c r="D959" s="1" t="s">
        <v>10400</v>
      </c>
      <c r="E959" s="1" t="s">
        <v>16691</v>
      </c>
      <c r="F959">
        <v>2.84</v>
      </c>
      <c r="G959">
        <v>34.67</v>
      </c>
      <c r="H959">
        <v>66.8</v>
      </c>
      <c r="I959">
        <v>97.37</v>
      </c>
    </row>
    <row r="960" spans="1:9">
      <c r="A960" t="s">
        <v>962</v>
      </c>
      <c r="B960" s="1" t="s">
        <v>4112</v>
      </c>
      <c r="C960" s="1" t="s">
        <v>7256</v>
      </c>
      <c r="D960" s="1" t="s">
        <v>10401</v>
      </c>
      <c r="E960" s="1" t="s">
        <v>16692</v>
      </c>
      <c r="F960">
        <v>7.83</v>
      </c>
      <c r="G960">
        <v>32.39</v>
      </c>
      <c r="H960">
        <v>80.90000000000001</v>
      </c>
      <c r="I960">
        <v>100</v>
      </c>
    </row>
    <row r="961" spans="1:9">
      <c r="A961" t="s">
        <v>963</v>
      </c>
      <c r="B961" s="1" t="s">
        <v>4113</v>
      </c>
      <c r="C961" s="1" t="s">
        <v>7257</v>
      </c>
      <c r="D961" s="1" t="s">
        <v>10402</v>
      </c>
      <c r="E961" s="1" t="s">
        <v>16693</v>
      </c>
      <c r="F961">
        <v>7.14</v>
      </c>
      <c r="G961">
        <v>26.49</v>
      </c>
      <c r="H961">
        <v>65.17</v>
      </c>
      <c r="I961">
        <v>83.87</v>
      </c>
    </row>
    <row r="962" spans="1:9">
      <c r="A962" t="s">
        <v>964</v>
      </c>
      <c r="B962" s="1" t="s">
        <v>4114</v>
      </c>
      <c r="C962" s="1" t="s">
        <v>7258</v>
      </c>
      <c r="D962" s="1" t="s">
        <v>10403</v>
      </c>
      <c r="E962" s="1" t="s">
        <v>16694</v>
      </c>
      <c r="F962">
        <v>3.26</v>
      </c>
      <c r="G962">
        <v>24.44</v>
      </c>
      <c r="H962">
        <v>63.71</v>
      </c>
      <c r="I962">
        <v>91.3</v>
      </c>
    </row>
    <row r="963" spans="1:9">
      <c r="A963" t="s">
        <v>965</v>
      </c>
      <c r="B963" s="1" t="s">
        <v>4115</v>
      </c>
      <c r="C963" s="1" t="s">
        <v>7259</v>
      </c>
      <c r="D963" s="1" t="s">
        <v>10404</v>
      </c>
      <c r="E963" s="1" t="s">
        <v>16695</v>
      </c>
      <c r="F963">
        <v>21.88</v>
      </c>
      <c r="G963">
        <v>50.96</v>
      </c>
      <c r="H963">
        <v>57.82</v>
      </c>
      <c r="I963">
        <v>65.38</v>
      </c>
    </row>
    <row r="964" spans="1:9">
      <c r="A964" t="s">
        <v>966</v>
      </c>
      <c r="B964" s="1" t="s">
        <v>4116</v>
      </c>
      <c r="C964" s="1" t="s">
        <v>7260</v>
      </c>
      <c r="D964" s="1" t="s">
        <v>10405</v>
      </c>
      <c r="E964" s="1" t="s">
        <v>16696</v>
      </c>
      <c r="F964">
        <v>4.27</v>
      </c>
      <c r="G964">
        <v>30.5</v>
      </c>
      <c r="H964">
        <v>66.92</v>
      </c>
      <c r="I964">
        <v>86.36</v>
      </c>
    </row>
    <row r="965" spans="1:9">
      <c r="A965" t="s">
        <v>967</v>
      </c>
      <c r="B965" s="1" t="s">
        <v>4117</v>
      </c>
      <c r="C965" s="1" t="s">
        <v>7261</v>
      </c>
      <c r="D965" s="1" t="s">
        <v>10406</v>
      </c>
      <c r="E965" s="1" t="s">
        <v>16697</v>
      </c>
      <c r="F965">
        <v>2.76</v>
      </c>
      <c r="G965">
        <v>32.29</v>
      </c>
      <c r="H965">
        <v>69.72</v>
      </c>
      <c r="I965">
        <v>88.89</v>
      </c>
    </row>
    <row r="966" spans="1:9">
      <c r="A966" t="s">
        <v>968</v>
      </c>
      <c r="B966" s="1" t="s">
        <v>4118</v>
      </c>
      <c r="C966" s="1" t="s">
        <v>7262</v>
      </c>
      <c r="D966" s="1" t="s">
        <v>10407</v>
      </c>
      <c r="E966" s="1" t="s">
        <v>16698</v>
      </c>
      <c r="F966">
        <v>2.11</v>
      </c>
      <c r="G966">
        <v>20.4</v>
      </c>
      <c r="H966">
        <v>70.27</v>
      </c>
      <c r="I966">
        <v>81.81999999999999</v>
      </c>
    </row>
    <row r="967" spans="1:9">
      <c r="A967" t="s">
        <v>969</v>
      </c>
      <c r="B967" s="1" t="s">
        <v>4119</v>
      </c>
      <c r="C967" s="1" t="s">
        <v>7263</v>
      </c>
      <c r="D967" s="1" t="s">
        <v>10408</v>
      </c>
      <c r="E967" s="1" t="s">
        <v>16699</v>
      </c>
      <c r="F967">
        <v>2.74</v>
      </c>
      <c r="G967">
        <v>28.59</v>
      </c>
      <c r="H967">
        <v>70.56</v>
      </c>
      <c r="I967">
        <v>89.47</v>
      </c>
    </row>
    <row r="968" spans="1:9">
      <c r="A968" t="s">
        <v>970</v>
      </c>
      <c r="B968" s="1" t="s">
        <v>4120</v>
      </c>
      <c r="C968" s="1" t="s">
        <v>7264</v>
      </c>
      <c r="D968" s="1" t="s">
        <v>10409</v>
      </c>
      <c r="E968" s="1" t="s">
        <v>16700</v>
      </c>
      <c r="F968">
        <v>17.54</v>
      </c>
      <c r="G968">
        <v>42.77</v>
      </c>
      <c r="H968">
        <v>55.6</v>
      </c>
      <c r="I968">
        <v>69.05</v>
      </c>
    </row>
    <row r="969" spans="1:9">
      <c r="A969" t="s">
        <v>971</v>
      </c>
      <c r="B969" s="1" t="s">
        <v>4121</v>
      </c>
      <c r="C969" s="1" t="s">
        <v>7265</v>
      </c>
      <c r="D969" s="1" t="s">
        <v>10410</v>
      </c>
      <c r="E969" s="1" t="s">
        <v>16701</v>
      </c>
      <c r="F969">
        <v>5.54</v>
      </c>
      <c r="G969">
        <v>41.66</v>
      </c>
      <c r="H969">
        <v>73.26000000000001</v>
      </c>
      <c r="I969">
        <v>93.62</v>
      </c>
    </row>
    <row r="970" spans="1:9">
      <c r="A970" t="s">
        <v>972</v>
      </c>
      <c r="B970" s="1" t="s">
        <v>4122</v>
      </c>
      <c r="C970" s="1" t="s">
        <v>7266</v>
      </c>
      <c r="D970" s="1" t="s">
        <v>10411</v>
      </c>
      <c r="E970" s="1" t="s">
        <v>16702</v>
      </c>
      <c r="F970">
        <v>13.19</v>
      </c>
      <c r="G970">
        <v>45.91</v>
      </c>
      <c r="H970">
        <v>77.59999999999999</v>
      </c>
      <c r="I970">
        <v>103.03</v>
      </c>
    </row>
    <row r="971" spans="1:9">
      <c r="A971" t="s">
        <v>973</v>
      </c>
      <c r="B971" s="1" t="s">
        <v>4123</v>
      </c>
      <c r="C971" s="1" t="s">
        <v>7267</v>
      </c>
      <c r="D971" s="1" t="s">
        <v>10412</v>
      </c>
      <c r="E971" s="1" t="s">
        <v>16703</v>
      </c>
      <c r="F971">
        <v>3.71</v>
      </c>
      <c r="G971">
        <v>24.13</v>
      </c>
      <c r="H971">
        <v>88.19</v>
      </c>
      <c r="I971">
        <v>100</v>
      </c>
    </row>
    <row r="972" spans="1:9">
      <c r="A972" t="s">
        <v>974</v>
      </c>
      <c r="B972" s="1" t="s">
        <v>4124</v>
      </c>
      <c r="C972" s="1" t="s">
        <v>7268</v>
      </c>
      <c r="D972" s="1" t="s">
        <v>10413</v>
      </c>
      <c r="E972" s="1" t="s">
        <v>16704</v>
      </c>
      <c r="F972">
        <v>6.54</v>
      </c>
      <c r="G972">
        <v>25.41</v>
      </c>
      <c r="H972">
        <v>68.18000000000001</v>
      </c>
      <c r="I972">
        <v>85</v>
      </c>
    </row>
    <row r="973" spans="1:9">
      <c r="A973" t="s">
        <v>975</v>
      </c>
      <c r="B973" s="1" t="s">
        <v>4125</v>
      </c>
      <c r="C973" s="1" t="s">
        <v>7269</v>
      </c>
      <c r="D973" s="1" t="s">
        <v>10414</v>
      </c>
      <c r="E973" s="1" t="s">
        <v>16705</v>
      </c>
      <c r="F973">
        <v>2.52</v>
      </c>
      <c r="G973">
        <v>26.99</v>
      </c>
      <c r="H973">
        <v>80</v>
      </c>
      <c r="I973">
        <v>113.33</v>
      </c>
    </row>
    <row r="974" spans="1:9">
      <c r="A974" t="s">
        <v>976</v>
      </c>
      <c r="B974" s="1" t="s">
        <v>4126</v>
      </c>
      <c r="C974" s="1" t="s">
        <v>7270</v>
      </c>
      <c r="D974" s="1" t="s">
        <v>10415</v>
      </c>
      <c r="E974" s="1" t="s">
        <v>16706</v>
      </c>
      <c r="F974">
        <v>9.56</v>
      </c>
      <c r="G974">
        <v>45.66</v>
      </c>
      <c r="H974">
        <v>55.29</v>
      </c>
      <c r="I974">
        <v>88.23999999999999</v>
      </c>
    </row>
    <row r="975" spans="1:9">
      <c r="A975" t="s">
        <v>977</v>
      </c>
      <c r="B975" s="1" t="s">
        <v>4127</v>
      </c>
      <c r="C975" s="1" t="s">
        <v>7271</v>
      </c>
      <c r="D975" s="1" t="s">
        <v>10416</v>
      </c>
      <c r="E975" s="1" t="s">
        <v>16707</v>
      </c>
      <c r="F975">
        <v>4.47</v>
      </c>
      <c r="G975">
        <v>36.65</v>
      </c>
      <c r="H975">
        <v>83.94</v>
      </c>
      <c r="I975">
        <v>112.5</v>
      </c>
    </row>
    <row r="976" spans="1:9">
      <c r="A976" t="s">
        <v>978</v>
      </c>
      <c r="B976" s="1" t="s">
        <v>4128</v>
      </c>
      <c r="C976" s="1" t="s">
        <v>7272</v>
      </c>
      <c r="D976" s="1" t="s">
        <v>10417</v>
      </c>
      <c r="E976" s="1" t="s">
        <v>16708</v>
      </c>
      <c r="F976">
        <v>1.9</v>
      </c>
      <c r="G976">
        <v>17.42</v>
      </c>
      <c r="H976">
        <v>72.34999999999999</v>
      </c>
      <c r="I976">
        <v>85.70999999999999</v>
      </c>
    </row>
    <row r="977" spans="1:9">
      <c r="A977" t="s">
        <v>979</v>
      </c>
      <c r="B977" s="1" t="s">
        <v>4129</v>
      </c>
      <c r="C977" s="1" t="s">
        <v>7273</v>
      </c>
      <c r="D977" s="1" t="s">
        <v>10418</v>
      </c>
      <c r="E977" s="1" t="s">
        <v>16709</v>
      </c>
      <c r="F977">
        <v>4.44</v>
      </c>
      <c r="G977">
        <v>27.29</v>
      </c>
      <c r="H977">
        <v>65.45</v>
      </c>
      <c r="I977">
        <v>85.70999999999999</v>
      </c>
    </row>
    <row r="978" spans="1:9">
      <c r="A978" t="s">
        <v>980</v>
      </c>
      <c r="B978" s="1" t="s">
        <v>4130</v>
      </c>
      <c r="C978" s="1" t="s">
        <v>7274</v>
      </c>
      <c r="D978" s="1" t="s">
        <v>10419</v>
      </c>
      <c r="E978" s="1" t="s">
        <v>16710</v>
      </c>
      <c r="F978">
        <v>4.58</v>
      </c>
      <c r="G978">
        <v>29.67</v>
      </c>
      <c r="H978">
        <v>65.77</v>
      </c>
      <c r="I978">
        <v>91.67</v>
      </c>
    </row>
    <row r="979" spans="1:9">
      <c r="A979" t="s">
        <v>981</v>
      </c>
      <c r="B979" s="1" t="s">
        <v>4131</v>
      </c>
      <c r="C979" s="1" t="s">
        <v>7275</v>
      </c>
      <c r="D979" s="1" t="s">
        <v>10420</v>
      </c>
      <c r="E979" s="1" t="s">
        <v>16711</v>
      </c>
      <c r="F979">
        <v>8.529999999999999</v>
      </c>
      <c r="G979">
        <v>31.52</v>
      </c>
      <c r="H979">
        <v>74.19</v>
      </c>
      <c r="I979">
        <v>95</v>
      </c>
    </row>
    <row r="980" spans="1:9">
      <c r="A980" t="s">
        <v>982</v>
      </c>
      <c r="B980" s="1" t="s">
        <v>4132</v>
      </c>
      <c r="C980" s="1" t="s">
        <v>7276</v>
      </c>
      <c r="D980" s="1" t="s">
        <v>10421</v>
      </c>
      <c r="E980" s="1" t="s">
        <v>16712</v>
      </c>
      <c r="F980">
        <v>5.16</v>
      </c>
      <c r="G980">
        <v>44.36</v>
      </c>
      <c r="H980">
        <v>99.34999999999999</v>
      </c>
      <c r="I980">
        <v>129.63</v>
      </c>
    </row>
    <row r="981" spans="1:9">
      <c r="A981" t="s">
        <v>983</v>
      </c>
      <c r="B981" s="1" t="s">
        <v>4133</v>
      </c>
      <c r="C981" s="1" t="s">
        <v>7277</v>
      </c>
      <c r="D981" s="1" t="s">
        <v>10422</v>
      </c>
      <c r="E981" s="1" t="s">
        <v>16713</v>
      </c>
      <c r="F981">
        <v>4.36</v>
      </c>
      <c r="G981">
        <v>26.98</v>
      </c>
      <c r="H981">
        <v>61.63</v>
      </c>
      <c r="I981">
        <v>77.78</v>
      </c>
    </row>
    <row r="982" spans="1:9">
      <c r="A982" t="s">
        <v>984</v>
      </c>
      <c r="B982" s="1" t="s">
        <v>4134</v>
      </c>
      <c r="C982" s="1" t="s">
        <v>7278</v>
      </c>
      <c r="D982" s="1" t="s">
        <v>10423</v>
      </c>
      <c r="E982" s="1" t="s">
        <v>16714</v>
      </c>
      <c r="F982">
        <v>6.98</v>
      </c>
      <c r="G982">
        <v>31.99</v>
      </c>
      <c r="H982">
        <v>63.36</v>
      </c>
      <c r="I982">
        <v>86.36</v>
      </c>
    </row>
    <row r="983" spans="1:9">
      <c r="A983" t="s">
        <v>985</v>
      </c>
      <c r="B983" s="1" t="s">
        <v>4135</v>
      </c>
      <c r="C983" s="1" t="s">
        <v>7279</v>
      </c>
      <c r="D983" s="1" t="s">
        <v>10424</v>
      </c>
      <c r="E983" s="1" t="s">
        <v>16715</v>
      </c>
      <c r="F983">
        <v>6.29</v>
      </c>
      <c r="G983">
        <v>44.67</v>
      </c>
      <c r="H983">
        <v>63.41</v>
      </c>
      <c r="I983">
        <v>80</v>
      </c>
    </row>
    <row r="984" spans="1:9">
      <c r="A984" t="s">
        <v>986</v>
      </c>
      <c r="B984" s="1" t="s">
        <v>4136</v>
      </c>
      <c r="C984" s="1" t="s">
        <v>7280</v>
      </c>
      <c r="D984" s="1" t="s">
        <v>10425</v>
      </c>
      <c r="E984" s="1" t="s">
        <v>16716</v>
      </c>
      <c r="F984">
        <v>16.97</v>
      </c>
      <c r="G984">
        <v>36.45</v>
      </c>
      <c r="H984">
        <v>50.41</v>
      </c>
      <c r="I984">
        <v>60.87</v>
      </c>
    </row>
    <row r="985" spans="1:9">
      <c r="A985" t="s">
        <v>987</v>
      </c>
      <c r="B985" s="1" t="s">
        <v>4137</v>
      </c>
      <c r="C985" s="1" t="s">
        <v>7281</v>
      </c>
      <c r="D985" s="1" t="s">
        <v>10426</v>
      </c>
      <c r="E985" s="1" t="s">
        <v>16717</v>
      </c>
      <c r="F985">
        <v>4.69</v>
      </c>
      <c r="G985">
        <v>28.41</v>
      </c>
      <c r="H985">
        <v>71.17</v>
      </c>
      <c r="I985">
        <v>83.64</v>
      </c>
    </row>
    <row r="986" spans="1:9">
      <c r="A986" t="s">
        <v>988</v>
      </c>
      <c r="B986" s="1" t="s">
        <v>4138</v>
      </c>
      <c r="C986" s="1" t="s">
        <v>7282</v>
      </c>
      <c r="D986" s="1" t="s">
        <v>10427</v>
      </c>
      <c r="E986" s="1" t="s">
        <v>16718</v>
      </c>
      <c r="F986">
        <v>6.99</v>
      </c>
      <c r="G986">
        <v>36.56</v>
      </c>
      <c r="H986">
        <v>53.38</v>
      </c>
      <c r="I986">
        <v>84</v>
      </c>
    </row>
    <row r="987" spans="1:9">
      <c r="A987" t="s">
        <v>989</v>
      </c>
      <c r="B987" s="1" t="s">
        <v>4139</v>
      </c>
      <c r="C987" s="1" t="s">
        <v>7283</v>
      </c>
      <c r="D987" s="1" t="s">
        <v>10428</v>
      </c>
      <c r="E987" s="1" t="s">
        <v>16719</v>
      </c>
      <c r="F987">
        <v>2.41</v>
      </c>
      <c r="G987">
        <v>38.56</v>
      </c>
      <c r="H987">
        <v>91.45</v>
      </c>
      <c r="I987">
        <v>117.5</v>
      </c>
    </row>
    <row r="988" spans="1:9">
      <c r="A988" t="s">
        <v>990</v>
      </c>
      <c r="B988" s="1" t="s">
        <v>4140</v>
      </c>
      <c r="C988" s="1" t="s">
        <v>7284</v>
      </c>
      <c r="D988" s="1" t="s">
        <v>10429</v>
      </c>
      <c r="E988" s="1" t="s">
        <v>16720</v>
      </c>
      <c r="F988">
        <v>12.1</v>
      </c>
      <c r="G988">
        <v>45.65</v>
      </c>
      <c r="H988">
        <v>55.41</v>
      </c>
      <c r="I988">
        <v>83.33</v>
      </c>
    </row>
    <row r="989" spans="1:9">
      <c r="A989" t="s">
        <v>991</v>
      </c>
      <c r="B989" s="1" t="s">
        <v>4141</v>
      </c>
      <c r="C989" s="1" t="s">
        <v>7285</v>
      </c>
      <c r="D989" s="1" t="s">
        <v>10430</v>
      </c>
      <c r="E989" s="1" t="s">
        <v>16721</v>
      </c>
      <c r="F989">
        <v>5.38</v>
      </c>
      <c r="G989">
        <v>37.2</v>
      </c>
      <c r="H989">
        <v>88</v>
      </c>
      <c r="I989">
        <v>96</v>
      </c>
    </row>
    <row r="990" spans="1:9">
      <c r="A990" t="s">
        <v>992</v>
      </c>
      <c r="B990" s="1" t="s">
        <v>4142</v>
      </c>
      <c r="C990" s="1" t="s">
        <v>7286</v>
      </c>
      <c r="D990" s="1" t="s">
        <v>10431</v>
      </c>
      <c r="E990" s="1" t="s">
        <v>16722</v>
      </c>
      <c r="F990">
        <v>7.15</v>
      </c>
      <c r="G990">
        <v>44.63</v>
      </c>
      <c r="H990">
        <v>78.12</v>
      </c>
      <c r="I990">
        <v>94.73999999999999</v>
      </c>
    </row>
    <row r="991" spans="1:9">
      <c r="A991" t="s">
        <v>993</v>
      </c>
      <c r="B991" s="1" t="s">
        <v>4143</v>
      </c>
      <c r="C991" s="1" t="s">
        <v>7287</v>
      </c>
      <c r="D991" s="1" t="s">
        <v>10432</v>
      </c>
      <c r="E991" s="1" t="s">
        <v>16723</v>
      </c>
      <c r="F991">
        <v>7.21</v>
      </c>
      <c r="G991">
        <v>35.75</v>
      </c>
      <c r="H991">
        <v>67.92</v>
      </c>
      <c r="I991">
        <v>83.72</v>
      </c>
    </row>
    <row r="992" spans="1:9">
      <c r="A992" t="s">
        <v>994</v>
      </c>
      <c r="B992" s="1" t="s">
        <v>4144</v>
      </c>
      <c r="C992" s="1" t="s">
        <v>7288</v>
      </c>
      <c r="D992" s="1" t="s">
        <v>10433</v>
      </c>
      <c r="E992" s="1" t="s">
        <v>16724</v>
      </c>
      <c r="F992">
        <v>2.7</v>
      </c>
      <c r="G992">
        <v>18.31</v>
      </c>
      <c r="H992">
        <v>67.67</v>
      </c>
      <c r="I992">
        <v>91.67</v>
      </c>
    </row>
    <row r="993" spans="1:9">
      <c r="A993" t="s">
        <v>995</v>
      </c>
      <c r="B993" s="1" t="s">
        <v>4145</v>
      </c>
      <c r="C993" s="1" t="s">
        <v>7289</v>
      </c>
      <c r="D993" s="1" t="s">
        <v>10434</v>
      </c>
      <c r="E993" s="1" t="s">
        <v>16725</v>
      </c>
      <c r="F993">
        <v>2.63</v>
      </c>
      <c r="G993">
        <v>21.9</v>
      </c>
      <c r="H993">
        <v>66.17</v>
      </c>
      <c r="I993">
        <v>91.43000000000001</v>
      </c>
    </row>
    <row r="994" spans="1:9">
      <c r="A994" t="s">
        <v>996</v>
      </c>
      <c r="B994" s="1" t="s">
        <v>4146</v>
      </c>
      <c r="C994" s="1" t="s">
        <v>7290</v>
      </c>
      <c r="D994" s="1" t="s">
        <v>10435</v>
      </c>
      <c r="E994" s="1" t="s">
        <v>16726</v>
      </c>
      <c r="F994">
        <v>5.24</v>
      </c>
      <c r="G994">
        <v>29.11</v>
      </c>
      <c r="H994">
        <v>66.33</v>
      </c>
      <c r="I994">
        <v>88.23999999999999</v>
      </c>
    </row>
    <row r="995" spans="1:9">
      <c r="A995" t="s">
        <v>997</v>
      </c>
      <c r="B995" s="1" t="s">
        <v>4147</v>
      </c>
      <c r="C995" s="1" t="s">
        <v>7291</v>
      </c>
      <c r="D995" s="1" t="s">
        <v>10436</v>
      </c>
      <c r="E995" s="1" t="s">
        <v>16727</v>
      </c>
      <c r="F995">
        <v>5.91</v>
      </c>
      <c r="G995">
        <v>37.25</v>
      </c>
      <c r="H995">
        <v>125.89</v>
      </c>
      <c r="I995">
        <v>113.64</v>
      </c>
    </row>
    <row r="996" spans="1:9">
      <c r="A996" t="s">
        <v>998</v>
      </c>
      <c r="B996" s="1" t="s">
        <v>4148</v>
      </c>
      <c r="C996" s="1" t="s">
        <v>7292</v>
      </c>
      <c r="D996" s="1" t="s">
        <v>10437</v>
      </c>
      <c r="E996" s="1" t="s">
        <v>16728</v>
      </c>
      <c r="F996">
        <v>6.14</v>
      </c>
      <c r="G996">
        <v>34.93</v>
      </c>
      <c r="H996">
        <v>70.44</v>
      </c>
      <c r="I996">
        <v>75.86</v>
      </c>
    </row>
    <row r="997" spans="1:9">
      <c r="A997" t="s">
        <v>999</v>
      </c>
      <c r="B997" s="1" t="s">
        <v>4149</v>
      </c>
      <c r="C997" s="1" t="s">
        <v>7293</v>
      </c>
      <c r="D997" s="1" t="s">
        <v>10438</v>
      </c>
      <c r="E997" s="1" t="s">
        <v>16729</v>
      </c>
      <c r="F997">
        <v>16.68</v>
      </c>
      <c r="G997">
        <v>48.62</v>
      </c>
      <c r="H997">
        <v>76.19</v>
      </c>
      <c r="I997">
        <v>92.31</v>
      </c>
    </row>
    <row r="998" spans="1:9">
      <c r="A998" t="s">
        <v>1000</v>
      </c>
      <c r="B998" s="1" t="s">
        <v>4150</v>
      </c>
      <c r="C998" s="1" t="s">
        <v>7294</v>
      </c>
      <c r="D998" s="1" t="s">
        <v>10439</v>
      </c>
      <c r="E998" s="1" t="s">
        <v>16730</v>
      </c>
      <c r="F998">
        <v>11.39</v>
      </c>
      <c r="G998">
        <v>60.25</v>
      </c>
      <c r="H998">
        <v>98.68000000000001</v>
      </c>
      <c r="I998">
        <v>118.52</v>
      </c>
    </row>
    <row r="999" spans="1:9">
      <c r="A999" t="s">
        <v>1001</v>
      </c>
      <c r="B999" s="1" t="s">
        <v>4151</v>
      </c>
      <c r="C999" s="1" t="s">
        <v>7295</v>
      </c>
      <c r="D999" s="1" t="s">
        <v>10440</v>
      </c>
      <c r="E999" s="1" t="s">
        <v>16731</v>
      </c>
      <c r="F999">
        <v>12.97</v>
      </c>
      <c r="G999">
        <v>38.93</v>
      </c>
      <c r="H999">
        <v>50.23</v>
      </c>
      <c r="I999">
        <v>65</v>
      </c>
    </row>
    <row r="1000" spans="1:9">
      <c r="A1000" t="s">
        <v>1002</v>
      </c>
      <c r="B1000" s="1" t="s">
        <v>4152</v>
      </c>
      <c r="C1000" s="1" t="s">
        <v>7296</v>
      </c>
      <c r="D1000" s="1" t="s">
        <v>10441</v>
      </c>
      <c r="E1000" s="1" t="s">
        <v>16732</v>
      </c>
      <c r="F1000">
        <v>12.71</v>
      </c>
      <c r="G1000">
        <v>53.6</v>
      </c>
      <c r="H1000">
        <v>67.36</v>
      </c>
      <c r="I1000">
        <v>90.23999999999999</v>
      </c>
    </row>
    <row r="1001" spans="1:9">
      <c r="A1001" t="s">
        <v>1003</v>
      </c>
      <c r="B1001" s="1" t="s">
        <v>4153</v>
      </c>
      <c r="C1001" s="1" t="s">
        <v>7297</v>
      </c>
      <c r="D1001" s="1" t="s">
        <v>10442</v>
      </c>
      <c r="E1001" s="1" t="s">
        <v>16733</v>
      </c>
      <c r="F1001">
        <v>3.62</v>
      </c>
      <c r="G1001">
        <v>40.19</v>
      </c>
      <c r="H1001">
        <v>87.5</v>
      </c>
      <c r="I1001">
        <v>121.05</v>
      </c>
    </row>
    <row r="1002" spans="1:9">
      <c r="A1002" t="s">
        <v>1004</v>
      </c>
      <c r="B1002" s="1" t="s">
        <v>4154</v>
      </c>
      <c r="C1002" s="1" t="s">
        <v>7298</v>
      </c>
      <c r="D1002" s="1" t="s">
        <v>10443</v>
      </c>
      <c r="E1002" s="1" t="s">
        <v>16734</v>
      </c>
      <c r="F1002">
        <v>2.75</v>
      </c>
      <c r="G1002">
        <v>29.54</v>
      </c>
      <c r="H1002">
        <v>66.25</v>
      </c>
      <c r="I1002">
        <v>86.84</v>
      </c>
    </row>
    <row r="1003" spans="1:9">
      <c r="A1003" t="s">
        <v>1005</v>
      </c>
      <c r="B1003" s="1" t="s">
        <v>4155</v>
      </c>
      <c r="C1003" s="1" t="s">
        <v>7299</v>
      </c>
      <c r="D1003" s="1" t="s">
        <v>10444</v>
      </c>
      <c r="E1003" s="1" t="s">
        <v>16735</v>
      </c>
      <c r="F1003">
        <v>8.550000000000001</v>
      </c>
      <c r="G1003">
        <v>35.08</v>
      </c>
      <c r="H1003">
        <v>58.23</v>
      </c>
      <c r="I1003">
        <v>74.42</v>
      </c>
    </row>
    <row r="1004" spans="1:9">
      <c r="A1004" t="s">
        <v>1006</v>
      </c>
      <c r="B1004" s="1" t="s">
        <v>4156</v>
      </c>
      <c r="C1004" s="1" t="s">
        <v>7300</v>
      </c>
      <c r="D1004" s="1" t="s">
        <v>10445</v>
      </c>
      <c r="E1004" s="1" t="s">
        <v>16736</v>
      </c>
      <c r="F1004">
        <v>6.44</v>
      </c>
      <c r="G1004">
        <v>34.38</v>
      </c>
      <c r="H1004">
        <v>63.6</v>
      </c>
      <c r="I1004">
        <v>84.09</v>
      </c>
    </row>
    <row r="1005" spans="1:9">
      <c r="A1005" t="s">
        <v>1007</v>
      </c>
      <c r="B1005" s="1" t="s">
        <v>4157</v>
      </c>
      <c r="C1005" s="1" t="s">
        <v>7301</v>
      </c>
      <c r="D1005" s="1" t="s">
        <v>10446</v>
      </c>
      <c r="E1005" s="1" t="s">
        <v>16737</v>
      </c>
      <c r="F1005">
        <v>12.94</v>
      </c>
      <c r="G1005">
        <v>31.65</v>
      </c>
      <c r="H1005">
        <v>63.22</v>
      </c>
      <c r="I1005">
        <v>77.42</v>
      </c>
    </row>
    <row r="1006" spans="1:9">
      <c r="A1006" t="s">
        <v>1008</v>
      </c>
      <c r="B1006" s="1" t="s">
        <v>4158</v>
      </c>
      <c r="C1006" s="1" t="s">
        <v>7302</v>
      </c>
      <c r="D1006" s="1" t="s">
        <v>10447</v>
      </c>
      <c r="E1006" s="1" t="s">
        <v>16738</v>
      </c>
      <c r="F1006">
        <v>9.76</v>
      </c>
      <c r="G1006">
        <v>48.7</v>
      </c>
      <c r="H1006">
        <v>86.23999999999999</v>
      </c>
      <c r="I1006">
        <v>94.44</v>
      </c>
    </row>
    <row r="1007" spans="1:9">
      <c r="A1007" t="s">
        <v>1009</v>
      </c>
      <c r="B1007" s="1" t="s">
        <v>4159</v>
      </c>
      <c r="C1007" s="1" t="s">
        <v>7303</v>
      </c>
      <c r="D1007" s="1" t="s">
        <v>10448</v>
      </c>
      <c r="E1007" s="1" t="s">
        <v>16739</v>
      </c>
      <c r="F1007">
        <v>3.24</v>
      </c>
      <c r="G1007">
        <v>40.27</v>
      </c>
      <c r="H1007">
        <v>72.19</v>
      </c>
      <c r="I1007">
        <v>90.31999999999999</v>
      </c>
    </row>
    <row r="1008" spans="1:9">
      <c r="A1008" t="s">
        <v>1010</v>
      </c>
      <c r="B1008" s="1" t="s">
        <v>4160</v>
      </c>
      <c r="C1008" s="1" t="s">
        <v>7304</v>
      </c>
      <c r="D1008" s="1" t="s">
        <v>10449</v>
      </c>
      <c r="E1008" s="1" t="s">
        <v>16740</v>
      </c>
      <c r="F1008">
        <v>11.29</v>
      </c>
      <c r="G1008">
        <v>48.45</v>
      </c>
      <c r="H1008">
        <v>64.68000000000001</v>
      </c>
      <c r="I1008">
        <v>81.08</v>
      </c>
    </row>
    <row r="1009" spans="1:9">
      <c r="A1009" t="s">
        <v>1011</v>
      </c>
      <c r="B1009" s="1" t="s">
        <v>4161</v>
      </c>
      <c r="C1009" s="1" t="s">
        <v>7305</v>
      </c>
      <c r="D1009" s="1" t="s">
        <v>10450</v>
      </c>
      <c r="E1009" s="1" t="s">
        <v>16741</v>
      </c>
      <c r="F1009">
        <v>4.02</v>
      </c>
      <c r="G1009">
        <v>37.17</v>
      </c>
      <c r="H1009">
        <v>60.44</v>
      </c>
      <c r="I1009">
        <v>80</v>
      </c>
    </row>
    <row r="1010" spans="1:9">
      <c r="A1010" t="s">
        <v>1012</v>
      </c>
      <c r="B1010" s="1" t="s">
        <v>4162</v>
      </c>
      <c r="C1010" s="1" t="s">
        <v>7306</v>
      </c>
      <c r="D1010" s="1" t="s">
        <v>10451</v>
      </c>
      <c r="E1010" s="1" t="s">
        <v>16742</v>
      </c>
      <c r="F1010">
        <v>4.37</v>
      </c>
      <c r="G1010">
        <v>31.45</v>
      </c>
      <c r="H1010">
        <v>69.44</v>
      </c>
      <c r="I1010">
        <v>86.20999999999999</v>
      </c>
    </row>
    <row r="1011" spans="1:9">
      <c r="A1011" t="s">
        <v>1013</v>
      </c>
      <c r="B1011" s="1" t="s">
        <v>4163</v>
      </c>
      <c r="C1011" s="1" t="s">
        <v>7307</v>
      </c>
      <c r="D1011" s="1" t="s">
        <v>10452</v>
      </c>
      <c r="E1011" s="1" t="s">
        <v>16743</v>
      </c>
      <c r="F1011">
        <v>3.66</v>
      </c>
      <c r="G1011">
        <v>25.24</v>
      </c>
      <c r="H1011">
        <v>74.81</v>
      </c>
      <c r="I1011">
        <v>91.67</v>
      </c>
    </row>
    <row r="1012" spans="1:9">
      <c r="A1012" t="s">
        <v>1014</v>
      </c>
      <c r="B1012" s="1" t="s">
        <v>4164</v>
      </c>
      <c r="C1012" s="1" t="s">
        <v>7308</v>
      </c>
      <c r="D1012" s="1" t="s">
        <v>10453</v>
      </c>
      <c r="E1012" s="1" t="s">
        <v>16744</v>
      </c>
      <c r="F1012">
        <v>11.51</v>
      </c>
      <c r="G1012">
        <v>40.34</v>
      </c>
      <c r="H1012">
        <v>64.53</v>
      </c>
      <c r="I1012">
        <v>73.68000000000001</v>
      </c>
    </row>
    <row r="1013" spans="1:9">
      <c r="A1013" t="s">
        <v>1015</v>
      </c>
      <c r="B1013" s="1" t="s">
        <v>4165</v>
      </c>
      <c r="C1013" s="1" t="s">
        <v>7309</v>
      </c>
      <c r="D1013" s="1" t="s">
        <v>10454</v>
      </c>
      <c r="E1013" s="1" t="s">
        <v>16745</v>
      </c>
      <c r="F1013">
        <v>6.29</v>
      </c>
      <c r="G1013">
        <v>31.42</v>
      </c>
      <c r="H1013">
        <v>71.15000000000001</v>
      </c>
      <c r="I1013">
        <v>92</v>
      </c>
    </row>
    <row r="1014" spans="1:9">
      <c r="A1014" t="s">
        <v>1016</v>
      </c>
      <c r="B1014" s="1" t="s">
        <v>4166</v>
      </c>
      <c r="C1014" s="1" t="s">
        <v>7310</v>
      </c>
      <c r="D1014" s="1" t="s">
        <v>10455</v>
      </c>
      <c r="E1014" s="1" t="s">
        <v>16746</v>
      </c>
      <c r="F1014">
        <v>8.050000000000001</v>
      </c>
      <c r="G1014">
        <v>40.88</v>
      </c>
      <c r="H1014">
        <v>73.13</v>
      </c>
      <c r="I1014">
        <v>87.5</v>
      </c>
    </row>
    <row r="1015" spans="1:9">
      <c r="A1015" t="s">
        <v>1017</v>
      </c>
      <c r="B1015" s="1" t="s">
        <v>4167</v>
      </c>
      <c r="C1015" s="1" t="s">
        <v>7311</v>
      </c>
      <c r="D1015" s="1" t="s">
        <v>10456</v>
      </c>
      <c r="E1015" s="1" t="s">
        <v>16747</v>
      </c>
      <c r="F1015">
        <v>2.12</v>
      </c>
      <c r="G1015">
        <v>31.83</v>
      </c>
      <c r="H1015">
        <v>74.16</v>
      </c>
      <c r="I1015">
        <v>96.15000000000001</v>
      </c>
    </row>
    <row r="1016" spans="1:9">
      <c r="A1016" t="s">
        <v>1018</v>
      </c>
      <c r="B1016" s="1" t="s">
        <v>4168</v>
      </c>
      <c r="C1016" s="1" t="s">
        <v>7312</v>
      </c>
      <c r="D1016" s="1" t="s">
        <v>10457</v>
      </c>
      <c r="E1016" s="1" t="s">
        <v>16748</v>
      </c>
      <c r="F1016">
        <v>2.55</v>
      </c>
      <c r="G1016">
        <v>20.4</v>
      </c>
      <c r="H1016">
        <v>73.56</v>
      </c>
      <c r="I1016">
        <v>86.11</v>
      </c>
    </row>
    <row r="1017" spans="1:9">
      <c r="A1017" t="s">
        <v>1019</v>
      </c>
      <c r="B1017" s="1" t="s">
        <v>4169</v>
      </c>
      <c r="C1017" s="1" t="s">
        <v>7313</v>
      </c>
      <c r="D1017" s="1" t="s">
        <v>10458</v>
      </c>
      <c r="E1017" s="1" t="s">
        <v>16749</v>
      </c>
      <c r="F1017">
        <v>9.869999999999999</v>
      </c>
      <c r="G1017">
        <v>50.8</v>
      </c>
      <c r="H1017">
        <v>51</v>
      </c>
      <c r="I1017">
        <v>64.70999999999999</v>
      </c>
    </row>
    <row r="1018" spans="1:9">
      <c r="A1018" t="s">
        <v>1020</v>
      </c>
      <c r="B1018" s="1" t="s">
        <v>4170</v>
      </c>
      <c r="C1018" s="1" t="s">
        <v>7314</v>
      </c>
      <c r="D1018" s="1" t="s">
        <v>10459</v>
      </c>
      <c r="E1018" s="1" t="s">
        <v>16750</v>
      </c>
      <c r="F1018">
        <v>4.56</v>
      </c>
      <c r="G1018">
        <v>33.45</v>
      </c>
      <c r="H1018">
        <v>63.47</v>
      </c>
      <c r="I1018">
        <v>86.20999999999999</v>
      </c>
    </row>
    <row r="1019" spans="1:9">
      <c r="A1019" t="s">
        <v>1021</v>
      </c>
      <c r="B1019" s="1" t="s">
        <v>4171</v>
      </c>
      <c r="C1019" s="1" t="s">
        <v>7315</v>
      </c>
      <c r="D1019" s="1" t="s">
        <v>10460</v>
      </c>
      <c r="E1019" s="1" t="s">
        <v>16751</v>
      </c>
      <c r="F1019">
        <v>6.91</v>
      </c>
      <c r="G1019">
        <v>43.97</v>
      </c>
      <c r="H1019">
        <v>60</v>
      </c>
      <c r="I1019">
        <v>78.12</v>
      </c>
    </row>
    <row r="1020" spans="1:9">
      <c r="A1020" t="s">
        <v>1022</v>
      </c>
      <c r="B1020" s="1" t="s">
        <v>4172</v>
      </c>
      <c r="C1020" s="1" t="s">
        <v>7316</v>
      </c>
      <c r="D1020" s="1" t="s">
        <v>10461</v>
      </c>
      <c r="E1020" s="1" t="s">
        <v>16752</v>
      </c>
      <c r="F1020">
        <v>11.15</v>
      </c>
      <c r="G1020">
        <v>38.42</v>
      </c>
      <c r="H1020">
        <v>61.07</v>
      </c>
      <c r="I1020">
        <v>82.61</v>
      </c>
    </row>
    <row r="1021" spans="1:9">
      <c r="A1021" t="s">
        <v>1023</v>
      </c>
      <c r="B1021" s="1" t="s">
        <v>4173</v>
      </c>
      <c r="C1021" s="1" t="s">
        <v>7317</v>
      </c>
      <c r="D1021" s="1" t="s">
        <v>10462</v>
      </c>
      <c r="E1021" s="1" t="s">
        <v>16753</v>
      </c>
      <c r="F1021">
        <v>3.53</v>
      </c>
      <c r="G1021">
        <v>26.84</v>
      </c>
      <c r="H1021">
        <v>62.79</v>
      </c>
      <c r="I1021">
        <v>79.48999999999999</v>
      </c>
    </row>
    <row r="1022" spans="1:9">
      <c r="A1022" t="s">
        <v>1024</v>
      </c>
      <c r="B1022" s="1" t="s">
        <v>4174</v>
      </c>
      <c r="C1022" s="1" t="s">
        <v>7318</v>
      </c>
      <c r="D1022" s="1" t="s">
        <v>10463</v>
      </c>
      <c r="E1022" s="1" t="s">
        <v>16754</v>
      </c>
      <c r="F1022">
        <v>2.65</v>
      </c>
      <c r="G1022">
        <v>26.66</v>
      </c>
      <c r="H1022">
        <v>67</v>
      </c>
      <c r="I1022">
        <v>81.63</v>
      </c>
    </row>
    <row r="1023" spans="1:9">
      <c r="A1023" t="s">
        <v>1025</v>
      </c>
      <c r="B1023" s="1" t="s">
        <v>4175</v>
      </c>
      <c r="C1023" s="1" t="s">
        <v>7319</v>
      </c>
      <c r="D1023" s="1" t="s">
        <v>10464</v>
      </c>
      <c r="E1023" s="1" t="s">
        <v>16755</v>
      </c>
      <c r="F1023">
        <v>3.64</v>
      </c>
      <c r="G1023">
        <v>28</v>
      </c>
      <c r="H1023">
        <v>72.19</v>
      </c>
      <c r="I1023">
        <v>88.89</v>
      </c>
    </row>
    <row r="1024" spans="1:9">
      <c r="A1024" t="s">
        <v>1026</v>
      </c>
      <c r="B1024" s="1" t="s">
        <v>4176</v>
      </c>
      <c r="C1024" s="1" t="s">
        <v>7320</v>
      </c>
      <c r="D1024" s="1" t="s">
        <v>10465</v>
      </c>
      <c r="E1024" s="1" t="s">
        <v>16756</v>
      </c>
      <c r="F1024">
        <v>3.2</v>
      </c>
      <c r="G1024">
        <v>28.11</v>
      </c>
      <c r="H1024">
        <v>65.11</v>
      </c>
      <c r="I1024">
        <v>85</v>
      </c>
    </row>
    <row r="1025" spans="1:9">
      <c r="A1025" t="s">
        <v>1027</v>
      </c>
      <c r="B1025" s="1" t="s">
        <v>4177</v>
      </c>
      <c r="C1025" s="1" t="s">
        <v>7321</v>
      </c>
      <c r="D1025" s="1" t="s">
        <v>10466</v>
      </c>
      <c r="E1025" s="1" t="s">
        <v>16757</v>
      </c>
      <c r="F1025">
        <v>11.62</v>
      </c>
      <c r="G1025">
        <v>33.87</v>
      </c>
      <c r="H1025">
        <v>70.09</v>
      </c>
      <c r="I1025">
        <v>91.43000000000001</v>
      </c>
    </row>
    <row r="1026" spans="1:9">
      <c r="A1026" t="s">
        <v>1028</v>
      </c>
      <c r="B1026" s="1" t="s">
        <v>4178</v>
      </c>
      <c r="C1026" s="1" t="s">
        <v>7322</v>
      </c>
      <c r="D1026" s="1" t="s">
        <v>10467</v>
      </c>
      <c r="E1026" s="1" t="s">
        <v>16758</v>
      </c>
      <c r="F1026">
        <v>4.99</v>
      </c>
      <c r="G1026">
        <v>22.26</v>
      </c>
      <c r="H1026">
        <v>55.36</v>
      </c>
      <c r="I1026">
        <v>100</v>
      </c>
    </row>
    <row r="1027" spans="1:9">
      <c r="A1027" t="s">
        <v>1029</v>
      </c>
      <c r="B1027" s="1" t="s">
        <v>4179</v>
      </c>
      <c r="C1027" s="1" t="s">
        <v>7323</v>
      </c>
      <c r="D1027" s="1" t="s">
        <v>10468</v>
      </c>
      <c r="E1027" s="1" t="s">
        <v>16759</v>
      </c>
      <c r="F1027">
        <v>10.82</v>
      </c>
      <c r="G1027">
        <v>34.23</v>
      </c>
      <c r="H1027">
        <v>61.63</v>
      </c>
      <c r="I1027">
        <v>83.33</v>
      </c>
    </row>
    <row r="1028" spans="1:9">
      <c r="A1028" t="s">
        <v>1030</v>
      </c>
      <c r="B1028" s="1" t="s">
        <v>4180</v>
      </c>
      <c r="C1028" s="1" t="s">
        <v>7324</v>
      </c>
      <c r="D1028" s="1" t="s">
        <v>10469</v>
      </c>
      <c r="E1028" s="1" t="s">
        <v>16760</v>
      </c>
      <c r="F1028">
        <v>1.78</v>
      </c>
      <c r="G1028">
        <v>20.85</v>
      </c>
      <c r="H1028">
        <v>66.48</v>
      </c>
      <c r="I1028">
        <v>91.18000000000001</v>
      </c>
    </row>
    <row r="1029" spans="1:9">
      <c r="A1029" t="s">
        <v>1031</v>
      </c>
      <c r="B1029" s="1" t="s">
        <v>4181</v>
      </c>
      <c r="C1029" s="1" t="s">
        <v>7325</v>
      </c>
      <c r="D1029" s="1" t="s">
        <v>10470</v>
      </c>
      <c r="E1029" s="1" t="s">
        <v>16761</v>
      </c>
      <c r="F1029">
        <v>10.24</v>
      </c>
      <c r="G1029">
        <v>45.39</v>
      </c>
      <c r="H1029">
        <v>81.40000000000001</v>
      </c>
      <c r="I1029">
        <v>100</v>
      </c>
    </row>
    <row r="1030" spans="1:9">
      <c r="A1030" t="s">
        <v>1032</v>
      </c>
      <c r="B1030" s="1" t="s">
        <v>4182</v>
      </c>
      <c r="C1030" s="1" t="s">
        <v>7326</v>
      </c>
      <c r="D1030" s="1" t="s">
        <v>10471</v>
      </c>
      <c r="E1030" s="1" t="s">
        <v>16762</v>
      </c>
      <c r="F1030">
        <v>5.17</v>
      </c>
      <c r="G1030">
        <v>32.31</v>
      </c>
      <c r="H1030">
        <v>62.92</v>
      </c>
      <c r="I1030">
        <v>87.5</v>
      </c>
    </row>
    <row r="1031" spans="1:9">
      <c r="A1031" t="s">
        <v>1033</v>
      </c>
      <c r="B1031" s="1" t="s">
        <v>4183</v>
      </c>
      <c r="C1031" s="1" t="s">
        <v>7327</v>
      </c>
      <c r="D1031" s="1" t="s">
        <v>10472</v>
      </c>
      <c r="E1031" s="1" t="s">
        <v>16763</v>
      </c>
      <c r="F1031">
        <v>8.17</v>
      </c>
      <c r="G1031">
        <v>34.74</v>
      </c>
      <c r="H1031">
        <v>62.6</v>
      </c>
      <c r="I1031">
        <v>81.81999999999999</v>
      </c>
    </row>
    <row r="1032" spans="1:9">
      <c r="A1032" t="s">
        <v>1034</v>
      </c>
      <c r="B1032" s="1" t="s">
        <v>4184</v>
      </c>
      <c r="C1032" s="1" t="s">
        <v>7328</v>
      </c>
      <c r="D1032" s="1" t="s">
        <v>10473</v>
      </c>
      <c r="E1032" s="1" t="s">
        <v>16764</v>
      </c>
      <c r="F1032">
        <v>3.05</v>
      </c>
      <c r="G1032">
        <v>27.01</v>
      </c>
      <c r="H1032">
        <v>64.52</v>
      </c>
      <c r="I1032">
        <v>88.45999999999999</v>
      </c>
    </row>
    <row r="1033" spans="1:9">
      <c r="A1033" t="s">
        <v>1035</v>
      </c>
      <c r="B1033" s="1" t="s">
        <v>4185</v>
      </c>
      <c r="C1033" s="1" t="s">
        <v>7329</v>
      </c>
      <c r="D1033" s="1" t="s">
        <v>10474</v>
      </c>
      <c r="E1033" s="1" t="s">
        <v>16765</v>
      </c>
      <c r="F1033">
        <v>12.38</v>
      </c>
      <c r="G1033">
        <v>42.79</v>
      </c>
      <c r="H1033">
        <v>55.65</v>
      </c>
      <c r="I1033">
        <v>85</v>
      </c>
    </row>
    <row r="1034" spans="1:9">
      <c r="A1034" t="s">
        <v>1036</v>
      </c>
      <c r="B1034" s="1" t="s">
        <v>4186</v>
      </c>
      <c r="C1034" s="1" t="s">
        <v>7330</v>
      </c>
      <c r="D1034" s="1" t="s">
        <v>10475</v>
      </c>
      <c r="E1034" s="1" t="s">
        <v>16766</v>
      </c>
      <c r="F1034">
        <v>6.44</v>
      </c>
      <c r="G1034">
        <v>41.96</v>
      </c>
      <c r="H1034">
        <v>61.62</v>
      </c>
      <c r="I1034">
        <v>93.33</v>
      </c>
    </row>
    <row r="1035" spans="1:9">
      <c r="A1035" t="s">
        <v>1037</v>
      </c>
      <c r="B1035" s="1" t="s">
        <v>4187</v>
      </c>
      <c r="C1035" s="1" t="s">
        <v>7331</v>
      </c>
      <c r="D1035" s="1" t="s">
        <v>10476</v>
      </c>
      <c r="E1035" s="1" t="s">
        <v>16767</v>
      </c>
      <c r="F1035">
        <v>6.66</v>
      </c>
      <c r="G1035">
        <v>19.65</v>
      </c>
      <c r="H1035">
        <v>65.79000000000001</v>
      </c>
      <c r="I1035">
        <v>91.67</v>
      </c>
    </row>
    <row r="1036" spans="1:9">
      <c r="A1036" t="s">
        <v>1038</v>
      </c>
      <c r="B1036" s="1" t="s">
        <v>4188</v>
      </c>
      <c r="C1036" s="1" t="s">
        <v>7332</v>
      </c>
      <c r="D1036" s="1" t="s">
        <v>10477</v>
      </c>
      <c r="E1036" s="1" t="s">
        <v>16768</v>
      </c>
      <c r="F1036">
        <v>2.87</v>
      </c>
      <c r="G1036">
        <v>20.5</v>
      </c>
      <c r="H1036">
        <v>75.58</v>
      </c>
      <c r="I1036">
        <v>100</v>
      </c>
    </row>
    <row r="1037" spans="1:9">
      <c r="A1037" t="s">
        <v>1039</v>
      </c>
      <c r="B1037" s="1" t="s">
        <v>4189</v>
      </c>
      <c r="C1037" s="1" t="s">
        <v>7333</v>
      </c>
      <c r="D1037" s="1" t="s">
        <v>10478</v>
      </c>
      <c r="E1037" s="1" t="s">
        <v>16769</v>
      </c>
      <c r="F1037">
        <v>2.52</v>
      </c>
      <c r="G1037">
        <v>22.2</v>
      </c>
      <c r="H1037">
        <v>95.65000000000001</v>
      </c>
      <c r="I1037">
        <v>100</v>
      </c>
    </row>
    <row r="1038" spans="1:9">
      <c r="A1038" t="s">
        <v>1040</v>
      </c>
      <c r="B1038" s="1" t="s">
        <v>4190</v>
      </c>
      <c r="C1038" s="1" t="s">
        <v>7334</v>
      </c>
      <c r="D1038" s="1" t="s">
        <v>10479</v>
      </c>
      <c r="E1038" s="1" t="s">
        <v>16770</v>
      </c>
      <c r="F1038">
        <v>10.34</v>
      </c>
      <c r="G1038">
        <v>42.89</v>
      </c>
      <c r="H1038">
        <v>78.70999999999999</v>
      </c>
      <c r="I1038">
        <v>110.71</v>
      </c>
    </row>
    <row r="1039" spans="1:9">
      <c r="A1039" t="s">
        <v>1041</v>
      </c>
      <c r="B1039" s="1" t="s">
        <v>4191</v>
      </c>
      <c r="C1039" s="1" t="s">
        <v>7335</v>
      </c>
      <c r="D1039" s="1" t="s">
        <v>10480</v>
      </c>
      <c r="E1039" s="1" t="s">
        <v>16771</v>
      </c>
      <c r="F1039">
        <v>5.22</v>
      </c>
      <c r="G1039">
        <v>39.3</v>
      </c>
      <c r="H1039">
        <v>69.40000000000001</v>
      </c>
      <c r="I1039">
        <v>83.33</v>
      </c>
    </row>
    <row r="1040" spans="1:9">
      <c r="A1040" t="s">
        <v>1042</v>
      </c>
      <c r="B1040" s="1" t="s">
        <v>4192</v>
      </c>
      <c r="C1040" s="1" t="s">
        <v>7336</v>
      </c>
      <c r="D1040" s="1" t="s">
        <v>10481</v>
      </c>
      <c r="E1040" s="1" t="s">
        <v>16772</v>
      </c>
      <c r="F1040">
        <v>19.45</v>
      </c>
      <c r="G1040">
        <v>47.47</v>
      </c>
      <c r="H1040">
        <v>55.67</v>
      </c>
      <c r="I1040">
        <v>72.92</v>
      </c>
    </row>
    <row r="1041" spans="1:9">
      <c r="A1041" t="s">
        <v>1043</v>
      </c>
      <c r="B1041" s="1" t="s">
        <v>4193</v>
      </c>
      <c r="C1041" s="1" t="s">
        <v>7337</v>
      </c>
      <c r="D1041" s="1" t="s">
        <v>10482</v>
      </c>
      <c r="E1041" s="1" t="s">
        <v>16773</v>
      </c>
      <c r="F1041">
        <v>21.84</v>
      </c>
      <c r="G1041">
        <v>39.17</v>
      </c>
      <c r="H1041">
        <v>49.73</v>
      </c>
      <c r="I1041">
        <v>61.76</v>
      </c>
    </row>
    <row r="1042" spans="1:9">
      <c r="A1042" t="s">
        <v>1044</v>
      </c>
      <c r="B1042" s="1" t="s">
        <v>4194</v>
      </c>
      <c r="C1042" s="1" t="s">
        <v>7338</v>
      </c>
      <c r="D1042" s="1" t="s">
        <v>10483</v>
      </c>
      <c r="E1042" s="1" t="s">
        <v>16774</v>
      </c>
      <c r="F1042">
        <v>19.33</v>
      </c>
      <c r="G1042">
        <v>49.15</v>
      </c>
      <c r="H1042">
        <v>70.79000000000001</v>
      </c>
      <c r="I1042">
        <v>94.12</v>
      </c>
    </row>
    <row r="1043" spans="1:9">
      <c r="A1043" t="s">
        <v>1045</v>
      </c>
      <c r="B1043" s="1" t="s">
        <v>4195</v>
      </c>
      <c r="C1043" s="1" t="s">
        <v>7339</v>
      </c>
      <c r="D1043" s="1" t="s">
        <v>10484</v>
      </c>
      <c r="E1043" s="1" t="s">
        <v>16775</v>
      </c>
      <c r="F1043">
        <v>10.79</v>
      </c>
      <c r="G1043">
        <v>47.05</v>
      </c>
      <c r="H1043">
        <v>73.70999999999999</v>
      </c>
      <c r="I1043">
        <v>102.94</v>
      </c>
    </row>
    <row r="1044" spans="1:9">
      <c r="A1044" t="s">
        <v>1046</v>
      </c>
      <c r="B1044" s="1" t="s">
        <v>4196</v>
      </c>
      <c r="C1044" s="1" t="s">
        <v>7340</v>
      </c>
      <c r="D1044" s="1" t="s">
        <v>10485</v>
      </c>
      <c r="E1044" s="1" t="s">
        <v>16776</v>
      </c>
      <c r="F1044">
        <v>2.26</v>
      </c>
      <c r="G1044">
        <v>25.72</v>
      </c>
      <c r="H1044">
        <v>80.39</v>
      </c>
      <c r="I1044">
        <v>100</v>
      </c>
    </row>
    <row r="1045" spans="1:9">
      <c r="A1045" t="s">
        <v>1047</v>
      </c>
      <c r="B1045" s="1" t="s">
        <v>4197</v>
      </c>
      <c r="C1045" s="1" t="s">
        <v>7341</v>
      </c>
      <c r="D1045" s="1" t="s">
        <v>10486</v>
      </c>
      <c r="E1045" s="1" t="s">
        <v>16777</v>
      </c>
      <c r="F1045">
        <v>5.5</v>
      </c>
      <c r="G1045">
        <v>50.34</v>
      </c>
      <c r="H1045">
        <v>98.66</v>
      </c>
      <c r="I1045">
        <v>125</v>
      </c>
    </row>
    <row r="1046" spans="1:9">
      <c r="A1046" t="s">
        <v>1048</v>
      </c>
      <c r="B1046" s="1" t="s">
        <v>4198</v>
      </c>
      <c r="C1046" s="1" t="s">
        <v>7342</v>
      </c>
      <c r="D1046" s="1" t="s">
        <v>10487</v>
      </c>
      <c r="E1046" s="1" t="s">
        <v>16778</v>
      </c>
      <c r="F1046">
        <v>3.93</v>
      </c>
      <c r="G1046">
        <v>28.39</v>
      </c>
      <c r="H1046">
        <v>81.01000000000001</v>
      </c>
      <c r="I1046">
        <v>92.86</v>
      </c>
    </row>
    <row r="1047" spans="1:9">
      <c r="A1047" t="s">
        <v>1049</v>
      </c>
      <c r="B1047" s="1" t="s">
        <v>4199</v>
      </c>
      <c r="C1047" s="1" t="s">
        <v>7343</v>
      </c>
      <c r="D1047" s="1" t="s">
        <v>10488</v>
      </c>
      <c r="E1047" s="1" t="s">
        <v>16779</v>
      </c>
      <c r="F1047">
        <v>3.83</v>
      </c>
      <c r="G1047">
        <v>39.65</v>
      </c>
      <c r="H1047">
        <v>61.67</v>
      </c>
      <c r="I1047">
        <v>97.37</v>
      </c>
    </row>
    <row r="1048" spans="1:9">
      <c r="A1048" t="s">
        <v>1050</v>
      </c>
      <c r="B1048" s="1" t="s">
        <v>4200</v>
      </c>
      <c r="C1048" s="1" t="s">
        <v>7344</v>
      </c>
      <c r="D1048" s="1" t="s">
        <v>10489</v>
      </c>
      <c r="E1048" s="1" t="s">
        <v>16780</v>
      </c>
      <c r="F1048">
        <v>2.65</v>
      </c>
      <c r="G1048">
        <v>28.69</v>
      </c>
      <c r="H1048">
        <v>65.17</v>
      </c>
      <c r="I1048">
        <v>90.91</v>
      </c>
    </row>
    <row r="1049" spans="1:9">
      <c r="A1049" t="s">
        <v>1051</v>
      </c>
      <c r="B1049" s="1" t="s">
        <v>4201</v>
      </c>
      <c r="C1049" s="1" t="s">
        <v>7345</v>
      </c>
      <c r="D1049" s="1" t="s">
        <v>10490</v>
      </c>
      <c r="E1049" s="1" t="s">
        <v>16781</v>
      </c>
      <c r="F1049">
        <v>3.52</v>
      </c>
      <c r="G1049">
        <v>24.59</v>
      </c>
      <c r="H1049">
        <v>62.94</v>
      </c>
      <c r="I1049">
        <v>87.18000000000001</v>
      </c>
    </row>
    <row r="1050" spans="1:9">
      <c r="A1050" t="s">
        <v>1052</v>
      </c>
      <c r="B1050" s="1" t="s">
        <v>4202</v>
      </c>
      <c r="C1050" s="1" t="s">
        <v>7346</v>
      </c>
      <c r="D1050" s="1" t="s">
        <v>10491</v>
      </c>
      <c r="E1050" s="1" t="s">
        <v>16782</v>
      </c>
      <c r="F1050">
        <v>11.1</v>
      </c>
      <c r="G1050">
        <v>49.48</v>
      </c>
      <c r="H1050">
        <v>69.43000000000001</v>
      </c>
      <c r="I1050">
        <v>92</v>
      </c>
    </row>
    <row r="1051" spans="1:9">
      <c r="A1051" t="s">
        <v>1053</v>
      </c>
      <c r="B1051" s="1" t="s">
        <v>4203</v>
      </c>
      <c r="C1051" s="1" t="s">
        <v>7347</v>
      </c>
      <c r="D1051" s="1" t="s">
        <v>10492</v>
      </c>
      <c r="E1051" s="1" t="s">
        <v>16783</v>
      </c>
      <c r="F1051">
        <v>9.18</v>
      </c>
      <c r="G1051">
        <v>46.33</v>
      </c>
      <c r="H1051">
        <v>66.09</v>
      </c>
      <c r="I1051">
        <v>97.3</v>
      </c>
    </row>
    <row r="1052" spans="1:9">
      <c r="A1052" t="s">
        <v>1054</v>
      </c>
      <c r="B1052" s="1" t="s">
        <v>4204</v>
      </c>
      <c r="C1052" s="1" t="s">
        <v>7348</v>
      </c>
      <c r="D1052" s="1" t="s">
        <v>10493</v>
      </c>
      <c r="E1052" s="1" t="s">
        <v>16784</v>
      </c>
      <c r="F1052">
        <v>7.3</v>
      </c>
      <c r="G1052">
        <v>42.44</v>
      </c>
      <c r="H1052">
        <v>59.52</v>
      </c>
      <c r="I1052">
        <v>73.68000000000001</v>
      </c>
    </row>
    <row r="1053" spans="1:9">
      <c r="A1053" t="s">
        <v>1055</v>
      </c>
      <c r="B1053" s="1" t="s">
        <v>4205</v>
      </c>
      <c r="C1053" s="1" t="s">
        <v>7349</v>
      </c>
      <c r="D1053" s="1" t="s">
        <v>10494</v>
      </c>
      <c r="E1053" s="1" t="s">
        <v>16785</v>
      </c>
      <c r="F1053">
        <v>2.39</v>
      </c>
      <c r="G1053">
        <v>33.3</v>
      </c>
      <c r="H1053">
        <v>70.84</v>
      </c>
      <c r="I1053">
        <v>89.33</v>
      </c>
    </row>
    <row r="1054" spans="1:9">
      <c r="A1054" t="s">
        <v>1056</v>
      </c>
      <c r="B1054" s="1" t="s">
        <v>4206</v>
      </c>
      <c r="C1054" s="1" t="s">
        <v>7350</v>
      </c>
      <c r="D1054" s="1" t="s">
        <v>10495</v>
      </c>
      <c r="E1054" s="1" t="s">
        <v>16786</v>
      </c>
      <c r="F1054">
        <v>12.51</v>
      </c>
      <c r="G1054">
        <v>51.99</v>
      </c>
      <c r="H1054">
        <v>66.37</v>
      </c>
      <c r="I1054">
        <v>76.19</v>
      </c>
    </row>
    <row r="1055" spans="1:9">
      <c r="A1055" t="s">
        <v>1057</v>
      </c>
      <c r="B1055" s="1" t="s">
        <v>4207</v>
      </c>
      <c r="C1055" s="1" t="s">
        <v>7351</v>
      </c>
      <c r="D1055" s="1" t="s">
        <v>10496</v>
      </c>
      <c r="E1055" s="1" t="s">
        <v>16787</v>
      </c>
      <c r="F1055">
        <v>3.85</v>
      </c>
      <c r="G1055">
        <v>37.09</v>
      </c>
      <c r="H1055">
        <v>108.46</v>
      </c>
      <c r="I1055">
        <v>134.29</v>
      </c>
    </row>
    <row r="1056" spans="1:9">
      <c r="A1056" t="s">
        <v>1058</v>
      </c>
      <c r="B1056" s="1" t="s">
        <v>4208</v>
      </c>
      <c r="C1056" s="1" t="s">
        <v>7352</v>
      </c>
      <c r="D1056" s="1" t="s">
        <v>10497</v>
      </c>
      <c r="E1056" s="1" t="s">
        <v>16788</v>
      </c>
      <c r="F1056">
        <v>2.11</v>
      </c>
      <c r="G1056">
        <v>24.46</v>
      </c>
      <c r="H1056">
        <v>64.15000000000001</v>
      </c>
      <c r="I1056">
        <v>85.70999999999999</v>
      </c>
    </row>
    <row r="1057" spans="1:9">
      <c r="A1057" t="s">
        <v>1059</v>
      </c>
      <c r="B1057" s="1" t="s">
        <v>4209</v>
      </c>
      <c r="C1057" s="1" t="s">
        <v>7353</v>
      </c>
      <c r="D1057" s="1" t="s">
        <v>10498</v>
      </c>
      <c r="E1057" s="1" t="s">
        <v>16789</v>
      </c>
      <c r="F1057">
        <v>1.87</v>
      </c>
      <c r="G1057">
        <v>33.15</v>
      </c>
      <c r="H1057">
        <v>80.11</v>
      </c>
      <c r="I1057">
        <v>103.23</v>
      </c>
    </row>
    <row r="1058" spans="1:9">
      <c r="A1058" t="s">
        <v>1060</v>
      </c>
      <c r="B1058" s="1" t="s">
        <v>4210</v>
      </c>
      <c r="C1058" s="1" t="s">
        <v>7354</v>
      </c>
      <c r="D1058" s="1" t="s">
        <v>10499</v>
      </c>
      <c r="E1058" s="1" t="s">
        <v>16790</v>
      </c>
      <c r="F1058">
        <v>6.42</v>
      </c>
      <c r="G1058">
        <v>36.49</v>
      </c>
      <c r="H1058">
        <v>60.47</v>
      </c>
      <c r="I1058">
        <v>100</v>
      </c>
    </row>
    <row r="1059" spans="1:9">
      <c r="A1059" t="s">
        <v>1061</v>
      </c>
      <c r="B1059" s="1" t="s">
        <v>4211</v>
      </c>
      <c r="C1059" s="1" t="s">
        <v>7355</v>
      </c>
      <c r="D1059" s="1" t="s">
        <v>10500</v>
      </c>
      <c r="E1059" s="1" t="s">
        <v>16791</v>
      </c>
      <c r="F1059">
        <v>15.04</v>
      </c>
      <c r="G1059">
        <v>41.59</v>
      </c>
      <c r="H1059">
        <v>43.86</v>
      </c>
      <c r="I1059">
        <v>61.29</v>
      </c>
    </row>
    <row r="1060" spans="1:9">
      <c r="A1060" t="s">
        <v>1062</v>
      </c>
      <c r="B1060" s="1" t="s">
        <v>4212</v>
      </c>
      <c r="C1060" s="1" t="s">
        <v>7356</v>
      </c>
      <c r="D1060" s="1" t="s">
        <v>10501</v>
      </c>
      <c r="E1060" s="1" t="s">
        <v>16792</v>
      </c>
      <c r="F1060">
        <v>1.73</v>
      </c>
      <c r="G1060">
        <v>28.3</v>
      </c>
      <c r="H1060">
        <v>83.91</v>
      </c>
      <c r="I1060">
        <v>113.79</v>
      </c>
    </row>
    <row r="1061" spans="1:9">
      <c r="A1061" t="s">
        <v>1063</v>
      </c>
      <c r="B1061" s="1" t="s">
        <v>4213</v>
      </c>
      <c r="C1061" s="1" t="s">
        <v>7357</v>
      </c>
      <c r="D1061" s="1" t="s">
        <v>10502</v>
      </c>
      <c r="E1061" s="1" t="s">
        <v>16793</v>
      </c>
      <c r="F1061">
        <v>3.34</v>
      </c>
      <c r="G1061">
        <v>40.11</v>
      </c>
      <c r="H1061">
        <v>74.01000000000001</v>
      </c>
      <c r="I1061">
        <v>93.75</v>
      </c>
    </row>
    <row r="1062" spans="1:9">
      <c r="A1062" t="s">
        <v>1064</v>
      </c>
      <c r="B1062" s="1" t="s">
        <v>4214</v>
      </c>
      <c r="C1062" s="1" t="s">
        <v>7358</v>
      </c>
      <c r="D1062" s="1" t="s">
        <v>10503</v>
      </c>
      <c r="E1062" s="1" t="s">
        <v>16794</v>
      </c>
      <c r="F1062">
        <v>4</v>
      </c>
      <c r="G1062">
        <v>38.74</v>
      </c>
      <c r="H1062">
        <v>70.22</v>
      </c>
      <c r="I1062">
        <v>94.44</v>
      </c>
    </row>
    <row r="1063" spans="1:9">
      <c r="A1063" t="s">
        <v>1065</v>
      </c>
      <c r="B1063" s="1" t="s">
        <v>4215</v>
      </c>
      <c r="C1063" s="1" t="s">
        <v>7359</v>
      </c>
      <c r="D1063" s="1" t="s">
        <v>10504</v>
      </c>
      <c r="E1063" s="1" t="s">
        <v>16795</v>
      </c>
      <c r="F1063">
        <v>9.109999999999999</v>
      </c>
      <c r="G1063">
        <v>46.85</v>
      </c>
      <c r="H1063">
        <v>72.41</v>
      </c>
      <c r="I1063">
        <v>93.33</v>
      </c>
    </row>
    <row r="1064" spans="1:9">
      <c r="A1064" t="s">
        <v>1066</v>
      </c>
      <c r="B1064" s="1" t="s">
        <v>4216</v>
      </c>
      <c r="C1064" s="1" t="s">
        <v>7360</v>
      </c>
      <c r="D1064" s="1" t="s">
        <v>10505</v>
      </c>
      <c r="E1064" s="1" t="s">
        <v>16796</v>
      </c>
      <c r="F1064">
        <v>2.26</v>
      </c>
      <c r="G1064">
        <v>34.36</v>
      </c>
      <c r="H1064">
        <v>67.06</v>
      </c>
      <c r="I1064">
        <v>82.81</v>
      </c>
    </row>
    <row r="1065" spans="1:9">
      <c r="A1065" t="s">
        <v>1067</v>
      </c>
      <c r="B1065" s="1" t="s">
        <v>4217</v>
      </c>
      <c r="C1065" s="1" t="s">
        <v>7361</v>
      </c>
      <c r="D1065" s="1" t="s">
        <v>10506</v>
      </c>
      <c r="E1065" s="1" t="s">
        <v>16797</v>
      </c>
      <c r="F1065">
        <v>4.08</v>
      </c>
      <c r="G1065">
        <v>28.93</v>
      </c>
      <c r="H1065">
        <v>65.05</v>
      </c>
      <c r="I1065">
        <v>85.29000000000001</v>
      </c>
    </row>
    <row r="1066" spans="1:9">
      <c r="A1066" t="s">
        <v>1068</v>
      </c>
      <c r="B1066" s="1" t="s">
        <v>4218</v>
      </c>
      <c r="C1066" s="1" t="s">
        <v>7362</v>
      </c>
      <c r="D1066" s="1" t="s">
        <v>10507</v>
      </c>
      <c r="E1066" s="1" t="s">
        <v>16798</v>
      </c>
      <c r="F1066">
        <v>8.539999999999999</v>
      </c>
      <c r="G1066">
        <v>36.61</v>
      </c>
      <c r="H1066">
        <v>59.67</v>
      </c>
      <c r="I1066">
        <v>80.43000000000001</v>
      </c>
    </row>
    <row r="1067" spans="1:9">
      <c r="A1067" t="s">
        <v>1069</v>
      </c>
      <c r="B1067" s="1" t="s">
        <v>4219</v>
      </c>
      <c r="C1067" s="1" t="s">
        <v>7363</v>
      </c>
      <c r="D1067" s="1" t="s">
        <v>10508</v>
      </c>
      <c r="E1067" s="1" t="s">
        <v>16799</v>
      </c>
      <c r="F1067">
        <v>12.41</v>
      </c>
      <c r="G1067">
        <v>54.02</v>
      </c>
      <c r="H1067">
        <v>79.38</v>
      </c>
      <c r="I1067">
        <v>100</v>
      </c>
    </row>
    <row r="1068" spans="1:9">
      <c r="A1068" t="s">
        <v>1070</v>
      </c>
      <c r="B1068" s="1" t="s">
        <v>4220</v>
      </c>
      <c r="C1068" s="1" t="s">
        <v>7364</v>
      </c>
      <c r="D1068" s="1" t="s">
        <v>10509</v>
      </c>
      <c r="E1068" s="1" t="s">
        <v>16800</v>
      </c>
      <c r="F1068">
        <v>4.28</v>
      </c>
      <c r="G1068">
        <v>37.17</v>
      </c>
      <c r="H1068">
        <v>139.13</v>
      </c>
      <c r="I1068">
        <v>160</v>
      </c>
    </row>
    <row r="1069" spans="1:9">
      <c r="A1069" t="s">
        <v>1071</v>
      </c>
      <c r="B1069" s="1" t="s">
        <v>4221</v>
      </c>
      <c r="C1069" s="1" t="s">
        <v>7365</v>
      </c>
      <c r="D1069" s="1" t="s">
        <v>10510</v>
      </c>
      <c r="E1069" s="1" t="s">
        <v>16801</v>
      </c>
      <c r="F1069">
        <v>3.65</v>
      </c>
      <c r="G1069">
        <v>32.1</v>
      </c>
      <c r="H1069">
        <v>73.05</v>
      </c>
      <c r="I1069">
        <v>93.75</v>
      </c>
    </row>
    <row r="1070" spans="1:9">
      <c r="A1070" t="s">
        <v>1072</v>
      </c>
      <c r="B1070" s="1" t="s">
        <v>4222</v>
      </c>
      <c r="C1070" s="1" t="s">
        <v>7366</v>
      </c>
      <c r="D1070" s="1" t="s">
        <v>10511</v>
      </c>
      <c r="E1070" s="1" t="s">
        <v>16802</v>
      </c>
      <c r="F1070">
        <v>1.91</v>
      </c>
      <c r="G1070">
        <v>28.3</v>
      </c>
      <c r="H1070">
        <v>57.58</v>
      </c>
      <c r="I1070">
        <v>87.09999999999999</v>
      </c>
    </row>
    <row r="1071" spans="1:9">
      <c r="A1071" t="s">
        <v>1073</v>
      </c>
      <c r="B1071" s="1" t="s">
        <v>4223</v>
      </c>
      <c r="C1071" s="1" t="s">
        <v>7367</v>
      </c>
      <c r="D1071" s="1" t="s">
        <v>10512</v>
      </c>
      <c r="E1071" s="1" t="s">
        <v>16803</v>
      </c>
      <c r="F1071">
        <v>4.35</v>
      </c>
      <c r="G1071">
        <v>21.03</v>
      </c>
      <c r="H1071">
        <v>76.42</v>
      </c>
      <c r="I1071">
        <v>90.48</v>
      </c>
    </row>
    <row r="1072" spans="1:9">
      <c r="A1072" t="s">
        <v>1074</v>
      </c>
      <c r="B1072" s="1" t="s">
        <v>4224</v>
      </c>
      <c r="C1072" s="1" t="s">
        <v>7368</v>
      </c>
      <c r="D1072" s="1" t="s">
        <v>10513</v>
      </c>
      <c r="E1072" s="1" t="s">
        <v>16804</v>
      </c>
      <c r="F1072">
        <v>2.76</v>
      </c>
      <c r="G1072">
        <v>22.26</v>
      </c>
      <c r="H1072">
        <v>66.51000000000001</v>
      </c>
      <c r="I1072">
        <v>89.73999999999999</v>
      </c>
    </row>
    <row r="1073" spans="1:9">
      <c r="A1073" t="s">
        <v>1075</v>
      </c>
      <c r="B1073" s="1" t="s">
        <v>4225</v>
      </c>
      <c r="C1073" s="1" t="s">
        <v>7369</v>
      </c>
      <c r="D1073" s="1" t="s">
        <v>10514</v>
      </c>
      <c r="E1073" s="1" t="s">
        <v>16805</v>
      </c>
      <c r="F1073">
        <v>9.82</v>
      </c>
      <c r="G1073">
        <v>36.36</v>
      </c>
      <c r="H1073">
        <v>49.08</v>
      </c>
      <c r="I1073">
        <v>74.06999999999999</v>
      </c>
    </row>
    <row r="1074" spans="1:9">
      <c r="A1074" t="s">
        <v>1076</v>
      </c>
      <c r="B1074" s="1" t="s">
        <v>4226</v>
      </c>
      <c r="C1074" s="1" t="s">
        <v>7370</v>
      </c>
      <c r="D1074" s="1" t="s">
        <v>10515</v>
      </c>
      <c r="E1074" s="1" t="s">
        <v>16806</v>
      </c>
      <c r="F1074">
        <v>4.07</v>
      </c>
      <c r="G1074">
        <v>34.73</v>
      </c>
      <c r="H1074">
        <v>66.14</v>
      </c>
      <c r="I1074">
        <v>87.5</v>
      </c>
    </row>
    <row r="1075" spans="1:9">
      <c r="A1075" t="s">
        <v>1077</v>
      </c>
      <c r="B1075" s="1" t="s">
        <v>4227</v>
      </c>
      <c r="C1075" s="1" t="s">
        <v>7371</v>
      </c>
      <c r="D1075" s="1" t="s">
        <v>10516</v>
      </c>
      <c r="E1075" s="1" t="s">
        <v>16807</v>
      </c>
      <c r="F1075">
        <v>4.33</v>
      </c>
      <c r="G1075">
        <v>20.27</v>
      </c>
      <c r="H1075">
        <v>71</v>
      </c>
      <c r="I1075">
        <v>94.73999999999999</v>
      </c>
    </row>
    <row r="1076" spans="1:9">
      <c r="A1076" t="s">
        <v>1078</v>
      </c>
      <c r="B1076" s="1" t="s">
        <v>4228</v>
      </c>
      <c r="C1076" s="1" t="s">
        <v>7372</v>
      </c>
      <c r="D1076" s="1" t="s">
        <v>10517</v>
      </c>
      <c r="E1076" s="1" t="s">
        <v>16808</v>
      </c>
      <c r="F1076">
        <v>10.63</v>
      </c>
      <c r="G1076">
        <v>50.59</v>
      </c>
      <c r="H1076">
        <v>81.88</v>
      </c>
      <c r="I1076">
        <v>87.5</v>
      </c>
    </row>
    <row r="1077" spans="1:9">
      <c r="A1077" t="s">
        <v>1079</v>
      </c>
      <c r="B1077" s="1" t="s">
        <v>4229</v>
      </c>
      <c r="C1077" s="1" t="s">
        <v>7373</v>
      </c>
      <c r="D1077" s="1" t="s">
        <v>10518</v>
      </c>
      <c r="E1077" s="1" t="s">
        <v>16809</v>
      </c>
      <c r="F1077">
        <v>14.95</v>
      </c>
      <c r="G1077">
        <v>40.43</v>
      </c>
      <c r="H1077">
        <v>55.86</v>
      </c>
      <c r="I1077">
        <v>68.09</v>
      </c>
    </row>
    <row r="1078" spans="1:9">
      <c r="A1078" t="s">
        <v>1080</v>
      </c>
      <c r="B1078" s="1" t="s">
        <v>4230</v>
      </c>
      <c r="C1078" s="1" t="s">
        <v>7374</v>
      </c>
      <c r="D1078" s="1" t="s">
        <v>10519</v>
      </c>
      <c r="E1078" s="1" t="s">
        <v>16810</v>
      </c>
      <c r="F1078">
        <v>3.38</v>
      </c>
      <c r="G1078">
        <v>37.17</v>
      </c>
      <c r="H1078">
        <v>80.11</v>
      </c>
      <c r="I1078">
        <v>112</v>
      </c>
    </row>
    <row r="1079" spans="1:9">
      <c r="A1079" t="s">
        <v>1081</v>
      </c>
      <c r="B1079" s="1" t="s">
        <v>4231</v>
      </c>
      <c r="C1079" s="1" t="s">
        <v>7375</v>
      </c>
      <c r="D1079" s="1" t="s">
        <v>10520</v>
      </c>
      <c r="E1079" s="1" t="s">
        <v>16811</v>
      </c>
      <c r="F1079">
        <v>1.3</v>
      </c>
      <c r="G1079">
        <v>21.66</v>
      </c>
      <c r="H1079">
        <v>67.88</v>
      </c>
      <c r="I1079">
        <v>93.09999999999999</v>
      </c>
    </row>
    <row r="1080" spans="1:9">
      <c r="A1080" t="s">
        <v>1082</v>
      </c>
      <c r="B1080" s="1" t="s">
        <v>4232</v>
      </c>
      <c r="C1080" s="1" t="s">
        <v>7376</v>
      </c>
      <c r="D1080" s="1" t="s">
        <v>10521</v>
      </c>
      <c r="E1080" s="1" t="s">
        <v>16812</v>
      </c>
      <c r="F1080">
        <v>12.78</v>
      </c>
      <c r="G1080">
        <v>44.45</v>
      </c>
      <c r="H1080">
        <v>58.97</v>
      </c>
      <c r="I1080">
        <v>77.27</v>
      </c>
    </row>
    <row r="1081" spans="1:9">
      <c r="A1081" t="s">
        <v>1083</v>
      </c>
      <c r="B1081" s="1" t="s">
        <v>4233</v>
      </c>
      <c r="C1081" s="1" t="s">
        <v>7377</v>
      </c>
      <c r="D1081" s="1" t="s">
        <v>10522</v>
      </c>
      <c r="E1081" s="1" t="s">
        <v>16813</v>
      </c>
      <c r="F1081">
        <v>2.85</v>
      </c>
      <c r="G1081">
        <v>34.96</v>
      </c>
      <c r="H1081">
        <v>68.90000000000001</v>
      </c>
      <c r="I1081">
        <v>86.84</v>
      </c>
    </row>
    <row r="1082" spans="1:9">
      <c r="A1082" t="s">
        <v>1084</v>
      </c>
      <c r="B1082" s="1" t="s">
        <v>4234</v>
      </c>
      <c r="C1082" s="1" t="s">
        <v>7378</v>
      </c>
      <c r="D1082" s="1" t="s">
        <v>10523</v>
      </c>
      <c r="E1082" s="1" t="s">
        <v>16814</v>
      </c>
      <c r="F1082">
        <v>3.62</v>
      </c>
      <c r="G1082">
        <v>29.27</v>
      </c>
      <c r="H1082">
        <v>69.95</v>
      </c>
      <c r="I1082">
        <v>94.29000000000001</v>
      </c>
    </row>
    <row r="1083" spans="1:9">
      <c r="A1083" t="s">
        <v>1085</v>
      </c>
      <c r="B1083" s="1" t="s">
        <v>4235</v>
      </c>
      <c r="C1083" s="1" t="s">
        <v>7379</v>
      </c>
      <c r="D1083" s="1" t="s">
        <v>10524</v>
      </c>
      <c r="E1083" s="1" t="s">
        <v>16815</v>
      </c>
      <c r="F1083">
        <v>6.09</v>
      </c>
      <c r="G1083">
        <v>50.33</v>
      </c>
      <c r="H1083">
        <v>78.20999999999999</v>
      </c>
      <c r="I1083">
        <v>106.06</v>
      </c>
    </row>
    <row r="1084" spans="1:9">
      <c r="A1084" t="s">
        <v>1086</v>
      </c>
      <c r="B1084" s="1" t="s">
        <v>4236</v>
      </c>
      <c r="C1084" s="1" t="s">
        <v>7380</v>
      </c>
      <c r="D1084" s="1" t="s">
        <v>10525</v>
      </c>
      <c r="E1084" s="1" t="s">
        <v>16816</v>
      </c>
      <c r="F1084">
        <v>1.89</v>
      </c>
      <c r="G1084">
        <v>21.65</v>
      </c>
      <c r="H1084">
        <v>78.98999999999999</v>
      </c>
      <c r="I1084">
        <v>133.33</v>
      </c>
    </row>
    <row r="1085" spans="1:9">
      <c r="A1085" t="s">
        <v>1087</v>
      </c>
      <c r="B1085" s="1" t="s">
        <v>4237</v>
      </c>
      <c r="C1085" s="1" t="s">
        <v>7381</v>
      </c>
      <c r="D1085" s="1" t="s">
        <v>10526</v>
      </c>
      <c r="E1085" s="1" t="s">
        <v>16817</v>
      </c>
      <c r="F1085">
        <v>1.88</v>
      </c>
      <c r="G1085">
        <v>32.87</v>
      </c>
      <c r="H1085">
        <v>148.28</v>
      </c>
      <c r="I1085">
        <v>185.71</v>
      </c>
    </row>
    <row r="1086" spans="1:9">
      <c r="A1086" t="s">
        <v>1088</v>
      </c>
      <c r="B1086" s="1" t="s">
        <v>4238</v>
      </c>
      <c r="C1086" s="1" t="s">
        <v>7382</v>
      </c>
      <c r="D1086" s="1" t="s">
        <v>10527</v>
      </c>
      <c r="E1086" s="1" t="s">
        <v>16818</v>
      </c>
      <c r="F1086">
        <v>4.17</v>
      </c>
      <c r="G1086">
        <v>26.89</v>
      </c>
      <c r="H1086">
        <v>68.06</v>
      </c>
      <c r="I1086">
        <v>96.3</v>
      </c>
    </row>
    <row r="1087" spans="1:9">
      <c r="A1087" t="s">
        <v>1089</v>
      </c>
      <c r="B1087" s="1" t="s">
        <v>4239</v>
      </c>
      <c r="C1087" s="1" t="s">
        <v>7383</v>
      </c>
      <c r="D1087" s="1" t="s">
        <v>10528</v>
      </c>
      <c r="E1087" s="1" t="s">
        <v>16819</v>
      </c>
      <c r="F1087">
        <v>3.36</v>
      </c>
      <c r="G1087">
        <v>22.11</v>
      </c>
      <c r="H1087">
        <v>72.92</v>
      </c>
      <c r="I1087">
        <v>92.59</v>
      </c>
    </row>
    <row r="1088" spans="1:9">
      <c r="A1088" t="s">
        <v>1090</v>
      </c>
      <c r="B1088" s="1" t="s">
        <v>4240</v>
      </c>
      <c r="C1088" s="1" t="s">
        <v>7384</v>
      </c>
      <c r="D1088" s="1" t="s">
        <v>10529</v>
      </c>
      <c r="E1088" s="1" t="s">
        <v>16820</v>
      </c>
      <c r="F1088">
        <v>6.72</v>
      </c>
      <c r="G1088">
        <v>39.67</v>
      </c>
      <c r="H1088">
        <v>62.91</v>
      </c>
      <c r="I1088">
        <v>80</v>
      </c>
    </row>
    <row r="1089" spans="1:9">
      <c r="A1089" t="s">
        <v>1091</v>
      </c>
      <c r="B1089" s="1" t="s">
        <v>4241</v>
      </c>
      <c r="C1089" s="1" t="s">
        <v>7385</v>
      </c>
      <c r="D1089" s="1" t="s">
        <v>10530</v>
      </c>
      <c r="E1089" s="1" t="s">
        <v>16821</v>
      </c>
      <c r="F1089">
        <v>3.16</v>
      </c>
      <c r="G1089">
        <v>32.05</v>
      </c>
      <c r="H1089">
        <v>76</v>
      </c>
      <c r="I1089">
        <v>94.87</v>
      </c>
    </row>
    <row r="1090" spans="1:9">
      <c r="A1090" t="s">
        <v>1092</v>
      </c>
      <c r="B1090" s="1" t="s">
        <v>4242</v>
      </c>
      <c r="C1090" s="1" t="s">
        <v>7386</v>
      </c>
      <c r="D1090" s="1" t="s">
        <v>10531</v>
      </c>
      <c r="E1090" s="1" t="s">
        <v>16822</v>
      </c>
      <c r="F1090">
        <v>19.72</v>
      </c>
      <c r="G1090">
        <v>54.98</v>
      </c>
      <c r="H1090">
        <v>68.52</v>
      </c>
      <c r="I1090">
        <v>103.85</v>
      </c>
    </row>
    <row r="1091" spans="1:9">
      <c r="A1091" t="s">
        <v>1093</v>
      </c>
      <c r="B1091" s="1" t="s">
        <v>4243</v>
      </c>
      <c r="C1091" s="1" t="s">
        <v>7387</v>
      </c>
      <c r="D1091" s="1" t="s">
        <v>10532</v>
      </c>
      <c r="E1091" s="1" t="s">
        <v>16823</v>
      </c>
      <c r="F1091">
        <v>5.37</v>
      </c>
      <c r="G1091">
        <v>34.09</v>
      </c>
      <c r="H1091">
        <v>54.96</v>
      </c>
      <c r="I1091">
        <v>76.19</v>
      </c>
    </row>
    <row r="1092" spans="1:9">
      <c r="A1092" t="s">
        <v>1094</v>
      </c>
      <c r="B1092" s="1" t="s">
        <v>4244</v>
      </c>
      <c r="C1092" s="1" t="s">
        <v>7388</v>
      </c>
      <c r="D1092" s="1" t="s">
        <v>10533</v>
      </c>
      <c r="E1092" s="1" t="s">
        <v>16824</v>
      </c>
      <c r="F1092">
        <v>5.49</v>
      </c>
      <c r="G1092">
        <v>32.67</v>
      </c>
      <c r="H1092">
        <v>64.59999999999999</v>
      </c>
      <c r="I1092">
        <v>78.05</v>
      </c>
    </row>
    <row r="1093" spans="1:9">
      <c r="A1093" t="s">
        <v>1095</v>
      </c>
      <c r="B1093" s="1" t="s">
        <v>4245</v>
      </c>
      <c r="C1093" s="1" t="s">
        <v>7389</v>
      </c>
      <c r="D1093" s="1" t="s">
        <v>10534</v>
      </c>
      <c r="E1093" s="1" t="s">
        <v>16825</v>
      </c>
      <c r="F1093">
        <v>9.73</v>
      </c>
      <c r="G1093">
        <v>36.36</v>
      </c>
      <c r="H1093">
        <v>64.45999999999999</v>
      </c>
      <c r="I1093">
        <v>83.33</v>
      </c>
    </row>
    <row r="1094" spans="1:9">
      <c r="A1094" t="s">
        <v>1096</v>
      </c>
      <c r="B1094" s="1" t="s">
        <v>4246</v>
      </c>
      <c r="C1094" s="1" t="s">
        <v>7390</v>
      </c>
      <c r="D1094" s="1" t="s">
        <v>10535</v>
      </c>
      <c r="E1094" s="1" t="s">
        <v>16826</v>
      </c>
      <c r="F1094">
        <v>4.47</v>
      </c>
      <c r="G1094">
        <v>40.75</v>
      </c>
      <c r="H1094">
        <v>67.34999999999999</v>
      </c>
      <c r="I1094">
        <v>85.19</v>
      </c>
    </row>
    <row r="1095" spans="1:9">
      <c r="A1095" t="s">
        <v>1097</v>
      </c>
      <c r="B1095" s="1" t="s">
        <v>4247</v>
      </c>
      <c r="C1095" s="1" t="s">
        <v>7391</v>
      </c>
      <c r="D1095" s="1" t="s">
        <v>10536</v>
      </c>
      <c r="E1095" s="1" t="s">
        <v>16827</v>
      </c>
      <c r="F1095">
        <v>22.56</v>
      </c>
      <c r="G1095">
        <v>47.44</v>
      </c>
      <c r="H1095">
        <v>67.92</v>
      </c>
      <c r="I1095">
        <v>68.89</v>
      </c>
    </row>
    <row r="1096" spans="1:9">
      <c r="A1096" t="s">
        <v>1098</v>
      </c>
      <c r="B1096" s="1" t="s">
        <v>4248</v>
      </c>
      <c r="C1096" s="1" t="s">
        <v>7392</v>
      </c>
      <c r="D1096" s="1" t="s">
        <v>10537</v>
      </c>
      <c r="E1096" s="1" t="s">
        <v>16828</v>
      </c>
      <c r="F1096">
        <v>10.75</v>
      </c>
      <c r="G1096">
        <v>38.06</v>
      </c>
      <c r="H1096">
        <v>95.45</v>
      </c>
      <c r="I1096">
        <v>90.48</v>
      </c>
    </row>
    <row r="1097" spans="1:9">
      <c r="A1097" t="s">
        <v>1099</v>
      </c>
      <c r="B1097" s="1" t="s">
        <v>4249</v>
      </c>
      <c r="C1097" s="1" t="s">
        <v>7393</v>
      </c>
      <c r="D1097" s="1" t="s">
        <v>10538</v>
      </c>
      <c r="E1097" s="1" t="s">
        <v>16829</v>
      </c>
      <c r="F1097">
        <v>18.12</v>
      </c>
      <c r="G1097">
        <v>39.37</v>
      </c>
      <c r="H1097">
        <v>55.65</v>
      </c>
      <c r="I1097">
        <v>68.18000000000001</v>
      </c>
    </row>
    <row r="1098" spans="1:9">
      <c r="A1098" t="s">
        <v>1100</v>
      </c>
      <c r="B1098" s="1" t="s">
        <v>4250</v>
      </c>
      <c r="C1098" s="1" t="s">
        <v>7394</v>
      </c>
      <c r="D1098" s="1" t="s">
        <v>10539</v>
      </c>
      <c r="E1098" s="1" t="s">
        <v>16830</v>
      </c>
      <c r="F1098">
        <v>2.03</v>
      </c>
      <c r="G1098">
        <v>40.05</v>
      </c>
      <c r="H1098">
        <v>111.39</v>
      </c>
      <c r="I1098">
        <v>153.33</v>
      </c>
    </row>
    <row r="1099" spans="1:9">
      <c r="A1099" t="s">
        <v>1101</v>
      </c>
      <c r="B1099" s="1" t="s">
        <v>4251</v>
      </c>
      <c r="C1099" s="1" t="s">
        <v>7395</v>
      </c>
      <c r="D1099" s="1" t="s">
        <v>10540</v>
      </c>
      <c r="E1099" s="1" t="s">
        <v>16831</v>
      </c>
      <c r="F1099">
        <v>2.82</v>
      </c>
      <c r="G1099">
        <v>27.82</v>
      </c>
      <c r="H1099">
        <v>73.31</v>
      </c>
      <c r="I1099">
        <v>89.13</v>
      </c>
    </row>
    <row r="1100" spans="1:9">
      <c r="A1100" t="s">
        <v>1102</v>
      </c>
      <c r="B1100" s="1" t="s">
        <v>4252</v>
      </c>
      <c r="C1100" s="1" t="s">
        <v>7396</v>
      </c>
      <c r="D1100" s="1" t="s">
        <v>10541</v>
      </c>
      <c r="E1100" s="1" t="s">
        <v>16832</v>
      </c>
      <c r="F1100">
        <v>3.42</v>
      </c>
      <c r="G1100">
        <v>36.46</v>
      </c>
      <c r="H1100">
        <v>92.5</v>
      </c>
      <c r="I1100">
        <v>116.13</v>
      </c>
    </row>
    <row r="1101" spans="1:9">
      <c r="A1101" t="s">
        <v>1103</v>
      </c>
      <c r="B1101" s="1" t="s">
        <v>4253</v>
      </c>
      <c r="C1101" s="1" t="s">
        <v>7397</v>
      </c>
      <c r="D1101" s="1" t="s">
        <v>10542</v>
      </c>
      <c r="E1101" s="1" t="s">
        <v>16833</v>
      </c>
      <c r="F1101">
        <v>3.44</v>
      </c>
      <c r="G1101">
        <v>32.88</v>
      </c>
      <c r="H1101">
        <v>70.54000000000001</v>
      </c>
      <c r="I1101">
        <v>88.37</v>
      </c>
    </row>
    <row r="1102" spans="1:9">
      <c r="A1102" t="s">
        <v>1104</v>
      </c>
      <c r="B1102" s="1" t="s">
        <v>4254</v>
      </c>
      <c r="C1102" s="1" t="s">
        <v>7398</v>
      </c>
      <c r="D1102" s="1" t="s">
        <v>10543</v>
      </c>
      <c r="E1102" s="1" t="s">
        <v>16834</v>
      </c>
      <c r="F1102">
        <v>7.5</v>
      </c>
      <c r="G1102">
        <v>22.51</v>
      </c>
      <c r="H1102">
        <v>62.31</v>
      </c>
      <c r="I1102">
        <v>77.27</v>
      </c>
    </row>
    <row r="1103" spans="1:9">
      <c r="A1103" t="s">
        <v>1105</v>
      </c>
      <c r="B1103" s="1" t="s">
        <v>4255</v>
      </c>
      <c r="C1103" s="1" t="s">
        <v>7399</v>
      </c>
      <c r="D1103" s="1" t="s">
        <v>10544</v>
      </c>
      <c r="E1103" s="1" t="s">
        <v>16835</v>
      </c>
      <c r="F1103">
        <v>3.33</v>
      </c>
      <c r="G1103">
        <v>34.05</v>
      </c>
      <c r="H1103">
        <v>80.91</v>
      </c>
      <c r="I1103">
        <v>95.34999999999999</v>
      </c>
    </row>
    <row r="1104" spans="1:9">
      <c r="A1104" t="s">
        <v>1106</v>
      </c>
      <c r="B1104" s="1" t="s">
        <v>4256</v>
      </c>
      <c r="C1104" s="1" t="s">
        <v>7400</v>
      </c>
      <c r="D1104" s="1" t="s">
        <v>10545</v>
      </c>
      <c r="E1104" s="1" t="s">
        <v>16836</v>
      </c>
      <c r="F1104">
        <v>2.98</v>
      </c>
      <c r="G1104">
        <v>47.35</v>
      </c>
      <c r="H1104">
        <v>95.09999999999999</v>
      </c>
      <c r="I1104">
        <v>140.91</v>
      </c>
    </row>
    <row r="1105" spans="1:9">
      <c r="A1105" t="s">
        <v>1107</v>
      </c>
      <c r="B1105" s="1" t="s">
        <v>4257</v>
      </c>
      <c r="C1105" s="1" t="s">
        <v>7401</v>
      </c>
      <c r="D1105" s="1" t="s">
        <v>10546</v>
      </c>
      <c r="E1105" s="1" t="s">
        <v>16837</v>
      </c>
      <c r="F1105">
        <v>14.84</v>
      </c>
      <c r="G1105">
        <v>35.45</v>
      </c>
      <c r="H1105">
        <v>59.64</v>
      </c>
      <c r="I1105">
        <v>72.41</v>
      </c>
    </row>
    <row r="1106" spans="1:9">
      <c r="A1106" t="s">
        <v>1108</v>
      </c>
      <c r="B1106" s="1" t="s">
        <v>4258</v>
      </c>
      <c r="C1106" s="1" t="s">
        <v>7402</v>
      </c>
      <c r="D1106" s="1" t="s">
        <v>10547</v>
      </c>
      <c r="E1106" s="1" t="s">
        <v>16838</v>
      </c>
      <c r="F1106">
        <v>16.32</v>
      </c>
      <c r="G1106">
        <v>48.18</v>
      </c>
      <c r="H1106">
        <v>52.51</v>
      </c>
      <c r="I1106">
        <v>63.46</v>
      </c>
    </row>
    <row r="1107" spans="1:9">
      <c r="A1107" t="s">
        <v>1109</v>
      </c>
      <c r="B1107" s="1" t="s">
        <v>4259</v>
      </c>
      <c r="C1107" s="1" t="s">
        <v>7403</v>
      </c>
      <c r="D1107" s="1" t="s">
        <v>10548</v>
      </c>
      <c r="E1107" s="1" t="s">
        <v>16839</v>
      </c>
      <c r="F1107">
        <v>15.55</v>
      </c>
      <c r="G1107">
        <v>46.73</v>
      </c>
      <c r="H1107">
        <v>44.8</v>
      </c>
      <c r="I1107">
        <v>54.55</v>
      </c>
    </row>
    <row r="1108" spans="1:9">
      <c r="A1108" t="s">
        <v>1110</v>
      </c>
      <c r="B1108" s="1" t="s">
        <v>4260</v>
      </c>
      <c r="C1108" s="1" t="s">
        <v>7404</v>
      </c>
      <c r="D1108" s="1" t="s">
        <v>10549</v>
      </c>
      <c r="E1108" s="1" t="s">
        <v>16840</v>
      </c>
      <c r="F1108">
        <v>2.53</v>
      </c>
      <c r="G1108">
        <v>40.6</v>
      </c>
      <c r="H1108">
        <v>76.14</v>
      </c>
      <c r="I1108">
        <v>120</v>
      </c>
    </row>
    <row r="1109" spans="1:9">
      <c r="A1109" t="s">
        <v>1111</v>
      </c>
      <c r="B1109" s="1" t="s">
        <v>4261</v>
      </c>
      <c r="C1109" s="1" t="s">
        <v>7405</v>
      </c>
      <c r="D1109" s="1" t="s">
        <v>10550</v>
      </c>
      <c r="E1109" s="1" t="s">
        <v>16841</v>
      </c>
      <c r="F1109">
        <v>8.109999999999999</v>
      </c>
      <c r="G1109">
        <v>51.04</v>
      </c>
      <c r="H1109">
        <v>72.78</v>
      </c>
      <c r="I1109">
        <v>103.45</v>
      </c>
    </row>
    <row r="1110" spans="1:9">
      <c r="A1110" t="s">
        <v>1112</v>
      </c>
      <c r="B1110" s="1" t="s">
        <v>4262</v>
      </c>
      <c r="C1110" s="1" t="s">
        <v>7406</v>
      </c>
      <c r="D1110" s="1" t="s">
        <v>10551</v>
      </c>
      <c r="E1110" s="1" t="s">
        <v>16842</v>
      </c>
      <c r="F1110">
        <v>10.12</v>
      </c>
      <c r="G1110">
        <v>32.78</v>
      </c>
      <c r="H1110">
        <v>77.33</v>
      </c>
      <c r="I1110">
        <v>78.56999999999999</v>
      </c>
    </row>
    <row r="1111" spans="1:9">
      <c r="A1111" t="s">
        <v>1113</v>
      </c>
      <c r="B1111" s="1" t="s">
        <v>4263</v>
      </c>
      <c r="C1111" s="1" t="s">
        <v>7407</v>
      </c>
      <c r="D1111" s="1" t="s">
        <v>10552</v>
      </c>
      <c r="E1111" s="1" t="s">
        <v>16843</v>
      </c>
      <c r="F1111">
        <v>9.59</v>
      </c>
      <c r="G1111">
        <v>36.2</v>
      </c>
      <c r="H1111">
        <v>64.52</v>
      </c>
      <c r="I1111">
        <v>82.34999999999999</v>
      </c>
    </row>
    <row r="1112" spans="1:9">
      <c r="A1112" t="s">
        <v>1114</v>
      </c>
      <c r="B1112" s="1" t="s">
        <v>4264</v>
      </c>
      <c r="C1112" s="1" t="s">
        <v>7408</v>
      </c>
      <c r="D1112" s="1" t="s">
        <v>10553</v>
      </c>
      <c r="E1112" s="1" t="s">
        <v>16844</v>
      </c>
      <c r="F1112">
        <v>16.65</v>
      </c>
      <c r="G1112">
        <v>50.59</v>
      </c>
      <c r="H1112">
        <v>71.94</v>
      </c>
      <c r="I1112">
        <v>68.42</v>
      </c>
    </row>
    <row r="1113" spans="1:9">
      <c r="A1113" t="s">
        <v>1115</v>
      </c>
      <c r="B1113" s="1" t="s">
        <v>4265</v>
      </c>
      <c r="C1113" s="1" t="s">
        <v>7409</v>
      </c>
      <c r="D1113" s="1" t="s">
        <v>10554</v>
      </c>
      <c r="E1113" s="1" t="s">
        <v>16845</v>
      </c>
      <c r="F1113">
        <v>5.13</v>
      </c>
      <c r="G1113">
        <v>30.67</v>
      </c>
      <c r="H1113">
        <v>70.2</v>
      </c>
      <c r="I1113">
        <v>85.19</v>
      </c>
    </row>
    <row r="1114" spans="1:9">
      <c r="A1114" t="s">
        <v>1116</v>
      </c>
      <c r="B1114" s="1" t="s">
        <v>4266</v>
      </c>
      <c r="C1114" s="1" t="s">
        <v>7410</v>
      </c>
      <c r="D1114" s="1" t="s">
        <v>10555</v>
      </c>
      <c r="E1114" s="1" t="s">
        <v>16846</v>
      </c>
      <c r="F1114">
        <v>17.03</v>
      </c>
      <c r="G1114">
        <v>44.58</v>
      </c>
      <c r="H1114">
        <v>80.87</v>
      </c>
      <c r="I1114">
        <v>86.05</v>
      </c>
    </row>
    <row r="1115" spans="1:9">
      <c r="A1115" t="s">
        <v>1117</v>
      </c>
      <c r="B1115" s="1" t="s">
        <v>4267</v>
      </c>
      <c r="C1115" s="1" t="s">
        <v>7411</v>
      </c>
      <c r="D1115" s="1" t="s">
        <v>10556</v>
      </c>
      <c r="E1115" s="1" t="s">
        <v>16847</v>
      </c>
      <c r="F1115">
        <v>18.01</v>
      </c>
      <c r="G1115">
        <v>51.29</v>
      </c>
      <c r="H1115">
        <v>72.56999999999999</v>
      </c>
      <c r="I1115">
        <v>94.73999999999999</v>
      </c>
    </row>
    <row r="1116" spans="1:9">
      <c r="A1116" t="s">
        <v>1118</v>
      </c>
      <c r="B1116" s="1" t="s">
        <v>4268</v>
      </c>
      <c r="C1116" s="1" t="s">
        <v>7412</v>
      </c>
      <c r="D1116" s="1" t="s">
        <v>10557</v>
      </c>
      <c r="E1116" s="1" t="s">
        <v>16848</v>
      </c>
      <c r="F1116">
        <v>11.22</v>
      </c>
      <c r="G1116">
        <v>44.79</v>
      </c>
      <c r="H1116">
        <v>67.55</v>
      </c>
      <c r="I1116">
        <v>80.65000000000001</v>
      </c>
    </row>
    <row r="1117" spans="1:9">
      <c r="A1117" t="s">
        <v>1119</v>
      </c>
      <c r="B1117" s="1" t="s">
        <v>4269</v>
      </c>
      <c r="C1117" s="1" t="s">
        <v>7413</v>
      </c>
      <c r="D1117" s="1" t="s">
        <v>10558</v>
      </c>
      <c r="E1117" s="1" t="s">
        <v>16849</v>
      </c>
      <c r="F1117">
        <v>8.359999999999999</v>
      </c>
      <c r="G1117">
        <v>40.76</v>
      </c>
      <c r="H1117">
        <v>64.12</v>
      </c>
      <c r="I1117">
        <v>90.91</v>
      </c>
    </row>
    <row r="1118" spans="1:9">
      <c r="A1118" t="s">
        <v>1120</v>
      </c>
      <c r="B1118" s="1" t="s">
        <v>4270</v>
      </c>
      <c r="C1118" s="1" t="s">
        <v>7414</v>
      </c>
      <c r="D1118" s="1" t="s">
        <v>10559</v>
      </c>
      <c r="E1118" s="1" t="s">
        <v>16850</v>
      </c>
      <c r="F1118">
        <v>14.87</v>
      </c>
      <c r="G1118">
        <v>43.84</v>
      </c>
      <c r="H1118">
        <v>49.49</v>
      </c>
      <c r="I1118">
        <v>58.82</v>
      </c>
    </row>
    <row r="1119" spans="1:9">
      <c r="A1119" t="s">
        <v>1121</v>
      </c>
      <c r="B1119" s="1" t="s">
        <v>4271</v>
      </c>
      <c r="C1119" s="1" t="s">
        <v>7415</v>
      </c>
      <c r="D1119" s="1" t="s">
        <v>10560</v>
      </c>
      <c r="E1119" s="1" t="s">
        <v>16851</v>
      </c>
      <c r="F1119">
        <v>15.06</v>
      </c>
      <c r="G1119">
        <v>52.33</v>
      </c>
      <c r="H1119">
        <v>64.03</v>
      </c>
      <c r="I1119">
        <v>82</v>
      </c>
    </row>
    <row r="1120" spans="1:9">
      <c r="A1120" t="s">
        <v>1122</v>
      </c>
      <c r="B1120" s="1" t="s">
        <v>4272</v>
      </c>
      <c r="C1120" s="1" t="s">
        <v>7416</v>
      </c>
      <c r="D1120" s="1" t="s">
        <v>10561</v>
      </c>
      <c r="E1120" s="1" t="s">
        <v>16852</v>
      </c>
      <c r="F1120">
        <v>5.22</v>
      </c>
      <c r="G1120">
        <v>24.23</v>
      </c>
      <c r="H1120">
        <v>66.5</v>
      </c>
      <c r="I1120">
        <v>81.58</v>
      </c>
    </row>
    <row r="1121" spans="1:9">
      <c r="A1121" t="s">
        <v>1123</v>
      </c>
      <c r="B1121" s="1" t="s">
        <v>4273</v>
      </c>
      <c r="C1121" s="1" t="s">
        <v>7417</v>
      </c>
      <c r="D1121" s="1" t="s">
        <v>10562</v>
      </c>
      <c r="E1121" s="1" t="s">
        <v>16853</v>
      </c>
      <c r="F1121">
        <v>18.26</v>
      </c>
      <c r="G1121">
        <v>35.16</v>
      </c>
      <c r="H1121">
        <v>58.33</v>
      </c>
      <c r="I1121">
        <v>82.76000000000001</v>
      </c>
    </row>
    <row r="1122" spans="1:9">
      <c r="A1122" t="s">
        <v>1124</v>
      </c>
      <c r="B1122" s="1" t="s">
        <v>4274</v>
      </c>
      <c r="C1122" s="1" t="s">
        <v>7418</v>
      </c>
      <c r="D1122" s="1" t="s">
        <v>10563</v>
      </c>
      <c r="E1122" s="1" t="s">
        <v>16854</v>
      </c>
      <c r="F1122">
        <v>5.56</v>
      </c>
      <c r="G1122">
        <v>32.5</v>
      </c>
      <c r="H1122">
        <v>58</v>
      </c>
      <c r="I1122">
        <v>80.77</v>
      </c>
    </row>
    <row r="1123" spans="1:9">
      <c r="A1123" t="s">
        <v>1125</v>
      </c>
      <c r="B1123" s="1" t="s">
        <v>4275</v>
      </c>
      <c r="C1123" s="1" t="s">
        <v>7419</v>
      </c>
      <c r="D1123" s="1" t="s">
        <v>10564</v>
      </c>
      <c r="E1123" s="1" t="s">
        <v>16855</v>
      </c>
      <c r="F1123">
        <v>5.35</v>
      </c>
      <c r="G1123">
        <v>33.35</v>
      </c>
      <c r="H1123">
        <v>61.11</v>
      </c>
      <c r="I1123">
        <v>94.12</v>
      </c>
    </row>
    <row r="1124" spans="1:9">
      <c r="A1124" t="s">
        <v>1126</v>
      </c>
      <c r="B1124" s="1" t="s">
        <v>4276</v>
      </c>
      <c r="C1124" s="1" t="s">
        <v>7420</v>
      </c>
      <c r="D1124" s="1" t="s">
        <v>10565</v>
      </c>
      <c r="E1124" s="1" t="s">
        <v>16856</v>
      </c>
      <c r="F1124">
        <v>24.71</v>
      </c>
      <c r="G1124">
        <v>54.9</v>
      </c>
      <c r="H1124">
        <v>57.27</v>
      </c>
      <c r="I1124">
        <v>87.5</v>
      </c>
    </row>
    <row r="1125" spans="1:9">
      <c r="A1125" t="s">
        <v>1127</v>
      </c>
      <c r="B1125" s="1" t="s">
        <v>4277</v>
      </c>
      <c r="C1125" s="1" t="s">
        <v>7421</v>
      </c>
      <c r="D1125" s="1" t="s">
        <v>10566</v>
      </c>
      <c r="E1125" s="1" t="s">
        <v>16857</v>
      </c>
      <c r="F1125">
        <v>4.14</v>
      </c>
      <c r="G1125">
        <v>27.95</v>
      </c>
      <c r="H1125">
        <v>97.09</v>
      </c>
      <c r="I1125">
        <v>100</v>
      </c>
    </row>
    <row r="1126" spans="1:9">
      <c r="A1126" t="s">
        <v>1128</v>
      </c>
      <c r="B1126" s="1" t="s">
        <v>4278</v>
      </c>
      <c r="C1126" s="1" t="s">
        <v>7422</v>
      </c>
      <c r="D1126" s="1" t="s">
        <v>10567</v>
      </c>
      <c r="E1126" s="1" t="s">
        <v>16858</v>
      </c>
      <c r="F1126">
        <v>13.91</v>
      </c>
      <c r="G1126">
        <v>40.82</v>
      </c>
      <c r="H1126">
        <v>54.88</v>
      </c>
      <c r="I1126">
        <v>76.19</v>
      </c>
    </row>
    <row r="1127" spans="1:9">
      <c r="A1127" t="s">
        <v>1129</v>
      </c>
      <c r="B1127" s="1" t="s">
        <v>4279</v>
      </c>
      <c r="C1127" s="1" t="s">
        <v>7423</v>
      </c>
      <c r="D1127" s="1" t="s">
        <v>10568</v>
      </c>
      <c r="E1127" s="1" t="s">
        <v>16859</v>
      </c>
      <c r="F1127">
        <v>15.09</v>
      </c>
      <c r="G1127">
        <v>40.75</v>
      </c>
      <c r="H1127">
        <v>55.66</v>
      </c>
      <c r="I1127">
        <v>79.48999999999999</v>
      </c>
    </row>
    <row r="1128" spans="1:9">
      <c r="A1128" t="s">
        <v>1130</v>
      </c>
      <c r="B1128" s="1" t="s">
        <v>4280</v>
      </c>
      <c r="C1128" s="1" t="s">
        <v>7424</v>
      </c>
      <c r="D1128" s="1" t="s">
        <v>10569</v>
      </c>
      <c r="E1128" s="1" t="s">
        <v>16860</v>
      </c>
      <c r="F1128">
        <v>14.75</v>
      </c>
      <c r="G1128">
        <v>54.24</v>
      </c>
      <c r="H1128">
        <v>88.37</v>
      </c>
      <c r="I1128">
        <v>86.67</v>
      </c>
    </row>
    <row r="1129" spans="1:9">
      <c r="A1129" t="s">
        <v>1131</v>
      </c>
      <c r="B1129" s="1" t="s">
        <v>4281</v>
      </c>
      <c r="C1129" s="1" t="s">
        <v>7425</v>
      </c>
      <c r="D1129" s="1" t="s">
        <v>10570</v>
      </c>
      <c r="E1129" s="1" t="s">
        <v>16861</v>
      </c>
      <c r="F1129">
        <v>3.44</v>
      </c>
      <c r="G1129">
        <v>32.78</v>
      </c>
      <c r="H1129">
        <v>70.51000000000001</v>
      </c>
      <c r="I1129">
        <v>86.54000000000001</v>
      </c>
    </row>
    <row r="1130" spans="1:9">
      <c r="A1130" t="s">
        <v>1132</v>
      </c>
      <c r="B1130" s="1" t="s">
        <v>4282</v>
      </c>
      <c r="C1130" s="1" t="s">
        <v>7426</v>
      </c>
      <c r="D1130" s="1" t="s">
        <v>10571</v>
      </c>
      <c r="E1130" s="1" t="s">
        <v>16862</v>
      </c>
      <c r="F1130">
        <v>13.14</v>
      </c>
      <c r="G1130">
        <v>42.69</v>
      </c>
      <c r="H1130">
        <v>49.34</v>
      </c>
      <c r="I1130">
        <v>71.43000000000001</v>
      </c>
    </row>
    <row r="1131" spans="1:9">
      <c r="A1131" t="s">
        <v>1133</v>
      </c>
      <c r="B1131" s="1" t="s">
        <v>4283</v>
      </c>
      <c r="C1131" s="1" t="s">
        <v>7427</v>
      </c>
      <c r="D1131" s="1" t="s">
        <v>10572</v>
      </c>
      <c r="E1131" s="1" t="s">
        <v>16863</v>
      </c>
      <c r="F1131">
        <v>6.2</v>
      </c>
      <c r="G1131">
        <v>33.84</v>
      </c>
      <c r="H1131">
        <v>61.15</v>
      </c>
      <c r="I1131">
        <v>75</v>
      </c>
    </row>
    <row r="1132" spans="1:9">
      <c r="A1132" t="s">
        <v>1134</v>
      </c>
      <c r="B1132" s="1" t="s">
        <v>4284</v>
      </c>
      <c r="C1132" s="1" t="s">
        <v>7428</v>
      </c>
      <c r="D1132" s="1" t="s">
        <v>10573</v>
      </c>
      <c r="E1132" s="1" t="s">
        <v>16864</v>
      </c>
      <c r="F1132">
        <v>13.9</v>
      </c>
      <c r="G1132">
        <v>47.32</v>
      </c>
      <c r="H1132">
        <v>76.79000000000001</v>
      </c>
      <c r="I1132">
        <v>80</v>
      </c>
    </row>
    <row r="1133" spans="1:9">
      <c r="A1133" t="s">
        <v>1135</v>
      </c>
      <c r="B1133" s="1" t="s">
        <v>4285</v>
      </c>
      <c r="C1133" s="1" t="s">
        <v>7429</v>
      </c>
      <c r="D1133" s="1" t="s">
        <v>10574</v>
      </c>
      <c r="E1133" s="1" t="s">
        <v>16865</v>
      </c>
      <c r="F1133">
        <v>3.11</v>
      </c>
      <c r="G1133">
        <v>38.48</v>
      </c>
      <c r="H1133">
        <v>68.73</v>
      </c>
      <c r="I1133">
        <v>91.84</v>
      </c>
    </row>
    <row r="1134" spans="1:9">
      <c r="A1134" t="s">
        <v>1136</v>
      </c>
      <c r="B1134" s="1" t="s">
        <v>4286</v>
      </c>
      <c r="C1134" s="1" t="s">
        <v>7430</v>
      </c>
      <c r="D1134" s="1" t="s">
        <v>10575</v>
      </c>
      <c r="E1134" s="1" t="s">
        <v>16866</v>
      </c>
      <c r="F1134">
        <v>2.65</v>
      </c>
      <c r="G1134">
        <v>29.02</v>
      </c>
      <c r="H1134">
        <v>70.34</v>
      </c>
      <c r="I1134">
        <v>92.31</v>
      </c>
    </row>
    <row r="1135" spans="1:9">
      <c r="A1135" t="s">
        <v>1137</v>
      </c>
      <c r="B1135" s="1" t="s">
        <v>4287</v>
      </c>
      <c r="C1135" s="1" t="s">
        <v>7431</v>
      </c>
      <c r="D1135" s="1" t="s">
        <v>10576</v>
      </c>
      <c r="E1135" s="1" t="s">
        <v>16867</v>
      </c>
      <c r="F1135">
        <v>3.97</v>
      </c>
      <c r="G1135">
        <v>38.09</v>
      </c>
      <c r="H1135">
        <v>64.59</v>
      </c>
      <c r="I1135">
        <v>78.95</v>
      </c>
    </row>
    <row r="1136" spans="1:9">
      <c r="A1136" t="s">
        <v>1138</v>
      </c>
      <c r="B1136" s="1" t="s">
        <v>4288</v>
      </c>
      <c r="C1136" s="1" t="s">
        <v>7432</v>
      </c>
      <c r="D1136" s="1" t="s">
        <v>10577</v>
      </c>
      <c r="E1136" s="1" t="s">
        <v>16868</v>
      </c>
      <c r="F1136">
        <v>2</v>
      </c>
      <c r="G1136">
        <v>22.82</v>
      </c>
      <c r="H1136">
        <v>67.7</v>
      </c>
      <c r="I1136">
        <v>89.29000000000001</v>
      </c>
    </row>
    <row r="1137" spans="1:9">
      <c r="A1137" t="s">
        <v>1139</v>
      </c>
      <c r="B1137" s="1" t="s">
        <v>4289</v>
      </c>
      <c r="C1137" s="1" t="s">
        <v>7433</v>
      </c>
      <c r="D1137" s="1" t="s">
        <v>10578</v>
      </c>
      <c r="E1137" s="1" t="s">
        <v>16869</v>
      </c>
      <c r="F1137">
        <v>10.89</v>
      </c>
      <c r="G1137">
        <v>26.99</v>
      </c>
      <c r="H1137">
        <v>62.76</v>
      </c>
      <c r="I1137">
        <v>81.40000000000001</v>
      </c>
    </row>
    <row r="1138" spans="1:9">
      <c r="A1138" t="s">
        <v>1140</v>
      </c>
      <c r="B1138" s="1" t="s">
        <v>4290</v>
      </c>
      <c r="C1138" s="1" t="s">
        <v>7434</v>
      </c>
      <c r="D1138" s="1" t="s">
        <v>10579</v>
      </c>
      <c r="E1138" s="1" t="s">
        <v>16870</v>
      </c>
      <c r="F1138">
        <v>10.51</v>
      </c>
      <c r="G1138">
        <v>35.64</v>
      </c>
      <c r="H1138">
        <v>81.81999999999999</v>
      </c>
      <c r="I1138">
        <v>104.76</v>
      </c>
    </row>
    <row r="1139" spans="1:9">
      <c r="A1139" t="s">
        <v>1141</v>
      </c>
      <c r="B1139" s="1" t="s">
        <v>4291</v>
      </c>
      <c r="C1139" s="1" t="s">
        <v>7435</v>
      </c>
      <c r="D1139" s="1" t="s">
        <v>10580</v>
      </c>
      <c r="E1139" s="1" t="s">
        <v>16871</v>
      </c>
      <c r="F1139">
        <v>2.32</v>
      </c>
      <c r="G1139">
        <v>22.14</v>
      </c>
      <c r="H1139">
        <v>68.67</v>
      </c>
      <c r="I1139">
        <v>90.7</v>
      </c>
    </row>
    <row r="1140" spans="1:9">
      <c r="A1140" t="s">
        <v>1142</v>
      </c>
      <c r="B1140" s="1" t="s">
        <v>4292</v>
      </c>
      <c r="C1140" s="1" t="s">
        <v>7436</v>
      </c>
      <c r="D1140" s="1" t="s">
        <v>10581</v>
      </c>
      <c r="E1140" s="1" t="s">
        <v>16872</v>
      </c>
      <c r="F1140">
        <v>4.89</v>
      </c>
      <c r="G1140">
        <v>34.31</v>
      </c>
      <c r="H1140">
        <v>66.67</v>
      </c>
      <c r="I1140">
        <v>84.20999999999999</v>
      </c>
    </row>
    <row r="1141" spans="1:9">
      <c r="A1141" t="s">
        <v>1143</v>
      </c>
      <c r="B1141" s="1" t="s">
        <v>4293</v>
      </c>
      <c r="C1141" s="1" t="s">
        <v>7437</v>
      </c>
      <c r="D1141" s="1" t="s">
        <v>10582</v>
      </c>
      <c r="E1141" s="1" t="s">
        <v>16873</v>
      </c>
      <c r="F1141">
        <v>9.619999999999999</v>
      </c>
      <c r="G1141">
        <v>35.24</v>
      </c>
      <c r="H1141">
        <v>69.25</v>
      </c>
      <c r="I1141">
        <v>86.79000000000001</v>
      </c>
    </row>
    <row r="1142" spans="1:9">
      <c r="A1142" t="s">
        <v>1144</v>
      </c>
      <c r="B1142" s="1" t="s">
        <v>4294</v>
      </c>
      <c r="C1142" s="1" t="s">
        <v>7438</v>
      </c>
      <c r="D1142" s="1" t="s">
        <v>10583</v>
      </c>
      <c r="E1142" s="1" t="s">
        <v>16874</v>
      </c>
      <c r="F1142">
        <v>2.9</v>
      </c>
      <c r="G1142">
        <v>31.72</v>
      </c>
      <c r="H1142">
        <v>89.20999999999999</v>
      </c>
      <c r="I1142">
        <v>126.09</v>
      </c>
    </row>
    <row r="1143" spans="1:9">
      <c r="A1143" t="s">
        <v>1145</v>
      </c>
      <c r="B1143" s="1" t="s">
        <v>4295</v>
      </c>
      <c r="C1143" s="1" t="s">
        <v>7439</v>
      </c>
      <c r="D1143" s="1" t="s">
        <v>10584</v>
      </c>
      <c r="E1143" s="1" t="s">
        <v>16875</v>
      </c>
      <c r="F1143">
        <v>4.87</v>
      </c>
      <c r="G1143">
        <v>32.43</v>
      </c>
      <c r="H1143">
        <v>73.19</v>
      </c>
      <c r="I1143">
        <v>91.67</v>
      </c>
    </row>
    <row r="1144" spans="1:9">
      <c r="A1144" t="s">
        <v>1146</v>
      </c>
      <c r="B1144" s="1" t="s">
        <v>4296</v>
      </c>
      <c r="C1144" s="1" t="s">
        <v>7440</v>
      </c>
      <c r="D1144" s="1" t="s">
        <v>10585</v>
      </c>
      <c r="E1144" s="1" t="s">
        <v>16876</v>
      </c>
      <c r="F1144">
        <v>2.2</v>
      </c>
      <c r="G1144">
        <v>27.34</v>
      </c>
      <c r="H1144">
        <v>73.55</v>
      </c>
      <c r="I1144">
        <v>91.67</v>
      </c>
    </row>
    <row r="1145" spans="1:9">
      <c r="A1145" t="s">
        <v>1147</v>
      </c>
      <c r="B1145" s="1" t="s">
        <v>4297</v>
      </c>
      <c r="C1145" s="1" t="s">
        <v>7441</v>
      </c>
      <c r="D1145" s="1" t="s">
        <v>10586</v>
      </c>
      <c r="E1145" s="1" t="s">
        <v>16877</v>
      </c>
      <c r="F1145">
        <v>3.31</v>
      </c>
      <c r="G1145">
        <v>33.2</v>
      </c>
      <c r="H1145">
        <v>68.06</v>
      </c>
      <c r="I1145">
        <v>85.11</v>
      </c>
    </row>
    <row r="1146" spans="1:9">
      <c r="A1146" t="s">
        <v>1148</v>
      </c>
      <c r="B1146" s="1" t="s">
        <v>4298</v>
      </c>
      <c r="C1146" s="1" t="s">
        <v>7442</v>
      </c>
      <c r="D1146" s="1" t="s">
        <v>10587</v>
      </c>
      <c r="E1146" s="1" t="s">
        <v>16878</v>
      </c>
      <c r="F1146">
        <v>3.43</v>
      </c>
      <c r="G1146">
        <v>43.93</v>
      </c>
      <c r="H1146">
        <v>152.02</v>
      </c>
      <c r="I1146">
        <v>186.21</v>
      </c>
    </row>
    <row r="1147" spans="1:9">
      <c r="A1147" t="s">
        <v>1149</v>
      </c>
      <c r="B1147" s="1" t="s">
        <v>4299</v>
      </c>
      <c r="C1147" s="1" t="s">
        <v>7443</v>
      </c>
      <c r="D1147" s="1" t="s">
        <v>10588</v>
      </c>
      <c r="E1147" s="1" t="s">
        <v>16879</v>
      </c>
      <c r="F1147">
        <v>5.6</v>
      </c>
      <c r="G1147">
        <v>35.24</v>
      </c>
      <c r="H1147">
        <v>80.53</v>
      </c>
      <c r="I1147">
        <v>94.44</v>
      </c>
    </row>
    <row r="1148" spans="1:9">
      <c r="A1148" t="s">
        <v>1150</v>
      </c>
      <c r="B1148" s="1" t="s">
        <v>4300</v>
      </c>
      <c r="C1148" s="1" t="s">
        <v>7444</v>
      </c>
      <c r="D1148" s="1" t="s">
        <v>10589</v>
      </c>
      <c r="E1148" s="1" t="s">
        <v>16880</v>
      </c>
      <c r="F1148">
        <v>2.86</v>
      </c>
      <c r="G1148">
        <v>20.83</v>
      </c>
      <c r="H1148">
        <v>66.52</v>
      </c>
      <c r="I1148">
        <v>86.48999999999999</v>
      </c>
    </row>
    <row r="1149" spans="1:9">
      <c r="A1149" t="s">
        <v>1151</v>
      </c>
      <c r="B1149" s="1" t="s">
        <v>4301</v>
      </c>
      <c r="C1149" s="1" t="s">
        <v>7445</v>
      </c>
      <c r="D1149" s="1" t="s">
        <v>10590</v>
      </c>
      <c r="E1149" s="1" t="s">
        <v>16881</v>
      </c>
      <c r="F1149">
        <v>3.75</v>
      </c>
      <c r="G1149">
        <v>34.19</v>
      </c>
      <c r="H1149">
        <v>69.95999999999999</v>
      </c>
      <c r="I1149">
        <v>89.8</v>
      </c>
    </row>
    <row r="1150" spans="1:9">
      <c r="A1150" t="s">
        <v>1152</v>
      </c>
      <c r="B1150" s="1" t="s">
        <v>4302</v>
      </c>
      <c r="C1150" s="1" t="s">
        <v>7446</v>
      </c>
      <c r="D1150" s="1" t="s">
        <v>10591</v>
      </c>
      <c r="E1150" s="1" t="s">
        <v>16882</v>
      </c>
      <c r="F1150">
        <v>2.45</v>
      </c>
      <c r="G1150">
        <v>32.05</v>
      </c>
      <c r="H1150">
        <v>68.7</v>
      </c>
      <c r="I1150">
        <v>88.37</v>
      </c>
    </row>
    <row r="1151" spans="1:9">
      <c r="A1151" t="s">
        <v>1153</v>
      </c>
      <c r="B1151" s="1" t="s">
        <v>4303</v>
      </c>
      <c r="C1151" s="1" t="s">
        <v>7447</v>
      </c>
      <c r="D1151" s="1" t="s">
        <v>10592</v>
      </c>
      <c r="E1151" s="1" t="s">
        <v>16883</v>
      </c>
      <c r="F1151">
        <v>15.26</v>
      </c>
      <c r="G1151">
        <v>48.58</v>
      </c>
      <c r="H1151">
        <v>55.8</v>
      </c>
      <c r="I1151">
        <v>64</v>
      </c>
    </row>
    <row r="1152" spans="1:9">
      <c r="A1152" t="s">
        <v>1154</v>
      </c>
      <c r="B1152" s="1" t="s">
        <v>4304</v>
      </c>
      <c r="C1152" s="1" t="s">
        <v>7448</v>
      </c>
      <c r="D1152" s="1" t="s">
        <v>10593</v>
      </c>
      <c r="E1152" s="1" t="s">
        <v>16884</v>
      </c>
      <c r="F1152">
        <v>3.81</v>
      </c>
      <c r="G1152">
        <v>35.81</v>
      </c>
      <c r="H1152">
        <v>65.91</v>
      </c>
      <c r="I1152">
        <v>83.08</v>
      </c>
    </row>
    <row r="1153" spans="1:9">
      <c r="A1153" t="s">
        <v>1155</v>
      </c>
      <c r="B1153" s="1" t="s">
        <v>4305</v>
      </c>
      <c r="C1153" s="1" t="s">
        <v>7449</v>
      </c>
      <c r="D1153" s="1" t="s">
        <v>10594</v>
      </c>
      <c r="E1153" s="1" t="s">
        <v>16885</v>
      </c>
      <c r="F1153">
        <v>3.28</v>
      </c>
      <c r="G1153">
        <v>36.05</v>
      </c>
      <c r="H1153">
        <v>93.98</v>
      </c>
      <c r="I1153">
        <v>127.27</v>
      </c>
    </row>
    <row r="1154" spans="1:9">
      <c r="A1154" t="s">
        <v>1156</v>
      </c>
      <c r="B1154" s="1" t="s">
        <v>4306</v>
      </c>
      <c r="C1154" s="1" t="s">
        <v>7450</v>
      </c>
      <c r="D1154" s="1" t="s">
        <v>10595</v>
      </c>
      <c r="E1154" s="1" t="s">
        <v>16886</v>
      </c>
      <c r="F1154">
        <v>3.46</v>
      </c>
      <c r="G1154">
        <v>26.82</v>
      </c>
      <c r="H1154">
        <v>68.78</v>
      </c>
      <c r="I1154">
        <v>86.11</v>
      </c>
    </row>
    <row r="1155" spans="1:9">
      <c r="A1155" t="s">
        <v>1157</v>
      </c>
      <c r="B1155" s="1" t="s">
        <v>4307</v>
      </c>
      <c r="C1155" s="1" t="s">
        <v>7451</v>
      </c>
      <c r="D1155" s="1" t="s">
        <v>10596</v>
      </c>
      <c r="E1155" s="1" t="s">
        <v>16887</v>
      </c>
      <c r="F1155">
        <v>2.86</v>
      </c>
      <c r="G1155">
        <v>25.35</v>
      </c>
      <c r="H1155">
        <v>69.47</v>
      </c>
      <c r="I1155">
        <v>90.62</v>
      </c>
    </row>
    <row r="1156" spans="1:9">
      <c r="A1156" t="s">
        <v>1158</v>
      </c>
      <c r="B1156" s="1" t="s">
        <v>4308</v>
      </c>
      <c r="C1156" s="1" t="s">
        <v>7452</v>
      </c>
      <c r="D1156" s="1" t="s">
        <v>10597</v>
      </c>
      <c r="E1156" s="1" t="s">
        <v>16888</v>
      </c>
      <c r="F1156">
        <v>2.83</v>
      </c>
      <c r="G1156">
        <v>37.29</v>
      </c>
      <c r="H1156">
        <v>102.7</v>
      </c>
      <c r="I1156">
        <v>138.71</v>
      </c>
    </row>
    <row r="1157" spans="1:9">
      <c r="A1157" t="s">
        <v>1159</v>
      </c>
      <c r="B1157" s="1" t="s">
        <v>4309</v>
      </c>
      <c r="C1157" s="1" t="s">
        <v>7453</v>
      </c>
      <c r="D1157" s="1" t="s">
        <v>10598</v>
      </c>
      <c r="E1157" s="1" t="s">
        <v>16889</v>
      </c>
      <c r="F1157">
        <v>3.22</v>
      </c>
      <c r="G1157">
        <v>37.04</v>
      </c>
      <c r="H1157">
        <v>104.56</v>
      </c>
      <c r="I1157">
        <v>121.95</v>
      </c>
    </row>
    <row r="1158" spans="1:9">
      <c r="A1158" t="s">
        <v>1160</v>
      </c>
      <c r="B1158" s="1" t="s">
        <v>4310</v>
      </c>
      <c r="C1158" s="1" t="s">
        <v>7454</v>
      </c>
      <c r="D1158" s="1" t="s">
        <v>10599</v>
      </c>
      <c r="E1158" s="1" t="s">
        <v>16890</v>
      </c>
      <c r="F1158">
        <v>3.05</v>
      </c>
      <c r="G1158">
        <v>36.55</v>
      </c>
      <c r="H1158">
        <v>74.31999999999999</v>
      </c>
      <c r="I1158">
        <v>102.22</v>
      </c>
    </row>
    <row r="1159" spans="1:9">
      <c r="A1159" t="s">
        <v>1161</v>
      </c>
      <c r="B1159" s="1" t="s">
        <v>4311</v>
      </c>
      <c r="C1159" s="1" t="s">
        <v>7455</v>
      </c>
      <c r="D1159" s="1" t="s">
        <v>10600</v>
      </c>
      <c r="E1159" s="1" t="s">
        <v>16891</v>
      </c>
      <c r="F1159">
        <v>2.68</v>
      </c>
      <c r="G1159">
        <v>24.41</v>
      </c>
      <c r="H1159">
        <v>68.91</v>
      </c>
      <c r="I1159">
        <v>87.5</v>
      </c>
    </row>
    <row r="1160" spans="1:9">
      <c r="A1160" t="s">
        <v>1162</v>
      </c>
      <c r="B1160" s="1" t="s">
        <v>4312</v>
      </c>
      <c r="C1160" s="1" t="s">
        <v>7456</v>
      </c>
      <c r="D1160" s="1" t="s">
        <v>10601</v>
      </c>
      <c r="E1160" s="1" t="s">
        <v>16892</v>
      </c>
      <c r="F1160">
        <v>3.04</v>
      </c>
      <c r="G1160">
        <v>39.17</v>
      </c>
      <c r="H1160">
        <v>66.28</v>
      </c>
      <c r="I1160">
        <v>85.37</v>
      </c>
    </row>
    <row r="1161" spans="1:9">
      <c r="A1161" t="s">
        <v>1163</v>
      </c>
      <c r="B1161" s="1" t="s">
        <v>4313</v>
      </c>
      <c r="C1161" s="1" t="s">
        <v>7457</v>
      </c>
      <c r="D1161" s="1" t="s">
        <v>10602</v>
      </c>
      <c r="E1161" s="1" t="s">
        <v>16893</v>
      </c>
      <c r="F1161">
        <v>8.98</v>
      </c>
      <c r="G1161">
        <v>35.69</v>
      </c>
      <c r="H1161">
        <v>65.29000000000001</v>
      </c>
      <c r="I1161">
        <v>79.59</v>
      </c>
    </row>
    <row r="1162" spans="1:9">
      <c r="A1162" t="s">
        <v>1164</v>
      </c>
      <c r="B1162" s="1" t="s">
        <v>4314</v>
      </c>
      <c r="C1162" s="1" t="s">
        <v>7458</v>
      </c>
      <c r="D1162" s="1" t="s">
        <v>10603</v>
      </c>
      <c r="E1162" s="1" t="s">
        <v>16894</v>
      </c>
      <c r="F1162">
        <v>7.3</v>
      </c>
      <c r="G1162">
        <v>46.19</v>
      </c>
      <c r="H1162">
        <v>58.01</v>
      </c>
      <c r="I1162">
        <v>86.67</v>
      </c>
    </row>
    <row r="1163" spans="1:9">
      <c r="A1163" t="s">
        <v>1165</v>
      </c>
      <c r="B1163" s="1" t="s">
        <v>4315</v>
      </c>
      <c r="C1163" s="1" t="s">
        <v>7459</v>
      </c>
      <c r="D1163" s="1" t="s">
        <v>10604</v>
      </c>
      <c r="E1163" s="1" t="s">
        <v>16895</v>
      </c>
      <c r="F1163">
        <v>13</v>
      </c>
      <c r="G1163">
        <v>31.4</v>
      </c>
      <c r="H1163">
        <v>61</v>
      </c>
      <c r="I1163">
        <v>73.08</v>
      </c>
    </row>
    <row r="1164" spans="1:9">
      <c r="A1164" t="s">
        <v>1166</v>
      </c>
      <c r="B1164" s="1" t="s">
        <v>4316</v>
      </c>
      <c r="C1164" s="1" t="s">
        <v>7460</v>
      </c>
      <c r="D1164" s="1" t="s">
        <v>10605</v>
      </c>
      <c r="E1164" s="1" t="s">
        <v>16896</v>
      </c>
      <c r="F1164">
        <v>4.44</v>
      </c>
      <c r="G1164">
        <v>26.74</v>
      </c>
      <c r="H1164">
        <v>65.12</v>
      </c>
      <c r="I1164">
        <v>78.26000000000001</v>
      </c>
    </row>
    <row r="1165" spans="1:9">
      <c r="A1165" t="s">
        <v>1167</v>
      </c>
      <c r="B1165" s="1" t="s">
        <v>4317</v>
      </c>
      <c r="C1165" s="1" t="s">
        <v>7461</v>
      </c>
      <c r="D1165" s="1" t="s">
        <v>10606</v>
      </c>
      <c r="E1165" s="1" t="s">
        <v>16897</v>
      </c>
      <c r="F1165">
        <v>2.51</v>
      </c>
      <c r="G1165">
        <v>25.75</v>
      </c>
      <c r="H1165">
        <v>64.73</v>
      </c>
      <c r="I1165">
        <v>84.78</v>
      </c>
    </row>
    <row r="1166" spans="1:9">
      <c r="A1166" t="s">
        <v>1168</v>
      </c>
      <c r="B1166" s="1" t="s">
        <v>4318</v>
      </c>
      <c r="C1166" s="1" t="s">
        <v>7462</v>
      </c>
      <c r="D1166" s="1" t="s">
        <v>10607</v>
      </c>
      <c r="E1166" s="1" t="s">
        <v>16898</v>
      </c>
      <c r="F1166">
        <v>4.75</v>
      </c>
      <c r="G1166">
        <v>44.43</v>
      </c>
      <c r="H1166">
        <v>66.47</v>
      </c>
      <c r="I1166">
        <v>83.87</v>
      </c>
    </row>
    <row r="1167" spans="1:9">
      <c r="A1167" t="s">
        <v>1169</v>
      </c>
      <c r="B1167" s="1" t="s">
        <v>4319</v>
      </c>
      <c r="C1167" s="1" t="s">
        <v>7463</v>
      </c>
      <c r="D1167" s="1" t="s">
        <v>10608</v>
      </c>
      <c r="E1167" s="1" t="s">
        <v>16899</v>
      </c>
      <c r="F1167">
        <v>2.61</v>
      </c>
      <c r="G1167">
        <v>21.16</v>
      </c>
      <c r="H1167">
        <v>73.01000000000001</v>
      </c>
      <c r="I1167">
        <v>90</v>
      </c>
    </row>
    <row r="1168" spans="1:9">
      <c r="A1168" t="s">
        <v>1170</v>
      </c>
      <c r="B1168" s="1" t="s">
        <v>4320</v>
      </c>
      <c r="C1168" s="1" t="s">
        <v>7464</v>
      </c>
      <c r="D1168" s="1" t="s">
        <v>10609</v>
      </c>
      <c r="E1168" s="1" t="s">
        <v>16900</v>
      </c>
      <c r="F1168">
        <v>5.75</v>
      </c>
      <c r="G1168">
        <v>42.53</v>
      </c>
      <c r="H1168">
        <v>58.72</v>
      </c>
      <c r="I1168">
        <v>82.05</v>
      </c>
    </row>
    <row r="1169" spans="1:9">
      <c r="A1169" t="s">
        <v>1171</v>
      </c>
      <c r="B1169" s="1" t="s">
        <v>4321</v>
      </c>
      <c r="C1169" s="1" t="s">
        <v>7465</v>
      </c>
      <c r="D1169" s="1" t="s">
        <v>10610</v>
      </c>
      <c r="E1169" s="1" t="s">
        <v>16901</v>
      </c>
      <c r="F1169">
        <v>10.26</v>
      </c>
      <c r="G1169">
        <v>39.2</v>
      </c>
      <c r="H1169">
        <v>69.89</v>
      </c>
      <c r="I1169">
        <v>82.34999999999999</v>
      </c>
    </row>
    <row r="1170" spans="1:9">
      <c r="A1170" t="s">
        <v>1172</v>
      </c>
      <c r="B1170" s="1" t="s">
        <v>4322</v>
      </c>
      <c r="C1170" s="1" t="s">
        <v>7466</v>
      </c>
      <c r="D1170" s="1" t="s">
        <v>10611</v>
      </c>
      <c r="E1170" s="1" t="s">
        <v>16902</v>
      </c>
      <c r="F1170">
        <v>2.68</v>
      </c>
      <c r="G1170">
        <v>28.88</v>
      </c>
      <c r="H1170">
        <v>73.68000000000001</v>
      </c>
      <c r="I1170">
        <v>100</v>
      </c>
    </row>
    <row r="1171" spans="1:9">
      <c r="A1171" t="s">
        <v>1173</v>
      </c>
      <c r="B1171" s="1" t="s">
        <v>4323</v>
      </c>
      <c r="C1171" s="1" t="s">
        <v>7467</v>
      </c>
      <c r="D1171" s="1" t="s">
        <v>10612</v>
      </c>
      <c r="E1171" s="1" t="s">
        <v>16903</v>
      </c>
      <c r="F1171">
        <v>7.24</v>
      </c>
      <c r="G1171">
        <v>35.89</v>
      </c>
      <c r="H1171">
        <v>56.53</v>
      </c>
      <c r="I1171">
        <v>77.19</v>
      </c>
    </row>
    <row r="1172" spans="1:9">
      <c r="A1172" t="s">
        <v>1174</v>
      </c>
      <c r="B1172" s="1" t="s">
        <v>4324</v>
      </c>
      <c r="C1172" s="1" t="s">
        <v>7468</v>
      </c>
      <c r="D1172" s="1" t="s">
        <v>10613</v>
      </c>
      <c r="E1172" s="1" t="s">
        <v>16904</v>
      </c>
      <c r="F1172">
        <v>8.109999999999999</v>
      </c>
      <c r="G1172">
        <v>48.92</v>
      </c>
      <c r="H1172">
        <v>70.26000000000001</v>
      </c>
      <c r="I1172">
        <v>94.12</v>
      </c>
    </row>
    <row r="1173" spans="1:9">
      <c r="A1173" t="s">
        <v>1175</v>
      </c>
      <c r="B1173" s="1" t="s">
        <v>4325</v>
      </c>
      <c r="C1173" s="1" t="s">
        <v>7469</v>
      </c>
      <c r="D1173" s="1" t="s">
        <v>10614</v>
      </c>
      <c r="E1173" s="1" t="s">
        <v>16905</v>
      </c>
      <c r="F1173">
        <v>1.37</v>
      </c>
      <c r="G1173">
        <v>33.58</v>
      </c>
      <c r="H1173">
        <v>150.79</v>
      </c>
      <c r="I1173">
        <v>163.64</v>
      </c>
    </row>
    <row r="1174" spans="1:9">
      <c r="A1174" t="s">
        <v>1176</v>
      </c>
      <c r="B1174" s="1" t="s">
        <v>4326</v>
      </c>
      <c r="C1174" s="1" t="s">
        <v>7470</v>
      </c>
      <c r="D1174" s="1" t="s">
        <v>10615</v>
      </c>
      <c r="E1174" s="1" t="s">
        <v>16906</v>
      </c>
      <c r="F1174">
        <v>7.22</v>
      </c>
      <c r="G1174">
        <v>38.44</v>
      </c>
      <c r="H1174">
        <v>60.58</v>
      </c>
      <c r="I1174">
        <v>78.79000000000001</v>
      </c>
    </row>
    <row r="1175" spans="1:9">
      <c r="A1175" t="s">
        <v>1177</v>
      </c>
      <c r="B1175" s="1" t="s">
        <v>4327</v>
      </c>
      <c r="C1175" s="1" t="s">
        <v>7471</v>
      </c>
      <c r="D1175" s="1" t="s">
        <v>10616</v>
      </c>
      <c r="E1175" s="1" t="s">
        <v>16907</v>
      </c>
      <c r="F1175">
        <v>1.87</v>
      </c>
      <c r="G1175">
        <v>37.44</v>
      </c>
      <c r="H1175">
        <v>75.16</v>
      </c>
      <c r="I1175">
        <v>114.29</v>
      </c>
    </row>
    <row r="1176" spans="1:9">
      <c r="A1176" t="s">
        <v>1178</v>
      </c>
      <c r="B1176" s="1" t="s">
        <v>4328</v>
      </c>
      <c r="C1176" s="1" t="s">
        <v>7472</v>
      </c>
      <c r="D1176" s="1" t="s">
        <v>10617</v>
      </c>
      <c r="E1176" s="1" t="s">
        <v>16908</v>
      </c>
      <c r="F1176">
        <v>7.18</v>
      </c>
      <c r="G1176">
        <v>39.54</v>
      </c>
      <c r="H1176">
        <v>69.47</v>
      </c>
      <c r="I1176">
        <v>70.59</v>
      </c>
    </row>
    <row r="1177" spans="1:9">
      <c r="A1177" t="s">
        <v>1179</v>
      </c>
      <c r="B1177" s="1" t="s">
        <v>4329</v>
      </c>
      <c r="C1177" s="1" t="s">
        <v>7473</v>
      </c>
      <c r="D1177" s="1" t="s">
        <v>10618</v>
      </c>
      <c r="E1177" s="1" t="s">
        <v>16909</v>
      </c>
      <c r="F1177">
        <v>8.220000000000001</v>
      </c>
      <c r="G1177">
        <v>46</v>
      </c>
      <c r="H1177">
        <v>81.86</v>
      </c>
      <c r="I1177">
        <v>97.22</v>
      </c>
    </row>
    <row r="1178" spans="1:9">
      <c r="A1178" t="s">
        <v>1180</v>
      </c>
      <c r="B1178" s="1" t="s">
        <v>4330</v>
      </c>
      <c r="C1178" s="1" t="s">
        <v>7474</v>
      </c>
      <c r="D1178" s="1" t="s">
        <v>10619</v>
      </c>
      <c r="E1178" s="1" t="s">
        <v>16910</v>
      </c>
      <c r="F1178">
        <v>7.62</v>
      </c>
      <c r="G1178">
        <v>37.93</v>
      </c>
      <c r="H1178">
        <v>56.77</v>
      </c>
      <c r="I1178">
        <v>71.43000000000001</v>
      </c>
    </row>
    <row r="1179" spans="1:9">
      <c r="A1179" t="s">
        <v>1181</v>
      </c>
      <c r="B1179" s="1" t="s">
        <v>4331</v>
      </c>
      <c r="C1179" s="1" t="s">
        <v>7475</v>
      </c>
      <c r="D1179" s="1" t="s">
        <v>10620</v>
      </c>
      <c r="E1179" s="1" t="s">
        <v>16911</v>
      </c>
      <c r="F1179">
        <v>16.13</v>
      </c>
      <c r="G1179">
        <v>42.39</v>
      </c>
      <c r="H1179">
        <v>59.75</v>
      </c>
      <c r="I1179">
        <v>70.20999999999999</v>
      </c>
    </row>
    <row r="1180" spans="1:9">
      <c r="A1180" t="s">
        <v>1182</v>
      </c>
      <c r="B1180" s="1" t="s">
        <v>4332</v>
      </c>
      <c r="C1180" s="1" t="s">
        <v>7476</v>
      </c>
      <c r="D1180" s="1" t="s">
        <v>10621</v>
      </c>
      <c r="E1180" s="1" t="s">
        <v>16912</v>
      </c>
      <c r="F1180">
        <v>18.65</v>
      </c>
      <c r="G1180">
        <v>42.09</v>
      </c>
      <c r="H1180">
        <v>46.79</v>
      </c>
      <c r="I1180">
        <v>66.67</v>
      </c>
    </row>
    <row r="1181" spans="1:9">
      <c r="A1181" t="s">
        <v>1183</v>
      </c>
      <c r="B1181" s="1" t="s">
        <v>4333</v>
      </c>
      <c r="C1181" s="1" t="s">
        <v>7477</v>
      </c>
      <c r="D1181" s="1" t="s">
        <v>10622</v>
      </c>
      <c r="E1181" s="1" t="s">
        <v>16913</v>
      </c>
      <c r="F1181">
        <v>6.41</v>
      </c>
      <c r="G1181">
        <v>38.99</v>
      </c>
      <c r="H1181">
        <v>66.5</v>
      </c>
      <c r="I1181">
        <v>82.86</v>
      </c>
    </row>
    <row r="1182" spans="1:9">
      <c r="A1182" t="s">
        <v>1184</v>
      </c>
      <c r="B1182" s="1" t="s">
        <v>4334</v>
      </c>
      <c r="C1182" s="1" t="s">
        <v>7478</v>
      </c>
      <c r="D1182" s="1" t="s">
        <v>10623</v>
      </c>
      <c r="E1182" s="1" t="s">
        <v>16914</v>
      </c>
      <c r="F1182">
        <v>2.4</v>
      </c>
      <c r="G1182">
        <v>33.6</v>
      </c>
      <c r="H1182">
        <v>64.67</v>
      </c>
      <c r="I1182">
        <v>86.20999999999999</v>
      </c>
    </row>
    <row r="1183" spans="1:9">
      <c r="A1183" t="s">
        <v>1185</v>
      </c>
      <c r="B1183" s="1" t="s">
        <v>4335</v>
      </c>
      <c r="C1183" s="1" t="s">
        <v>7479</v>
      </c>
      <c r="D1183" s="1" t="s">
        <v>10624</v>
      </c>
      <c r="E1183" s="1" t="s">
        <v>16915</v>
      </c>
      <c r="F1183">
        <v>36.12</v>
      </c>
      <c r="G1183">
        <v>61.58</v>
      </c>
      <c r="H1183">
        <v>49.74</v>
      </c>
      <c r="I1183">
        <v>57.14</v>
      </c>
    </row>
    <row r="1184" spans="1:9">
      <c r="A1184" t="s">
        <v>1186</v>
      </c>
      <c r="B1184" s="1" t="s">
        <v>4336</v>
      </c>
      <c r="C1184" s="1" t="s">
        <v>7480</v>
      </c>
      <c r="D1184" s="1" t="s">
        <v>10625</v>
      </c>
      <c r="E1184" s="1" t="s">
        <v>16916</v>
      </c>
      <c r="F1184">
        <v>24.69</v>
      </c>
      <c r="G1184">
        <v>55.16</v>
      </c>
      <c r="H1184">
        <v>40.59</v>
      </c>
      <c r="I1184">
        <v>61.11</v>
      </c>
    </row>
    <row r="1185" spans="1:9">
      <c r="A1185" t="s">
        <v>1187</v>
      </c>
      <c r="B1185" s="1" t="s">
        <v>4337</v>
      </c>
      <c r="C1185" s="1" t="s">
        <v>7481</v>
      </c>
      <c r="D1185" s="1" t="s">
        <v>10626</v>
      </c>
      <c r="E1185" s="1" t="s">
        <v>16917</v>
      </c>
      <c r="F1185">
        <v>19.92</v>
      </c>
      <c r="G1185">
        <v>46.18</v>
      </c>
      <c r="H1185">
        <v>65.53</v>
      </c>
      <c r="I1185">
        <v>75</v>
      </c>
    </row>
    <row r="1186" spans="1:9">
      <c r="A1186" t="s">
        <v>1188</v>
      </c>
      <c r="B1186" s="1" t="s">
        <v>4338</v>
      </c>
      <c r="C1186" s="1" t="s">
        <v>7482</v>
      </c>
      <c r="D1186" s="1" t="s">
        <v>10627</v>
      </c>
      <c r="E1186" s="1" t="s">
        <v>16918</v>
      </c>
      <c r="F1186">
        <v>6.12</v>
      </c>
      <c r="G1186">
        <v>43.65</v>
      </c>
      <c r="H1186">
        <v>66.67</v>
      </c>
      <c r="I1186">
        <v>80.48999999999999</v>
      </c>
    </row>
    <row r="1187" spans="1:9">
      <c r="A1187" t="s">
        <v>1189</v>
      </c>
      <c r="B1187" s="1" t="s">
        <v>4339</v>
      </c>
      <c r="C1187" s="1" t="s">
        <v>7483</v>
      </c>
      <c r="D1187" s="1" t="s">
        <v>10628</v>
      </c>
      <c r="E1187" s="1" t="s">
        <v>16919</v>
      </c>
      <c r="F1187">
        <v>3.21</v>
      </c>
      <c r="G1187">
        <v>39.09</v>
      </c>
      <c r="H1187">
        <v>66.39</v>
      </c>
      <c r="I1187">
        <v>86.67</v>
      </c>
    </row>
    <row r="1188" spans="1:9">
      <c r="A1188" t="s">
        <v>1190</v>
      </c>
      <c r="B1188" s="1" t="s">
        <v>4340</v>
      </c>
      <c r="C1188" s="1" t="s">
        <v>7484</v>
      </c>
      <c r="D1188" s="1" t="s">
        <v>10629</v>
      </c>
      <c r="E1188" s="1" t="s">
        <v>16920</v>
      </c>
      <c r="F1188">
        <v>5.68</v>
      </c>
      <c r="G1188">
        <v>32.98</v>
      </c>
      <c r="H1188">
        <v>70.45</v>
      </c>
      <c r="I1188">
        <v>81.25</v>
      </c>
    </row>
    <row r="1189" spans="1:9">
      <c r="A1189" t="s">
        <v>1191</v>
      </c>
      <c r="B1189" s="1" t="s">
        <v>4341</v>
      </c>
      <c r="C1189" s="1" t="s">
        <v>7485</v>
      </c>
      <c r="D1189" s="1" t="s">
        <v>10630</v>
      </c>
      <c r="E1189" s="1" t="s">
        <v>16921</v>
      </c>
      <c r="F1189">
        <v>6.16</v>
      </c>
      <c r="G1189">
        <v>34.09</v>
      </c>
      <c r="H1189">
        <v>71.29000000000001</v>
      </c>
      <c r="I1189">
        <v>78.38</v>
      </c>
    </row>
    <row r="1190" spans="1:9">
      <c r="A1190" t="s">
        <v>1192</v>
      </c>
      <c r="B1190" s="1" t="s">
        <v>4342</v>
      </c>
      <c r="C1190" s="1" t="s">
        <v>7486</v>
      </c>
      <c r="D1190" s="1" t="s">
        <v>10631</v>
      </c>
      <c r="E1190" s="1" t="s">
        <v>16922</v>
      </c>
      <c r="F1190">
        <v>25.47</v>
      </c>
      <c r="G1190">
        <v>56.2</v>
      </c>
      <c r="H1190">
        <v>85.06999999999999</v>
      </c>
      <c r="I1190">
        <v>95.83</v>
      </c>
    </row>
    <row r="1191" spans="1:9">
      <c r="A1191" t="s">
        <v>1193</v>
      </c>
      <c r="B1191" s="1" t="s">
        <v>4343</v>
      </c>
      <c r="C1191" s="1" t="s">
        <v>7487</v>
      </c>
      <c r="D1191" s="1" t="s">
        <v>10632</v>
      </c>
      <c r="E1191" s="1" t="s">
        <v>16923</v>
      </c>
      <c r="F1191">
        <v>8.84</v>
      </c>
      <c r="G1191">
        <v>43.38</v>
      </c>
      <c r="H1191">
        <v>63.09</v>
      </c>
      <c r="I1191">
        <v>76</v>
      </c>
    </row>
    <row r="1192" spans="1:9">
      <c r="A1192" t="s">
        <v>1194</v>
      </c>
      <c r="B1192" s="1" t="s">
        <v>4344</v>
      </c>
      <c r="C1192" s="1" t="s">
        <v>7488</v>
      </c>
      <c r="D1192" s="1" t="s">
        <v>10633</v>
      </c>
      <c r="E1192" s="1" t="s">
        <v>16924</v>
      </c>
      <c r="F1192">
        <v>27.88</v>
      </c>
      <c r="G1192">
        <v>42.19</v>
      </c>
      <c r="H1192">
        <v>56.39</v>
      </c>
      <c r="I1192">
        <v>68.18000000000001</v>
      </c>
    </row>
    <row r="1193" spans="1:9">
      <c r="A1193" t="s">
        <v>1195</v>
      </c>
      <c r="B1193" s="1" t="s">
        <v>4345</v>
      </c>
      <c r="C1193" s="1" t="s">
        <v>7489</v>
      </c>
      <c r="D1193" s="1" t="s">
        <v>10634</v>
      </c>
      <c r="E1193" s="1" t="s">
        <v>16925</v>
      </c>
      <c r="F1193">
        <v>4.32</v>
      </c>
      <c r="G1193">
        <v>36.4</v>
      </c>
      <c r="H1193">
        <v>62.3</v>
      </c>
      <c r="I1193">
        <v>89.66</v>
      </c>
    </row>
    <row r="1194" spans="1:9">
      <c r="A1194" t="s">
        <v>1196</v>
      </c>
      <c r="B1194" s="1" t="s">
        <v>4346</v>
      </c>
      <c r="C1194" s="1" t="s">
        <v>7490</v>
      </c>
      <c r="D1194" s="1" t="s">
        <v>10635</v>
      </c>
      <c r="E1194" s="1" t="s">
        <v>16926</v>
      </c>
      <c r="F1194">
        <v>5.68</v>
      </c>
      <c r="G1194">
        <v>31.03</v>
      </c>
      <c r="H1194">
        <v>101.15</v>
      </c>
      <c r="I1194">
        <v>106.67</v>
      </c>
    </row>
    <row r="1195" spans="1:9">
      <c r="A1195" t="s">
        <v>1197</v>
      </c>
      <c r="B1195" s="1" t="s">
        <v>4347</v>
      </c>
      <c r="C1195" s="1" t="s">
        <v>7491</v>
      </c>
      <c r="D1195" s="1" t="s">
        <v>10636</v>
      </c>
      <c r="E1195" s="1" t="s">
        <v>16927</v>
      </c>
      <c r="F1195">
        <v>15.29</v>
      </c>
      <c r="G1195">
        <v>46.69</v>
      </c>
      <c r="H1195">
        <v>51.39</v>
      </c>
      <c r="I1195">
        <v>66.67</v>
      </c>
    </row>
    <row r="1196" spans="1:9">
      <c r="A1196" t="s">
        <v>1198</v>
      </c>
      <c r="B1196" s="1" t="s">
        <v>4348</v>
      </c>
      <c r="C1196" s="1" t="s">
        <v>7492</v>
      </c>
      <c r="D1196" s="1" t="s">
        <v>10637</v>
      </c>
      <c r="E1196" s="1" t="s">
        <v>16928</v>
      </c>
      <c r="F1196">
        <v>24.83</v>
      </c>
      <c r="G1196">
        <v>49.53</v>
      </c>
      <c r="H1196">
        <v>56.33</v>
      </c>
      <c r="I1196">
        <v>64.91</v>
      </c>
    </row>
    <row r="1197" spans="1:9">
      <c r="A1197" t="s">
        <v>1199</v>
      </c>
      <c r="B1197" s="1" t="s">
        <v>4349</v>
      </c>
      <c r="C1197" s="1" t="s">
        <v>7493</v>
      </c>
      <c r="D1197" s="1" t="s">
        <v>10638</v>
      </c>
      <c r="E1197" s="1" t="s">
        <v>16929</v>
      </c>
      <c r="F1197">
        <v>22.32</v>
      </c>
      <c r="G1197">
        <v>48.59</v>
      </c>
      <c r="H1197">
        <v>73.12</v>
      </c>
      <c r="I1197">
        <v>62.07</v>
      </c>
    </row>
    <row r="1198" spans="1:9">
      <c r="A1198" t="s">
        <v>1200</v>
      </c>
      <c r="B1198" s="1" t="s">
        <v>4350</v>
      </c>
      <c r="C1198" s="1" t="s">
        <v>7494</v>
      </c>
      <c r="D1198" s="1" t="s">
        <v>10639</v>
      </c>
      <c r="E1198" s="1" t="s">
        <v>16930</v>
      </c>
      <c r="F1198">
        <v>10.62</v>
      </c>
      <c r="G1198">
        <v>41.78</v>
      </c>
      <c r="H1198">
        <v>68.38</v>
      </c>
      <c r="I1198">
        <v>86.95999999999999</v>
      </c>
    </row>
    <row r="1199" spans="1:9">
      <c r="A1199" t="s">
        <v>1201</v>
      </c>
      <c r="B1199" s="1" t="s">
        <v>4351</v>
      </c>
      <c r="C1199" s="1" t="s">
        <v>7495</v>
      </c>
      <c r="D1199" s="1" t="s">
        <v>10640</v>
      </c>
      <c r="E1199" s="1" t="s">
        <v>16931</v>
      </c>
      <c r="F1199">
        <v>19.95</v>
      </c>
      <c r="G1199">
        <v>45.81</v>
      </c>
      <c r="H1199">
        <v>56.57</v>
      </c>
      <c r="I1199">
        <v>75</v>
      </c>
    </row>
    <row r="1200" spans="1:9">
      <c r="A1200" t="s">
        <v>1202</v>
      </c>
      <c r="B1200" s="1" t="s">
        <v>4352</v>
      </c>
      <c r="C1200" s="1" t="s">
        <v>7496</v>
      </c>
      <c r="D1200" s="1" t="s">
        <v>10641</v>
      </c>
      <c r="E1200" s="1" t="s">
        <v>16932</v>
      </c>
      <c r="F1200">
        <v>6.05</v>
      </c>
      <c r="G1200">
        <v>38.34</v>
      </c>
      <c r="H1200">
        <v>58</v>
      </c>
      <c r="I1200">
        <v>81.25</v>
      </c>
    </row>
    <row r="1201" spans="1:9">
      <c r="A1201" t="s">
        <v>1203</v>
      </c>
      <c r="B1201" s="1" t="s">
        <v>4353</v>
      </c>
      <c r="C1201" s="1" t="s">
        <v>7497</v>
      </c>
      <c r="D1201" s="1" t="s">
        <v>10642</v>
      </c>
      <c r="E1201" s="1" t="s">
        <v>16933</v>
      </c>
      <c r="F1201">
        <v>6.51</v>
      </c>
      <c r="G1201">
        <v>34.32</v>
      </c>
      <c r="H1201">
        <v>67.3</v>
      </c>
      <c r="I1201">
        <v>83.33</v>
      </c>
    </row>
    <row r="1202" spans="1:9">
      <c r="A1202" t="s">
        <v>1204</v>
      </c>
      <c r="B1202" s="1" t="s">
        <v>4354</v>
      </c>
      <c r="C1202" s="1" t="s">
        <v>7498</v>
      </c>
      <c r="D1202" s="1" t="s">
        <v>10643</v>
      </c>
      <c r="E1202" s="1" t="s">
        <v>16934</v>
      </c>
      <c r="F1202">
        <v>5.57</v>
      </c>
      <c r="G1202">
        <v>33.51</v>
      </c>
      <c r="H1202">
        <v>71.92</v>
      </c>
      <c r="I1202">
        <v>90.48</v>
      </c>
    </row>
    <row r="1203" spans="1:9">
      <c r="A1203" t="s">
        <v>1205</v>
      </c>
      <c r="B1203" s="1" t="s">
        <v>4355</v>
      </c>
      <c r="C1203" s="1" t="s">
        <v>7499</v>
      </c>
      <c r="D1203" s="1" t="s">
        <v>10644</v>
      </c>
      <c r="E1203" s="1" t="s">
        <v>16935</v>
      </c>
      <c r="F1203">
        <v>6.49</v>
      </c>
      <c r="G1203">
        <v>43.35</v>
      </c>
      <c r="H1203">
        <v>57.77</v>
      </c>
      <c r="I1203">
        <v>82.86</v>
      </c>
    </row>
    <row r="1204" spans="1:9">
      <c r="A1204" t="s">
        <v>1206</v>
      </c>
      <c r="B1204" s="1" t="s">
        <v>4356</v>
      </c>
      <c r="C1204" s="1" t="s">
        <v>7500</v>
      </c>
      <c r="D1204" s="1" t="s">
        <v>10645</v>
      </c>
      <c r="E1204" s="1" t="s">
        <v>16936</v>
      </c>
      <c r="F1204">
        <v>10.94</v>
      </c>
      <c r="G1204">
        <v>31.17</v>
      </c>
      <c r="H1204">
        <v>53.25</v>
      </c>
      <c r="I1204">
        <v>71.43000000000001</v>
      </c>
    </row>
    <row r="1205" spans="1:9">
      <c r="A1205" t="s">
        <v>1207</v>
      </c>
      <c r="B1205" s="1" t="s">
        <v>4357</v>
      </c>
      <c r="C1205" s="1" t="s">
        <v>7501</v>
      </c>
      <c r="D1205" s="1" t="s">
        <v>10646</v>
      </c>
      <c r="E1205" s="1" t="s">
        <v>16937</v>
      </c>
      <c r="F1205">
        <v>4.1</v>
      </c>
      <c r="G1205">
        <v>26.12</v>
      </c>
      <c r="H1205">
        <v>66.44</v>
      </c>
      <c r="I1205">
        <v>88</v>
      </c>
    </row>
    <row r="1206" spans="1:9">
      <c r="A1206" t="s">
        <v>1208</v>
      </c>
      <c r="B1206" s="1" t="s">
        <v>4358</v>
      </c>
      <c r="C1206" s="1" t="s">
        <v>7502</v>
      </c>
      <c r="D1206" s="1" t="s">
        <v>10647</v>
      </c>
      <c r="E1206" s="1" t="s">
        <v>16938</v>
      </c>
      <c r="F1206">
        <v>4.09</v>
      </c>
      <c r="G1206">
        <v>37.06</v>
      </c>
      <c r="H1206">
        <v>74.79000000000001</v>
      </c>
      <c r="I1206">
        <v>116.67</v>
      </c>
    </row>
    <row r="1207" spans="1:9">
      <c r="A1207" t="s">
        <v>1209</v>
      </c>
      <c r="B1207" s="1" t="s">
        <v>4359</v>
      </c>
      <c r="C1207" s="1" t="s">
        <v>7503</v>
      </c>
      <c r="D1207" s="1" t="s">
        <v>10648</v>
      </c>
      <c r="E1207" s="1" t="s">
        <v>16939</v>
      </c>
      <c r="F1207">
        <v>7.67</v>
      </c>
      <c r="G1207">
        <v>33.77</v>
      </c>
      <c r="H1207">
        <v>68.59999999999999</v>
      </c>
      <c r="I1207">
        <v>80.48999999999999</v>
      </c>
    </row>
    <row r="1208" spans="1:9">
      <c r="A1208" t="s">
        <v>1210</v>
      </c>
      <c r="B1208" s="1" t="s">
        <v>4360</v>
      </c>
      <c r="C1208" s="1" t="s">
        <v>7504</v>
      </c>
      <c r="D1208" s="1" t="s">
        <v>10649</v>
      </c>
      <c r="E1208" s="1" t="s">
        <v>16940</v>
      </c>
      <c r="F1208">
        <v>19.48</v>
      </c>
      <c r="G1208">
        <v>59.11</v>
      </c>
      <c r="H1208">
        <v>64.94</v>
      </c>
      <c r="I1208">
        <v>77.78</v>
      </c>
    </row>
    <row r="1209" spans="1:9">
      <c r="A1209" t="s">
        <v>1211</v>
      </c>
      <c r="B1209" s="1" t="s">
        <v>4361</v>
      </c>
      <c r="C1209" s="1" t="s">
        <v>7505</v>
      </c>
      <c r="D1209" s="1" t="s">
        <v>10650</v>
      </c>
      <c r="E1209" s="1" t="s">
        <v>16941</v>
      </c>
      <c r="F1209">
        <v>19.41</v>
      </c>
      <c r="G1209">
        <v>38.91</v>
      </c>
      <c r="H1209">
        <v>58</v>
      </c>
      <c r="I1209">
        <v>63.16</v>
      </c>
    </row>
    <row r="1210" spans="1:9">
      <c r="A1210" t="s">
        <v>1212</v>
      </c>
      <c r="B1210" s="1" t="s">
        <v>4362</v>
      </c>
      <c r="C1210" s="1" t="s">
        <v>7506</v>
      </c>
      <c r="D1210" s="1" t="s">
        <v>10651</v>
      </c>
      <c r="E1210" s="1" t="s">
        <v>16942</v>
      </c>
      <c r="F1210">
        <v>6.76</v>
      </c>
      <c r="G1210">
        <v>40.26</v>
      </c>
      <c r="H1210">
        <v>77.06</v>
      </c>
      <c r="I1210">
        <v>110.53</v>
      </c>
    </row>
    <row r="1211" spans="1:9">
      <c r="A1211" t="s">
        <v>1213</v>
      </c>
      <c r="B1211" s="1" t="s">
        <v>4363</v>
      </c>
      <c r="C1211" s="1" t="s">
        <v>7507</v>
      </c>
      <c r="D1211" s="1" t="s">
        <v>10652</v>
      </c>
      <c r="E1211" s="1" t="s">
        <v>16943</v>
      </c>
      <c r="F1211">
        <v>9.32</v>
      </c>
      <c r="G1211">
        <v>40.87</v>
      </c>
      <c r="H1211">
        <v>63.46</v>
      </c>
      <c r="I1211">
        <v>89.29000000000001</v>
      </c>
    </row>
    <row r="1212" spans="1:9">
      <c r="A1212" t="s">
        <v>1214</v>
      </c>
      <c r="B1212" s="1" t="s">
        <v>4364</v>
      </c>
      <c r="C1212" s="1" t="s">
        <v>7508</v>
      </c>
      <c r="D1212" s="1" t="s">
        <v>10653</v>
      </c>
      <c r="E1212" s="1" t="s">
        <v>16944</v>
      </c>
      <c r="F1212">
        <v>24.16</v>
      </c>
      <c r="G1212">
        <v>46.3</v>
      </c>
      <c r="H1212">
        <v>64.48999999999999</v>
      </c>
      <c r="I1212">
        <v>70.37</v>
      </c>
    </row>
    <row r="1213" spans="1:9">
      <c r="A1213" t="s">
        <v>1215</v>
      </c>
      <c r="B1213" s="1" t="s">
        <v>4365</v>
      </c>
      <c r="C1213" s="1" t="s">
        <v>7509</v>
      </c>
      <c r="D1213" s="1" t="s">
        <v>10654</v>
      </c>
      <c r="E1213" s="1" t="s">
        <v>16945</v>
      </c>
      <c r="F1213">
        <v>12.04</v>
      </c>
      <c r="G1213">
        <v>50.22</v>
      </c>
      <c r="H1213">
        <v>80</v>
      </c>
      <c r="I1213">
        <v>100</v>
      </c>
    </row>
    <row r="1214" spans="1:9">
      <c r="A1214" t="s">
        <v>1216</v>
      </c>
      <c r="B1214" s="1" t="s">
        <v>4366</v>
      </c>
      <c r="C1214" s="1" t="s">
        <v>7510</v>
      </c>
      <c r="D1214" s="1" t="s">
        <v>10655</v>
      </c>
      <c r="E1214" s="1" t="s">
        <v>16946</v>
      </c>
      <c r="F1214">
        <v>10.25</v>
      </c>
      <c r="G1214">
        <v>33.65</v>
      </c>
      <c r="H1214">
        <v>64.12</v>
      </c>
      <c r="I1214">
        <v>78.56999999999999</v>
      </c>
    </row>
    <row r="1215" spans="1:9">
      <c r="A1215" t="s">
        <v>1217</v>
      </c>
      <c r="B1215" s="1" t="s">
        <v>4367</v>
      </c>
      <c r="C1215" s="1" t="s">
        <v>7511</v>
      </c>
      <c r="D1215" s="1" t="s">
        <v>10656</v>
      </c>
      <c r="E1215" s="1" t="s">
        <v>16947</v>
      </c>
      <c r="F1215">
        <v>2.95</v>
      </c>
      <c r="G1215">
        <v>27.24</v>
      </c>
      <c r="H1215">
        <v>69.79000000000001</v>
      </c>
      <c r="I1215">
        <v>94.12</v>
      </c>
    </row>
    <row r="1216" spans="1:9">
      <c r="A1216" t="s">
        <v>1218</v>
      </c>
      <c r="B1216" s="1" t="s">
        <v>4368</v>
      </c>
      <c r="C1216" s="1" t="s">
        <v>7512</v>
      </c>
      <c r="D1216" s="1" t="s">
        <v>10657</v>
      </c>
      <c r="E1216" s="1" t="s">
        <v>16948</v>
      </c>
      <c r="F1216">
        <v>4.02</v>
      </c>
      <c r="G1216">
        <v>29.91</v>
      </c>
      <c r="H1216">
        <v>79.23</v>
      </c>
      <c r="I1216">
        <v>113.04</v>
      </c>
    </row>
    <row r="1217" spans="1:9">
      <c r="A1217" t="s">
        <v>1219</v>
      </c>
      <c r="B1217" s="1" t="s">
        <v>4369</v>
      </c>
      <c r="C1217" s="1" t="s">
        <v>7513</v>
      </c>
      <c r="D1217" s="1" t="s">
        <v>10658</v>
      </c>
      <c r="E1217" s="1" t="s">
        <v>16949</v>
      </c>
      <c r="F1217">
        <v>5.74</v>
      </c>
      <c r="G1217">
        <v>41.98</v>
      </c>
      <c r="H1217">
        <v>78.2</v>
      </c>
      <c r="I1217">
        <v>95.83</v>
      </c>
    </row>
    <row r="1218" spans="1:9">
      <c r="A1218" t="s">
        <v>1220</v>
      </c>
      <c r="B1218" s="1" t="s">
        <v>4370</v>
      </c>
      <c r="C1218" s="1" t="s">
        <v>7514</v>
      </c>
      <c r="D1218" s="1" t="s">
        <v>10659</v>
      </c>
      <c r="E1218" s="1" t="s">
        <v>16950</v>
      </c>
      <c r="F1218">
        <v>42.87</v>
      </c>
      <c r="G1218">
        <v>61.22</v>
      </c>
      <c r="H1218">
        <v>36.14</v>
      </c>
      <c r="I1218">
        <v>57.14</v>
      </c>
    </row>
    <row r="1219" spans="1:9">
      <c r="A1219" t="s">
        <v>1221</v>
      </c>
      <c r="B1219" s="1" t="s">
        <v>4371</v>
      </c>
      <c r="C1219" s="1" t="s">
        <v>7515</v>
      </c>
      <c r="D1219" s="1" t="s">
        <v>10660</v>
      </c>
      <c r="E1219" s="1" t="s">
        <v>16951</v>
      </c>
      <c r="F1219">
        <v>2.95</v>
      </c>
      <c r="G1219">
        <v>38.7</v>
      </c>
      <c r="H1219">
        <v>109.02</v>
      </c>
      <c r="I1219">
        <v>131.82</v>
      </c>
    </row>
    <row r="1220" spans="1:9">
      <c r="A1220" t="s">
        <v>1222</v>
      </c>
      <c r="B1220" s="1" t="s">
        <v>4372</v>
      </c>
      <c r="C1220" s="1" t="s">
        <v>7516</v>
      </c>
      <c r="D1220" s="1" t="s">
        <v>10661</v>
      </c>
      <c r="E1220" s="1" t="s">
        <v>16952</v>
      </c>
      <c r="F1220">
        <v>9.880000000000001</v>
      </c>
      <c r="G1220">
        <v>34.78</v>
      </c>
      <c r="H1220">
        <v>57.86</v>
      </c>
      <c r="I1220">
        <v>72</v>
      </c>
    </row>
    <row r="1221" spans="1:9">
      <c r="A1221" t="s">
        <v>1223</v>
      </c>
      <c r="B1221" s="1" t="s">
        <v>4373</v>
      </c>
      <c r="C1221" s="1" t="s">
        <v>7517</v>
      </c>
      <c r="D1221" s="1" t="s">
        <v>10662</v>
      </c>
      <c r="E1221" s="1" t="s">
        <v>16953</v>
      </c>
      <c r="F1221">
        <v>6.67</v>
      </c>
      <c r="G1221">
        <v>28.47</v>
      </c>
      <c r="H1221">
        <v>61.9</v>
      </c>
      <c r="I1221">
        <v>82.61</v>
      </c>
    </row>
    <row r="1222" spans="1:9">
      <c r="A1222" t="s">
        <v>1224</v>
      </c>
      <c r="B1222" s="1" t="s">
        <v>4374</v>
      </c>
      <c r="C1222" s="1" t="s">
        <v>7518</v>
      </c>
      <c r="D1222" s="1" t="s">
        <v>10663</v>
      </c>
      <c r="E1222" s="1" t="s">
        <v>16954</v>
      </c>
      <c r="F1222">
        <v>11.73</v>
      </c>
      <c r="G1222">
        <v>41.98</v>
      </c>
      <c r="H1222">
        <v>57.47</v>
      </c>
      <c r="I1222">
        <v>76.67</v>
      </c>
    </row>
    <row r="1223" spans="1:9">
      <c r="A1223" t="s">
        <v>1225</v>
      </c>
      <c r="B1223" s="1" t="s">
        <v>4375</v>
      </c>
      <c r="C1223" s="1" t="s">
        <v>7519</v>
      </c>
      <c r="D1223" s="1" t="s">
        <v>10664</v>
      </c>
      <c r="E1223" s="1" t="s">
        <v>16955</v>
      </c>
      <c r="F1223">
        <v>25.08</v>
      </c>
      <c r="G1223">
        <v>48.84</v>
      </c>
      <c r="H1223">
        <v>59.13</v>
      </c>
      <c r="I1223">
        <v>73.68000000000001</v>
      </c>
    </row>
    <row r="1224" spans="1:9">
      <c r="A1224" t="s">
        <v>1226</v>
      </c>
      <c r="B1224" s="1" t="s">
        <v>4376</v>
      </c>
      <c r="C1224" s="1" t="s">
        <v>7520</v>
      </c>
      <c r="D1224" s="1" t="s">
        <v>10665</v>
      </c>
      <c r="E1224" s="1" t="s">
        <v>16956</v>
      </c>
      <c r="F1224">
        <v>3.96</v>
      </c>
      <c r="G1224">
        <v>26.96</v>
      </c>
      <c r="H1224">
        <v>82.86</v>
      </c>
      <c r="I1224">
        <v>129.41</v>
      </c>
    </row>
    <row r="1225" spans="1:9">
      <c r="A1225" t="s">
        <v>1227</v>
      </c>
      <c r="B1225" s="1" t="s">
        <v>4377</v>
      </c>
      <c r="C1225" s="1" t="s">
        <v>7521</v>
      </c>
      <c r="D1225" s="1" t="s">
        <v>10666</v>
      </c>
      <c r="E1225" s="1" t="s">
        <v>16957</v>
      </c>
      <c r="F1225">
        <v>2.99</v>
      </c>
      <c r="G1225">
        <v>36.66</v>
      </c>
      <c r="H1225">
        <v>131.71</v>
      </c>
      <c r="I1225">
        <v>163.64</v>
      </c>
    </row>
    <row r="1226" spans="1:9">
      <c r="A1226" t="s">
        <v>1228</v>
      </c>
      <c r="B1226" s="1" t="s">
        <v>4378</v>
      </c>
      <c r="C1226" s="1" t="s">
        <v>7522</v>
      </c>
      <c r="D1226" s="1" t="s">
        <v>10667</v>
      </c>
      <c r="E1226" s="1" t="s">
        <v>16958</v>
      </c>
      <c r="F1226">
        <v>3.79</v>
      </c>
      <c r="G1226">
        <v>28.54</v>
      </c>
      <c r="H1226">
        <v>73.05</v>
      </c>
      <c r="I1226">
        <v>93.55</v>
      </c>
    </row>
    <row r="1227" spans="1:9">
      <c r="A1227" t="s">
        <v>1229</v>
      </c>
      <c r="B1227" s="1" t="s">
        <v>4379</v>
      </c>
      <c r="C1227" s="1" t="s">
        <v>7523</v>
      </c>
      <c r="D1227" s="1" t="s">
        <v>10668</v>
      </c>
      <c r="E1227" s="1" t="s">
        <v>16959</v>
      </c>
      <c r="F1227">
        <v>8.029999999999999</v>
      </c>
      <c r="G1227">
        <v>47.79</v>
      </c>
      <c r="H1227">
        <v>83.5</v>
      </c>
      <c r="I1227">
        <v>105</v>
      </c>
    </row>
    <row r="1228" spans="1:9">
      <c r="A1228" t="s">
        <v>1230</v>
      </c>
      <c r="B1228" s="1" t="s">
        <v>4380</v>
      </c>
      <c r="C1228" s="1" t="s">
        <v>7524</v>
      </c>
      <c r="D1228" s="1" t="s">
        <v>10669</v>
      </c>
      <c r="E1228" s="1" t="s">
        <v>16960</v>
      </c>
      <c r="F1228">
        <v>8.58</v>
      </c>
      <c r="G1228">
        <v>41.15</v>
      </c>
      <c r="H1228">
        <v>64.66</v>
      </c>
      <c r="I1228">
        <v>78.26000000000001</v>
      </c>
    </row>
    <row r="1229" spans="1:9">
      <c r="A1229" t="s">
        <v>1231</v>
      </c>
      <c r="B1229" s="1" t="s">
        <v>4381</v>
      </c>
      <c r="C1229" s="1" t="s">
        <v>7525</v>
      </c>
      <c r="D1229" s="1" t="s">
        <v>10670</v>
      </c>
      <c r="E1229" s="1" t="s">
        <v>16961</v>
      </c>
      <c r="F1229">
        <v>5.55</v>
      </c>
      <c r="G1229">
        <v>33.28</v>
      </c>
      <c r="H1229">
        <v>66.02</v>
      </c>
      <c r="I1229">
        <v>84.20999999999999</v>
      </c>
    </row>
    <row r="1230" spans="1:9">
      <c r="A1230" t="s">
        <v>1232</v>
      </c>
      <c r="B1230" s="1" t="s">
        <v>4382</v>
      </c>
      <c r="C1230" s="1" t="s">
        <v>7526</v>
      </c>
      <c r="D1230" s="1" t="s">
        <v>10671</v>
      </c>
      <c r="E1230" s="1" t="s">
        <v>16962</v>
      </c>
      <c r="F1230">
        <v>3.43</v>
      </c>
      <c r="G1230">
        <v>34.02</v>
      </c>
      <c r="H1230">
        <v>66.53</v>
      </c>
      <c r="I1230">
        <v>90</v>
      </c>
    </row>
    <row r="1231" spans="1:9">
      <c r="A1231" t="s">
        <v>1233</v>
      </c>
      <c r="B1231" s="1" t="s">
        <v>4383</v>
      </c>
      <c r="C1231" s="1" t="s">
        <v>7527</v>
      </c>
      <c r="D1231" s="1" t="s">
        <v>10672</v>
      </c>
      <c r="E1231" s="1" t="s">
        <v>16963</v>
      </c>
      <c r="F1231">
        <v>8.27</v>
      </c>
      <c r="G1231">
        <v>40.48</v>
      </c>
      <c r="H1231">
        <v>94.7</v>
      </c>
      <c r="I1231">
        <v>120</v>
      </c>
    </row>
    <row r="1232" spans="1:9">
      <c r="A1232" t="s">
        <v>1234</v>
      </c>
      <c r="B1232" s="1" t="s">
        <v>4384</v>
      </c>
      <c r="C1232" s="1" t="s">
        <v>7528</v>
      </c>
      <c r="D1232" s="1" t="s">
        <v>10673</v>
      </c>
      <c r="E1232" s="1" t="s">
        <v>16964</v>
      </c>
      <c r="F1232">
        <v>4.45</v>
      </c>
      <c r="G1232">
        <v>37.97</v>
      </c>
      <c r="H1232">
        <v>69.54000000000001</v>
      </c>
      <c r="I1232">
        <v>78.56999999999999</v>
      </c>
    </row>
    <row r="1233" spans="1:9">
      <c r="A1233" t="s">
        <v>1235</v>
      </c>
      <c r="B1233" s="1" t="s">
        <v>4385</v>
      </c>
      <c r="C1233" s="1" t="s">
        <v>7529</v>
      </c>
      <c r="D1233" s="1" t="s">
        <v>10674</v>
      </c>
      <c r="E1233" s="1" t="s">
        <v>16965</v>
      </c>
      <c r="F1233">
        <v>2.16</v>
      </c>
      <c r="G1233">
        <v>30.81</v>
      </c>
      <c r="H1233">
        <v>87.8</v>
      </c>
      <c r="I1233">
        <v>115</v>
      </c>
    </row>
    <row r="1234" spans="1:9">
      <c r="A1234" t="s">
        <v>1236</v>
      </c>
      <c r="B1234" s="1" t="s">
        <v>4386</v>
      </c>
      <c r="C1234" s="1" t="s">
        <v>7530</v>
      </c>
      <c r="D1234" s="1" t="s">
        <v>10675</v>
      </c>
      <c r="E1234" s="1" t="s">
        <v>16966</v>
      </c>
      <c r="F1234">
        <v>4.32</v>
      </c>
      <c r="G1234">
        <v>19.44</v>
      </c>
      <c r="H1234">
        <v>69.5</v>
      </c>
      <c r="I1234">
        <v>84.84999999999999</v>
      </c>
    </row>
    <row r="1235" spans="1:9">
      <c r="A1235" t="s">
        <v>1237</v>
      </c>
      <c r="B1235" s="1" t="s">
        <v>4387</v>
      </c>
      <c r="C1235" s="1" t="s">
        <v>7531</v>
      </c>
      <c r="D1235" s="1" t="s">
        <v>10676</v>
      </c>
      <c r="E1235" s="1" t="s">
        <v>16967</v>
      </c>
      <c r="F1235">
        <v>16.47</v>
      </c>
      <c r="G1235">
        <v>44.14</v>
      </c>
      <c r="H1235">
        <v>75</v>
      </c>
      <c r="I1235">
        <v>85.70999999999999</v>
      </c>
    </row>
    <row r="1236" spans="1:9">
      <c r="A1236" t="s">
        <v>1238</v>
      </c>
      <c r="B1236" s="1" t="s">
        <v>4388</v>
      </c>
      <c r="C1236" s="1" t="s">
        <v>7532</v>
      </c>
      <c r="D1236" s="1" t="s">
        <v>10677</v>
      </c>
      <c r="E1236" s="1" t="s">
        <v>16968</v>
      </c>
      <c r="F1236">
        <v>17.95</v>
      </c>
      <c r="G1236">
        <v>62.11</v>
      </c>
      <c r="H1236">
        <v>73.72</v>
      </c>
      <c r="I1236">
        <v>96</v>
      </c>
    </row>
    <row r="1237" spans="1:9">
      <c r="A1237" t="s">
        <v>1239</v>
      </c>
      <c r="B1237" s="1" t="s">
        <v>4389</v>
      </c>
      <c r="C1237" s="1" t="s">
        <v>7533</v>
      </c>
      <c r="D1237" s="1" t="s">
        <v>10678</v>
      </c>
      <c r="E1237" s="1" t="s">
        <v>16969</v>
      </c>
      <c r="F1237">
        <v>14.58</v>
      </c>
      <c r="G1237">
        <v>52.96</v>
      </c>
      <c r="H1237">
        <v>44.51</v>
      </c>
      <c r="I1237">
        <v>75.76000000000001</v>
      </c>
    </row>
    <row r="1238" spans="1:9">
      <c r="A1238" t="s">
        <v>1240</v>
      </c>
      <c r="B1238" s="1" t="s">
        <v>4390</v>
      </c>
      <c r="C1238" s="1" t="s">
        <v>7534</v>
      </c>
      <c r="D1238" s="1" t="s">
        <v>10679</v>
      </c>
      <c r="E1238" s="1" t="s">
        <v>16970</v>
      </c>
      <c r="F1238">
        <v>2.88</v>
      </c>
      <c r="G1238">
        <v>28.97</v>
      </c>
      <c r="H1238">
        <v>87.43000000000001</v>
      </c>
      <c r="I1238">
        <v>106.06</v>
      </c>
    </row>
    <row r="1239" spans="1:9">
      <c r="A1239" t="s">
        <v>1241</v>
      </c>
      <c r="B1239" s="1" t="s">
        <v>4391</v>
      </c>
      <c r="C1239" s="1" t="s">
        <v>7535</v>
      </c>
      <c r="D1239" s="1" t="s">
        <v>10680</v>
      </c>
      <c r="E1239" s="1" t="s">
        <v>16971</v>
      </c>
      <c r="F1239">
        <v>2.27</v>
      </c>
      <c r="G1239">
        <v>16.91</v>
      </c>
      <c r="H1239">
        <v>86.67</v>
      </c>
      <c r="I1239">
        <v>112.5</v>
      </c>
    </row>
    <row r="1240" spans="1:9">
      <c r="A1240" t="s">
        <v>1242</v>
      </c>
      <c r="B1240" s="1" t="s">
        <v>4392</v>
      </c>
      <c r="C1240" s="1" t="s">
        <v>7536</v>
      </c>
      <c r="D1240" s="1" t="s">
        <v>10681</v>
      </c>
      <c r="E1240" s="1" t="s">
        <v>16972</v>
      </c>
      <c r="F1240">
        <v>5.76</v>
      </c>
      <c r="G1240">
        <v>49.82</v>
      </c>
      <c r="H1240">
        <v>90.09999999999999</v>
      </c>
      <c r="I1240">
        <v>112.5</v>
      </c>
    </row>
    <row r="1241" spans="1:9">
      <c r="A1241" t="s">
        <v>1243</v>
      </c>
      <c r="B1241" s="1" t="s">
        <v>4393</v>
      </c>
      <c r="C1241" s="1" t="s">
        <v>7537</v>
      </c>
      <c r="D1241" s="1" t="s">
        <v>10682</v>
      </c>
      <c r="E1241" s="1" t="s">
        <v>16973</v>
      </c>
      <c r="F1241">
        <v>4.61</v>
      </c>
      <c r="G1241">
        <v>28.1</v>
      </c>
      <c r="H1241">
        <v>68.86</v>
      </c>
      <c r="I1241">
        <v>86.95999999999999</v>
      </c>
    </row>
    <row r="1242" spans="1:9">
      <c r="A1242" t="s">
        <v>1244</v>
      </c>
      <c r="B1242" s="1" t="s">
        <v>4394</v>
      </c>
      <c r="C1242" s="1" t="s">
        <v>7538</v>
      </c>
      <c r="D1242" s="1" t="s">
        <v>10683</v>
      </c>
      <c r="E1242" s="1" t="s">
        <v>16974</v>
      </c>
      <c r="F1242">
        <v>12.47</v>
      </c>
      <c r="G1242">
        <v>35.46</v>
      </c>
      <c r="H1242">
        <v>60</v>
      </c>
      <c r="I1242">
        <v>78.38</v>
      </c>
    </row>
    <row r="1243" spans="1:9">
      <c r="A1243" t="s">
        <v>1245</v>
      </c>
      <c r="B1243" s="1" t="s">
        <v>4395</v>
      </c>
      <c r="C1243" s="1" t="s">
        <v>7539</v>
      </c>
      <c r="D1243" s="1" t="s">
        <v>10684</v>
      </c>
      <c r="E1243" s="1" t="s">
        <v>16975</v>
      </c>
      <c r="F1243">
        <v>24.96</v>
      </c>
      <c r="G1243">
        <v>50.47</v>
      </c>
      <c r="H1243">
        <v>54.38</v>
      </c>
      <c r="I1243">
        <v>56.41</v>
      </c>
    </row>
    <row r="1244" spans="1:9">
      <c r="A1244" t="s">
        <v>1246</v>
      </c>
      <c r="B1244" s="1" t="s">
        <v>4396</v>
      </c>
      <c r="C1244" s="1" t="s">
        <v>7540</v>
      </c>
      <c r="D1244" s="1" t="s">
        <v>10685</v>
      </c>
      <c r="E1244" s="1" t="s">
        <v>16976</v>
      </c>
      <c r="F1244">
        <v>12.09</v>
      </c>
      <c r="G1244">
        <v>48.56</v>
      </c>
      <c r="H1244">
        <v>84.59</v>
      </c>
      <c r="I1244">
        <v>113.33</v>
      </c>
    </row>
    <row r="1245" spans="1:9">
      <c r="A1245" t="s">
        <v>1247</v>
      </c>
      <c r="B1245" s="1" t="s">
        <v>4397</v>
      </c>
      <c r="C1245" s="1" t="s">
        <v>7541</v>
      </c>
      <c r="D1245" s="1" t="s">
        <v>10686</v>
      </c>
      <c r="E1245" s="1" t="s">
        <v>16977</v>
      </c>
      <c r="F1245">
        <v>12.73</v>
      </c>
      <c r="G1245">
        <v>48.46</v>
      </c>
      <c r="H1245">
        <v>70.51000000000001</v>
      </c>
      <c r="I1245">
        <v>83.33</v>
      </c>
    </row>
    <row r="1246" spans="1:9">
      <c r="A1246" t="s">
        <v>1248</v>
      </c>
      <c r="B1246" s="1" t="s">
        <v>4398</v>
      </c>
      <c r="C1246" s="1" t="s">
        <v>7542</v>
      </c>
      <c r="D1246" s="1" t="s">
        <v>10687</v>
      </c>
      <c r="E1246" s="1" t="s">
        <v>16978</v>
      </c>
      <c r="F1246">
        <v>5.09</v>
      </c>
      <c r="G1246">
        <v>45.65</v>
      </c>
      <c r="H1246">
        <v>84.51000000000001</v>
      </c>
      <c r="I1246">
        <v>110.81</v>
      </c>
    </row>
    <row r="1247" spans="1:9">
      <c r="A1247" t="s">
        <v>1249</v>
      </c>
      <c r="B1247" s="1" t="s">
        <v>4399</v>
      </c>
      <c r="C1247" s="1" t="s">
        <v>7543</v>
      </c>
      <c r="D1247" s="1" t="s">
        <v>10688</v>
      </c>
      <c r="E1247" s="1" t="s">
        <v>16979</v>
      </c>
      <c r="F1247">
        <v>4.72</v>
      </c>
      <c r="G1247">
        <v>35.96</v>
      </c>
      <c r="H1247">
        <v>73.63</v>
      </c>
      <c r="I1247">
        <v>93.75</v>
      </c>
    </row>
    <row r="1248" spans="1:9">
      <c r="A1248" t="s">
        <v>1250</v>
      </c>
      <c r="B1248" s="1" t="s">
        <v>4400</v>
      </c>
      <c r="C1248" s="1" t="s">
        <v>7544</v>
      </c>
      <c r="D1248" s="1" t="s">
        <v>10689</v>
      </c>
      <c r="E1248" s="1" t="s">
        <v>16980</v>
      </c>
      <c r="F1248">
        <v>3.17</v>
      </c>
      <c r="G1248">
        <v>22.11</v>
      </c>
      <c r="H1248">
        <v>94.33</v>
      </c>
      <c r="I1248">
        <v>128</v>
      </c>
    </row>
    <row r="1249" spans="1:9">
      <c r="A1249" t="s">
        <v>1251</v>
      </c>
      <c r="B1249" s="1" t="s">
        <v>4401</v>
      </c>
      <c r="C1249" s="1" t="s">
        <v>7545</v>
      </c>
      <c r="D1249" s="1" t="s">
        <v>10690</v>
      </c>
      <c r="E1249" s="1" t="s">
        <v>16981</v>
      </c>
      <c r="F1249">
        <v>5</v>
      </c>
      <c r="G1249">
        <v>35.38</v>
      </c>
      <c r="H1249">
        <v>90.83</v>
      </c>
      <c r="I1249">
        <v>100</v>
      </c>
    </row>
    <row r="1250" spans="1:9">
      <c r="A1250" t="s">
        <v>1252</v>
      </c>
      <c r="B1250" s="1" t="s">
        <v>4402</v>
      </c>
      <c r="C1250" s="1" t="s">
        <v>7546</v>
      </c>
      <c r="D1250" s="1" t="s">
        <v>10691</v>
      </c>
      <c r="E1250" s="1" t="s">
        <v>16982</v>
      </c>
      <c r="F1250">
        <v>4.5</v>
      </c>
      <c r="G1250">
        <v>31.74</v>
      </c>
      <c r="H1250">
        <v>65.98</v>
      </c>
      <c r="I1250">
        <v>78.84999999999999</v>
      </c>
    </row>
    <row r="1251" spans="1:9">
      <c r="A1251" t="s">
        <v>1253</v>
      </c>
      <c r="B1251" s="1" t="s">
        <v>4403</v>
      </c>
      <c r="C1251" s="1" t="s">
        <v>7547</v>
      </c>
      <c r="D1251" s="1" t="s">
        <v>10692</v>
      </c>
      <c r="E1251" s="1" t="s">
        <v>16983</v>
      </c>
      <c r="F1251">
        <v>4.52</v>
      </c>
      <c r="G1251">
        <v>33.41</v>
      </c>
      <c r="H1251">
        <v>73.48999999999999</v>
      </c>
      <c r="I1251">
        <v>89.29000000000001</v>
      </c>
    </row>
    <row r="1252" spans="1:9">
      <c r="A1252" t="s">
        <v>1254</v>
      </c>
      <c r="B1252" s="1" t="s">
        <v>4404</v>
      </c>
      <c r="C1252" s="1" t="s">
        <v>7548</v>
      </c>
      <c r="D1252" s="1" t="s">
        <v>10693</v>
      </c>
      <c r="E1252" s="1" t="s">
        <v>16984</v>
      </c>
      <c r="F1252">
        <v>2.9</v>
      </c>
      <c r="G1252">
        <v>30.27</v>
      </c>
      <c r="H1252">
        <v>85.52</v>
      </c>
      <c r="I1252">
        <v>129.17</v>
      </c>
    </row>
    <row r="1253" spans="1:9">
      <c r="A1253" t="s">
        <v>1255</v>
      </c>
      <c r="B1253" s="1" t="s">
        <v>4405</v>
      </c>
      <c r="C1253" s="1" t="s">
        <v>7549</v>
      </c>
      <c r="D1253" s="1" t="s">
        <v>10694</v>
      </c>
      <c r="E1253" s="1" t="s">
        <v>16985</v>
      </c>
      <c r="F1253">
        <v>4.21</v>
      </c>
      <c r="G1253">
        <v>21.74</v>
      </c>
      <c r="H1253">
        <v>74.63</v>
      </c>
      <c r="I1253">
        <v>91.3</v>
      </c>
    </row>
    <row r="1254" spans="1:9">
      <c r="A1254" t="s">
        <v>1256</v>
      </c>
      <c r="B1254" s="1" t="s">
        <v>4406</v>
      </c>
      <c r="C1254" s="1" t="s">
        <v>7550</v>
      </c>
      <c r="D1254" s="1" t="s">
        <v>10695</v>
      </c>
      <c r="E1254" s="1" t="s">
        <v>16986</v>
      </c>
      <c r="F1254">
        <v>11.2</v>
      </c>
      <c r="G1254">
        <v>43.32</v>
      </c>
      <c r="H1254">
        <v>54.98</v>
      </c>
      <c r="I1254">
        <v>71.43000000000001</v>
      </c>
    </row>
    <row r="1255" spans="1:9">
      <c r="A1255" t="s">
        <v>1257</v>
      </c>
      <c r="B1255" s="1" t="s">
        <v>4407</v>
      </c>
      <c r="C1255" s="1" t="s">
        <v>7551</v>
      </c>
      <c r="D1255" s="1" t="s">
        <v>10696</v>
      </c>
      <c r="E1255" s="1" t="s">
        <v>16987</v>
      </c>
      <c r="F1255">
        <v>13.07</v>
      </c>
      <c r="G1255">
        <v>45.23</v>
      </c>
      <c r="H1255">
        <v>63.93</v>
      </c>
      <c r="I1255">
        <v>80</v>
      </c>
    </row>
    <row r="1256" spans="1:9">
      <c r="A1256" t="s">
        <v>1258</v>
      </c>
      <c r="B1256" s="1" t="s">
        <v>4408</v>
      </c>
      <c r="C1256" s="1" t="s">
        <v>7552</v>
      </c>
      <c r="D1256" s="1" t="s">
        <v>10697</v>
      </c>
      <c r="E1256" s="1" t="s">
        <v>16988</v>
      </c>
      <c r="F1256">
        <v>3.3</v>
      </c>
      <c r="G1256">
        <v>45.83</v>
      </c>
      <c r="H1256">
        <v>91.03</v>
      </c>
      <c r="I1256">
        <v>126.92</v>
      </c>
    </row>
    <row r="1257" spans="1:9">
      <c r="A1257" t="s">
        <v>1259</v>
      </c>
      <c r="B1257" s="1" t="s">
        <v>4409</v>
      </c>
      <c r="C1257" s="1" t="s">
        <v>7553</v>
      </c>
      <c r="D1257" s="1" t="s">
        <v>10698</v>
      </c>
      <c r="E1257" s="1" t="s">
        <v>16989</v>
      </c>
      <c r="F1257">
        <v>4.72</v>
      </c>
      <c r="G1257">
        <v>23.67</v>
      </c>
      <c r="H1257">
        <v>65.40000000000001</v>
      </c>
      <c r="I1257">
        <v>86.05</v>
      </c>
    </row>
    <row r="1258" spans="1:9">
      <c r="A1258" t="s">
        <v>1260</v>
      </c>
      <c r="B1258" s="1" t="s">
        <v>4410</v>
      </c>
      <c r="C1258" s="1" t="s">
        <v>7554</v>
      </c>
      <c r="D1258" s="1" t="s">
        <v>10699</v>
      </c>
      <c r="E1258" s="1" t="s">
        <v>16990</v>
      </c>
      <c r="F1258">
        <v>5.26</v>
      </c>
      <c r="G1258">
        <v>33.75</v>
      </c>
      <c r="H1258">
        <v>62.26</v>
      </c>
      <c r="I1258">
        <v>84.09</v>
      </c>
    </row>
    <row r="1259" spans="1:9">
      <c r="A1259" t="s">
        <v>1261</v>
      </c>
      <c r="B1259" s="1" t="s">
        <v>4411</v>
      </c>
      <c r="C1259" s="1" t="s">
        <v>7555</v>
      </c>
      <c r="D1259" s="1" t="s">
        <v>10700</v>
      </c>
      <c r="E1259" s="1" t="s">
        <v>16991</v>
      </c>
      <c r="F1259">
        <v>8.949999999999999</v>
      </c>
      <c r="G1259">
        <v>36.5</v>
      </c>
      <c r="H1259">
        <v>63.2</v>
      </c>
      <c r="I1259">
        <v>76.56</v>
      </c>
    </row>
    <row r="1260" spans="1:9">
      <c r="A1260" t="s">
        <v>1262</v>
      </c>
      <c r="B1260" s="1" t="s">
        <v>4412</v>
      </c>
      <c r="C1260" s="1" t="s">
        <v>7556</v>
      </c>
      <c r="D1260" s="1" t="s">
        <v>10701</v>
      </c>
      <c r="E1260" s="1" t="s">
        <v>16992</v>
      </c>
      <c r="F1260">
        <v>9.44</v>
      </c>
      <c r="G1260">
        <v>36.35</v>
      </c>
      <c r="H1260">
        <v>79.09999999999999</v>
      </c>
      <c r="I1260">
        <v>104.55</v>
      </c>
    </row>
    <row r="1261" spans="1:9">
      <c r="A1261" t="s">
        <v>1263</v>
      </c>
      <c r="B1261" s="1" t="s">
        <v>4413</v>
      </c>
      <c r="C1261" s="1" t="s">
        <v>7557</v>
      </c>
      <c r="D1261" s="1" t="s">
        <v>10702</v>
      </c>
      <c r="E1261" s="1" t="s">
        <v>16993</v>
      </c>
      <c r="F1261">
        <v>9.609999999999999</v>
      </c>
      <c r="G1261">
        <v>32.26</v>
      </c>
      <c r="H1261">
        <v>66.48999999999999</v>
      </c>
      <c r="I1261">
        <v>84.84999999999999</v>
      </c>
    </row>
    <row r="1262" spans="1:9">
      <c r="A1262" t="s">
        <v>1264</v>
      </c>
      <c r="B1262" s="1" t="s">
        <v>4414</v>
      </c>
      <c r="C1262" s="1" t="s">
        <v>7558</v>
      </c>
      <c r="D1262" s="1" t="s">
        <v>10703</v>
      </c>
      <c r="E1262" s="1" t="s">
        <v>16994</v>
      </c>
      <c r="F1262">
        <v>22.91</v>
      </c>
      <c r="G1262">
        <v>40.04</v>
      </c>
      <c r="H1262">
        <v>55.49</v>
      </c>
      <c r="I1262">
        <v>70.37</v>
      </c>
    </row>
    <row r="1263" spans="1:9">
      <c r="A1263" t="s">
        <v>1265</v>
      </c>
      <c r="B1263" s="1" t="s">
        <v>4415</v>
      </c>
      <c r="C1263" s="1" t="s">
        <v>7559</v>
      </c>
      <c r="D1263" s="1" t="s">
        <v>10704</v>
      </c>
      <c r="E1263" s="1" t="s">
        <v>16995</v>
      </c>
      <c r="F1263">
        <v>4.23</v>
      </c>
      <c r="G1263">
        <v>30.88</v>
      </c>
      <c r="H1263">
        <v>70.86</v>
      </c>
      <c r="I1263">
        <v>96</v>
      </c>
    </row>
    <row r="1264" spans="1:9">
      <c r="A1264" t="s">
        <v>1266</v>
      </c>
      <c r="B1264" s="1" t="s">
        <v>4416</v>
      </c>
      <c r="C1264" s="1" t="s">
        <v>7560</v>
      </c>
      <c r="D1264" s="1" t="s">
        <v>10705</v>
      </c>
      <c r="E1264" s="1" t="s">
        <v>16996</v>
      </c>
      <c r="F1264">
        <v>20.36</v>
      </c>
      <c r="G1264">
        <v>40.86</v>
      </c>
      <c r="H1264">
        <v>54.72</v>
      </c>
      <c r="I1264">
        <v>71.43000000000001</v>
      </c>
    </row>
    <row r="1265" spans="1:9">
      <c r="A1265" t="s">
        <v>1267</v>
      </c>
      <c r="B1265" s="1" t="s">
        <v>4417</v>
      </c>
      <c r="C1265" s="1" t="s">
        <v>7561</v>
      </c>
      <c r="D1265" s="1" t="s">
        <v>10706</v>
      </c>
      <c r="E1265" s="1" t="s">
        <v>16997</v>
      </c>
      <c r="F1265">
        <v>3.75</v>
      </c>
      <c r="G1265">
        <v>28.27</v>
      </c>
      <c r="H1265">
        <v>78.56999999999999</v>
      </c>
      <c r="I1265">
        <v>104.35</v>
      </c>
    </row>
    <row r="1266" spans="1:9">
      <c r="A1266" t="s">
        <v>1268</v>
      </c>
      <c r="B1266" s="1" t="s">
        <v>4418</v>
      </c>
      <c r="C1266" s="1" t="s">
        <v>7562</v>
      </c>
      <c r="D1266" s="1" t="s">
        <v>10707</v>
      </c>
      <c r="E1266" s="1" t="s">
        <v>16998</v>
      </c>
      <c r="F1266">
        <v>7.44</v>
      </c>
      <c r="G1266">
        <v>27.5</v>
      </c>
      <c r="H1266">
        <v>71.81</v>
      </c>
      <c r="I1266">
        <v>87.5</v>
      </c>
    </row>
    <row r="1267" spans="1:9">
      <c r="A1267" t="s">
        <v>1269</v>
      </c>
      <c r="B1267" s="1" t="s">
        <v>4419</v>
      </c>
      <c r="C1267" s="1" t="s">
        <v>7563</v>
      </c>
      <c r="D1267" s="1" t="s">
        <v>10708</v>
      </c>
      <c r="E1267" s="1" t="s">
        <v>16999</v>
      </c>
      <c r="F1267">
        <v>2.69</v>
      </c>
      <c r="G1267">
        <v>24.9</v>
      </c>
      <c r="H1267">
        <v>60.91</v>
      </c>
      <c r="I1267">
        <v>90</v>
      </c>
    </row>
    <row r="1268" spans="1:9">
      <c r="A1268" t="s">
        <v>1270</v>
      </c>
      <c r="B1268" s="1" t="s">
        <v>4420</v>
      </c>
      <c r="C1268" s="1" t="s">
        <v>7564</v>
      </c>
      <c r="D1268" s="1" t="s">
        <v>10709</v>
      </c>
      <c r="E1268" s="1" t="s">
        <v>17000</v>
      </c>
      <c r="F1268">
        <v>4.23</v>
      </c>
      <c r="G1268">
        <v>28</v>
      </c>
      <c r="H1268">
        <v>65.34999999999999</v>
      </c>
      <c r="I1268">
        <v>85.70999999999999</v>
      </c>
    </row>
    <row r="1269" spans="1:9">
      <c r="A1269" t="s">
        <v>1271</v>
      </c>
      <c r="B1269" s="1" t="s">
        <v>4421</v>
      </c>
      <c r="C1269" s="1" t="s">
        <v>7565</v>
      </c>
      <c r="D1269" s="1" t="s">
        <v>10710</v>
      </c>
      <c r="E1269" s="1" t="s">
        <v>17001</v>
      </c>
      <c r="F1269">
        <v>15.56</v>
      </c>
      <c r="G1269">
        <v>52.18</v>
      </c>
      <c r="H1269">
        <v>60.67</v>
      </c>
      <c r="I1269">
        <v>76.92</v>
      </c>
    </row>
    <row r="1270" spans="1:9">
      <c r="A1270" t="s">
        <v>1272</v>
      </c>
      <c r="B1270" s="1" t="s">
        <v>4422</v>
      </c>
      <c r="C1270" s="1" t="s">
        <v>7566</v>
      </c>
      <c r="D1270" s="1" t="s">
        <v>10711</v>
      </c>
      <c r="E1270" s="1" t="s">
        <v>17002</v>
      </c>
      <c r="F1270">
        <v>7.46</v>
      </c>
      <c r="G1270">
        <v>29.2</v>
      </c>
      <c r="H1270">
        <v>59.73</v>
      </c>
      <c r="I1270">
        <v>78.95</v>
      </c>
    </row>
    <row r="1271" spans="1:9">
      <c r="A1271" t="s">
        <v>1273</v>
      </c>
      <c r="B1271" s="1" t="s">
        <v>4423</v>
      </c>
      <c r="C1271" s="1" t="s">
        <v>7567</v>
      </c>
      <c r="D1271" s="1" t="s">
        <v>10712</v>
      </c>
      <c r="E1271" s="1" t="s">
        <v>17003</v>
      </c>
      <c r="F1271">
        <v>4.75</v>
      </c>
      <c r="G1271">
        <v>34.12</v>
      </c>
      <c r="H1271">
        <v>78.87</v>
      </c>
      <c r="I1271">
        <v>136.36</v>
      </c>
    </row>
    <row r="1272" spans="1:9">
      <c r="A1272" t="s">
        <v>1274</v>
      </c>
      <c r="B1272" s="1" t="s">
        <v>4424</v>
      </c>
      <c r="C1272" s="1" t="s">
        <v>7568</v>
      </c>
      <c r="D1272" s="1" t="s">
        <v>10713</v>
      </c>
      <c r="E1272" s="1" t="s">
        <v>17004</v>
      </c>
      <c r="F1272">
        <v>7.91</v>
      </c>
      <c r="G1272">
        <v>35.21</v>
      </c>
      <c r="H1272">
        <v>59.32</v>
      </c>
      <c r="I1272">
        <v>82.22</v>
      </c>
    </row>
    <row r="1273" spans="1:9">
      <c r="A1273" t="s">
        <v>1275</v>
      </c>
      <c r="B1273" s="1" t="s">
        <v>4425</v>
      </c>
      <c r="C1273" s="1" t="s">
        <v>7569</v>
      </c>
      <c r="D1273" s="1" t="s">
        <v>10714</v>
      </c>
      <c r="E1273" s="1" t="s">
        <v>17005</v>
      </c>
      <c r="F1273">
        <v>10.48</v>
      </c>
      <c r="G1273">
        <v>38.74</v>
      </c>
      <c r="H1273">
        <v>76.67</v>
      </c>
      <c r="I1273">
        <v>88.89</v>
      </c>
    </row>
    <row r="1274" spans="1:9">
      <c r="A1274" t="s">
        <v>1276</v>
      </c>
      <c r="B1274" s="1" t="s">
        <v>4426</v>
      </c>
      <c r="C1274" s="1" t="s">
        <v>7570</v>
      </c>
      <c r="D1274" s="1" t="s">
        <v>10715</v>
      </c>
      <c r="E1274" s="1" t="s">
        <v>17006</v>
      </c>
      <c r="F1274">
        <v>10.41</v>
      </c>
      <c r="G1274">
        <v>42.56</v>
      </c>
      <c r="H1274">
        <v>64.86</v>
      </c>
      <c r="I1274">
        <v>80.95</v>
      </c>
    </row>
    <row r="1275" spans="1:9">
      <c r="A1275" t="s">
        <v>1277</v>
      </c>
      <c r="B1275" s="1" t="s">
        <v>4427</v>
      </c>
      <c r="C1275" s="1" t="s">
        <v>7571</v>
      </c>
      <c r="D1275" s="1" t="s">
        <v>10716</v>
      </c>
      <c r="E1275" s="1" t="s">
        <v>17007</v>
      </c>
      <c r="F1275">
        <v>3.97</v>
      </c>
      <c r="G1275">
        <v>35.9</v>
      </c>
      <c r="H1275">
        <v>53.99</v>
      </c>
      <c r="I1275">
        <v>82.14</v>
      </c>
    </row>
    <row r="1276" spans="1:9">
      <c r="A1276" t="s">
        <v>1278</v>
      </c>
      <c r="B1276" s="1" t="s">
        <v>4428</v>
      </c>
      <c r="C1276" s="1" t="s">
        <v>7572</v>
      </c>
      <c r="D1276" s="1" t="s">
        <v>10717</v>
      </c>
      <c r="E1276" s="1" t="s">
        <v>17008</v>
      </c>
      <c r="F1276">
        <v>2.14</v>
      </c>
      <c r="G1276">
        <v>19.65</v>
      </c>
      <c r="H1276">
        <v>72</v>
      </c>
      <c r="I1276">
        <v>95</v>
      </c>
    </row>
    <row r="1277" spans="1:9">
      <c r="A1277" t="s">
        <v>1279</v>
      </c>
      <c r="B1277" s="1" t="s">
        <v>4429</v>
      </c>
      <c r="C1277" s="1" t="s">
        <v>7573</v>
      </c>
      <c r="D1277" s="1" t="s">
        <v>10718</v>
      </c>
      <c r="E1277" s="1" t="s">
        <v>17009</v>
      </c>
      <c r="F1277">
        <v>8.359999999999999</v>
      </c>
      <c r="G1277">
        <v>47.01</v>
      </c>
      <c r="H1277">
        <v>57.87</v>
      </c>
      <c r="I1277">
        <v>84.62</v>
      </c>
    </row>
    <row r="1278" spans="1:9">
      <c r="A1278" t="s">
        <v>1280</v>
      </c>
      <c r="B1278" s="1" t="s">
        <v>4430</v>
      </c>
      <c r="C1278" s="1" t="s">
        <v>7574</v>
      </c>
      <c r="D1278" s="1" t="s">
        <v>10719</v>
      </c>
      <c r="E1278" s="1" t="s">
        <v>17010</v>
      </c>
      <c r="F1278">
        <v>13.95</v>
      </c>
      <c r="G1278">
        <v>40.05</v>
      </c>
      <c r="H1278">
        <v>53.72</v>
      </c>
      <c r="I1278">
        <v>68.29000000000001</v>
      </c>
    </row>
    <row r="1279" spans="1:9">
      <c r="A1279" t="s">
        <v>1281</v>
      </c>
      <c r="B1279" s="1" t="s">
        <v>4431</v>
      </c>
      <c r="C1279" s="1" t="s">
        <v>7575</v>
      </c>
      <c r="D1279" s="1" t="s">
        <v>10720</v>
      </c>
      <c r="E1279" s="1" t="s">
        <v>17011</v>
      </c>
      <c r="F1279">
        <v>3.79</v>
      </c>
      <c r="G1279">
        <v>26.31</v>
      </c>
      <c r="H1279">
        <v>60.62</v>
      </c>
      <c r="I1279">
        <v>81.48</v>
      </c>
    </row>
    <row r="1280" spans="1:9">
      <c r="A1280" t="s">
        <v>1282</v>
      </c>
      <c r="B1280" s="1" t="s">
        <v>4432</v>
      </c>
      <c r="C1280" s="1" t="s">
        <v>7576</v>
      </c>
      <c r="D1280" s="1" t="s">
        <v>10721</v>
      </c>
      <c r="E1280" s="1" t="s">
        <v>17012</v>
      </c>
      <c r="F1280">
        <v>2.92</v>
      </c>
      <c r="G1280">
        <v>35.07</v>
      </c>
      <c r="H1280">
        <v>68.48999999999999</v>
      </c>
      <c r="I1280">
        <v>90</v>
      </c>
    </row>
    <row r="1281" spans="1:9">
      <c r="A1281" t="s">
        <v>1283</v>
      </c>
      <c r="B1281" s="1" t="s">
        <v>4433</v>
      </c>
      <c r="C1281" s="1" t="s">
        <v>7577</v>
      </c>
      <c r="D1281" s="1" t="s">
        <v>10722</v>
      </c>
      <c r="E1281" s="1" t="s">
        <v>17013</v>
      </c>
      <c r="F1281">
        <v>2.85</v>
      </c>
      <c r="G1281">
        <v>22.77</v>
      </c>
      <c r="H1281">
        <v>68.77</v>
      </c>
      <c r="I1281">
        <v>88.89</v>
      </c>
    </row>
    <row r="1282" spans="1:9">
      <c r="A1282" t="s">
        <v>1284</v>
      </c>
      <c r="B1282" s="1" t="s">
        <v>4434</v>
      </c>
      <c r="C1282" s="1" t="s">
        <v>7578</v>
      </c>
      <c r="D1282" s="1" t="s">
        <v>10723</v>
      </c>
      <c r="E1282" s="1" t="s">
        <v>17014</v>
      </c>
      <c r="F1282">
        <v>2.52</v>
      </c>
      <c r="G1282">
        <v>28.65</v>
      </c>
      <c r="H1282">
        <v>68.34999999999999</v>
      </c>
      <c r="I1282">
        <v>87.18000000000001</v>
      </c>
    </row>
    <row r="1283" spans="1:9">
      <c r="A1283" t="s">
        <v>1285</v>
      </c>
      <c r="B1283" s="1" t="s">
        <v>4435</v>
      </c>
      <c r="C1283" s="1" t="s">
        <v>7579</v>
      </c>
      <c r="D1283" s="1" t="s">
        <v>10724</v>
      </c>
      <c r="E1283" s="1" t="s">
        <v>17015</v>
      </c>
      <c r="F1283">
        <v>2.76</v>
      </c>
      <c r="G1283">
        <v>34.81</v>
      </c>
      <c r="H1283">
        <v>127.66</v>
      </c>
      <c r="I1283">
        <v>156</v>
      </c>
    </row>
    <row r="1284" spans="1:9">
      <c r="A1284" t="s">
        <v>1286</v>
      </c>
      <c r="B1284" s="1" t="s">
        <v>4436</v>
      </c>
      <c r="C1284" s="1" t="s">
        <v>7580</v>
      </c>
      <c r="D1284" s="1" t="s">
        <v>10725</v>
      </c>
      <c r="E1284" s="1" t="s">
        <v>17016</v>
      </c>
      <c r="F1284">
        <v>3.58</v>
      </c>
      <c r="G1284">
        <v>35.5</v>
      </c>
      <c r="H1284">
        <v>70.73</v>
      </c>
      <c r="I1284">
        <v>91.43000000000001</v>
      </c>
    </row>
    <row r="1285" spans="1:9">
      <c r="A1285" t="s">
        <v>1287</v>
      </c>
      <c r="B1285" s="1" t="s">
        <v>4437</v>
      </c>
      <c r="C1285" s="1" t="s">
        <v>7581</v>
      </c>
      <c r="D1285" s="1" t="s">
        <v>10726</v>
      </c>
      <c r="E1285" s="1" t="s">
        <v>17017</v>
      </c>
      <c r="F1285">
        <v>5.98</v>
      </c>
      <c r="G1285">
        <v>45.42</v>
      </c>
      <c r="H1285">
        <v>83.91</v>
      </c>
      <c r="I1285">
        <v>100</v>
      </c>
    </row>
    <row r="1286" spans="1:9">
      <c r="A1286" t="s">
        <v>1288</v>
      </c>
      <c r="B1286" s="1" t="s">
        <v>4438</v>
      </c>
      <c r="C1286" s="1" t="s">
        <v>7582</v>
      </c>
      <c r="D1286" s="1" t="s">
        <v>10727</v>
      </c>
      <c r="E1286" s="1" t="s">
        <v>17018</v>
      </c>
      <c r="F1286">
        <v>4.6</v>
      </c>
      <c r="G1286">
        <v>34.73</v>
      </c>
      <c r="H1286">
        <v>67.54000000000001</v>
      </c>
      <c r="I1286">
        <v>91.43000000000001</v>
      </c>
    </row>
    <row r="1287" spans="1:9">
      <c r="A1287" t="s">
        <v>1289</v>
      </c>
      <c r="B1287" s="1" t="s">
        <v>4439</v>
      </c>
      <c r="C1287" s="1" t="s">
        <v>7583</v>
      </c>
      <c r="D1287" s="1" t="s">
        <v>10728</v>
      </c>
      <c r="E1287" s="1" t="s">
        <v>17019</v>
      </c>
      <c r="F1287">
        <v>4.27</v>
      </c>
      <c r="G1287">
        <v>24.05</v>
      </c>
      <c r="H1287">
        <v>68.20999999999999</v>
      </c>
      <c r="I1287">
        <v>89.66</v>
      </c>
    </row>
    <row r="1288" spans="1:9">
      <c r="A1288" t="s">
        <v>1290</v>
      </c>
      <c r="B1288" s="1" t="s">
        <v>4440</v>
      </c>
      <c r="C1288" s="1" t="s">
        <v>7584</v>
      </c>
      <c r="D1288" s="1" t="s">
        <v>10729</v>
      </c>
      <c r="E1288" s="1" t="s">
        <v>17020</v>
      </c>
      <c r="F1288">
        <v>4.75</v>
      </c>
      <c r="G1288">
        <v>37.93</v>
      </c>
      <c r="H1288">
        <v>65.52</v>
      </c>
      <c r="I1288">
        <v>85.37</v>
      </c>
    </row>
    <row r="1289" spans="1:9">
      <c r="A1289" t="s">
        <v>1291</v>
      </c>
      <c r="B1289" s="1" t="s">
        <v>4441</v>
      </c>
      <c r="C1289" s="1" t="s">
        <v>7585</v>
      </c>
      <c r="D1289" s="1" t="s">
        <v>10730</v>
      </c>
      <c r="E1289" s="1" t="s">
        <v>17021</v>
      </c>
      <c r="F1289">
        <v>6.8</v>
      </c>
      <c r="G1289">
        <v>50.92</v>
      </c>
      <c r="H1289">
        <v>54.3</v>
      </c>
      <c r="I1289">
        <v>92.59</v>
      </c>
    </row>
    <row r="1290" spans="1:9">
      <c r="A1290" t="s">
        <v>1292</v>
      </c>
      <c r="B1290" s="1" t="s">
        <v>4442</v>
      </c>
      <c r="C1290" s="1" t="s">
        <v>7586</v>
      </c>
      <c r="D1290" s="1" t="s">
        <v>10731</v>
      </c>
      <c r="E1290" s="1" t="s">
        <v>17022</v>
      </c>
      <c r="F1290">
        <v>3.96</v>
      </c>
      <c r="G1290">
        <v>41.82</v>
      </c>
      <c r="H1290">
        <v>81.42</v>
      </c>
      <c r="I1290">
        <v>125</v>
      </c>
    </row>
    <row r="1291" spans="1:9">
      <c r="A1291" t="s">
        <v>1293</v>
      </c>
      <c r="B1291" s="1" t="s">
        <v>4443</v>
      </c>
      <c r="C1291" s="1" t="s">
        <v>7587</v>
      </c>
      <c r="D1291" s="1" t="s">
        <v>10732</v>
      </c>
      <c r="E1291" s="1" t="s">
        <v>17023</v>
      </c>
      <c r="F1291">
        <v>11.34</v>
      </c>
      <c r="G1291">
        <v>44.36</v>
      </c>
      <c r="H1291">
        <v>36.96</v>
      </c>
      <c r="I1291">
        <v>75</v>
      </c>
    </row>
    <row r="1292" spans="1:9">
      <c r="A1292" t="s">
        <v>1294</v>
      </c>
      <c r="B1292" s="1" t="s">
        <v>4444</v>
      </c>
      <c r="C1292" s="1" t="s">
        <v>7588</v>
      </c>
      <c r="D1292" s="1" t="s">
        <v>10733</v>
      </c>
      <c r="E1292" s="1" t="s">
        <v>17024</v>
      </c>
      <c r="F1292">
        <v>3.36</v>
      </c>
      <c r="G1292">
        <v>29.01</v>
      </c>
      <c r="H1292">
        <v>68.36</v>
      </c>
      <c r="I1292">
        <v>86.67</v>
      </c>
    </row>
    <row r="1293" spans="1:9">
      <c r="A1293" t="s">
        <v>1295</v>
      </c>
      <c r="B1293" s="1" t="s">
        <v>4445</v>
      </c>
      <c r="C1293" s="1" t="s">
        <v>7589</v>
      </c>
      <c r="D1293" s="1" t="s">
        <v>10734</v>
      </c>
      <c r="E1293" s="1" t="s">
        <v>17025</v>
      </c>
      <c r="F1293">
        <v>6.5</v>
      </c>
      <c r="G1293">
        <v>44.55</v>
      </c>
      <c r="H1293">
        <v>90.14</v>
      </c>
      <c r="I1293">
        <v>100</v>
      </c>
    </row>
    <row r="1294" spans="1:9">
      <c r="A1294" t="s">
        <v>1296</v>
      </c>
      <c r="B1294" s="1" t="s">
        <v>4446</v>
      </c>
      <c r="C1294" s="1" t="s">
        <v>7590</v>
      </c>
      <c r="D1294" s="1" t="s">
        <v>10735</v>
      </c>
      <c r="E1294" s="1" t="s">
        <v>17026</v>
      </c>
      <c r="F1294">
        <v>5.38</v>
      </c>
      <c r="G1294">
        <v>39.13</v>
      </c>
      <c r="H1294">
        <v>101.3</v>
      </c>
      <c r="I1294">
        <v>133.33</v>
      </c>
    </row>
    <row r="1295" spans="1:9">
      <c r="A1295" t="s">
        <v>1297</v>
      </c>
      <c r="B1295" s="1" t="s">
        <v>4447</v>
      </c>
      <c r="C1295" s="1" t="s">
        <v>7591</v>
      </c>
      <c r="D1295" s="1" t="s">
        <v>10736</v>
      </c>
      <c r="E1295" s="1" t="s">
        <v>17027</v>
      </c>
      <c r="F1295">
        <v>10.88</v>
      </c>
      <c r="G1295">
        <v>34.52</v>
      </c>
      <c r="H1295">
        <v>58.64</v>
      </c>
      <c r="I1295">
        <v>74.29000000000001</v>
      </c>
    </row>
    <row r="1296" spans="1:9">
      <c r="A1296" t="s">
        <v>1298</v>
      </c>
      <c r="B1296" s="1" t="s">
        <v>4448</v>
      </c>
      <c r="C1296" s="1" t="s">
        <v>7592</v>
      </c>
      <c r="D1296" s="1" t="s">
        <v>10737</v>
      </c>
      <c r="E1296" s="1" t="s">
        <v>17028</v>
      </c>
      <c r="F1296">
        <v>10.63</v>
      </c>
      <c r="G1296">
        <v>42.43</v>
      </c>
      <c r="H1296">
        <v>68.53</v>
      </c>
      <c r="I1296">
        <v>77.14</v>
      </c>
    </row>
    <row r="1297" spans="1:9">
      <c r="A1297" t="s">
        <v>1299</v>
      </c>
      <c r="B1297" s="1" t="s">
        <v>4449</v>
      </c>
      <c r="C1297" s="1" t="s">
        <v>7593</v>
      </c>
      <c r="D1297" s="1" t="s">
        <v>10738</v>
      </c>
      <c r="E1297" s="1" t="s">
        <v>17029</v>
      </c>
      <c r="F1297">
        <v>10.08</v>
      </c>
      <c r="G1297">
        <v>41.34</v>
      </c>
      <c r="H1297">
        <v>68.31</v>
      </c>
      <c r="I1297">
        <v>76.92</v>
      </c>
    </row>
    <row r="1298" spans="1:9">
      <c r="A1298" t="s">
        <v>1300</v>
      </c>
      <c r="B1298" s="1" t="s">
        <v>4450</v>
      </c>
      <c r="C1298" s="1" t="s">
        <v>7594</v>
      </c>
      <c r="D1298" s="1" t="s">
        <v>10739</v>
      </c>
      <c r="E1298" s="1" t="s">
        <v>17030</v>
      </c>
      <c r="F1298">
        <v>12.95</v>
      </c>
      <c r="G1298">
        <v>32.63</v>
      </c>
      <c r="H1298">
        <v>64.63</v>
      </c>
      <c r="I1298">
        <v>71.43000000000001</v>
      </c>
    </row>
    <row r="1299" spans="1:9">
      <c r="A1299" t="s">
        <v>1301</v>
      </c>
      <c r="B1299" s="1" t="s">
        <v>4451</v>
      </c>
      <c r="C1299" s="1" t="s">
        <v>7595</v>
      </c>
      <c r="D1299" s="1" t="s">
        <v>10740</v>
      </c>
      <c r="E1299" s="1" t="s">
        <v>17031</v>
      </c>
      <c r="F1299">
        <v>4.2</v>
      </c>
      <c r="G1299">
        <v>29.66</v>
      </c>
      <c r="H1299">
        <v>65.41</v>
      </c>
      <c r="I1299">
        <v>89.04000000000001</v>
      </c>
    </row>
    <row r="1300" spans="1:9">
      <c r="A1300" t="s">
        <v>1302</v>
      </c>
      <c r="B1300" s="1" t="s">
        <v>4452</v>
      </c>
      <c r="C1300" s="1" t="s">
        <v>7596</v>
      </c>
      <c r="D1300" s="1" t="s">
        <v>10741</v>
      </c>
      <c r="E1300" s="1" t="s">
        <v>17032</v>
      </c>
      <c r="F1300">
        <v>5</v>
      </c>
      <c r="G1300">
        <v>49.16</v>
      </c>
      <c r="H1300">
        <v>45.74</v>
      </c>
      <c r="I1300">
        <v>76.19</v>
      </c>
    </row>
    <row r="1301" spans="1:9">
      <c r="A1301" t="s">
        <v>1303</v>
      </c>
      <c r="B1301" s="1" t="s">
        <v>4453</v>
      </c>
      <c r="C1301" s="1" t="s">
        <v>7597</v>
      </c>
      <c r="D1301" s="1" t="s">
        <v>10742</v>
      </c>
      <c r="E1301" s="1" t="s">
        <v>17033</v>
      </c>
      <c r="F1301">
        <v>3.25</v>
      </c>
      <c r="G1301">
        <v>29.83</v>
      </c>
      <c r="H1301">
        <v>78.8</v>
      </c>
      <c r="I1301">
        <v>97.3</v>
      </c>
    </row>
    <row r="1302" spans="1:9">
      <c r="A1302" t="s">
        <v>1304</v>
      </c>
      <c r="B1302" s="1" t="s">
        <v>4454</v>
      </c>
      <c r="C1302" s="1" t="s">
        <v>7598</v>
      </c>
      <c r="D1302" s="1" t="s">
        <v>10743</v>
      </c>
      <c r="E1302" s="1" t="s">
        <v>17034</v>
      </c>
      <c r="F1302">
        <v>14.53</v>
      </c>
      <c r="G1302">
        <v>35.96</v>
      </c>
      <c r="H1302">
        <v>58.23</v>
      </c>
      <c r="I1302">
        <v>73.33</v>
      </c>
    </row>
    <row r="1303" spans="1:9">
      <c r="A1303" t="s">
        <v>1305</v>
      </c>
      <c r="B1303" s="1" t="s">
        <v>4455</v>
      </c>
      <c r="C1303" s="1" t="s">
        <v>7599</v>
      </c>
      <c r="D1303" s="1" t="s">
        <v>10744</v>
      </c>
      <c r="E1303" s="1" t="s">
        <v>17035</v>
      </c>
      <c r="F1303">
        <v>3.55</v>
      </c>
      <c r="G1303">
        <v>46.33</v>
      </c>
      <c r="H1303">
        <v>112.77</v>
      </c>
      <c r="I1303">
        <v>140</v>
      </c>
    </row>
    <row r="1304" spans="1:9">
      <c r="A1304" t="s">
        <v>1306</v>
      </c>
      <c r="B1304" s="1" t="s">
        <v>4456</v>
      </c>
      <c r="C1304" s="1" t="s">
        <v>7600</v>
      </c>
      <c r="D1304" s="1" t="s">
        <v>10745</v>
      </c>
      <c r="E1304" s="1" t="s">
        <v>17036</v>
      </c>
      <c r="F1304">
        <v>3.39</v>
      </c>
      <c r="G1304">
        <v>29.57</v>
      </c>
      <c r="H1304">
        <v>165.67</v>
      </c>
      <c r="I1304">
        <v>191.67</v>
      </c>
    </row>
    <row r="1305" spans="1:9">
      <c r="A1305" t="s">
        <v>1307</v>
      </c>
      <c r="B1305" s="1" t="s">
        <v>4457</v>
      </c>
      <c r="C1305" s="1" t="s">
        <v>7601</v>
      </c>
      <c r="D1305" s="1" t="s">
        <v>10746</v>
      </c>
      <c r="E1305" s="1" t="s">
        <v>17037</v>
      </c>
      <c r="F1305">
        <v>5.85</v>
      </c>
      <c r="G1305">
        <v>34</v>
      </c>
      <c r="H1305">
        <v>60.35</v>
      </c>
      <c r="I1305">
        <v>67.56999999999999</v>
      </c>
    </row>
    <row r="1306" spans="1:9">
      <c r="A1306" t="s">
        <v>1308</v>
      </c>
      <c r="B1306" s="1" t="s">
        <v>4458</v>
      </c>
      <c r="C1306" s="1" t="s">
        <v>7602</v>
      </c>
      <c r="D1306" s="1" t="s">
        <v>10747</v>
      </c>
      <c r="E1306" s="1" t="s">
        <v>17038</v>
      </c>
      <c r="F1306">
        <v>8.08</v>
      </c>
      <c r="G1306">
        <v>27.73</v>
      </c>
      <c r="H1306">
        <v>64.86</v>
      </c>
      <c r="I1306">
        <v>76</v>
      </c>
    </row>
    <row r="1307" spans="1:9">
      <c r="A1307" t="s">
        <v>1309</v>
      </c>
      <c r="B1307" s="1" t="s">
        <v>4459</v>
      </c>
      <c r="C1307" s="1" t="s">
        <v>7603</v>
      </c>
      <c r="D1307" s="1" t="s">
        <v>10748</v>
      </c>
      <c r="E1307" s="1" t="s">
        <v>17039</v>
      </c>
      <c r="F1307">
        <v>3.95</v>
      </c>
      <c r="G1307">
        <v>29.98</v>
      </c>
      <c r="H1307">
        <v>57.53</v>
      </c>
      <c r="I1307">
        <v>82.61</v>
      </c>
    </row>
    <row r="1308" spans="1:9">
      <c r="A1308" t="s">
        <v>1310</v>
      </c>
      <c r="B1308" s="1" t="s">
        <v>4460</v>
      </c>
      <c r="C1308" s="1" t="s">
        <v>7604</v>
      </c>
      <c r="D1308" s="1" t="s">
        <v>10749</v>
      </c>
      <c r="E1308" s="1" t="s">
        <v>17040</v>
      </c>
      <c r="F1308">
        <v>2.57</v>
      </c>
      <c r="G1308">
        <v>33.8</v>
      </c>
      <c r="H1308">
        <v>63.08</v>
      </c>
      <c r="I1308">
        <v>82.34999999999999</v>
      </c>
    </row>
    <row r="1309" spans="1:9">
      <c r="A1309" t="s">
        <v>1311</v>
      </c>
      <c r="B1309" s="1" t="s">
        <v>4461</v>
      </c>
      <c r="C1309" s="1" t="s">
        <v>7605</v>
      </c>
      <c r="D1309" s="1" t="s">
        <v>10750</v>
      </c>
      <c r="E1309" s="1" t="s">
        <v>17041</v>
      </c>
      <c r="F1309">
        <v>4.23</v>
      </c>
      <c r="G1309">
        <v>25.08</v>
      </c>
      <c r="H1309">
        <v>63.33</v>
      </c>
      <c r="I1309">
        <v>90.91</v>
      </c>
    </row>
    <row r="1310" spans="1:9">
      <c r="A1310" t="s">
        <v>1312</v>
      </c>
      <c r="B1310" s="1" t="s">
        <v>4462</v>
      </c>
      <c r="C1310" s="1" t="s">
        <v>7606</v>
      </c>
      <c r="D1310" s="1" t="s">
        <v>10751</v>
      </c>
      <c r="E1310" s="1" t="s">
        <v>17042</v>
      </c>
      <c r="F1310">
        <v>19.45</v>
      </c>
      <c r="G1310">
        <v>47.68</v>
      </c>
      <c r="H1310">
        <v>65.31999999999999</v>
      </c>
      <c r="I1310">
        <v>82.61</v>
      </c>
    </row>
    <row r="1311" spans="1:9">
      <c r="A1311" t="s">
        <v>1313</v>
      </c>
      <c r="B1311" s="1" t="s">
        <v>4463</v>
      </c>
      <c r="C1311" s="1" t="s">
        <v>7607</v>
      </c>
      <c r="D1311" s="1" t="s">
        <v>10752</v>
      </c>
      <c r="E1311" s="1" t="s">
        <v>17043</v>
      </c>
      <c r="F1311">
        <v>2.8</v>
      </c>
      <c r="G1311">
        <v>40.72</v>
      </c>
      <c r="H1311">
        <v>71.23</v>
      </c>
      <c r="I1311">
        <v>88.45999999999999</v>
      </c>
    </row>
    <row r="1312" spans="1:9">
      <c r="A1312" t="s">
        <v>1314</v>
      </c>
      <c r="B1312" s="1" t="s">
        <v>4464</v>
      </c>
      <c r="C1312" s="1" t="s">
        <v>7608</v>
      </c>
      <c r="D1312" s="1" t="s">
        <v>10753</v>
      </c>
      <c r="E1312" s="1" t="s">
        <v>17044</v>
      </c>
      <c r="F1312">
        <v>13.72</v>
      </c>
      <c r="G1312">
        <v>60.56</v>
      </c>
      <c r="H1312">
        <v>62.43</v>
      </c>
      <c r="I1312">
        <v>81.25</v>
      </c>
    </row>
    <row r="1313" spans="1:9">
      <c r="A1313" t="s">
        <v>1315</v>
      </c>
      <c r="B1313" s="1" t="s">
        <v>4465</v>
      </c>
      <c r="C1313" s="1" t="s">
        <v>7609</v>
      </c>
      <c r="D1313" s="1" t="s">
        <v>10754</v>
      </c>
      <c r="E1313" s="1" t="s">
        <v>17045</v>
      </c>
      <c r="F1313">
        <v>4.24</v>
      </c>
      <c r="G1313">
        <v>37.25</v>
      </c>
      <c r="H1313">
        <v>60.49</v>
      </c>
      <c r="I1313">
        <v>75</v>
      </c>
    </row>
    <row r="1314" spans="1:9">
      <c r="A1314" t="s">
        <v>1316</v>
      </c>
      <c r="B1314" s="1" t="s">
        <v>4466</v>
      </c>
      <c r="C1314" s="1" t="s">
        <v>7610</v>
      </c>
      <c r="D1314" s="1" t="s">
        <v>10755</v>
      </c>
      <c r="E1314" s="1" t="s">
        <v>17046</v>
      </c>
      <c r="F1314">
        <v>4.86</v>
      </c>
      <c r="G1314">
        <v>49.74</v>
      </c>
      <c r="H1314">
        <v>161.82</v>
      </c>
      <c r="I1314">
        <v>200</v>
      </c>
    </row>
    <row r="1315" spans="1:9">
      <c r="A1315" t="s">
        <v>1317</v>
      </c>
      <c r="B1315" s="1" t="s">
        <v>4467</v>
      </c>
      <c r="C1315" s="1" t="s">
        <v>7611</v>
      </c>
      <c r="D1315" s="1" t="s">
        <v>10756</v>
      </c>
      <c r="E1315" s="1" t="s">
        <v>17047</v>
      </c>
      <c r="F1315">
        <v>9.779999999999999</v>
      </c>
      <c r="G1315">
        <v>41.46</v>
      </c>
      <c r="H1315">
        <v>83.05</v>
      </c>
      <c r="I1315">
        <v>120</v>
      </c>
    </row>
    <row r="1316" spans="1:9">
      <c r="A1316" t="s">
        <v>1318</v>
      </c>
      <c r="B1316" s="1" t="s">
        <v>4468</v>
      </c>
      <c r="C1316" s="1" t="s">
        <v>7612</v>
      </c>
      <c r="D1316" s="1" t="s">
        <v>10757</v>
      </c>
      <c r="E1316" s="1" t="s">
        <v>17048</v>
      </c>
      <c r="F1316">
        <v>3.18</v>
      </c>
      <c r="G1316">
        <v>23.77</v>
      </c>
      <c r="H1316">
        <v>64.09999999999999</v>
      </c>
      <c r="I1316">
        <v>85.19</v>
      </c>
    </row>
    <row r="1317" spans="1:9">
      <c r="A1317" t="s">
        <v>1319</v>
      </c>
      <c r="B1317" s="1" t="s">
        <v>4469</v>
      </c>
      <c r="C1317" s="1" t="s">
        <v>7613</v>
      </c>
      <c r="D1317" s="1" t="s">
        <v>10758</v>
      </c>
      <c r="E1317" s="1" t="s">
        <v>17049</v>
      </c>
      <c r="F1317">
        <v>1.57</v>
      </c>
      <c r="G1317">
        <v>19.92</v>
      </c>
      <c r="H1317">
        <v>71.11</v>
      </c>
      <c r="I1317">
        <v>96</v>
      </c>
    </row>
    <row r="1318" spans="1:9">
      <c r="A1318" t="s">
        <v>1320</v>
      </c>
      <c r="B1318" s="1" t="s">
        <v>4470</v>
      </c>
      <c r="C1318" s="1" t="s">
        <v>7614</v>
      </c>
      <c r="D1318" s="1" t="s">
        <v>10759</v>
      </c>
      <c r="E1318" s="1" t="s">
        <v>17050</v>
      </c>
      <c r="F1318">
        <v>9.56</v>
      </c>
      <c r="G1318">
        <v>42.19</v>
      </c>
      <c r="H1318">
        <v>52.54</v>
      </c>
      <c r="I1318">
        <v>70</v>
      </c>
    </row>
    <row r="1319" spans="1:9">
      <c r="A1319" t="s">
        <v>1321</v>
      </c>
      <c r="B1319" s="1" t="s">
        <v>4471</v>
      </c>
      <c r="C1319" s="1" t="s">
        <v>7615</v>
      </c>
      <c r="D1319" s="1" t="s">
        <v>10760</v>
      </c>
      <c r="E1319" s="1" t="s">
        <v>17051</v>
      </c>
      <c r="F1319">
        <v>3.8</v>
      </c>
      <c r="G1319">
        <v>33.26</v>
      </c>
      <c r="H1319">
        <v>76.06</v>
      </c>
      <c r="I1319">
        <v>100</v>
      </c>
    </row>
    <row r="1320" spans="1:9">
      <c r="A1320" t="s">
        <v>1322</v>
      </c>
      <c r="B1320" s="1" t="s">
        <v>4472</v>
      </c>
      <c r="C1320" s="1" t="s">
        <v>7616</v>
      </c>
      <c r="D1320" s="1" t="s">
        <v>10761</v>
      </c>
      <c r="E1320" s="1" t="s">
        <v>17052</v>
      </c>
      <c r="F1320">
        <v>3.18</v>
      </c>
      <c r="G1320">
        <v>32.01</v>
      </c>
      <c r="H1320">
        <v>82.67</v>
      </c>
      <c r="I1320">
        <v>112.5</v>
      </c>
    </row>
    <row r="1321" spans="1:9">
      <c r="A1321" t="s">
        <v>1323</v>
      </c>
      <c r="B1321" s="1" t="s">
        <v>4473</v>
      </c>
      <c r="C1321" s="1" t="s">
        <v>7617</v>
      </c>
      <c r="D1321" s="1" t="s">
        <v>10762</v>
      </c>
      <c r="E1321" s="1" t="s">
        <v>17053</v>
      </c>
      <c r="F1321">
        <v>10.61</v>
      </c>
      <c r="G1321">
        <v>41.73</v>
      </c>
      <c r="H1321">
        <v>51.53</v>
      </c>
      <c r="I1321">
        <v>70.59</v>
      </c>
    </row>
    <row r="1322" spans="1:9">
      <c r="A1322" t="s">
        <v>1324</v>
      </c>
      <c r="B1322" s="1" t="s">
        <v>4474</v>
      </c>
      <c r="C1322" s="1" t="s">
        <v>7618</v>
      </c>
      <c r="D1322" s="1" t="s">
        <v>10763</v>
      </c>
      <c r="E1322" s="1" t="s">
        <v>17054</v>
      </c>
      <c r="F1322">
        <v>3.06</v>
      </c>
      <c r="G1322">
        <v>36.78</v>
      </c>
      <c r="H1322">
        <v>72.97</v>
      </c>
      <c r="I1322">
        <v>85</v>
      </c>
    </row>
    <row r="1323" spans="1:9">
      <c r="A1323" t="s">
        <v>1325</v>
      </c>
      <c r="B1323" s="1" t="s">
        <v>4475</v>
      </c>
      <c r="C1323" s="1" t="s">
        <v>7619</v>
      </c>
      <c r="D1323" s="1" t="s">
        <v>10764</v>
      </c>
      <c r="E1323" s="1" t="s">
        <v>17055</v>
      </c>
      <c r="F1323">
        <v>4.47</v>
      </c>
      <c r="G1323">
        <v>26.96</v>
      </c>
      <c r="H1323">
        <v>63.36</v>
      </c>
      <c r="I1323">
        <v>82.61</v>
      </c>
    </row>
    <row r="1324" spans="1:9">
      <c r="A1324" t="s">
        <v>1326</v>
      </c>
      <c r="B1324" s="1" t="s">
        <v>4476</v>
      </c>
      <c r="C1324" s="1" t="s">
        <v>7620</v>
      </c>
      <c r="D1324" s="1" t="s">
        <v>10765</v>
      </c>
      <c r="E1324" s="1" t="s">
        <v>17056</v>
      </c>
      <c r="F1324">
        <v>3.39</v>
      </c>
      <c r="G1324">
        <v>37.56</v>
      </c>
      <c r="H1324">
        <v>71.88</v>
      </c>
      <c r="I1324">
        <v>109.52</v>
      </c>
    </row>
    <row r="1325" spans="1:9">
      <c r="A1325" t="s">
        <v>1327</v>
      </c>
      <c r="B1325" s="1" t="s">
        <v>4477</v>
      </c>
      <c r="C1325" s="1" t="s">
        <v>7621</v>
      </c>
      <c r="D1325" s="1" t="s">
        <v>10766</v>
      </c>
      <c r="E1325" s="1" t="s">
        <v>17057</v>
      </c>
      <c r="F1325">
        <v>16.67</v>
      </c>
      <c r="G1325">
        <v>46.58</v>
      </c>
      <c r="H1325">
        <v>58.27</v>
      </c>
      <c r="I1325">
        <v>66.67</v>
      </c>
    </row>
    <row r="1326" spans="1:9">
      <c r="A1326" t="s">
        <v>1328</v>
      </c>
      <c r="B1326" s="1" t="s">
        <v>4478</v>
      </c>
      <c r="C1326" s="1" t="s">
        <v>7622</v>
      </c>
      <c r="D1326" s="1" t="s">
        <v>10767</v>
      </c>
      <c r="E1326" s="1" t="s">
        <v>17058</v>
      </c>
      <c r="F1326">
        <v>4.27</v>
      </c>
      <c r="G1326">
        <v>38.56</v>
      </c>
      <c r="H1326">
        <v>74.87</v>
      </c>
      <c r="I1326">
        <v>91.18000000000001</v>
      </c>
    </row>
    <row r="1327" spans="1:9">
      <c r="A1327" t="s">
        <v>1329</v>
      </c>
      <c r="B1327" s="1" t="s">
        <v>4479</v>
      </c>
      <c r="C1327" s="1" t="s">
        <v>7623</v>
      </c>
      <c r="D1327" s="1" t="s">
        <v>10768</v>
      </c>
      <c r="E1327" s="1" t="s">
        <v>17059</v>
      </c>
      <c r="F1327">
        <v>3.87</v>
      </c>
      <c r="G1327">
        <v>30.01</v>
      </c>
      <c r="H1327">
        <v>78.81999999999999</v>
      </c>
      <c r="I1327">
        <v>93.09999999999999</v>
      </c>
    </row>
    <row r="1328" spans="1:9">
      <c r="A1328" t="s">
        <v>1330</v>
      </c>
      <c r="B1328" s="1" t="s">
        <v>4480</v>
      </c>
      <c r="C1328" s="1" t="s">
        <v>7624</v>
      </c>
      <c r="D1328" s="1" t="s">
        <v>10769</v>
      </c>
      <c r="E1328" s="1" t="s">
        <v>17060</v>
      </c>
      <c r="F1328">
        <v>3.63</v>
      </c>
      <c r="G1328">
        <v>27.86</v>
      </c>
      <c r="H1328">
        <v>66.03</v>
      </c>
      <c r="I1328">
        <v>86.48999999999999</v>
      </c>
    </row>
    <row r="1329" spans="1:9">
      <c r="A1329" t="s">
        <v>1331</v>
      </c>
      <c r="B1329" s="1" t="s">
        <v>4481</v>
      </c>
      <c r="C1329" s="1" t="s">
        <v>7625</v>
      </c>
      <c r="D1329" s="1" t="s">
        <v>10770</v>
      </c>
      <c r="E1329" s="1" t="s">
        <v>17061</v>
      </c>
      <c r="F1329">
        <v>32.13</v>
      </c>
      <c r="G1329">
        <v>57.58</v>
      </c>
      <c r="H1329">
        <v>42.22</v>
      </c>
      <c r="I1329">
        <v>48</v>
      </c>
    </row>
    <row r="1330" spans="1:9">
      <c r="A1330" t="s">
        <v>1332</v>
      </c>
      <c r="B1330" s="1" t="s">
        <v>4482</v>
      </c>
      <c r="C1330" s="1" t="s">
        <v>7626</v>
      </c>
      <c r="D1330" s="1" t="s">
        <v>10771</v>
      </c>
      <c r="E1330" s="1" t="s">
        <v>17062</v>
      </c>
      <c r="F1330">
        <v>5.04</v>
      </c>
      <c r="G1330">
        <v>50.09</v>
      </c>
      <c r="H1330">
        <v>114.29</v>
      </c>
      <c r="I1330">
        <v>136.36</v>
      </c>
    </row>
    <row r="1331" spans="1:9">
      <c r="A1331" t="s">
        <v>1333</v>
      </c>
      <c r="B1331" s="1" t="s">
        <v>4483</v>
      </c>
      <c r="C1331" s="1" t="s">
        <v>7627</v>
      </c>
      <c r="D1331" s="1" t="s">
        <v>10772</v>
      </c>
      <c r="E1331" s="1" t="s">
        <v>17063</v>
      </c>
      <c r="F1331">
        <v>19.26</v>
      </c>
      <c r="G1331">
        <v>44.81</v>
      </c>
      <c r="H1331">
        <v>61.97</v>
      </c>
      <c r="I1331">
        <v>75</v>
      </c>
    </row>
    <row r="1332" spans="1:9">
      <c r="A1332" t="s">
        <v>1334</v>
      </c>
      <c r="B1332" s="1" t="s">
        <v>4484</v>
      </c>
      <c r="C1332" s="1" t="s">
        <v>7628</v>
      </c>
      <c r="D1332" s="1" t="s">
        <v>10773</v>
      </c>
      <c r="E1332" s="1" t="s">
        <v>17064</v>
      </c>
      <c r="F1332">
        <v>13.04</v>
      </c>
      <c r="G1332">
        <v>42.06</v>
      </c>
      <c r="H1332">
        <v>72.29000000000001</v>
      </c>
      <c r="I1332">
        <v>80.95</v>
      </c>
    </row>
    <row r="1333" spans="1:9">
      <c r="A1333" t="s">
        <v>1335</v>
      </c>
      <c r="B1333" s="1" t="s">
        <v>4485</v>
      </c>
      <c r="C1333" s="1" t="s">
        <v>7629</v>
      </c>
      <c r="D1333" s="1" t="s">
        <v>10774</v>
      </c>
      <c r="E1333" s="1" t="s">
        <v>17065</v>
      </c>
      <c r="F1333">
        <v>5.81</v>
      </c>
      <c r="G1333">
        <v>29.24</v>
      </c>
      <c r="H1333">
        <v>66.04000000000001</v>
      </c>
      <c r="I1333">
        <v>89.47</v>
      </c>
    </row>
    <row r="1334" spans="1:9">
      <c r="A1334" t="s">
        <v>1336</v>
      </c>
      <c r="B1334" s="1" t="s">
        <v>4486</v>
      </c>
      <c r="C1334" s="1" t="s">
        <v>7630</v>
      </c>
      <c r="D1334" s="1" t="s">
        <v>10775</v>
      </c>
      <c r="E1334" s="1" t="s">
        <v>17066</v>
      </c>
      <c r="F1334">
        <v>4.17</v>
      </c>
      <c r="G1334">
        <v>38.35</v>
      </c>
      <c r="H1334">
        <v>58.55</v>
      </c>
      <c r="I1334">
        <v>75</v>
      </c>
    </row>
    <row r="1335" spans="1:9">
      <c r="A1335" t="s">
        <v>1337</v>
      </c>
      <c r="B1335" s="1" t="s">
        <v>4487</v>
      </c>
      <c r="C1335" s="1" t="s">
        <v>7631</v>
      </c>
      <c r="D1335" s="1" t="s">
        <v>10776</v>
      </c>
      <c r="E1335" s="1" t="s">
        <v>17067</v>
      </c>
      <c r="F1335">
        <v>5.41</v>
      </c>
      <c r="G1335">
        <v>32.28</v>
      </c>
      <c r="H1335">
        <v>62.96</v>
      </c>
      <c r="I1335">
        <v>78.95</v>
      </c>
    </row>
    <row r="1336" spans="1:9">
      <c r="A1336" t="s">
        <v>1338</v>
      </c>
      <c r="B1336" s="1" t="s">
        <v>4488</v>
      </c>
      <c r="C1336" s="1" t="s">
        <v>7632</v>
      </c>
      <c r="D1336" s="1" t="s">
        <v>10777</v>
      </c>
      <c r="E1336" s="1" t="s">
        <v>17068</v>
      </c>
      <c r="F1336">
        <v>3.77</v>
      </c>
      <c r="G1336">
        <v>41.05</v>
      </c>
      <c r="H1336">
        <v>65.69</v>
      </c>
      <c r="I1336">
        <v>85.37</v>
      </c>
    </row>
    <row r="1337" spans="1:9">
      <c r="A1337" t="s">
        <v>1339</v>
      </c>
      <c r="B1337" s="1" t="s">
        <v>4489</v>
      </c>
      <c r="C1337" s="1" t="s">
        <v>7633</v>
      </c>
      <c r="D1337" s="1" t="s">
        <v>10778</v>
      </c>
      <c r="E1337" s="1" t="s">
        <v>17069</v>
      </c>
      <c r="F1337">
        <v>7.88</v>
      </c>
      <c r="G1337">
        <v>43.03</v>
      </c>
      <c r="H1337">
        <v>92.55</v>
      </c>
      <c r="I1337">
        <v>102.94</v>
      </c>
    </row>
    <row r="1338" spans="1:9">
      <c r="A1338" t="s">
        <v>1340</v>
      </c>
      <c r="B1338" s="1" t="s">
        <v>4490</v>
      </c>
      <c r="C1338" s="1" t="s">
        <v>7634</v>
      </c>
      <c r="D1338" s="1" t="s">
        <v>10779</v>
      </c>
      <c r="E1338" s="1" t="s">
        <v>17070</v>
      </c>
      <c r="F1338">
        <v>4.3</v>
      </c>
      <c r="G1338">
        <v>29.71</v>
      </c>
      <c r="H1338">
        <v>85.95999999999999</v>
      </c>
      <c r="I1338">
        <v>100</v>
      </c>
    </row>
    <row r="1339" spans="1:9">
      <c r="A1339" t="s">
        <v>1341</v>
      </c>
      <c r="B1339" s="1" t="s">
        <v>4491</v>
      </c>
      <c r="C1339" s="1" t="s">
        <v>7635</v>
      </c>
      <c r="D1339" s="1" t="s">
        <v>10780</v>
      </c>
      <c r="E1339" s="1" t="s">
        <v>17071</v>
      </c>
      <c r="F1339">
        <v>3.33</v>
      </c>
      <c r="G1339">
        <v>28.75</v>
      </c>
      <c r="H1339">
        <v>70.59</v>
      </c>
      <c r="I1339">
        <v>94.87</v>
      </c>
    </row>
    <row r="1340" spans="1:9">
      <c r="A1340" t="s">
        <v>1342</v>
      </c>
      <c r="B1340" s="1" t="s">
        <v>4492</v>
      </c>
      <c r="C1340" s="1" t="s">
        <v>7636</v>
      </c>
      <c r="D1340" s="1" t="s">
        <v>10781</v>
      </c>
      <c r="E1340" s="1" t="s">
        <v>17072</v>
      </c>
      <c r="F1340">
        <v>6.42</v>
      </c>
      <c r="G1340">
        <v>39.38</v>
      </c>
      <c r="H1340">
        <v>64.94</v>
      </c>
      <c r="I1340">
        <v>82.81</v>
      </c>
    </row>
    <row r="1341" spans="1:9">
      <c r="A1341" t="s">
        <v>1343</v>
      </c>
      <c r="B1341" s="1" t="s">
        <v>4493</v>
      </c>
      <c r="C1341" s="1" t="s">
        <v>7637</v>
      </c>
      <c r="D1341" s="1" t="s">
        <v>10782</v>
      </c>
      <c r="E1341" s="1" t="s">
        <v>17073</v>
      </c>
      <c r="F1341">
        <v>6.74</v>
      </c>
      <c r="G1341">
        <v>41.98</v>
      </c>
      <c r="H1341">
        <v>62.8</v>
      </c>
      <c r="I1341">
        <v>75.56</v>
      </c>
    </row>
    <row r="1342" spans="1:9">
      <c r="A1342" t="s">
        <v>1344</v>
      </c>
      <c r="B1342" s="1" t="s">
        <v>4494</v>
      </c>
      <c r="C1342" s="1" t="s">
        <v>7638</v>
      </c>
      <c r="D1342" s="1" t="s">
        <v>10783</v>
      </c>
      <c r="E1342" s="1" t="s">
        <v>17074</v>
      </c>
      <c r="F1342">
        <v>3.78</v>
      </c>
      <c r="G1342">
        <v>34.19</v>
      </c>
      <c r="H1342">
        <v>74.69</v>
      </c>
      <c r="I1342">
        <v>92.86</v>
      </c>
    </row>
    <row r="1343" spans="1:9">
      <c r="A1343" t="s">
        <v>1345</v>
      </c>
      <c r="B1343" s="1" t="s">
        <v>4495</v>
      </c>
      <c r="C1343" s="1" t="s">
        <v>7639</v>
      </c>
      <c r="D1343" s="1" t="s">
        <v>10784</v>
      </c>
      <c r="E1343" s="1" t="s">
        <v>17075</v>
      </c>
      <c r="F1343">
        <v>17.71</v>
      </c>
      <c r="G1343">
        <v>55.98</v>
      </c>
      <c r="H1343">
        <v>81.45999999999999</v>
      </c>
      <c r="I1343">
        <v>100</v>
      </c>
    </row>
    <row r="1344" spans="1:9">
      <c r="A1344" t="s">
        <v>1346</v>
      </c>
      <c r="B1344" s="1" t="s">
        <v>4496</v>
      </c>
      <c r="C1344" s="1" t="s">
        <v>7640</v>
      </c>
      <c r="D1344" s="1" t="s">
        <v>10785</v>
      </c>
      <c r="E1344" s="1" t="s">
        <v>17076</v>
      </c>
      <c r="F1344">
        <v>3.4</v>
      </c>
      <c r="G1344">
        <v>32.33</v>
      </c>
      <c r="H1344">
        <v>67.66</v>
      </c>
      <c r="I1344">
        <v>85</v>
      </c>
    </row>
    <row r="1345" spans="1:9">
      <c r="A1345" t="s">
        <v>1347</v>
      </c>
      <c r="B1345" s="1" t="s">
        <v>4497</v>
      </c>
      <c r="C1345" s="1" t="s">
        <v>7641</v>
      </c>
      <c r="D1345" s="1" t="s">
        <v>10786</v>
      </c>
      <c r="E1345" s="1" t="s">
        <v>17077</v>
      </c>
      <c r="F1345">
        <v>2.3</v>
      </c>
      <c r="G1345">
        <v>35.4</v>
      </c>
      <c r="H1345">
        <v>67.23999999999999</v>
      </c>
      <c r="I1345">
        <v>89.36</v>
      </c>
    </row>
    <row r="1346" spans="1:9">
      <c r="A1346" t="s">
        <v>1348</v>
      </c>
      <c r="B1346" s="1" t="s">
        <v>4498</v>
      </c>
      <c r="C1346" s="1" t="s">
        <v>7642</v>
      </c>
      <c r="D1346" s="1" t="s">
        <v>10787</v>
      </c>
      <c r="E1346" s="1" t="s">
        <v>17078</v>
      </c>
      <c r="F1346">
        <v>4.62</v>
      </c>
      <c r="G1346">
        <v>38.6</v>
      </c>
      <c r="H1346">
        <v>73.72</v>
      </c>
      <c r="I1346">
        <v>82.61</v>
      </c>
    </row>
    <row r="1347" spans="1:9">
      <c r="A1347" t="s">
        <v>1349</v>
      </c>
      <c r="B1347" s="1" t="s">
        <v>4499</v>
      </c>
      <c r="C1347" s="1" t="s">
        <v>7643</v>
      </c>
      <c r="D1347" s="1" t="s">
        <v>10788</v>
      </c>
      <c r="E1347" s="1" t="s">
        <v>17079</v>
      </c>
      <c r="F1347">
        <v>26.14</v>
      </c>
      <c r="G1347">
        <v>56.23</v>
      </c>
      <c r="H1347">
        <v>47.92</v>
      </c>
      <c r="I1347">
        <v>70.59</v>
      </c>
    </row>
    <row r="1348" spans="1:9">
      <c r="A1348" t="s">
        <v>1350</v>
      </c>
      <c r="B1348" s="1" t="s">
        <v>4500</v>
      </c>
      <c r="C1348" s="1" t="s">
        <v>7644</v>
      </c>
      <c r="D1348" s="1" t="s">
        <v>10789</v>
      </c>
      <c r="E1348" s="1" t="s">
        <v>17080</v>
      </c>
      <c r="F1348">
        <v>11.79</v>
      </c>
      <c r="G1348">
        <v>50.58</v>
      </c>
      <c r="H1348">
        <v>63.57</v>
      </c>
      <c r="I1348">
        <v>88</v>
      </c>
    </row>
    <row r="1349" spans="1:9">
      <c r="A1349" t="s">
        <v>1351</v>
      </c>
      <c r="B1349" s="1" t="s">
        <v>4501</v>
      </c>
      <c r="C1349" s="1" t="s">
        <v>7645</v>
      </c>
      <c r="D1349" s="1" t="s">
        <v>10790</v>
      </c>
      <c r="E1349" s="1" t="s">
        <v>17081</v>
      </c>
      <c r="F1349">
        <v>5.83</v>
      </c>
      <c r="G1349">
        <v>35.88</v>
      </c>
      <c r="H1349">
        <v>68.53</v>
      </c>
      <c r="I1349">
        <v>76.59999999999999</v>
      </c>
    </row>
    <row r="1350" spans="1:9">
      <c r="A1350" t="s">
        <v>1352</v>
      </c>
      <c r="B1350" s="1" t="s">
        <v>4502</v>
      </c>
      <c r="C1350" s="1" t="s">
        <v>7646</v>
      </c>
      <c r="D1350" s="1" t="s">
        <v>10791</v>
      </c>
      <c r="E1350" s="1" t="s">
        <v>17082</v>
      </c>
      <c r="F1350">
        <v>3.24</v>
      </c>
      <c r="G1350">
        <v>35.2</v>
      </c>
      <c r="H1350">
        <v>73.29000000000001</v>
      </c>
      <c r="I1350">
        <v>96</v>
      </c>
    </row>
    <row r="1351" spans="1:9">
      <c r="A1351" t="s">
        <v>1353</v>
      </c>
      <c r="B1351" s="1" t="s">
        <v>4503</v>
      </c>
      <c r="C1351" s="1" t="s">
        <v>7647</v>
      </c>
      <c r="D1351" s="1" t="s">
        <v>10792</v>
      </c>
      <c r="E1351" s="1" t="s">
        <v>17083</v>
      </c>
      <c r="F1351">
        <v>6.44</v>
      </c>
      <c r="G1351">
        <v>30.53</v>
      </c>
      <c r="H1351">
        <v>70.20999999999999</v>
      </c>
      <c r="I1351">
        <v>80.95</v>
      </c>
    </row>
    <row r="1352" spans="1:9">
      <c r="A1352" t="s">
        <v>1354</v>
      </c>
      <c r="B1352" s="1" t="s">
        <v>4504</v>
      </c>
      <c r="C1352" s="1" t="s">
        <v>7648</v>
      </c>
      <c r="D1352" s="1" t="s">
        <v>10793</v>
      </c>
      <c r="E1352" s="1" t="s">
        <v>17084</v>
      </c>
      <c r="F1352">
        <v>31.22</v>
      </c>
      <c r="G1352">
        <v>51.31</v>
      </c>
      <c r="H1352">
        <v>61.36</v>
      </c>
      <c r="I1352">
        <v>66.67</v>
      </c>
    </row>
    <row r="1353" spans="1:9">
      <c r="A1353" t="s">
        <v>1355</v>
      </c>
      <c r="B1353" s="1" t="s">
        <v>4505</v>
      </c>
      <c r="C1353" s="1" t="s">
        <v>7649</v>
      </c>
      <c r="D1353" s="1" t="s">
        <v>10794</v>
      </c>
      <c r="E1353" s="1" t="s">
        <v>17085</v>
      </c>
      <c r="F1353">
        <v>2.78</v>
      </c>
      <c r="G1353">
        <v>39.4</v>
      </c>
      <c r="H1353">
        <v>76.98</v>
      </c>
      <c r="I1353">
        <v>93.88</v>
      </c>
    </row>
    <row r="1354" spans="1:9">
      <c r="A1354" t="s">
        <v>1356</v>
      </c>
      <c r="B1354" s="1" t="s">
        <v>4506</v>
      </c>
      <c r="C1354" s="1" t="s">
        <v>7650</v>
      </c>
      <c r="D1354" s="1" t="s">
        <v>10795</v>
      </c>
      <c r="E1354" s="1" t="s">
        <v>17086</v>
      </c>
      <c r="F1354">
        <v>8.529999999999999</v>
      </c>
      <c r="G1354">
        <v>28.41</v>
      </c>
      <c r="H1354">
        <v>71.12</v>
      </c>
      <c r="I1354">
        <v>78.38</v>
      </c>
    </row>
    <row r="1355" spans="1:9">
      <c r="A1355" t="s">
        <v>1357</v>
      </c>
      <c r="B1355" s="1" t="s">
        <v>4507</v>
      </c>
      <c r="C1355" s="1" t="s">
        <v>7651</v>
      </c>
      <c r="D1355" s="1" t="s">
        <v>10796</v>
      </c>
      <c r="E1355" s="1" t="s">
        <v>17087</v>
      </c>
      <c r="F1355">
        <v>4.86</v>
      </c>
      <c r="G1355">
        <v>34.81</v>
      </c>
      <c r="H1355">
        <v>75</v>
      </c>
      <c r="I1355">
        <v>91.67</v>
      </c>
    </row>
    <row r="1356" spans="1:9">
      <c r="A1356" t="s">
        <v>1358</v>
      </c>
      <c r="B1356" s="1" t="s">
        <v>4508</v>
      </c>
      <c r="C1356" s="1" t="s">
        <v>7652</v>
      </c>
      <c r="D1356" s="1" t="s">
        <v>10797</v>
      </c>
      <c r="E1356" s="1" t="s">
        <v>17088</v>
      </c>
      <c r="F1356">
        <v>3.01</v>
      </c>
      <c r="G1356">
        <v>30.02</v>
      </c>
      <c r="H1356">
        <v>67.61</v>
      </c>
      <c r="I1356">
        <v>81.58</v>
      </c>
    </row>
    <row r="1357" spans="1:9">
      <c r="A1357" t="s">
        <v>1359</v>
      </c>
      <c r="B1357" s="1" t="s">
        <v>4509</v>
      </c>
      <c r="C1357" s="1" t="s">
        <v>7653</v>
      </c>
      <c r="D1357" s="1" t="s">
        <v>10798</v>
      </c>
      <c r="E1357" s="1" t="s">
        <v>17089</v>
      </c>
      <c r="F1357">
        <v>18.46</v>
      </c>
      <c r="G1357">
        <v>55.46</v>
      </c>
      <c r="H1357">
        <v>61.57</v>
      </c>
      <c r="I1357">
        <v>73.17</v>
      </c>
    </row>
    <row r="1358" spans="1:9">
      <c r="A1358" t="s">
        <v>1360</v>
      </c>
      <c r="B1358" s="1" t="s">
        <v>4510</v>
      </c>
      <c r="C1358" s="1" t="s">
        <v>7654</v>
      </c>
      <c r="D1358" s="1" t="s">
        <v>10799</v>
      </c>
      <c r="E1358" s="1" t="s">
        <v>17090</v>
      </c>
      <c r="F1358">
        <v>3.45</v>
      </c>
      <c r="G1358">
        <v>31.26</v>
      </c>
      <c r="H1358">
        <v>72.64</v>
      </c>
      <c r="I1358">
        <v>91.18000000000001</v>
      </c>
    </row>
    <row r="1359" spans="1:9">
      <c r="A1359" t="s">
        <v>1361</v>
      </c>
      <c r="B1359" s="1" t="s">
        <v>4511</v>
      </c>
      <c r="C1359" s="1" t="s">
        <v>7655</v>
      </c>
      <c r="D1359" s="1" t="s">
        <v>10800</v>
      </c>
      <c r="E1359" s="1" t="s">
        <v>17091</v>
      </c>
      <c r="F1359">
        <v>6.91</v>
      </c>
      <c r="G1359">
        <v>31.78</v>
      </c>
      <c r="H1359">
        <v>67.58</v>
      </c>
      <c r="I1359">
        <v>83.33</v>
      </c>
    </row>
    <row r="1360" spans="1:9">
      <c r="A1360" t="s">
        <v>1362</v>
      </c>
      <c r="B1360" s="1" t="s">
        <v>4512</v>
      </c>
      <c r="C1360" s="1" t="s">
        <v>7656</v>
      </c>
      <c r="D1360" s="1" t="s">
        <v>10801</v>
      </c>
      <c r="E1360" s="1" t="s">
        <v>17092</v>
      </c>
      <c r="F1360">
        <v>2.34</v>
      </c>
      <c r="G1360">
        <v>22.08</v>
      </c>
      <c r="H1360">
        <v>66.05</v>
      </c>
      <c r="I1360">
        <v>92.31</v>
      </c>
    </row>
    <row r="1361" spans="1:9">
      <c r="A1361" t="s">
        <v>1363</v>
      </c>
      <c r="B1361" s="1" t="s">
        <v>4513</v>
      </c>
      <c r="C1361" s="1" t="s">
        <v>7657</v>
      </c>
      <c r="D1361" s="1" t="s">
        <v>10802</v>
      </c>
      <c r="E1361" s="1" t="s">
        <v>17093</v>
      </c>
      <c r="F1361">
        <v>2.9</v>
      </c>
      <c r="G1361">
        <v>26.94</v>
      </c>
      <c r="H1361">
        <v>67.79000000000001</v>
      </c>
      <c r="I1361">
        <v>72</v>
      </c>
    </row>
    <row r="1362" spans="1:9">
      <c r="A1362" t="s">
        <v>1364</v>
      </c>
      <c r="B1362" s="1" t="s">
        <v>4514</v>
      </c>
      <c r="C1362" s="1" t="s">
        <v>7658</v>
      </c>
      <c r="D1362" s="1" t="s">
        <v>10803</v>
      </c>
      <c r="E1362" s="1" t="s">
        <v>17094</v>
      </c>
      <c r="F1362">
        <v>9.75</v>
      </c>
      <c r="G1362">
        <v>37.3</v>
      </c>
      <c r="H1362">
        <v>82.09</v>
      </c>
      <c r="I1362">
        <v>108.33</v>
      </c>
    </row>
    <row r="1363" spans="1:9">
      <c r="A1363" t="s">
        <v>1365</v>
      </c>
      <c r="B1363" s="1" t="s">
        <v>4515</v>
      </c>
      <c r="C1363" s="1" t="s">
        <v>7659</v>
      </c>
      <c r="D1363" s="1" t="s">
        <v>10804</v>
      </c>
      <c r="E1363" s="1" t="s">
        <v>17095</v>
      </c>
      <c r="F1363">
        <v>3.18</v>
      </c>
      <c r="G1363">
        <v>37.1</v>
      </c>
      <c r="H1363">
        <v>76.20999999999999</v>
      </c>
      <c r="I1363">
        <v>94.59</v>
      </c>
    </row>
    <row r="1364" spans="1:9">
      <c r="A1364" t="s">
        <v>1366</v>
      </c>
      <c r="B1364" s="1" t="s">
        <v>4516</v>
      </c>
      <c r="C1364" s="1" t="s">
        <v>7660</v>
      </c>
      <c r="D1364" s="1" t="s">
        <v>10805</v>
      </c>
      <c r="E1364" s="1" t="s">
        <v>17096</v>
      </c>
      <c r="F1364">
        <v>2.71</v>
      </c>
      <c r="G1364">
        <v>36.49</v>
      </c>
      <c r="H1364">
        <v>92.17</v>
      </c>
      <c r="I1364">
        <v>124.24</v>
      </c>
    </row>
    <row r="1365" spans="1:9">
      <c r="A1365" t="s">
        <v>1367</v>
      </c>
      <c r="B1365" s="1" t="s">
        <v>4517</v>
      </c>
      <c r="C1365" s="1" t="s">
        <v>7661</v>
      </c>
      <c r="D1365" s="1" t="s">
        <v>10806</v>
      </c>
      <c r="E1365" s="1" t="s">
        <v>17097</v>
      </c>
      <c r="F1365">
        <v>10.42</v>
      </c>
      <c r="G1365">
        <v>42.15</v>
      </c>
      <c r="H1365">
        <v>65.81</v>
      </c>
      <c r="I1365">
        <v>86.79000000000001</v>
      </c>
    </row>
    <row r="1366" spans="1:9">
      <c r="A1366" t="s">
        <v>1368</v>
      </c>
      <c r="B1366" s="1" t="s">
        <v>4518</v>
      </c>
      <c r="C1366" s="1" t="s">
        <v>7662</v>
      </c>
      <c r="D1366" s="1" t="s">
        <v>10807</v>
      </c>
      <c r="E1366" s="1" t="s">
        <v>17098</v>
      </c>
      <c r="F1366">
        <v>11.17</v>
      </c>
      <c r="G1366">
        <v>45.74</v>
      </c>
      <c r="H1366">
        <v>74.48</v>
      </c>
      <c r="I1366">
        <v>88.23999999999999</v>
      </c>
    </row>
    <row r="1367" spans="1:9">
      <c r="A1367" t="s">
        <v>1369</v>
      </c>
      <c r="B1367" s="1" t="s">
        <v>4519</v>
      </c>
      <c r="C1367" s="1" t="s">
        <v>7663</v>
      </c>
      <c r="D1367" s="1" t="s">
        <v>10808</v>
      </c>
      <c r="E1367" s="1" t="s">
        <v>17099</v>
      </c>
      <c r="F1367">
        <v>2</v>
      </c>
      <c r="G1367">
        <v>18.85</v>
      </c>
      <c r="H1367">
        <v>68.38</v>
      </c>
      <c r="I1367">
        <v>90.48</v>
      </c>
    </row>
    <row r="1368" spans="1:9">
      <c r="A1368" t="s">
        <v>1370</v>
      </c>
      <c r="B1368" s="1" t="s">
        <v>4520</v>
      </c>
      <c r="C1368" s="1" t="s">
        <v>7664</v>
      </c>
      <c r="D1368" s="1" t="s">
        <v>10809</v>
      </c>
      <c r="E1368" s="1" t="s">
        <v>17100</v>
      </c>
      <c r="F1368">
        <v>7.39</v>
      </c>
      <c r="G1368">
        <v>46.95</v>
      </c>
      <c r="H1368">
        <v>91.45</v>
      </c>
      <c r="I1368">
        <v>104.35</v>
      </c>
    </row>
    <row r="1369" spans="1:9">
      <c r="A1369" t="s">
        <v>1371</v>
      </c>
      <c r="B1369" s="1" t="s">
        <v>4521</v>
      </c>
      <c r="C1369" s="1" t="s">
        <v>7665</v>
      </c>
      <c r="D1369" s="1" t="s">
        <v>10810</v>
      </c>
      <c r="E1369" s="1" t="s">
        <v>17101</v>
      </c>
      <c r="F1369">
        <v>4.85</v>
      </c>
      <c r="G1369">
        <v>28.82</v>
      </c>
      <c r="H1369">
        <v>67.40000000000001</v>
      </c>
      <c r="I1369">
        <v>85.25</v>
      </c>
    </row>
    <row r="1370" spans="1:9">
      <c r="A1370" t="s">
        <v>1372</v>
      </c>
      <c r="B1370" s="1" t="s">
        <v>4522</v>
      </c>
      <c r="C1370" s="1" t="s">
        <v>7666</v>
      </c>
      <c r="D1370" s="1" t="s">
        <v>10811</v>
      </c>
      <c r="E1370" s="1" t="s">
        <v>17102</v>
      </c>
      <c r="F1370">
        <v>20.21</v>
      </c>
      <c r="G1370">
        <v>40</v>
      </c>
      <c r="H1370">
        <v>60.77</v>
      </c>
      <c r="I1370">
        <v>77.27</v>
      </c>
    </row>
    <row r="1371" spans="1:9">
      <c r="A1371" t="s">
        <v>1373</v>
      </c>
      <c r="B1371" s="1" t="s">
        <v>4523</v>
      </c>
      <c r="C1371" s="1" t="s">
        <v>7667</v>
      </c>
      <c r="D1371" s="1" t="s">
        <v>10812</v>
      </c>
      <c r="E1371" s="1" t="s">
        <v>17103</v>
      </c>
      <c r="F1371">
        <v>2.81</v>
      </c>
      <c r="G1371">
        <v>23.63</v>
      </c>
      <c r="H1371">
        <v>84.34</v>
      </c>
      <c r="I1371">
        <v>100</v>
      </c>
    </row>
    <row r="1372" spans="1:9">
      <c r="A1372" t="s">
        <v>1374</v>
      </c>
      <c r="B1372" s="1" t="s">
        <v>4524</v>
      </c>
      <c r="C1372" s="1" t="s">
        <v>7668</v>
      </c>
      <c r="D1372" s="1" t="s">
        <v>10813</v>
      </c>
      <c r="E1372" s="1" t="s">
        <v>17104</v>
      </c>
      <c r="F1372">
        <v>6.35</v>
      </c>
      <c r="G1372">
        <v>43.68</v>
      </c>
      <c r="H1372">
        <v>90.84999999999999</v>
      </c>
      <c r="I1372">
        <v>103.33</v>
      </c>
    </row>
    <row r="1373" spans="1:9">
      <c r="A1373" t="s">
        <v>1375</v>
      </c>
      <c r="B1373" s="1" t="s">
        <v>4525</v>
      </c>
      <c r="C1373" s="1" t="s">
        <v>7669</v>
      </c>
      <c r="D1373" s="1" t="s">
        <v>10814</v>
      </c>
      <c r="E1373" s="1" t="s">
        <v>17105</v>
      </c>
      <c r="F1373">
        <v>6.81</v>
      </c>
      <c r="G1373">
        <v>48.23</v>
      </c>
      <c r="H1373">
        <v>55.29</v>
      </c>
      <c r="I1373">
        <v>85.70999999999999</v>
      </c>
    </row>
    <row r="1374" spans="1:9">
      <c r="A1374" t="s">
        <v>1376</v>
      </c>
      <c r="B1374" s="1" t="s">
        <v>4526</v>
      </c>
      <c r="C1374" s="1" t="s">
        <v>7670</v>
      </c>
      <c r="D1374" s="1" t="s">
        <v>10815</v>
      </c>
      <c r="E1374" s="1" t="s">
        <v>17106</v>
      </c>
      <c r="F1374">
        <v>2.55</v>
      </c>
      <c r="G1374">
        <v>31.91</v>
      </c>
      <c r="H1374">
        <v>63.97</v>
      </c>
      <c r="I1374">
        <v>83.72</v>
      </c>
    </row>
    <row r="1375" spans="1:9">
      <c r="A1375" t="s">
        <v>1377</v>
      </c>
      <c r="B1375" s="1" t="s">
        <v>4527</v>
      </c>
      <c r="C1375" s="1" t="s">
        <v>7671</v>
      </c>
      <c r="D1375" s="1" t="s">
        <v>10816</v>
      </c>
      <c r="E1375" s="1" t="s">
        <v>17107</v>
      </c>
      <c r="F1375">
        <v>3.13</v>
      </c>
      <c r="G1375">
        <v>44.89</v>
      </c>
      <c r="H1375">
        <v>90.95</v>
      </c>
      <c r="I1375">
        <v>113.16</v>
      </c>
    </row>
    <row r="1376" spans="1:9">
      <c r="A1376" t="s">
        <v>1378</v>
      </c>
      <c r="B1376" s="1" t="s">
        <v>4528</v>
      </c>
      <c r="C1376" s="1" t="s">
        <v>7672</v>
      </c>
      <c r="D1376" s="1" t="s">
        <v>10817</v>
      </c>
      <c r="E1376" s="1" t="s">
        <v>17108</v>
      </c>
      <c r="F1376">
        <v>5.83</v>
      </c>
      <c r="G1376">
        <v>28.93</v>
      </c>
      <c r="H1376">
        <v>71.43000000000001</v>
      </c>
      <c r="I1376">
        <v>92.86</v>
      </c>
    </row>
    <row r="1377" spans="1:9">
      <c r="A1377" t="s">
        <v>1379</v>
      </c>
      <c r="B1377" s="1" t="s">
        <v>4529</v>
      </c>
      <c r="C1377" s="1" t="s">
        <v>7673</v>
      </c>
      <c r="D1377" s="1" t="s">
        <v>10818</v>
      </c>
      <c r="E1377" s="1" t="s">
        <v>17109</v>
      </c>
      <c r="F1377">
        <v>12.51</v>
      </c>
      <c r="G1377">
        <v>32.27</v>
      </c>
      <c r="H1377">
        <v>62.45</v>
      </c>
      <c r="I1377">
        <v>74.42</v>
      </c>
    </row>
    <row r="1378" spans="1:9">
      <c r="A1378" t="s">
        <v>1380</v>
      </c>
      <c r="B1378" s="1" t="s">
        <v>4530</v>
      </c>
      <c r="C1378" s="1" t="s">
        <v>7674</v>
      </c>
      <c r="D1378" s="1" t="s">
        <v>10819</v>
      </c>
      <c r="E1378" s="1" t="s">
        <v>17110</v>
      </c>
      <c r="F1378">
        <v>2.24</v>
      </c>
      <c r="G1378">
        <v>25.65</v>
      </c>
      <c r="H1378">
        <v>71.63</v>
      </c>
      <c r="I1378">
        <v>91.3</v>
      </c>
    </row>
    <row r="1379" spans="1:9">
      <c r="A1379" t="s">
        <v>1381</v>
      </c>
      <c r="B1379" s="1" t="s">
        <v>4531</v>
      </c>
      <c r="C1379" s="1" t="s">
        <v>7675</v>
      </c>
      <c r="D1379" s="1" t="s">
        <v>10820</v>
      </c>
      <c r="E1379" s="1" t="s">
        <v>17111</v>
      </c>
      <c r="F1379">
        <v>3.8</v>
      </c>
      <c r="G1379">
        <v>28.35</v>
      </c>
      <c r="H1379">
        <v>64.67</v>
      </c>
      <c r="I1379">
        <v>86.95999999999999</v>
      </c>
    </row>
    <row r="1380" spans="1:9">
      <c r="A1380" t="s">
        <v>1382</v>
      </c>
      <c r="B1380" s="1" t="s">
        <v>4532</v>
      </c>
      <c r="C1380" s="1" t="s">
        <v>7676</v>
      </c>
      <c r="D1380" s="1" t="s">
        <v>10821</v>
      </c>
      <c r="E1380" s="1" t="s">
        <v>17112</v>
      </c>
      <c r="F1380">
        <v>8.85</v>
      </c>
      <c r="G1380">
        <v>38.36</v>
      </c>
      <c r="H1380">
        <v>60.21</v>
      </c>
      <c r="I1380">
        <v>80.39</v>
      </c>
    </row>
    <row r="1381" spans="1:9">
      <c r="A1381" t="s">
        <v>1383</v>
      </c>
      <c r="B1381" s="1" t="s">
        <v>4533</v>
      </c>
      <c r="C1381" s="1" t="s">
        <v>7677</v>
      </c>
      <c r="D1381" s="1" t="s">
        <v>10822</v>
      </c>
      <c r="E1381" s="1" t="s">
        <v>17113</v>
      </c>
      <c r="F1381">
        <v>9.710000000000001</v>
      </c>
      <c r="G1381">
        <v>37.48</v>
      </c>
      <c r="H1381">
        <v>75.39</v>
      </c>
      <c r="I1381">
        <v>94.29000000000001</v>
      </c>
    </row>
    <row r="1382" spans="1:9">
      <c r="A1382" t="s">
        <v>1384</v>
      </c>
      <c r="B1382" s="1" t="s">
        <v>4534</v>
      </c>
      <c r="C1382" s="1" t="s">
        <v>7678</v>
      </c>
      <c r="D1382" s="1" t="s">
        <v>10823</v>
      </c>
      <c r="E1382" s="1" t="s">
        <v>17114</v>
      </c>
      <c r="F1382">
        <v>14.16</v>
      </c>
      <c r="G1382">
        <v>34.37</v>
      </c>
      <c r="H1382">
        <v>70.92</v>
      </c>
      <c r="I1382">
        <v>81.48</v>
      </c>
    </row>
    <row r="1383" spans="1:9">
      <c r="A1383" t="s">
        <v>1385</v>
      </c>
      <c r="B1383" s="1" t="s">
        <v>4535</v>
      </c>
      <c r="C1383" s="1" t="s">
        <v>7679</v>
      </c>
      <c r="D1383" s="1" t="s">
        <v>10824</v>
      </c>
      <c r="E1383" s="1" t="s">
        <v>17115</v>
      </c>
      <c r="F1383">
        <v>3.97</v>
      </c>
      <c r="G1383">
        <v>35.78</v>
      </c>
      <c r="H1383">
        <v>66.67</v>
      </c>
      <c r="I1383">
        <v>83.78</v>
      </c>
    </row>
    <row r="1384" spans="1:9">
      <c r="A1384" t="s">
        <v>1386</v>
      </c>
      <c r="B1384" s="1" t="s">
        <v>4536</v>
      </c>
      <c r="C1384" s="1" t="s">
        <v>7680</v>
      </c>
      <c r="D1384" s="1" t="s">
        <v>10825</v>
      </c>
      <c r="E1384" s="1" t="s">
        <v>17116</v>
      </c>
      <c r="F1384">
        <v>8.039999999999999</v>
      </c>
      <c r="G1384">
        <v>40.35</v>
      </c>
      <c r="H1384">
        <v>83.28</v>
      </c>
      <c r="I1384">
        <v>90.2</v>
      </c>
    </row>
    <row r="1385" spans="1:9">
      <c r="A1385" t="s">
        <v>1387</v>
      </c>
      <c r="B1385" s="1" t="s">
        <v>4537</v>
      </c>
      <c r="C1385" s="1" t="s">
        <v>7681</v>
      </c>
      <c r="D1385" s="1" t="s">
        <v>10826</v>
      </c>
      <c r="E1385" s="1" t="s">
        <v>17117</v>
      </c>
      <c r="F1385">
        <v>8.91</v>
      </c>
      <c r="G1385">
        <v>38.23</v>
      </c>
      <c r="H1385">
        <v>68.97</v>
      </c>
      <c r="I1385">
        <v>86.20999999999999</v>
      </c>
    </row>
    <row r="1386" spans="1:9">
      <c r="A1386" t="s">
        <v>1388</v>
      </c>
      <c r="B1386" s="1" t="s">
        <v>4538</v>
      </c>
      <c r="C1386" s="1" t="s">
        <v>7682</v>
      </c>
      <c r="D1386" s="1" t="s">
        <v>10827</v>
      </c>
      <c r="E1386" s="1" t="s">
        <v>17118</v>
      </c>
      <c r="F1386">
        <v>7.2</v>
      </c>
      <c r="G1386">
        <v>22.57</v>
      </c>
      <c r="H1386">
        <v>64.55</v>
      </c>
      <c r="I1386">
        <v>94.73999999999999</v>
      </c>
    </row>
    <row r="1387" spans="1:9">
      <c r="A1387" t="s">
        <v>1389</v>
      </c>
      <c r="B1387" s="1" t="s">
        <v>4539</v>
      </c>
      <c r="C1387" s="1" t="s">
        <v>7683</v>
      </c>
      <c r="D1387" s="1" t="s">
        <v>10828</v>
      </c>
      <c r="E1387" s="1" t="s">
        <v>17119</v>
      </c>
      <c r="F1387">
        <v>12.29</v>
      </c>
      <c r="G1387">
        <v>37.22</v>
      </c>
      <c r="H1387">
        <v>57.52</v>
      </c>
      <c r="I1387">
        <v>80.95</v>
      </c>
    </row>
    <row r="1388" spans="1:9">
      <c r="A1388" t="s">
        <v>1390</v>
      </c>
      <c r="B1388" s="1" t="s">
        <v>4540</v>
      </c>
      <c r="C1388" s="1" t="s">
        <v>7684</v>
      </c>
      <c r="D1388" s="1" t="s">
        <v>10829</v>
      </c>
      <c r="E1388" s="1" t="s">
        <v>17120</v>
      </c>
      <c r="F1388">
        <v>14.25</v>
      </c>
      <c r="G1388">
        <v>50.06</v>
      </c>
      <c r="H1388">
        <v>48.57</v>
      </c>
      <c r="I1388">
        <v>84.62</v>
      </c>
    </row>
    <row r="1389" spans="1:9">
      <c r="A1389" t="s">
        <v>1391</v>
      </c>
      <c r="B1389" s="1" t="s">
        <v>4541</v>
      </c>
      <c r="C1389" s="1" t="s">
        <v>7685</v>
      </c>
      <c r="D1389" s="1" t="s">
        <v>10830</v>
      </c>
      <c r="E1389" s="1" t="s">
        <v>17121</v>
      </c>
      <c r="F1389">
        <v>7.43</v>
      </c>
      <c r="G1389">
        <v>41.23</v>
      </c>
      <c r="H1389">
        <v>69.59999999999999</v>
      </c>
      <c r="I1389">
        <v>95.45</v>
      </c>
    </row>
    <row r="1390" spans="1:9">
      <c r="A1390" t="s">
        <v>1392</v>
      </c>
      <c r="B1390" s="1" t="s">
        <v>4542</v>
      </c>
      <c r="C1390" s="1" t="s">
        <v>7686</v>
      </c>
      <c r="D1390" s="1" t="s">
        <v>10831</v>
      </c>
      <c r="E1390" s="1" t="s">
        <v>17122</v>
      </c>
      <c r="F1390">
        <v>4.1</v>
      </c>
      <c r="G1390">
        <v>26.3</v>
      </c>
      <c r="H1390">
        <v>63.5</v>
      </c>
      <c r="I1390">
        <v>89.29000000000001</v>
      </c>
    </row>
    <row r="1391" spans="1:9">
      <c r="A1391" t="s">
        <v>1393</v>
      </c>
      <c r="B1391" s="1" t="s">
        <v>4543</v>
      </c>
      <c r="C1391" s="1" t="s">
        <v>7687</v>
      </c>
      <c r="D1391" s="1" t="s">
        <v>10832</v>
      </c>
      <c r="E1391" s="1" t="s">
        <v>17123</v>
      </c>
      <c r="F1391">
        <v>3.89</v>
      </c>
      <c r="G1391">
        <v>41.08</v>
      </c>
      <c r="H1391">
        <v>65.70999999999999</v>
      </c>
      <c r="I1391">
        <v>84.20999999999999</v>
      </c>
    </row>
    <row r="1392" spans="1:9">
      <c r="A1392" t="s">
        <v>1394</v>
      </c>
      <c r="B1392" s="1" t="s">
        <v>4544</v>
      </c>
      <c r="C1392" s="1" t="s">
        <v>7688</v>
      </c>
      <c r="D1392" s="1" t="s">
        <v>10833</v>
      </c>
      <c r="E1392" s="1" t="s">
        <v>17124</v>
      </c>
      <c r="F1392">
        <v>9.390000000000001</v>
      </c>
      <c r="G1392">
        <v>37.48</v>
      </c>
      <c r="H1392">
        <v>76.34</v>
      </c>
      <c r="I1392">
        <v>100</v>
      </c>
    </row>
    <row r="1393" spans="1:9">
      <c r="A1393" t="s">
        <v>1395</v>
      </c>
      <c r="B1393" s="1" t="s">
        <v>4545</v>
      </c>
      <c r="C1393" s="1" t="s">
        <v>7689</v>
      </c>
      <c r="D1393" s="1" t="s">
        <v>10834</v>
      </c>
      <c r="E1393" s="1" t="s">
        <v>17125</v>
      </c>
      <c r="F1393">
        <v>7.74</v>
      </c>
      <c r="G1393">
        <v>37.24</v>
      </c>
      <c r="H1393">
        <v>63.46</v>
      </c>
      <c r="I1393">
        <v>82.14</v>
      </c>
    </row>
    <row r="1394" spans="1:9">
      <c r="A1394" t="s">
        <v>1396</v>
      </c>
      <c r="B1394" s="1" t="s">
        <v>4546</v>
      </c>
      <c r="C1394" s="1" t="s">
        <v>7690</v>
      </c>
      <c r="D1394" s="1" t="s">
        <v>10835</v>
      </c>
      <c r="E1394" s="1" t="s">
        <v>17126</v>
      </c>
      <c r="F1394">
        <v>5.5</v>
      </c>
      <c r="G1394">
        <v>30.95</v>
      </c>
      <c r="H1394">
        <v>61.9</v>
      </c>
      <c r="I1394">
        <v>81.81999999999999</v>
      </c>
    </row>
    <row r="1395" spans="1:9">
      <c r="A1395" t="s">
        <v>1397</v>
      </c>
      <c r="B1395" s="1" t="s">
        <v>4547</v>
      </c>
      <c r="C1395" s="1" t="s">
        <v>7691</v>
      </c>
      <c r="D1395" s="1" t="s">
        <v>10836</v>
      </c>
      <c r="E1395" s="1" t="s">
        <v>17127</v>
      </c>
      <c r="F1395">
        <v>7.25</v>
      </c>
      <c r="G1395">
        <v>39.2</v>
      </c>
      <c r="H1395">
        <v>64.42</v>
      </c>
      <c r="I1395">
        <v>75</v>
      </c>
    </row>
    <row r="1396" spans="1:9">
      <c r="A1396" t="s">
        <v>1398</v>
      </c>
      <c r="B1396" s="1" t="s">
        <v>4548</v>
      </c>
      <c r="C1396" s="1" t="s">
        <v>7692</v>
      </c>
      <c r="D1396" s="1" t="s">
        <v>10837</v>
      </c>
      <c r="E1396" s="1" t="s">
        <v>17128</v>
      </c>
      <c r="F1396">
        <v>12.96</v>
      </c>
      <c r="G1396">
        <v>42.62</v>
      </c>
      <c r="H1396">
        <v>57.36</v>
      </c>
      <c r="I1396">
        <v>80.95</v>
      </c>
    </row>
    <row r="1397" spans="1:9">
      <c r="A1397" t="s">
        <v>1399</v>
      </c>
      <c r="B1397" s="1" t="s">
        <v>4549</v>
      </c>
      <c r="C1397" s="1" t="s">
        <v>7693</v>
      </c>
      <c r="D1397" s="1" t="s">
        <v>10838</v>
      </c>
      <c r="E1397" s="1" t="s">
        <v>17129</v>
      </c>
      <c r="F1397">
        <v>3.42</v>
      </c>
      <c r="G1397">
        <v>37.18</v>
      </c>
      <c r="H1397">
        <v>78.18000000000001</v>
      </c>
      <c r="I1397">
        <v>90.2</v>
      </c>
    </row>
    <row r="1398" spans="1:9">
      <c r="A1398" t="s">
        <v>1400</v>
      </c>
      <c r="B1398" s="1" t="s">
        <v>4550</v>
      </c>
      <c r="C1398" s="1" t="s">
        <v>7694</v>
      </c>
      <c r="D1398" s="1" t="s">
        <v>10839</v>
      </c>
      <c r="E1398" s="1" t="s">
        <v>17130</v>
      </c>
      <c r="F1398">
        <v>2.44</v>
      </c>
      <c r="G1398">
        <v>41.3</v>
      </c>
      <c r="H1398">
        <v>100</v>
      </c>
      <c r="I1398">
        <v>128.57</v>
      </c>
    </row>
    <row r="1399" spans="1:9">
      <c r="A1399" t="s">
        <v>1401</v>
      </c>
      <c r="B1399" s="1" t="s">
        <v>4551</v>
      </c>
      <c r="C1399" s="1" t="s">
        <v>7695</v>
      </c>
      <c r="D1399" s="1" t="s">
        <v>10840</v>
      </c>
      <c r="E1399" s="1" t="s">
        <v>17131</v>
      </c>
      <c r="F1399">
        <v>3.09</v>
      </c>
      <c r="G1399">
        <v>18.21</v>
      </c>
      <c r="H1399">
        <v>75.31999999999999</v>
      </c>
      <c r="I1399">
        <v>100</v>
      </c>
    </row>
    <row r="1400" spans="1:9">
      <c r="A1400" t="s">
        <v>1402</v>
      </c>
      <c r="B1400" s="1" t="s">
        <v>4552</v>
      </c>
      <c r="C1400" s="1" t="s">
        <v>7696</v>
      </c>
      <c r="D1400" s="1" t="s">
        <v>10841</v>
      </c>
      <c r="E1400" s="1" t="s">
        <v>17132</v>
      </c>
      <c r="F1400">
        <v>4.04</v>
      </c>
      <c r="G1400">
        <v>30.76</v>
      </c>
      <c r="H1400">
        <v>79.06999999999999</v>
      </c>
      <c r="I1400">
        <v>100</v>
      </c>
    </row>
    <row r="1401" spans="1:9">
      <c r="A1401" t="s">
        <v>1403</v>
      </c>
      <c r="B1401" s="1" t="s">
        <v>4553</v>
      </c>
      <c r="C1401" s="1" t="s">
        <v>7697</v>
      </c>
      <c r="D1401" s="1" t="s">
        <v>10842</v>
      </c>
      <c r="E1401" s="1" t="s">
        <v>17133</v>
      </c>
      <c r="F1401">
        <v>9.56</v>
      </c>
      <c r="G1401">
        <v>45.08</v>
      </c>
      <c r="H1401">
        <v>67.47</v>
      </c>
      <c r="I1401">
        <v>100</v>
      </c>
    </row>
    <row r="1402" spans="1:9">
      <c r="A1402" t="s">
        <v>1404</v>
      </c>
      <c r="B1402" s="1" t="s">
        <v>4554</v>
      </c>
      <c r="C1402" s="1" t="s">
        <v>7698</v>
      </c>
      <c r="D1402" s="1" t="s">
        <v>10843</v>
      </c>
      <c r="E1402" s="1" t="s">
        <v>17134</v>
      </c>
      <c r="F1402">
        <v>2.34</v>
      </c>
      <c r="G1402">
        <v>39.17</v>
      </c>
      <c r="H1402">
        <v>73.53</v>
      </c>
      <c r="I1402">
        <v>100</v>
      </c>
    </row>
    <row r="1403" spans="1:9">
      <c r="A1403" t="s">
        <v>1405</v>
      </c>
      <c r="B1403" s="1" t="s">
        <v>4555</v>
      </c>
      <c r="C1403" s="1" t="s">
        <v>7699</v>
      </c>
      <c r="D1403" s="1" t="s">
        <v>10844</v>
      </c>
      <c r="E1403" s="1" t="s">
        <v>17135</v>
      </c>
      <c r="F1403">
        <v>3.34</v>
      </c>
      <c r="G1403">
        <v>29.64</v>
      </c>
      <c r="H1403">
        <v>62.81</v>
      </c>
      <c r="I1403">
        <v>80.95</v>
      </c>
    </row>
    <row r="1404" spans="1:9">
      <c r="A1404" t="s">
        <v>1406</v>
      </c>
      <c r="B1404" s="1" t="s">
        <v>4556</v>
      </c>
      <c r="C1404" s="1" t="s">
        <v>7700</v>
      </c>
      <c r="D1404" s="1" t="s">
        <v>10845</v>
      </c>
      <c r="E1404" s="1" t="s">
        <v>17136</v>
      </c>
      <c r="F1404">
        <v>7.58</v>
      </c>
      <c r="G1404">
        <v>45.81</v>
      </c>
      <c r="H1404">
        <v>64.78</v>
      </c>
      <c r="I1404">
        <v>81.40000000000001</v>
      </c>
    </row>
    <row r="1405" spans="1:9">
      <c r="A1405" t="s">
        <v>1407</v>
      </c>
      <c r="B1405" s="1" t="s">
        <v>4557</v>
      </c>
      <c r="C1405" s="1" t="s">
        <v>7701</v>
      </c>
      <c r="D1405" s="1" t="s">
        <v>10846</v>
      </c>
      <c r="E1405" s="1" t="s">
        <v>17137</v>
      </c>
      <c r="F1405">
        <v>5.78</v>
      </c>
      <c r="G1405">
        <v>46.86</v>
      </c>
      <c r="H1405">
        <v>108.16</v>
      </c>
      <c r="I1405">
        <v>123.53</v>
      </c>
    </row>
    <row r="1406" spans="1:9">
      <c r="A1406" t="s">
        <v>1408</v>
      </c>
      <c r="B1406" s="1" t="s">
        <v>4558</v>
      </c>
      <c r="C1406" s="1" t="s">
        <v>7702</v>
      </c>
      <c r="D1406" s="1" t="s">
        <v>10847</v>
      </c>
      <c r="E1406" s="1" t="s">
        <v>17138</v>
      </c>
      <c r="F1406">
        <v>8.640000000000001</v>
      </c>
      <c r="G1406">
        <v>42.64</v>
      </c>
      <c r="H1406">
        <v>60</v>
      </c>
      <c r="I1406">
        <v>76</v>
      </c>
    </row>
    <row r="1407" spans="1:9">
      <c r="A1407" t="s">
        <v>1409</v>
      </c>
      <c r="B1407" s="1" t="s">
        <v>4559</v>
      </c>
      <c r="C1407" s="1" t="s">
        <v>7703</v>
      </c>
      <c r="D1407" s="1" t="s">
        <v>10848</v>
      </c>
      <c r="E1407" s="1" t="s">
        <v>17139</v>
      </c>
      <c r="F1407">
        <v>21.52</v>
      </c>
      <c r="G1407">
        <v>56.08</v>
      </c>
      <c r="H1407">
        <v>83</v>
      </c>
      <c r="I1407">
        <v>105.26</v>
      </c>
    </row>
    <row r="1408" spans="1:9">
      <c r="A1408" t="s">
        <v>1410</v>
      </c>
      <c r="B1408" s="1" t="s">
        <v>4560</v>
      </c>
      <c r="C1408" s="1" t="s">
        <v>7704</v>
      </c>
      <c r="D1408" s="1" t="s">
        <v>10849</v>
      </c>
      <c r="E1408" s="1" t="s">
        <v>17140</v>
      </c>
      <c r="F1408">
        <v>7.24</v>
      </c>
      <c r="G1408">
        <v>32.93</v>
      </c>
      <c r="H1408">
        <v>61.11</v>
      </c>
      <c r="I1408">
        <v>84</v>
      </c>
    </row>
    <row r="1409" spans="1:9">
      <c r="A1409" t="s">
        <v>1411</v>
      </c>
      <c r="B1409" s="1" t="s">
        <v>4561</v>
      </c>
      <c r="C1409" s="1" t="s">
        <v>7705</v>
      </c>
      <c r="D1409" s="1" t="s">
        <v>10850</v>
      </c>
      <c r="E1409" s="1" t="s">
        <v>17141</v>
      </c>
      <c r="F1409">
        <v>3.32</v>
      </c>
      <c r="G1409">
        <v>36.34</v>
      </c>
      <c r="H1409">
        <v>140.97</v>
      </c>
      <c r="I1409">
        <v>184</v>
      </c>
    </row>
    <row r="1410" spans="1:9">
      <c r="A1410" t="s">
        <v>1412</v>
      </c>
      <c r="B1410" s="1" t="s">
        <v>4562</v>
      </c>
      <c r="C1410" s="1" t="s">
        <v>7706</v>
      </c>
      <c r="D1410" s="1" t="s">
        <v>10851</v>
      </c>
      <c r="E1410" s="1" t="s">
        <v>17142</v>
      </c>
      <c r="F1410">
        <v>14.23</v>
      </c>
      <c r="G1410">
        <v>33.59</v>
      </c>
      <c r="H1410">
        <v>61.86</v>
      </c>
      <c r="I1410">
        <v>88.23999999999999</v>
      </c>
    </row>
    <row r="1411" spans="1:9">
      <c r="A1411" t="s">
        <v>1413</v>
      </c>
      <c r="B1411" s="1" t="s">
        <v>4563</v>
      </c>
      <c r="C1411" s="1" t="s">
        <v>7707</v>
      </c>
      <c r="D1411" s="1" t="s">
        <v>10852</v>
      </c>
      <c r="E1411" s="1" t="s">
        <v>17143</v>
      </c>
      <c r="F1411">
        <v>7.51</v>
      </c>
      <c r="G1411">
        <v>37.84</v>
      </c>
      <c r="H1411">
        <v>65.62</v>
      </c>
      <c r="I1411">
        <v>90.91</v>
      </c>
    </row>
    <row r="1412" spans="1:9">
      <c r="A1412" t="s">
        <v>1414</v>
      </c>
      <c r="B1412" s="1" t="s">
        <v>4564</v>
      </c>
      <c r="C1412" s="1" t="s">
        <v>7708</v>
      </c>
      <c r="D1412" s="1" t="s">
        <v>10853</v>
      </c>
      <c r="E1412" s="1" t="s">
        <v>17144</v>
      </c>
      <c r="F1412">
        <v>5.3</v>
      </c>
      <c r="G1412">
        <v>28.61</v>
      </c>
      <c r="H1412">
        <v>62.75</v>
      </c>
      <c r="I1412">
        <v>88.23999999999999</v>
      </c>
    </row>
    <row r="1413" spans="1:9">
      <c r="A1413" t="s">
        <v>1415</v>
      </c>
      <c r="B1413" s="1" t="s">
        <v>4565</v>
      </c>
      <c r="C1413" s="1" t="s">
        <v>7709</v>
      </c>
      <c r="D1413" s="1" t="s">
        <v>10854</v>
      </c>
      <c r="E1413" s="1" t="s">
        <v>17145</v>
      </c>
      <c r="F1413">
        <v>6.48</v>
      </c>
      <c r="G1413">
        <v>37.58</v>
      </c>
      <c r="H1413">
        <v>67.26000000000001</v>
      </c>
      <c r="I1413">
        <v>92.11</v>
      </c>
    </row>
    <row r="1414" spans="1:9">
      <c r="A1414" t="s">
        <v>1416</v>
      </c>
      <c r="B1414" s="1" t="s">
        <v>4566</v>
      </c>
      <c r="C1414" s="1" t="s">
        <v>7710</v>
      </c>
      <c r="D1414" s="1" t="s">
        <v>10855</v>
      </c>
      <c r="E1414" s="1" t="s">
        <v>17146</v>
      </c>
      <c r="F1414">
        <v>3.13</v>
      </c>
      <c r="G1414">
        <v>16.22</v>
      </c>
      <c r="H1414">
        <v>74.36</v>
      </c>
      <c r="I1414">
        <v>100</v>
      </c>
    </row>
    <row r="1415" spans="1:9">
      <c r="A1415" t="s">
        <v>1417</v>
      </c>
      <c r="B1415" s="1" t="s">
        <v>4567</v>
      </c>
      <c r="C1415" s="1" t="s">
        <v>7711</v>
      </c>
      <c r="D1415" s="1" t="s">
        <v>10856</v>
      </c>
      <c r="E1415" s="1" t="s">
        <v>17147</v>
      </c>
      <c r="F1415">
        <v>2.65</v>
      </c>
      <c r="G1415">
        <v>27.38</v>
      </c>
      <c r="H1415">
        <v>65.03</v>
      </c>
      <c r="I1415">
        <v>90</v>
      </c>
    </row>
    <row r="1416" spans="1:9">
      <c r="A1416" t="s">
        <v>1418</v>
      </c>
      <c r="B1416" s="1" t="s">
        <v>4568</v>
      </c>
      <c r="C1416" s="1" t="s">
        <v>7712</v>
      </c>
      <c r="D1416" s="1" t="s">
        <v>10857</v>
      </c>
      <c r="E1416" s="1" t="s">
        <v>17148</v>
      </c>
      <c r="F1416">
        <v>5.12</v>
      </c>
      <c r="G1416">
        <v>32.91</v>
      </c>
      <c r="H1416">
        <v>63.27</v>
      </c>
      <c r="I1416">
        <v>79.17</v>
      </c>
    </row>
    <row r="1417" spans="1:9">
      <c r="A1417" t="s">
        <v>1419</v>
      </c>
      <c r="B1417" s="1" t="s">
        <v>4569</v>
      </c>
      <c r="C1417" s="1" t="s">
        <v>7713</v>
      </c>
      <c r="D1417" s="1" t="s">
        <v>10858</v>
      </c>
      <c r="E1417" s="1" t="s">
        <v>17149</v>
      </c>
      <c r="F1417">
        <v>10.7</v>
      </c>
      <c r="G1417">
        <v>40.89</v>
      </c>
      <c r="H1417">
        <v>103.05</v>
      </c>
      <c r="I1417">
        <v>134.78</v>
      </c>
    </row>
    <row r="1418" spans="1:9">
      <c r="A1418" t="s">
        <v>1420</v>
      </c>
      <c r="B1418" s="1" t="s">
        <v>4570</v>
      </c>
      <c r="C1418" s="1" t="s">
        <v>7714</v>
      </c>
      <c r="D1418" s="1" t="s">
        <v>10859</v>
      </c>
      <c r="E1418" s="1" t="s">
        <v>17150</v>
      </c>
      <c r="F1418">
        <v>5.79</v>
      </c>
      <c r="G1418">
        <v>40.23</v>
      </c>
      <c r="H1418">
        <v>57.76</v>
      </c>
      <c r="I1418">
        <v>85</v>
      </c>
    </row>
    <row r="1419" spans="1:9">
      <c r="A1419" t="s">
        <v>1421</v>
      </c>
      <c r="B1419" s="1" t="s">
        <v>4571</v>
      </c>
      <c r="C1419" s="1" t="s">
        <v>7715</v>
      </c>
      <c r="D1419" s="1" t="s">
        <v>10860</v>
      </c>
      <c r="E1419" s="1" t="s">
        <v>17151</v>
      </c>
      <c r="F1419">
        <v>6.28</v>
      </c>
      <c r="G1419">
        <v>32.63</v>
      </c>
      <c r="H1419">
        <v>65.52</v>
      </c>
      <c r="I1419">
        <v>82.86</v>
      </c>
    </row>
    <row r="1420" spans="1:9">
      <c r="A1420" t="s">
        <v>1422</v>
      </c>
      <c r="B1420" s="1" t="s">
        <v>4572</v>
      </c>
      <c r="C1420" s="1" t="s">
        <v>7716</v>
      </c>
      <c r="D1420" s="1" t="s">
        <v>10861</v>
      </c>
      <c r="E1420" s="1" t="s">
        <v>17152</v>
      </c>
      <c r="F1420">
        <v>6.5</v>
      </c>
      <c r="G1420">
        <v>44.84</v>
      </c>
      <c r="H1420">
        <v>72.22</v>
      </c>
      <c r="I1420">
        <v>83.87</v>
      </c>
    </row>
    <row r="1421" spans="1:9">
      <c r="A1421" t="s">
        <v>1423</v>
      </c>
      <c r="B1421" s="1" t="s">
        <v>4573</v>
      </c>
      <c r="C1421" s="1" t="s">
        <v>7717</v>
      </c>
      <c r="D1421" s="1" t="s">
        <v>10862</v>
      </c>
      <c r="E1421" s="1" t="s">
        <v>17153</v>
      </c>
      <c r="F1421">
        <v>7.84</v>
      </c>
      <c r="G1421">
        <v>51.29</v>
      </c>
      <c r="H1421">
        <v>87.98</v>
      </c>
      <c r="I1421">
        <v>96.88</v>
      </c>
    </row>
    <row r="1422" spans="1:9">
      <c r="A1422" t="s">
        <v>1424</v>
      </c>
      <c r="B1422" s="1" t="s">
        <v>4574</v>
      </c>
      <c r="C1422" s="1" t="s">
        <v>7718</v>
      </c>
      <c r="D1422" s="1" t="s">
        <v>10863</v>
      </c>
      <c r="E1422" s="1" t="s">
        <v>17154</v>
      </c>
      <c r="F1422">
        <v>7.08</v>
      </c>
      <c r="G1422">
        <v>35.83</v>
      </c>
      <c r="H1422">
        <v>63.82</v>
      </c>
      <c r="I1422">
        <v>79.41</v>
      </c>
    </row>
    <row r="1423" spans="1:9">
      <c r="A1423" t="s">
        <v>1425</v>
      </c>
      <c r="B1423" s="1" t="s">
        <v>4575</v>
      </c>
      <c r="C1423" s="1" t="s">
        <v>7719</v>
      </c>
      <c r="D1423" s="1" t="s">
        <v>10864</v>
      </c>
      <c r="E1423" s="1" t="s">
        <v>17155</v>
      </c>
      <c r="F1423">
        <v>2.15</v>
      </c>
      <c r="G1423">
        <v>28.2</v>
      </c>
      <c r="H1423">
        <v>74.68000000000001</v>
      </c>
      <c r="I1423">
        <v>96</v>
      </c>
    </row>
    <row r="1424" spans="1:9">
      <c r="A1424" t="s">
        <v>1426</v>
      </c>
      <c r="B1424" s="1" t="s">
        <v>4576</v>
      </c>
      <c r="C1424" s="1" t="s">
        <v>7720</v>
      </c>
      <c r="D1424" s="1" t="s">
        <v>10865</v>
      </c>
      <c r="E1424" s="1" t="s">
        <v>17156</v>
      </c>
      <c r="F1424">
        <v>10.41</v>
      </c>
      <c r="G1424">
        <v>45.07</v>
      </c>
      <c r="H1424">
        <v>61.77</v>
      </c>
      <c r="I1424">
        <v>73.58</v>
      </c>
    </row>
    <row r="1425" spans="1:9">
      <c r="A1425" t="s">
        <v>1427</v>
      </c>
      <c r="B1425" s="1" t="s">
        <v>4577</v>
      </c>
      <c r="C1425" s="1" t="s">
        <v>7721</v>
      </c>
      <c r="D1425" s="1" t="s">
        <v>10866</v>
      </c>
      <c r="E1425" s="1" t="s">
        <v>17157</v>
      </c>
      <c r="F1425">
        <v>6.64</v>
      </c>
      <c r="G1425">
        <v>35.79</v>
      </c>
      <c r="H1425">
        <v>65.28</v>
      </c>
      <c r="I1425">
        <v>73.47</v>
      </c>
    </row>
    <row r="1426" spans="1:9">
      <c r="A1426" t="s">
        <v>1428</v>
      </c>
      <c r="B1426" s="1" t="s">
        <v>4578</v>
      </c>
      <c r="C1426" s="1" t="s">
        <v>7722</v>
      </c>
      <c r="D1426" s="1" t="s">
        <v>10867</v>
      </c>
      <c r="E1426" s="1" t="s">
        <v>17158</v>
      </c>
      <c r="F1426">
        <v>22.87</v>
      </c>
      <c r="G1426">
        <v>62.84</v>
      </c>
      <c r="H1426">
        <v>55.65</v>
      </c>
      <c r="I1426">
        <v>80</v>
      </c>
    </row>
    <row r="1427" spans="1:9">
      <c r="A1427" t="s">
        <v>1429</v>
      </c>
      <c r="B1427" s="1" t="s">
        <v>4579</v>
      </c>
      <c r="C1427" s="1" t="s">
        <v>7723</v>
      </c>
      <c r="D1427" s="1" t="s">
        <v>10868</v>
      </c>
      <c r="E1427" s="1" t="s">
        <v>17159</v>
      </c>
      <c r="F1427">
        <v>6.34</v>
      </c>
      <c r="G1427">
        <v>42.07</v>
      </c>
      <c r="H1427">
        <v>84.42</v>
      </c>
      <c r="I1427">
        <v>107.14</v>
      </c>
    </row>
    <row r="1428" spans="1:9">
      <c r="A1428" t="s">
        <v>1430</v>
      </c>
      <c r="B1428" s="1" t="s">
        <v>4580</v>
      </c>
      <c r="C1428" s="1" t="s">
        <v>7724</v>
      </c>
      <c r="D1428" s="1" t="s">
        <v>10869</v>
      </c>
      <c r="E1428" s="1" t="s">
        <v>17160</v>
      </c>
      <c r="F1428">
        <v>20.32</v>
      </c>
      <c r="G1428">
        <v>50.34</v>
      </c>
      <c r="H1428">
        <v>65.17</v>
      </c>
      <c r="I1428">
        <v>85.70999999999999</v>
      </c>
    </row>
    <row r="1429" spans="1:9">
      <c r="A1429" t="s">
        <v>1431</v>
      </c>
      <c r="B1429" s="1" t="s">
        <v>4581</v>
      </c>
      <c r="C1429" s="1" t="s">
        <v>7725</v>
      </c>
      <c r="D1429" s="1" t="s">
        <v>10870</v>
      </c>
      <c r="E1429" s="1" t="s">
        <v>17161</v>
      </c>
      <c r="F1429">
        <v>2.47</v>
      </c>
      <c r="G1429">
        <v>32.92</v>
      </c>
      <c r="H1429">
        <v>72.31</v>
      </c>
      <c r="I1429">
        <v>89.36</v>
      </c>
    </row>
    <row r="1430" spans="1:9">
      <c r="A1430" t="s">
        <v>1432</v>
      </c>
      <c r="B1430" s="1" t="s">
        <v>4582</v>
      </c>
      <c r="C1430" s="1" t="s">
        <v>7726</v>
      </c>
      <c r="D1430" s="1" t="s">
        <v>10871</v>
      </c>
      <c r="E1430" s="1" t="s">
        <v>17162</v>
      </c>
      <c r="F1430">
        <v>2.21</v>
      </c>
      <c r="G1430">
        <v>26.93</v>
      </c>
      <c r="H1430">
        <v>67.26000000000001</v>
      </c>
      <c r="I1430">
        <v>91.18000000000001</v>
      </c>
    </row>
    <row r="1431" spans="1:9">
      <c r="A1431" t="s">
        <v>1433</v>
      </c>
      <c r="B1431" s="1" t="s">
        <v>3415</v>
      </c>
      <c r="C1431" s="1" t="s">
        <v>6559</v>
      </c>
      <c r="D1431" s="1" t="s">
        <v>10872</v>
      </c>
      <c r="E1431" s="1" t="s">
        <v>15995</v>
      </c>
      <c r="F1431">
        <v>31.28</v>
      </c>
      <c r="G1431">
        <v>57.74</v>
      </c>
      <c r="H1431">
        <v>37.61</v>
      </c>
      <c r="I1431">
        <v>63.16</v>
      </c>
    </row>
    <row r="1432" spans="1:9">
      <c r="A1432" t="s">
        <v>1434</v>
      </c>
      <c r="B1432" s="1" t="s">
        <v>4583</v>
      </c>
      <c r="C1432" s="1" t="s">
        <v>7727</v>
      </c>
      <c r="D1432" s="1" t="s">
        <v>10873</v>
      </c>
      <c r="E1432" s="1" t="s">
        <v>17163</v>
      </c>
      <c r="F1432">
        <v>4.41</v>
      </c>
      <c r="G1432">
        <v>36.37</v>
      </c>
      <c r="H1432">
        <v>60</v>
      </c>
      <c r="I1432">
        <v>81.48</v>
      </c>
    </row>
    <row r="1433" spans="1:9">
      <c r="A1433" t="s">
        <v>1435</v>
      </c>
      <c r="B1433" s="1" t="s">
        <v>4584</v>
      </c>
      <c r="C1433" s="1" t="s">
        <v>7728</v>
      </c>
      <c r="D1433" s="1" t="s">
        <v>10874</v>
      </c>
      <c r="E1433" s="1" t="s">
        <v>17164</v>
      </c>
      <c r="F1433">
        <v>3.18</v>
      </c>
      <c r="G1433">
        <v>29.09</v>
      </c>
      <c r="H1433">
        <v>79.36</v>
      </c>
      <c r="I1433">
        <v>102.63</v>
      </c>
    </row>
    <row r="1434" spans="1:9">
      <c r="A1434" t="s">
        <v>1436</v>
      </c>
      <c r="B1434" s="1" t="s">
        <v>4585</v>
      </c>
      <c r="C1434" s="1" t="s">
        <v>7729</v>
      </c>
      <c r="D1434" s="1" t="s">
        <v>10875</v>
      </c>
      <c r="E1434" s="1" t="s">
        <v>17165</v>
      </c>
      <c r="F1434">
        <v>9.07</v>
      </c>
      <c r="G1434">
        <v>46.15</v>
      </c>
      <c r="H1434">
        <v>56.3</v>
      </c>
      <c r="I1434">
        <v>77.27</v>
      </c>
    </row>
    <row r="1435" spans="1:9">
      <c r="A1435" t="s">
        <v>1437</v>
      </c>
      <c r="B1435" s="1" t="s">
        <v>4586</v>
      </c>
      <c r="C1435" s="1" t="s">
        <v>7730</v>
      </c>
      <c r="D1435" s="1" t="s">
        <v>10876</v>
      </c>
      <c r="E1435" s="1" t="s">
        <v>17166</v>
      </c>
      <c r="F1435">
        <v>9.1</v>
      </c>
      <c r="G1435">
        <v>35.89</v>
      </c>
      <c r="H1435">
        <v>61.94</v>
      </c>
      <c r="I1435">
        <v>78.95</v>
      </c>
    </row>
    <row r="1436" spans="1:9">
      <c r="A1436" t="s">
        <v>1438</v>
      </c>
      <c r="B1436" s="1" t="s">
        <v>4587</v>
      </c>
      <c r="C1436" s="1" t="s">
        <v>7731</v>
      </c>
      <c r="D1436" s="1" t="s">
        <v>10877</v>
      </c>
      <c r="E1436" s="1" t="s">
        <v>17167</v>
      </c>
      <c r="F1436">
        <v>6.81</v>
      </c>
      <c r="G1436">
        <v>54.36</v>
      </c>
      <c r="H1436">
        <v>59.22</v>
      </c>
      <c r="I1436">
        <v>83.33</v>
      </c>
    </row>
    <row r="1437" spans="1:9">
      <c r="A1437" t="s">
        <v>1439</v>
      </c>
      <c r="B1437" s="1" t="s">
        <v>4588</v>
      </c>
      <c r="C1437" s="1" t="s">
        <v>7732</v>
      </c>
      <c r="D1437" s="1" t="s">
        <v>10878</v>
      </c>
      <c r="E1437" s="1" t="s">
        <v>17168</v>
      </c>
      <c r="F1437">
        <v>3.31</v>
      </c>
      <c r="G1437">
        <v>31.28</v>
      </c>
      <c r="H1437">
        <v>71.70999999999999</v>
      </c>
      <c r="I1437">
        <v>93.75</v>
      </c>
    </row>
    <row r="1438" spans="1:9">
      <c r="A1438" t="s">
        <v>1440</v>
      </c>
      <c r="B1438" s="1" t="s">
        <v>4589</v>
      </c>
      <c r="C1438" s="1" t="s">
        <v>7733</v>
      </c>
      <c r="D1438" s="1" t="s">
        <v>10879</v>
      </c>
      <c r="E1438" s="1" t="s">
        <v>17169</v>
      </c>
      <c r="F1438">
        <v>5.7</v>
      </c>
      <c r="G1438">
        <v>44.63</v>
      </c>
      <c r="H1438">
        <v>63.95</v>
      </c>
      <c r="I1438">
        <v>76.92</v>
      </c>
    </row>
    <row r="1439" spans="1:9">
      <c r="A1439" t="s">
        <v>1441</v>
      </c>
      <c r="B1439" s="1" t="s">
        <v>4590</v>
      </c>
      <c r="C1439" s="1" t="s">
        <v>7734</v>
      </c>
      <c r="D1439" s="1" t="s">
        <v>10880</v>
      </c>
      <c r="E1439" s="1" t="s">
        <v>17170</v>
      </c>
      <c r="F1439">
        <v>16</v>
      </c>
      <c r="G1439">
        <v>42.13</v>
      </c>
      <c r="H1439">
        <v>58.66</v>
      </c>
      <c r="I1439">
        <v>64.52</v>
      </c>
    </row>
    <row r="1440" spans="1:9">
      <c r="A1440" t="s">
        <v>1442</v>
      </c>
      <c r="B1440" s="1" t="s">
        <v>4591</v>
      </c>
      <c r="C1440" s="1" t="s">
        <v>7735</v>
      </c>
      <c r="D1440" s="1" t="s">
        <v>10881</v>
      </c>
      <c r="E1440" s="1" t="s">
        <v>17171</v>
      </c>
      <c r="F1440">
        <v>2.89</v>
      </c>
      <c r="G1440">
        <v>37.2</v>
      </c>
      <c r="H1440">
        <v>132.37</v>
      </c>
      <c r="I1440">
        <v>156.52</v>
      </c>
    </row>
    <row r="1441" spans="1:9">
      <c r="A1441" t="s">
        <v>1443</v>
      </c>
      <c r="B1441" s="1" t="s">
        <v>4592</v>
      </c>
      <c r="C1441" s="1" t="s">
        <v>7736</v>
      </c>
      <c r="D1441" s="1" t="s">
        <v>10882</v>
      </c>
      <c r="E1441" s="1" t="s">
        <v>17172</v>
      </c>
      <c r="F1441">
        <v>5.88</v>
      </c>
      <c r="G1441">
        <v>33.58</v>
      </c>
      <c r="H1441">
        <v>63.5</v>
      </c>
      <c r="I1441">
        <v>80.95</v>
      </c>
    </row>
    <row r="1442" spans="1:9">
      <c r="A1442" t="s">
        <v>1444</v>
      </c>
      <c r="B1442" s="1" t="s">
        <v>4593</v>
      </c>
      <c r="C1442" s="1" t="s">
        <v>7737</v>
      </c>
      <c r="D1442" s="1" t="s">
        <v>10883</v>
      </c>
      <c r="E1442" s="1" t="s">
        <v>17173</v>
      </c>
      <c r="F1442">
        <v>4.08</v>
      </c>
      <c r="G1442">
        <v>26.6</v>
      </c>
      <c r="H1442">
        <v>65.58</v>
      </c>
      <c r="I1442">
        <v>78.56999999999999</v>
      </c>
    </row>
    <row r="1443" spans="1:9">
      <c r="A1443" t="s">
        <v>1445</v>
      </c>
      <c r="B1443" s="1" t="s">
        <v>4594</v>
      </c>
      <c r="C1443" s="1" t="s">
        <v>7738</v>
      </c>
      <c r="D1443" s="1" t="s">
        <v>10884</v>
      </c>
      <c r="E1443" s="1" t="s">
        <v>17174</v>
      </c>
      <c r="F1443">
        <v>4.73</v>
      </c>
      <c r="G1443">
        <v>15.35</v>
      </c>
      <c r="H1443">
        <v>75</v>
      </c>
      <c r="I1443">
        <v>88.89</v>
      </c>
    </row>
    <row r="1444" spans="1:9">
      <c r="A1444" t="s">
        <v>1446</v>
      </c>
      <c r="B1444" s="1" t="s">
        <v>4595</v>
      </c>
      <c r="C1444" s="1" t="s">
        <v>7739</v>
      </c>
      <c r="D1444" s="1" t="s">
        <v>10885</v>
      </c>
      <c r="E1444" s="1" t="s">
        <v>17175</v>
      </c>
      <c r="F1444">
        <v>4.26</v>
      </c>
      <c r="G1444">
        <v>38.74</v>
      </c>
      <c r="H1444">
        <v>94.94</v>
      </c>
      <c r="I1444">
        <v>103.33</v>
      </c>
    </row>
    <row r="1445" spans="1:9">
      <c r="A1445" t="s">
        <v>1447</v>
      </c>
      <c r="B1445" s="1" t="s">
        <v>4596</v>
      </c>
      <c r="C1445" s="1" t="s">
        <v>7740</v>
      </c>
      <c r="D1445" s="1" t="s">
        <v>10886</v>
      </c>
      <c r="E1445" s="1" t="s">
        <v>17176</v>
      </c>
      <c r="F1445">
        <v>5.63</v>
      </c>
      <c r="G1445">
        <v>43.43</v>
      </c>
      <c r="H1445">
        <v>72.73</v>
      </c>
      <c r="I1445">
        <v>97.14</v>
      </c>
    </row>
    <row r="1446" spans="1:9">
      <c r="A1446" t="s">
        <v>1448</v>
      </c>
      <c r="B1446" s="1" t="s">
        <v>4597</v>
      </c>
      <c r="C1446" s="1" t="s">
        <v>7741</v>
      </c>
      <c r="D1446" s="1" t="s">
        <v>10887</v>
      </c>
      <c r="E1446" s="1" t="s">
        <v>17177</v>
      </c>
      <c r="F1446">
        <v>6.89</v>
      </c>
      <c r="G1446">
        <v>44.88</v>
      </c>
      <c r="H1446">
        <v>60.2</v>
      </c>
      <c r="I1446">
        <v>74.06999999999999</v>
      </c>
    </row>
    <row r="1447" spans="1:9">
      <c r="A1447" t="s">
        <v>1449</v>
      </c>
      <c r="B1447" s="1" t="s">
        <v>4598</v>
      </c>
      <c r="C1447" s="1" t="s">
        <v>7742</v>
      </c>
      <c r="D1447" s="1" t="s">
        <v>10888</v>
      </c>
      <c r="E1447" s="1" t="s">
        <v>17178</v>
      </c>
      <c r="F1447">
        <v>8.869999999999999</v>
      </c>
      <c r="G1447">
        <v>42.59</v>
      </c>
      <c r="H1447">
        <v>70.08</v>
      </c>
      <c r="I1447">
        <v>80.95</v>
      </c>
    </row>
    <row r="1448" spans="1:9">
      <c r="A1448" t="s">
        <v>1450</v>
      </c>
      <c r="B1448" s="1" t="s">
        <v>4599</v>
      </c>
      <c r="C1448" s="1" t="s">
        <v>7743</v>
      </c>
      <c r="D1448" s="1" t="s">
        <v>10889</v>
      </c>
      <c r="E1448" s="1" t="s">
        <v>17179</v>
      </c>
      <c r="F1448">
        <v>1.91</v>
      </c>
      <c r="G1448">
        <v>16.54</v>
      </c>
      <c r="H1448">
        <v>70.31</v>
      </c>
      <c r="I1448">
        <v>88.45999999999999</v>
      </c>
    </row>
    <row r="1449" spans="1:9">
      <c r="A1449" t="s">
        <v>1451</v>
      </c>
      <c r="B1449" s="1" t="s">
        <v>4600</v>
      </c>
      <c r="C1449" s="1" t="s">
        <v>7744</v>
      </c>
      <c r="D1449" s="1" t="s">
        <v>10890</v>
      </c>
      <c r="E1449" s="1" t="s">
        <v>17180</v>
      </c>
      <c r="F1449">
        <v>7.53</v>
      </c>
      <c r="G1449">
        <v>42.41</v>
      </c>
      <c r="H1449">
        <v>65.75</v>
      </c>
      <c r="I1449">
        <v>82.5</v>
      </c>
    </row>
    <row r="1450" spans="1:9">
      <c r="A1450" t="s">
        <v>1452</v>
      </c>
      <c r="B1450" s="1" t="s">
        <v>4601</v>
      </c>
      <c r="C1450" s="1" t="s">
        <v>7745</v>
      </c>
      <c r="D1450" s="1" t="s">
        <v>10891</v>
      </c>
      <c r="E1450" s="1" t="s">
        <v>17181</v>
      </c>
      <c r="F1450">
        <v>4.71</v>
      </c>
      <c r="G1450">
        <v>41.99</v>
      </c>
      <c r="H1450">
        <v>66.05</v>
      </c>
      <c r="I1450">
        <v>91.67</v>
      </c>
    </row>
    <row r="1451" spans="1:9">
      <c r="A1451" t="s">
        <v>1453</v>
      </c>
      <c r="B1451" s="1" t="s">
        <v>4602</v>
      </c>
      <c r="C1451" s="1" t="s">
        <v>7746</v>
      </c>
      <c r="D1451" s="1" t="s">
        <v>10892</v>
      </c>
      <c r="E1451" s="1" t="s">
        <v>17182</v>
      </c>
      <c r="F1451">
        <v>8.449999999999999</v>
      </c>
      <c r="G1451">
        <v>44.9</v>
      </c>
      <c r="H1451">
        <v>89.01000000000001</v>
      </c>
      <c r="I1451">
        <v>100</v>
      </c>
    </row>
    <row r="1452" spans="1:9">
      <c r="A1452" t="s">
        <v>1454</v>
      </c>
      <c r="B1452" s="1" t="s">
        <v>4603</v>
      </c>
      <c r="C1452" s="1" t="s">
        <v>7747</v>
      </c>
      <c r="D1452" s="1" t="s">
        <v>10893</v>
      </c>
      <c r="E1452" s="1" t="s">
        <v>17183</v>
      </c>
      <c r="F1452">
        <v>5.22</v>
      </c>
      <c r="G1452">
        <v>30.12</v>
      </c>
      <c r="H1452">
        <v>73.39</v>
      </c>
      <c r="I1452">
        <v>90.91</v>
      </c>
    </row>
    <row r="1453" spans="1:9">
      <c r="A1453" t="s">
        <v>1455</v>
      </c>
      <c r="B1453" s="1" t="s">
        <v>4604</v>
      </c>
      <c r="C1453" s="1" t="s">
        <v>7748</v>
      </c>
      <c r="D1453" s="1" t="s">
        <v>10894</v>
      </c>
      <c r="E1453" s="1" t="s">
        <v>17184</v>
      </c>
      <c r="F1453">
        <v>7.09</v>
      </c>
      <c r="G1453">
        <v>36.41</v>
      </c>
      <c r="H1453">
        <v>56.61</v>
      </c>
      <c r="I1453">
        <v>67.65000000000001</v>
      </c>
    </row>
    <row r="1454" spans="1:9">
      <c r="A1454" t="s">
        <v>1456</v>
      </c>
      <c r="B1454" s="1" t="s">
        <v>4605</v>
      </c>
      <c r="C1454" s="1" t="s">
        <v>7749</v>
      </c>
      <c r="D1454" s="1" t="s">
        <v>10895</v>
      </c>
      <c r="E1454" s="1" t="s">
        <v>17185</v>
      </c>
      <c r="F1454">
        <v>3.93</v>
      </c>
      <c r="G1454">
        <v>44.21</v>
      </c>
      <c r="H1454">
        <v>85.09999999999999</v>
      </c>
      <c r="I1454">
        <v>102.86</v>
      </c>
    </row>
    <row r="1455" spans="1:9">
      <c r="A1455" t="s">
        <v>1457</v>
      </c>
      <c r="B1455" s="1" t="s">
        <v>4606</v>
      </c>
      <c r="C1455" s="1" t="s">
        <v>7750</v>
      </c>
      <c r="D1455" s="1" t="s">
        <v>10896</v>
      </c>
      <c r="E1455" s="1" t="s">
        <v>17186</v>
      </c>
      <c r="F1455">
        <v>12.23</v>
      </c>
      <c r="G1455">
        <v>34.22</v>
      </c>
      <c r="H1455">
        <v>67.39</v>
      </c>
      <c r="I1455">
        <v>76.47</v>
      </c>
    </row>
    <row r="1456" spans="1:9">
      <c r="A1456" t="s">
        <v>1458</v>
      </c>
      <c r="B1456" s="1" t="s">
        <v>4607</v>
      </c>
      <c r="C1456" s="1" t="s">
        <v>7751</v>
      </c>
      <c r="D1456" s="1" t="s">
        <v>10897</v>
      </c>
      <c r="E1456" s="1" t="s">
        <v>17187</v>
      </c>
      <c r="F1456">
        <v>4.54</v>
      </c>
      <c r="G1456">
        <v>30.11</v>
      </c>
      <c r="H1456">
        <v>70.06</v>
      </c>
      <c r="I1456">
        <v>85.19</v>
      </c>
    </row>
    <row r="1457" spans="1:9">
      <c r="A1457" t="s">
        <v>1459</v>
      </c>
      <c r="B1457" s="1" t="s">
        <v>4608</v>
      </c>
      <c r="C1457" s="1" t="s">
        <v>7752</v>
      </c>
      <c r="D1457" s="1" t="s">
        <v>10898</v>
      </c>
      <c r="E1457" s="1" t="s">
        <v>17188</v>
      </c>
      <c r="F1457">
        <v>5.71</v>
      </c>
      <c r="G1457">
        <v>36.51</v>
      </c>
      <c r="H1457">
        <v>70.15000000000001</v>
      </c>
      <c r="I1457">
        <v>80.95</v>
      </c>
    </row>
    <row r="1458" spans="1:9">
      <c r="A1458" t="s">
        <v>1460</v>
      </c>
      <c r="B1458" s="1" t="s">
        <v>4609</v>
      </c>
      <c r="C1458" s="1" t="s">
        <v>7753</v>
      </c>
      <c r="D1458" s="1" t="s">
        <v>10899</v>
      </c>
      <c r="E1458" s="1" t="s">
        <v>17189</v>
      </c>
      <c r="F1458">
        <v>6.57</v>
      </c>
      <c r="G1458">
        <v>47.45</v>
      </c>
      <c r="H1458">
        <v>70.90000000000001</v>
      </c>
      <c r="I1458">
        <v>85</v>
      </c>
    </row>
    <row r="1459" spans="1:9">
      <c r="A1459" t="s">
        <v>1461</v>
      </c>
      <c r="B1459" s="1" t="s">
        <v>4610</v>
      </c>
      <c r="C1459" s="1" t="s">
        <v>7754</v>
      </c>
      <c r="D1459" s="1" t="s">
        <v>10900</v>
      </c>
      <c r="E1459" s="1" t="s">
        <v>17190</v>
      </c>
      <c r="F1459">
        <v>13</v>
      </c>
      <c r="G1459">
        <v>39.65</v>
      </c>
      <c r="H1459">
        <v>64.52</v>
      </c>
      <c r="I1459">
        <v>86.95999999999999</v>
      </c>
    </row>
    <row r="1460" spans="1:9">
      <c r="A1460" t="s">
        <v>1462</v>
      </c>
      <c r="B1460" s="1" t="s">
        <v>4611</v>
      </c>
      <c r="C1460" s="1" t="s">
        <v>7755</v>
      </c>
      <c r="D1460" s="1" t="s">
        <v>10901</v>
      </c>
      <c r="E1460" s="1" t="s">
        <v>17191</v>
      </c>
      <c r="F1460">
        <v>1.29</v>
      </c>
      <c r="G1460">
        <v>17.87</v>
      </c>
      <c r="H1460">
        <v>71.06999999999999</v>
      </c>
      <c r="I1460">
        <v>88.89</v>
      </c>
    </row>
    <row r="1461" spans="1:9">
      <c r="A1461" t="s">
        <v>1463</v>
      </c>
      <c r="B1461" s="1" t="s">
        <v>4612</v>
      </c>
      <c r="C1461" s="1" t="s">
        <v>7756</v>
      </c>
      <c r="D1461" s="1" t="s">
        <v>10902</v>
      </c>
      <c r="E1461" s="1" t="s">
        <v>17192</v>
      </c>
      <c r="F1461">
        <v>2.46</v>
      </c>
      <c r="G1461">
        <v>37.09</v>
      </c>
      <c r="H1461">
        <v>146.98</v>
      </c>
      <c r="I1461">
        <v>157.14</v>
      </c>
    </row>
    <row r="1462" spans="1:9">
      <c r="A1462" t="s">
        <v>1464</v>
      </c>
      <c r="B1462" s="1" t="s">
        <v>4613</v>
      </c>
      <c r="C1462" s="1" t="s">
        <v>7757</v>
      </c>
      <c r="D1462" s="1" t="s">
        <v>10903</v>
      </c>
      <c r="E1462" s="1" t="s">
        <v>17193</v>
      </c>
      <c r="F1462">
        <v>9.449999999999999</v>
      </c>
      <c r="G1462">
        <v>42.29</v>
      </c>
      <c r="H1462">
        <v>61.2</v>
      </c>
      <c r="I1462">
        <v>81.81999999999999</v>
      </c>
    </row>
    <row r="1463" spans="1:9">
      <c r="A1463" t="s">
        <v>1465</v>
      </c>
      <c r="B1463" s="1" t="s">
        <v>4614</v>
      </c>
      <c r="C1463" s="1" t="s">
        <v>7758</v>
      </c>
      <c r="D1463" s="1" t="s">
        <v>10904</v>
      </c>
      <c r="E1463" s="1" t="s">
        <v>17194</v>
      </c>
      <c r="F1463">
        <v>3.12</v>
      </c>
      <c r="G1463">
        <v>24.83</v>
      </c>
      <c r="H1463">
        <v>57.45</v>
      </c>
      <c r="I1463">
        <v>77.78</v>
      </c>
    </row>
    <row r="1464" spans="1:9">
      <c r="A1464" t="s">
        <v>1466</v>
      </c>
      <c r="B1464" s="1" t="s">
        <v>4615</v>
      </c>
      <c r="C1464" s="1" t="s">
        <v>7759</v>
      </c>
      <c r="D1464" s="1" t="s">
        <v>10905</v>
      </c>
      <c r="E1464" s="1" t="s">
        <v>17195</v>
      </c>
      <c r="F1464">
        <v>7.73</v>
      </c>
      <c r="G1464">
        <v>52.38</v>
      </c>
      <c r="H1464">
        <v>54.46</v>
      </c>
      <c r="I1464">
        <v>66.67</v>
      </c>
    </row>
    <row r="1465" spans="1:9">
      <c r="A1465" t="s">
        <v>1467</v>
      </c>
      <c r="B1465" s="1" t="s">
        <v>4616</v>
      </c>
      <c r="C1465" s="1" t="s">
        <v>7760</v>
      </c>
      <c r="D1465" s="1" t="s">
        <v>10906</v>
      </c>
      <c r="E1465" s="1" t="s">
        <v>17196</v>
      </c>
      <c r="F1465">
        <v>7.76</v>
      </c>
      <c r="G1465">
        <v>43.4</v>
      </c>
      <c r="H1465">
        <v>83.04000000000001</v>
      </c>
      <c r="I1465">
        <v>97.22</v>
      </c>
    </row>
    <row r="1466" spans="1:9">
      <c r="A1466" t="s">
        <v>1468</v>
      </c>
      <c r="B1466" s="1" t="s">
        <v>4617</v>
      </c>
      <c r="C1466" s="1" t="s">
        <v>7761</v>
      </c>
      <c r="D1466" s="1" t="s">
        <v>10907</v>
      </c>
      <c r="E1466" s="1" t="s">
        <v>17197</v>
      </c>
      <c r="F1466">
        <v>6.82</v>
      </c>
      <c r="G1466">
        <v>38.74</v>
      </c>
      <c r="H1466">
        <v>68.87</v>
      </c>
      <c r="I1466">
        <v>75</v>
      </c>
    </row>
    <row r="1467" spans="1:9">
      <c r="A1467" t="s">
        <v>1469</v>
      </c>
      <c r="B1467" s="1" t="s">
        <v>4618</v>
      </c>
      <c r="C1467" s="1" t="s">
        <v>7762</v>
      </c>
      <c r="D1467" s="1" t="s">
        <v>10908</v>
      </c>
      <c r="E1467" s="1" t="s">
        <v>17198</v>
      </c>
      <c r="F1467">
        <v>4.79</v>
      </c>
      <c r="G1467">
        <v>22.9</v>
      </c>
      <c r="H1467">
        <v>65.08</v>
      </c>
      <c r="I1467">
        <v>88.89</v>
      </c>
    </row>
    <row r="1468" spans="1:9">
      <c r="A1468" t="s">
        <v>1470</v>
      </c>
      <c r="B1468" s="1" t="s">
        <v>4619</v>
      </c>
      <c r="C1468" s="1" t="s">
        <v>7763</v>
      </c>
      <c r="D1468" s="1" t="s">
        <v>10909</v>
      </c>
      <c r="E1468" s="1" t="s">
        <v>17199</v>
      </c>
      <c r="F1468">
        <v>6.99</v>
      </c>
      <c r="G1468">
        <v>26.02</v>
      </c>
      <c r="H1468">
        <v>66.15000000000001</v>
      </c>
      <c r="I1468">
        <v>77.14</v>
      </c>
    </row>
    <row r="1469" spans="1:9">
      <c r="A1469" t="s">
        <v>1471</v>
      </c>
      <c r="B1469" s="1" t="s">
        <v>4620</v>
      </c>
      <c r="C1469" s="1" t="s">
        <v>7764</v>
      </c>
      <c r="D1469" s="1" t="s">
        <v>10910</v>
      </c>
      <c r="E1469" s="1" t="s">
        <v>17200</v>
      </c>
      <c r="F1469">
        <v>16.83</v>
      </c>
      <c r="G1469">
        <v>48.23</v>
      </c>
      <c r="H1469">
        <v>61.11</v>
      </c>
      <c r="I1469">
        <v>72.73</v>
      </c>
    </row>
    <row r="1470" spans="1:9">
      <c r="A1470" t="s">
        <v>1472</v>
      </c>
      <c r="B1470" s="1" t="s">
        <v>4621</v>
      </c>
      <c r="C1470" s="1" t="s">
        <v>7765</v>
      </c>
      <c r="D1470" s="1" t="s">
        <v>10911</v>
      </c>
      <c r="E1470" s="1" t="s">
        <v>17201</v>
      </c>
      <c r="F1470">
        <v>8.51</v>
      </c>
      <c r="G1470">
        <v>52.74</v>
      </c>
      <c r="H1470">
        <v>79.17</v>
      </c>
      <c r="I1470">
        <v>84.62</v>
      </c>
    </row>
    <row r="1471" spans="1:9">
      <c r="A1471" t="s">
        <v>1473</v>
      </c>
      <c r="B1471" s="1" t="s">
        <v>4622</v>
      </c>
      <c r="C1471" s="1" t="s">
        <v>7766</v>
      </c>
      <c r="D1471" s="1" t="s">
        <v>10912</v>
      </c>
      <c r="E1471" s="1" t="s">
        <v>17202</v>
      </c>
      <c r="F1471">
        <v>1.54</v>
      </c>
      <c r="G1471">
        <v>31</v>
      </c>
      <c r="H1471">
        <v>105.43</v>
      </c>
      <c r="I1471">
        <v>145.45</v>
      </c>
    </row>
    <row r="1472" spans="1:9">
      <c r="A1472" t="s">
        <v>1474</v>
      </c>
      <c r="B1472" s="1" t="s">
        <v>4623</v>
      </c>
      <c r="C1472" s="1" t="s">
        <v>7767</v>
      </c>
      <c r="D1472" s="1" t="s">
        <v>10913</v>
      </c>
      <c r="E1472" s="1" t="s">
        <v>17203</v>
      </c>
      <c r="F1472">
        <v>10.33</v>
      </c>
      <c r="G1472">
        <v>39.37</v>
      </c>
      <c r="H1472">
        <v>66.67</v>
      </c>
      <c r="I1472">
        <v>95.45</v>
      </c>
    </row>
    <row r="1473" spans="1:9">
      <c r="A1473" t="s">
        <v>1475</v>
      </c>
      <c r="B1473" s="1" t="s">
        <v>4624</v>
      </c>
      <c r="C1473" s="1" t="s">
        <v>7768</v>
      </c>
      <c r="D1473" s="1" t="s">
        <v>10914</v>
      </c>
      <c r="E1473" s="1" t="s">
        <v>17204</v>
      </c>
      <c r="F1473">
        <v>4.3</v>
      </c>
      <c r="G1473">
        <v>34.38</v>
      </c>
      <c r="H1473">
        <v>60.5</v>
      </c>
      <c r="I1473">
        <v>80</v>
      </c>
    </row>
    <row r="1474" spans="1:9">
      <c r="A1474" t="s">
        <v>1476</v>
      </c>
      <c r="B1474" s="1" t="s">
        <v>4625</v>
      </c>
      <c r="C1474" s="1" t="s">
        <v>7769</v>
      </c>
      <c r="D1474" s="1" t="s">
        <v>10915</v>
      </c>
      <c r="E1474" s="1" t="s">
        <v>17205</v>
      </c>
      <c r="F1474">
        <v>7.88</v>
      </c>
      <c r="G1474">
        <v>44.38</v>
      </c>
      <c r="H1474">
        <v>68.5</v>
      </c>
      <c r="I1474">
        <v>80</v>
      </c>
    </row>
    <row r="1475" spans="1:9">
      <c r="A1475" t="s">
        <v>1477</v>
      </c>
      <c r="B1475" s="1" t="s">
        <v>4626</v>
      </c>
      <c r="C1475" s="1" t="s">
        <v>7770</v>
      </c>
      <c r="D1475" s="1" t="s">
        <v>10916</v>
      </c>
      <c r="E1475" s="1" t="s">
        <v>17206</v>
      </c>
      <c r="F1475">
        <v>4.95</v>
      </c>
      <c r="G1475">
        <v>40.61</v>
      </c>
      <c r="H1475">
        <v>72.98999999999999</v>
      </c>
      <c r="I1475">
        <v>84.38</v>
      </c>
    </row>
    <row r="1476" spans="1:9">
      <c r="A1476" t="s">
        <v>1478</v>
      </c>
      <c r="B1476" s="1" t="s">
        <v>4627</v>
      </c>
      <c r="C1476" s="1" t="s">
        <v>7771</v>
      </c>
      <c r="D1476" s="1" t="s">
        <v>10917</v>
      </c>
      <c r="E1476" s="1" t="s">
        <v>17207</v>
      </c>
      <c r="F1476">
        <v>2.04</v>
      </c>
      <c r="G1476">
        <v>29.64</v>
      </c>
      <c r="H1476">
        <v>61.73</v>
      </c>
      <c r="I1476">
        <v>82.14</v>
      </c>
    </row>
    <row r="1477" spans="1:9">
      <c r="A1477" t="s">
        <v>1479</v>
      </c>
      <c r="B1477" s="1" t="s">
        <v>4628</v>
      </c>
      <c r="C1477" s="1" t="s">
        <v>7772</v>
      </c>
      <c r="D1477" s="1" t="s">
        <v>10918</v>
      </c>
      <c r="E1477" s="1" t="s">
        <v>17208</v>
      </c>
      <c r="F1477">
        <v>4.63</v>
      </c>
      <c r="G1477">
        <v>37.59</v>
      </c>
      <c r="H1477">
        <v>80.56</v>
      </c>
      <c r="I1477">
        <v>110.53</v>
      </c>
    </row>
    <row r="1478" spans="1:9">
      <c r="A1478" t="s">
        <v>1480</v>
      </c>
      <c r="B1478" s="1" t="s">
        <v>4629</v>
      </c>
      <c r="C1478" s="1" t="s">
        <v>7773</v>
      </c>
      <c r="D1478" s="1" t="s">
        <v>10919</v>
      </c>
      <c r="E1478" s="1" t="s">
        <v>17209</v>
      </c>
      <c r="F1478">
        <v>4.82</v>
      </c>
      <c r="G1478">
        <v>35.79</v>
      </c>
      <c r="H1478">
        <v>63.96</v>
      </c>
      <c r="I1478">
        <v>80</v>
      </c>
    </row>
    <row r="1479" spans="1:9">
      <c r="A1479" t="s">
        <v>1481</v>
      </c>
      <c r="B1479" s="1" t="s">
        <v>4630</v>
      </c>
      <c r="C1479" s="1" t="s">
        <v>7774</v>
      </c>
      <c r="D1479" s="1" t="s">
        <v>10920</v>
      </c>
      <c r="E1479" s="1" t="s">
        <v>17210</v>
      </c>
      <c r="F1479">
        <v>5.51</v>
      </c>
      <c r="G1479">
        <v>44.39</v>
      </c>
      <c r="H1479">
        <v>97.58</v>
      </c>
      <c r="I1479">
        <v>133.33</v>
      </c>
    </row>
    <row r="1480" spans="1:9">
      <c r="A1480" t="s">
        <v>1482</v>
      </c>
      <c r="B1480" s="1" t="s">
        <v>4631</v>
      </c>
      <c r="C1480" s="1" t="s">
        <v>7775</v>
      </c>
      <c r="D1480" s="1" t="s">
        <v>10921</v>
      </c>
      <c r="E1480" s="1" t="s">
        <v>17211</v>
      </c>
      <c r="F1480">
        <v>5</v>
      </c>
      <c r="G1480">
        <v>33.92</v>
      </c>
      <c r="H1480">
        <v>68.44</v>
      </c>
      <c r="I1480">
        <v>82.61</v>
      </c>
    </row>
    <row r="1481" spans="1:9">
      <c r="A1481" t="s">
        <v>1483</v>
      </c>
      <c r="B1481" s="1" t="s">
        <v>4632</v>
      </c>
      <c r="C1481" s="1" t="s">
        <v>7776</v>
      </c>
      <c r="D1481" s="1" t="s">
        <v>10922</v>
      </c>
      <c r="E1481" s="1" t="s">
        <v>17212</v>
      </c>
      <c r="F1481">
        <v>4.21</v>
      </c>
      <c r="G1481">
        <v>36.61</v>
      </c>
      <c r="H1481">
        <v>64.70999999999999</v>
      </c>
      <c r="I1481">
        <v>91.3</v>
      </c>
    </row>
    <row r="1482" spans="1:9">
      <c r="A1482" t="s">
        <v>1484</v>
      </c>
      <c r="B1482" s="1" t="s">
        <v>4633</v>
      </c>
      <c r="C1482" s="1" t="s">
        <v>7777</v>
      </c>
      <c r="D1482" s="1" t="s">
        <v>10923</v>
      </c>
      <c r="E1482" s="1" t="s">
        <v>17213</v>
      </c>
      <c r="F1482">
        <v>13.23</v>
      </c>
      <c r="G1482">
        <v>44.69</v>
      </c>
      <c r="H1482">
        <v>56.7</v>
      </c>
      <c r="I1482">
        <v>76</v>
      </c>
    </row>
    <row r="1483" spans="1:9">
      <c r="A1483" t="s">
        <v>1485</v>
      </c>
      <c r="B1483" s="1" t="s">
        <v>4634</v>
      </c>
      <c r="C1483" s="1" t="s">
        <v>7778</v>
      </c>
      <c r="D1483" s="1" t="s">
        <v>10924</v>
      </c>
      <c r="E1483" s="1" t="s">
        <v>17214</v>
      </c>
      <c r="F1483">
        <v>3.28</v>
      </c>
      <c r="G1483">
        <v>37.93</v>
      </c>
      <c r="H1483">
        <v>71</v>
      </c>
      <c r="I1483">
        <v>89.19</v>
      </c>
    </row>
    <row r="1484" spans="1:9">
      <c r="A1484" t="s">
        <v>1486</v>
      </c>
      <c r="B1484" s="1" t="s">
        <v>4635</v>
      </c>
      <c r="C1484" s="1" t="s">
        <v>7779</v>
      </c>
      <c r="D1484" s="1" t="s">
        <v>10925</v>
      </c>
      <c r="E1484" s="1" t="s">
        <v>17215</v>
      </c>
      <c r="F1484">
        <v>4.52</v>
      </c>
      <c r="G1484">
        <v>35.1</v>
      </c>
      <c r="H1484">
        <v>71.95</v>
      </c>
      <c r="I1484">
        <v>92.86</v>
      </c>
    </row>
    <row r="1485" spans="1:9">
      <c r="A1485" t="s">
        <v>1487</v>
      </c>
      <c r="B1485" s="1" t="s">
        <v>4636</v>
      </c>
      <c r="C1485" s="1" t="s">
        <v>7780</v>
      </c>
      <c r="D1485" s="1" t="s">
        <v>10926</v>
      </c>
      <c r="E1485" s="1" t="s">
        <v>17216</v>
      </c>
      <c r="F1485">
        <v>4.38</v>
      </c>
      <c r="G1485">
        <v>25.44</v>
      </c>
      <c r="H1485">
        <v>62.69</v>
      </c>
      <c r="I1485">
        <v>79.17</v>
      </c>
    </row>
    <row r="1486" spans="1:9">
      <c r="A1486" t="s">
        <v>1488</v>
      </c>
      <c r="B1486" s="1" t="s">
        <v>4637</v>
      </c>
      <c r="C1486" s="1" t="s">
        <v>7781</v>
      </c>
      <c r="D1486" s="1" t="s">
        <v>10927</v>
      </c>
      <c r="E1486" s="1" t="s">
        <v>17217</v>
      </c>
      <c r="F1486">
        <v>6.66</v>
      </c>
      <c r="G1486">
        <v>35.03</v>
      </c>
      <c r="H1486">
        <v>59.43</v>
      </c>
      <c r="I1486">
        <v>72.34</v>
      </c>
    </row>
    <row r="1487" spans="1:9">
      <c r="A1487" t="s">
        <v>1489</v>
      </c>
      <c r="B1487" s="1" t="s">
        <v>4638</v>
      </c>
      <c r="C1487" s="1" t="s">
        <v>7782</v>
      </c>
      <c r="D1487" s="1" t="s">
        <v>10928</v>
      </c>
      <c r="E1487" s="1" t="s">
        <v>17218</v>
      </c>
      <c r="F1487">
        <v>5.91</v>
      </c>
      <c r="G1487">
        <v>46.6</v>
      </c>
      <c r="H1487">
        <v>125.47</v>
      </c>
      <c r="I1487">
        <v>147.06</v>
      </c>
    </row>
    <row r="1488" spans="1:9">
      <c r="A1488" t="s">
        <v>1490</v>
      </c>
      <c r="B1488" s="1" t="s">
        <v>4639</v>
      </c>
      <c r="C1488" s="1" t="s">
        <v>7783</v>
      </c>
      <c r="D1488" s="1" t="s">
        <v>10929</v>
      </c>
      <c r="E1488" s="1" t="s">
        <v>17219</v>
      </c>
      <c r="F1488">
        <v>9.039999999999999</v>
      </c>
      <c r="G1488">
        <v>40.37</v>
      </c>
      <c r="H1488">
        <v>61.73</v>
      </c>
      <c r="I1488">
        <v>82.05</v>
      </c>
    </row>
    <row r="1489" spans="1:9">
      <c r="A1489" t="s">
        <v>1491</v>
      </c>
      <c r="B1489" s="1" t="s">
        <v>4640</v>
      </c>
      <c r="C1489" s="1" t="s">
        <v>7784</v>
      </c>
      <c r="D1489" s="1" t="s">
        <v>10930</v>
      </c>
      <c r="E1489" s="1" t="s">
        <v>17220</v>
      </c>
      <c r="F1489">
        <v>1.42</v>
      </c>
      <c r="G1489">
        <v>28.46</v>
      </c>
      <c r="H1489">
        <v>81.59999999999999</v>
      </c>
      <c r="I1489">
        <v>102.7</v>
      </c>
    </row>
    <row r="1490" spans="1:9">
      <c r="A1490" t="s">
        <v>1492</v>
      </c>
      <c r="B1490" s="1" t="s">
        <v>4641</v>
      </c>
      <c r="C1490" s="1" t="s">
        <v>7785</v>
      </c>
      <c r="D1490" s="1" t="s">
        <v>10931</v>
      </c>
      <c r="E1490" s="1" t="s">
        <v>17221</v>
      </c>
      <c r="F1490">
        <v>6.09</v>
      </c>
      <c r="G1490">
        <v>21.63</v>
      </c>
      <c r="H1490">
        <v>69.05</v>
      </c>
      <c r="I1490">
        <v>86.48999999999999</v>
      </c>
    </row>
    <row r="1491" spans="1:9">
      <c r="A1491" t="s">
        <v>1493</v>
      </c>
      <c r="B1491" s="1" t="s">
        <v>4642</v>
      </c>
      <c r="C1491" s="1" t="s">
        <v>7786</v>
      </c>
      <c r="D1491" s="1" t="s">
        <v>10932</v>
      </c>
      <c r="E1491" s="1" t="s">
        <v>17222</v>
      </c>
      <c r="F1491">
        <v>8.390000000000001</v>
      </c>
      <c r="G1491">
        <v>47.21</v>
      </c>
      <c r="H1491">
        <v>85.12</v>
      </c>
      <c r="I1491">
        <v>112.12</v>
      </c>
    </row>
    <row r="1492" spans="1:9">
      <c r="A1492" t="s">
        <v>1494</v>
      </c>
      <c r="B1492" s="1" t="s">
        <v>4643</v>
      </c>
      <c r="C1492" s="1" t="s">
        <v>7787</v>
      </c>
      <c r="D1492" s="1" t="s">
        <v>10933</v>
      </c>
      <c r="E1492" s="1" t="s">
        <v>17223</v>
      </c>
      <c r="F1492">
        <v>10.91</v>
      </c>
      <c r="G1492">
        <v>38.53</v>
      </c>
      <c r="H1492">
        <v>64.29000000000001</v>
      </c>
      <c r="I1492">
        <v>75.76000000000001</v>
      </c>
    </row>
    <row r="1493" spans="1:9">
      <c r="A1493" t="s">
        <v>1495</v>
      </c>
      <c r="B1493" s="1" t="s">
        <v>4644</v>
      </c>
      <c r="C1493" s="1" t="s">
        <v>7788</v>
      </c>
      <c r="D1493" s="1" t="s">
        <v>10934</v>
      </c>
      <c r="E1493" s="1" t="s">
        <v>17224</v>
      </c>
      <c r="F1493">
        <v>4.44</v>
      </c>
      <c r="G1493">
        <v>48.05</v>
      </c>
      <c r="H1493">
        <v>97.12</v>
      </c>
      <c r="I1493">
        <v>120.83</v>
      </c>
    </row>
    <row r="1494" spans="1:9">
      <c r="A1494" t="s">
        <v>1496</v>
      </c>
      <c r="B1494" s="1" t="s">
        <v>4645</v>
      </c>
      <c r="C1494" s="1" t="s">
        <v>7789</v>
      </c>
      <c r="D1494" s="1" t="s">
        <v>10935</v>
      </c>
      <c r="E1494" s="1" t="s">
        <v>17225</v>
      </c>
      <c r="F1494">
        <v>2.96</v>
      </c>
      <c r="G1494">
        <v>33.79</v>
      </c>
      <c r="H1494">
        <v>111.02</v>
      </c>
      <c r="I1494">
        <v>127.27</v>
      </c>
    </row>
    <row r="1495" spans="1:9">
      <c r="A1495" t="s">
        <v>1497</v>
      </c>
      <c r="B1495" s="1" t="s">
        <v>4646</v>
      </c>
      <c r="C1495" s="1" t="s">
        <v>7790</v>
      </c>
      <c r="D1495" s="1" t="s">
        <v>10936</v>
      </c>
      <c r="E1495" s="1" t="s">
        <v>17226</v>
      </c>
      <c r="F1495">
        <v>11.75</v>
      </c>
      <c r="G1495">
        <v>32.86</v>
      </c>
      <c r="H1495">
        <v>68.86</v>
      </c>
      <c r="I1495">
        <v>96.15000000000001</v>
      </c>
    </row>
    <row r="1496" spans="1:9">
      <c r="A1496" t="s">
        <v>1498</v>
      </c>
      <c r="B1496" s="1" t="s">
        <v>4647</v>
      </c>
      <c r="C1496" s="1" t="s">
        <v>7791</v>
      </c>
      <c r="D1496" s="1" t="s">
        <v>10937</v>
      </c>
      <c r="E1496" s="1" t="s">
        <v>17227</v>
      </c>
      <c r="F1496">
        <v>1.7</v>
      </c>
      <c r="G1496">
        <v>28.67</v>
      </c>
      <c r="H1496">
        <v>59.56</v>
      </c>
      <c r="I1496">
        <v>87.5</v>
      </c>
    </row>
    <row r="1497" spans="1:9">
      <c r="A1497" t="s">
        <v>1499</v>
      </c>
      <c r="B1497" s="1" t="s">
        <v>4648</v>
      </c>
      <c r="C1497" s="1" t="s">
        <v>7792</v>
      </c>
      <c r="D1497" s="1" t="s">
        <v>10938</v>
      </c>
      <c r="E1497" s="1" t="s">
        <v>17228</v>
      </c>
      <c r="F1497">
        <v>1.77</v>
      </c>
      <c r="G1497">
        <v>23.35</v>
      </c>
      <c r="H1497">
        <v>74.11</v>
      </c>
      <c r="I1497">
        <v>96.88</v>
      </c>
    </row>
    <row r="1498" spans="1:9">
      <c r="A1498" t="s">
        <v>1500</v>
      </c>
      <c r="B1498" s="1" t="s">
        <v>4649</v>
      </c>
      <c r="C1498" s="1" t="s">
        <v>7793</v>
      </c>
      <c r="D1498" s="1" t="s">
        <v>10939</v>
      </c>
      <c r="E1498" s="1" t="s">
        <v>17229</v>
      </c>
      <c r="F1498">
        <v>3.09</v>
      </c>
      <c r="G1498">
        <v>17.12</v>
      </c>
      <c r="H1498">
        <v>164.71</v>
      </c>
      <c r="I1498">
        <v>240</v>
      </c>
    </row>
    <row r="1499" spans="1:9">
      <c r="A1499" t="s">
        <v>1501</v>
      </c>
      <c r="B1499" s="1" t="s">
        <v>4650</v>
      </c>
      <c r="C1499" s="1" t="s">
        <v>7794</v>
      </c>
      <c r="D1499" s="1" t="s">
        <v>10940</v>
      </c>
      <c r="E1499" s="1" t="s">
        <v>17230</v>
      </c>
      <c r="F1499">
        <v>7.37</v>
      </c>
      <c r="G1499">
        <v>30.64</v>
      </c>
      <c r="H1499">
        <v>63.04</v>
      </c>
      <c r="I1499">
        <v>82.61</v>
      </c>
    </row>
    <row r="1500" spans="1:9">
      <c r="A1500" t="s">
        <v>1502</v>
      </c>
      <c r="B1500" s="1" t="s">
        <v>4651</v>
      </c>
      <c r="C1500" s="1" t="s">
        <v>7795</v>
      </c>
      <c r="D1500" s="1" t="s">
        <v>10941</v>
      </c>
      <c r="E1500" s="1" t="s">
        <v>17231</v>
      </c>
      <c r="F1500">
        <v>4.67</v>
      </c>
      <c r="G1500">
        <v>30.04</v>
      </c>
      <c r="H1500">
        <v>63.08</v>
      </c>
      <c r="I1500">
        <v>82.61</v>
      </c>
    </row>
    <row r="1501" spans="1:9">
      <c r="A1501" t="s">
        <v>1503</v>
      </c>
      <c r="B1501" s="1" t="s">
        <v>4652</v>
      </c>
      <c r="C1501" s="1" t="s">
        <v>7796</v>
      </c>
      <c r="D1501" s="1" t="s">
        <v>10942</v>
      </c>
      <c r="E1501" s="1" t="s">
        <v>17232</v>
      </c>
      <c r="F1501">
        <v>5.64</v>
      </c>
      <c r="G1501">
        <v>30.93</v>
      </c>
      <c r="H1501">
        <v>59.8</v>
      </c>
      <c r="I1501">
        <v>82.34999999999999</v>
      </c>
    </row>
    <row r="1502" spans="1:9">
      <c r="A1502" t="s">
        <v>1504</v>
      </c>
      <c r="B1502" s="1" t="s">
        <v>4653</v>
      </c>
      <c r="C1502" s="1" t="s">
        <v>7797</v>
      </c>
      <c r="D1502" s="1" t="s">
        <v>10943</v>
      </c>
      <c r="E1502" s="1" t="s">
        <v>17233</v>
      </c>
      <c r="F1502">
        <v>11.34</v>
      </c>
      <c r="G1502">
        <v>35.93</v>
      </c>
      <c r="H1502">
        <v>68.75</v>
      </c>
      <c r="I1502">
        <v>83.33</v>
      </c>
    </row>
    <row r="1503" spans="1:9">
      <c r="A1503" t="s">
        <v>1505</v>
      </c>
      <c r="B1503" s="1" t="s">
        <v>4654</v>
      </c>
      <c r="C1503" s="1" t="s">
        <v>7798</v>
      </c>
      <c r="D1503" s="1" t="s">
        <v>10944</v>
      </c>
      <c r="E1503" s="1" t="s">
        <v>17234</v>
      </c>
      <c r="F1503">
        <v>5.52</v>
      </c>
      <c r="G1503">
        <v>35.17</v>
      </c>
      <c r="H1503">
        <v>91.45</v>
      </c>
      <c r="I1503">
        <v>152.63</v>
      </c>
    </row>
    <row r="1504" spans="1:9">
      <c r="A1504" t="s">
        <v>1506</v>
      </c>
      <c r="B1504" s="1" t="s">
        <v>4655</v>
      </c>
      <c r="C1504" s="1" t="s">
        <v>7799</v>
      </c>
      <c r="D1504" s="1" t="s">
        <v>10945</v>
      </c>
      <c r="E1504" s="1" t="s">
        <v>17235</v>
      </c>
      <c r="F1504">
        <v>9.19</v>
      </c>
      <c r="G1504">
        <v>41.55</v>
      </c>
      <c r="H1504">
        <v>63.83</v>
      </c>
      <c r="I1504">
        <v>87.5</v>
      </c>
    </row>
    <row r="1505" spans="1:9">
      <c r="A1505" t="s">
        <v>1507</v>
      </c>
      <c r="B1505" s="1" t="s">
        <v>4656</v>
      </c>
      <c r="C1505" s="1" t="s">
        <v>7800</v>
      </c>
      <c r="D1505" s="1" t="s">
        <v>10946</v>
      </c>
      <c r="E1505" s="1" t="s">
        <v>17236</v>
      </c>
      <c r="F1505">
        <v>6.68</v>
      </c>
      <c r="G1505">
        <v>38.53</v>
      </c>
      <c r="H1505">
        <v>74.06999999999999</v>
      </c>
      <c r="I1505">
        <v>89.66</v>
      </c>
    </row>
    <row r="1506" spans="1:9">
      <c r="A1506" t="s">
        <v>1508</v>
      </c>
      <c r="B1506" s="1" t="s">
        <v>4657</v>
      </c>
      <c r="C1506" s="1" t="s">
        <v>7801</v>
      </c>
      <c r="D1506" s="1" t="s">
        <v>10947</v>
      </c>
      <c r="E1506" s="1" t="s">
        <v>17237</v>
      </c>
      <c r="F1506">
        <v>11.16</v>
      </c>
      <c r="G1506">
        <v>44.08</v>
      </c>
      <c r="H1506">
        <v>58.41</v>
      </c>
      <c r="I1506">
        <v>77.78</v>
      </c>
    </row>
    <row r="1507" spans="1:9">
      <c r="A1507" t="s">
        <v>1509</v>
      </c>
      <c r="B1507" s="1" t="s">
        <v>4658</v>
      </c>
      <c r="C1507" s="1" t="s">
        <v>7802</v>
      </c>
      <c r="D1507" s="1" t="s">
        <v>10948</v>
      </c>
      <c r="E1507" s="1" t="s">
        <v>17238</v>
      </c>
      <c r="F1507">
        <v>16.27</v>
      </c>
      <c r="G1507">
        <v>52.12</v>
      </c>
      <c r="H1507">
        <v>78.53</v>
      </c>
      <c r="I1507">
        <v>110.34</v>
      </c>
    </row>
    <row r="1508" spans="1:9">
      <c r="A1508" t="s">
        <v>1510</v>
      </c>
      <c r="B1508" s="1" t="s">
        <v>4659</v>
      </c>
      <c r="C1508" s="1" t="s">
        <v>7803</v>
      </c>
      <c r="D1508" s="1" t="s">
        <v>10949</v>
      </c>
      <c r="E1508" s="1" t="s">
        <v>17239</v>
      </c>
      <c r="F1508">
        <v>17.36</v>
      </c>
      <c r="G1508">
        <v>38.43</v>
      </c>
      <c r="H1508">
        <v>74.19</v>
      </c>
      <c r="I1508">
        <v>92.31</v>
      </c>
    </row>
    <row r="1509" spans="1:9">
      <c r="A1509" t="s">
        <v>1511</v>
      </c>
      <c r="B1509" s="1" t="s">
        <v>4660</v>
      </c>
      <c r="C1509" s="1" t="s">
        <v>7804</v>
      </c>
      <c r="D1509" s="1" t="s">
        <v>10950</v>
      </c>
      <c r="E1509" s="1" t="s">
        <v>17240</v>
      </c>
      <c r="F1509">
        <v>8.57</v>
      </c>
      <c r="G1509">
        <v>34.2</v>
      </c>
      <c r="H1509">
        <v>100</v>
      </c>
      <c r="I1509">
        <v>122.73</v>
      </c>
    </row>
    <row r="1510" spans="1:9">
      <c r="A1510" t="s">
        <v>1512</v>
      </c>
      <c r="B1510" s="1" t="s">
        <v>4661</v>
      </c>
      <c r="C1510" s="1" t="s">
        <v>7805</v>
      </c>
      <c r="D1510" s="1" t="s">
        <v>10951</v>
      </c>
      <c r="E1510" s="1" t="s">
        <v>17241</v>
      </c>
      <c r="F1510">
        <v>16.22</v>
      </c>
      <c r="G1510">
        <v>46.17</v>
      </c>
      <c r="H1510">
        <v>38.3</v>
      </c>
      <c r="I1510">
        <v>58.82</v>
      </c>
    </row>
    <row r="1511" spans="1:9">
      <c r="A1511" t="s">
        <v>1513</v>
      </c>
      <c r="B1511" s="1" t="s">
        <v>4662</v>
      </c>
      <c r="C1511" s="1" t="s">
        <v>7806</v>
      </c>
      <c r="D1511" s="1" t="s">
        <v>10952</v>
      </c>
      <c r="E1511" s="1" t="s">
        <v>17242</v>
      </c>
      <c r="F1511">
        <v>12.89</v>
      </c>
      <c r="G1511">
        <v>52.52</v>
      </c>
      <c r="H1511">
        <v>42.86</v>
      </c>
      <c r="I1511">
        <v>60</v>
      </c>
    </row>
    <row r="1512" spans="1:9">
      <c r="A1512" t="s">
        <v>1514</v>
      </c>
      <c r="B1512" s="1" t="s">
        <v>4663</v>
      </c>
      <c r="C1512" s="1" t="s">
        <v>7807</v>
      </c>
      <c r="D1512" s="1" t="s">
        <v>10953</v>
      </c>
      <c r="E1512" s="1" t="s">
        <v>17243</v>
      </c>
      <c r="F1512">
        <v>10.77</v>
      </c>
      <c r="G1512">
        <v>37.81</v>
      </c>
      <c r="H1512">
        <v>63.71</v>
      </c>
      <c r="I1512">
        <v>82.61</v>
      </c>
    </row>
    <row r="1513" spans="1:9">
      <c r="A1513" t="s">
        <v>1515</v>
      </c>
      <c r="B1513" s="1" t="s">
        <v>4664</v>
      </c>
      <c r="C1513" s="1" t="s">
        <v>7808</v>
      </c>
      <c r="D1513" s="1" t="s">
        <v>10954</v>
      </c>
      <c r="E1513" s="1" t="s">
        <v>17244</v>
      </c>
      <c r="F1513">
        <v>6.68</v>
      </c>
      <c r="G1513">
        <v>28.99</v>
      </c>
      <c r="H1513">
        <v>58.93</v>
      </c>
      <c r="I1513">
        <v>83.33</v>
      </c>
    </row>
    <row r="1514" spans="1:9">
      <c r="A1514" t="s">
        <v>1516</v>
      </c>
      <c r="B1514" s="1" t="s">
        <v>4665</v>
      </c>
      <c r="C1514" s="1" t="s">
        <v>7809</v>
      </c>
      <c r="D1514" s="1" t="s">
        <v>10955</v>
      </c>
      <c r="E1514" s="1" t="s">
        <v>17245</v>
      </c>
      <c r="F1514">
        <v>4.41</v>
      </c>
      <c r="G1514">
        <v>23.18</v>
      </c>
      <c r="H1514">
        <v>63.06</v>
      </c>
      <c r="I1514">
        <v>80</v>
      </c>
    </row>
    <row r="1515" spans="1:9">
      <c r="A1515" t="s">
        <v>1517</v>
      </c>
      <c r="B1515" s="1" t="s">
        <v>4666</v>
      </c>
      <c r="C1515" s="1" t="s">
        <v>7810</v>
      </c>
      <c r="D1515" s="1" t="s">
        <v>10956</v>
      </c>
      <c r="E1515" s="1" t="s">
        <v>17246</v>
      </c>
      <c r="F1515">
        <v>9.93</v>
      </c>
      <c r="G1515">
        <v>31.89</v>
      </c>
      <c r="H1515">
        <v>70.87</v>
      </c>
      <c r="I1515">
        <v>78.95</v>
      </c>
    </row>
    <row r="1516" spans="1:9">
      <c r="A1516" t="s">
        <v>1518</v>
      </c>
      <c r="B1516" s="1" t="s">
        <v>4667</v>
      </c>
      <c r="C1516" s="1" t="s">
        <v>7811</v>
      </c>
      <c r="D1516" s="1" t="s">
        <v>10957</v>
      </c>
      <c r="E1516" s="1" t="s">
        <v>17247</v>
      </c>
      <c r="F1516">
        <v>6.34</v>
      </c>
      <c r="G1516">
        <v>33.74</v>
      </c>
      <c r="H1516">
        <v>67.73999999999999</v>
      </c>
      <c r="I1516">
        <v>92.31</v>
      </c>
    </row>
    <row r="1517" spans="1:9">
      <c r="A1517" t="s">
        <v>1519</v>
      </c>
      <c r="B1517" s="1" t="s">
        <v>4668</v>
      </c>
      <c r="C1517" s="1" t="s">
        <v>7812</v>
      </c>
      <c r="D1517" s="1" t="s">
        <v>10958</v>
      </c>
      <c r="E1517" s="1" t="s">
        <v>17248</v>
      </c>
      <c r="F1517">
        <v>7.99</v>
      </c>
      <c r="G1517">
        <v>26.77</v>
      </c>
      <c r="H1517">
        <v>62.5</v>
      </c>
      <c r="I1517">
        <v>82.76000000000001</v>
      </c>
    </row>
    <row r="1518" spans="1:9">
      <c r="A1518" t="s">
        <v>1520</v>
      </c>
      <c r="B1518" s="1" t="s">
        <v>4669</v>
      </c>
      <c r="C1518" s="1" t="s">
        <v>7813</v>
      </c>
      <c r="D1518" s="1" t="s">
        <v>10959</v>
      </c>
      <c r="E1518" s="1" t="s">
        <v>17249</v>
      </c>
      <c r="F1518">
        <v>3.74</v>
      </c>
      <c r="G1518">
        <v>26.18</v>
      </c>
      <c r="H1518">
        <v>80.95</v>
      </c>
      <c r="I1518">
        <v>109.09</v>
      </c>
    </row>
    <row r="1519" spans="1:9">
      <c r="A1519" t="s">
        <v>1521</v>
      </c>
      <c r="B1519" s="1" t="s">
        <v>4670</v>
      </c>
      <c r="C1519" s="1" t="s">
        <v>7814</v>
      </c>
      <c r="D1519" s="1" t="s">
        <v>10960</v>
      </c>
      <c r="E1519" s="1" t="s">
        <v>17250</v>
      </c>
      <c r="F1519">
        <v>8.199999999999999</v>
      </c>
      <c r="G1519">
        <v>36.01</v>
      </c>
      <c r="H1519">
        <v>64</v>
      </c>
      <c r="I1519">
        <v>66.67</v>
      </c>
    </row>
    <row r="1520" spans="1:9">
      <c r="A1520" t="s">
        <v>1522</v>
      </c>
      <c r="B1520" s="1" t="s">
        <v>4671</v>
      </c>
      <c r="C1520" s="1" t="s">
        <v>7815</v>
      </c>
      <c r="D1520" s="1" t="s">
        <v>10961</v>
      </c>
      <c r="E1520" s="1" t="s">
        <v>17251</v>
      </c>
      <c r="F1520">
        <v>9.220000000000001</v>
      </c>
      <c r="G1520">
        <v>42.46</v>
      </c>
      <c r="H1520">
        <v>53.16</v>
      </c>
      <c r="I1520">
        <v>70.59</v>
      </c>
    </row>
    <row r="1521" spans="1:9">
      <c r="A1521" t="s">
        <v>1523</v>
      </c>
      <c r="B1521" s="1" t="s">
        <v>4672</v>
      </c>
      <c r="C1521" s="1" t="s">
        <v>7816</v>
      </c>
      <c r="D1521" s="1" t="s">
        <v>10962</v>
      </c>
      <c r="E1521" s="1" t="s">
        <v>17252</v>
      </c>
      <c r="F1521">
        <v>7.94</v>
      </c>
      <c r="G1521">
        <v>38.88</v>
      </c>
      <c r="H1521">
        <v>63.38</v>
      </c>
      <c r="I1521">
        <v>82.61</v>
      </c>
    </row>
    <row r="1522" spans="1:9">
      <c r="A1522" t="s">
        <v>1524</v>
      </c>
      <c r="B1522" s="1" t="s">
        <v>4673</v>
      </c>
      <c r="C1522" s="1" t="s">
        <v>7817</v>
      </c>
      <c r="D1522" s="1" t="s">
        <v>10963</v>
      </c>
      <c r="E1522" s="1" t="s">
        <v>17253</v>
      </c>
      <c r="F1522">
        <v>4.87</v>
      </c>
      <c r="G1522">
        <v>28.58</v>
      </c>
      <c r="H1522">
        <v>64.95999999999999</v>
      </c>
      <c r="I1522">
        <v>79.17</v>
      </c>
    </row>
    <row r="1523" spans="1:9">
      <c r="A1523" t="s">
        <v>1525</v>
      </c>
      <c r="B1523" s="1" t="s">
        <v>4674</v>
      </c>
      <c r="C1523" s="1" t="s">
        <v>7818</v>
      </c>
      <c r="D1523" s="1" t="s">
        <v>10964</v>
      </c>
      <c r="E1523" s="1" t="s">
        <v>17254</v>
      </c>
      <c r="F1523">
        <v>26.24</v>
      </c>
      <c r="G1523">
        <v>60.61</v>
      </c>
      <c r="H1523">
        <v>54.46</v>
      </c>
      <c r="I1523">
        <v>68.75</v>
      </c>
    </row>
    <row r="1524" spans="1:9">
      <c r="A1524" t="s">
        <v>1526</v>
      </c>
      <c r="B1524" s="1" t="s">
        <v>4675</v>
      </c>
      <c r="C1524" s="1" t="s">
        <v>7819</v>
      </c>
      <c r="D1524" s="1" t="s">
        <v>10965</v>
      </c>
      <c r="E1524" s="1" t="s">
        <v>17255</v>
      </c>
      <c r="F1524">
        <v>4.45</v>
      </c>
      <c r="G1524">
        <v>23.43</v>
      </c>
      <c r="H1524">
        <v>72.73</v>
      </c>
      <c r="I1524">
        <v>94.73999999999999</v>
      </c>
    </row>
    <row r="1525" spans="1:9">
      <c r="A1525" t="s">
        <v>1527</v>
      </c>
      <c r="B1525" s="1" t="s">
        <v>4676</v>
      </c>
      <c r="C1525" s="1" t="s">
        <v>7820</v>
      </c>
      <c r="D1525" s="1" t="s">
        <v>10966</v>
      </c>
      <c r="E1525" s="1" t="s">
        <v>17256</v>
      </c>
      <c r="F1525">
        <v>2.69</v>
      </c>
      <c r="G1525">
        <v>22.39</v>
      </c>
      <c r="H1525">
        <v>67.42</v>
      </c>
      <c r="I1525">
        <v>90</v>
      </c>
    </row>
    <row r="1526" spans="1:9">
      <c r="A1526" t="s">
        <v>1528</v>
      </c>
      <c r="B1526" s="1" t="s">
        <v>4677</v>
      </c>
      <c r="C1526" s="1" t="s">
        <v>7821</v>
      </c>
      <c r="D1526" s="1" t="s">
        <v>10967</v>
      </c>
      <c r="E1526" s="1" t="s">
        <v>17257</v>
      </c>
      <c r="F1526">
        <v>13.7</v>
      </c>
      <c r="G1526">
        <v>43.56</v>
      </c>
      <c r="H1526">
        <v>84.28</v>
      </c>
      <c r="I1526">
        <v>100</v>
      </c>
    </row>
    <row r="1527" spans="1:9">
      <c r="A1527" t="s">
        <v>1529</v>
      </c>
      <c r="B1527" s="1" t="s">
        <v>4678</v>
      </c>
      <c r="C1527" s="1" t="s">
        <v>7822</v>
      </c>
      <c r="D1527" s="1" t="s">
        <v>10968</v>
      </c>
      <c r="E1527" s="1" t="s">
        <v>17258</v>
      </c>
      <c r="F1527">
        <v>22.61</v>
      </c>
      <c r="G1527">
        <v>58.65</v>
      </c>
      <c r="H1527">
        <v>73.73999999999999</v>
      </c>
      <c r="I1527">
        <v>73.68000000000001</v>
      </c>
    </row>
    <row r="1528" spans="1:9">
      <c r="A1528" t="s">
        <v>1530</v>
      </c>
      <c r="B1528" s="1" t="s">
        <v>4679</v>
      </c>
      <c r="C1528" s="1" t="s">
        <v>7823</v>
      </c>
      <c r="D1528" s="1" t="s">
        <v>10969</v>
      </c>
      <c r="E1528" s="1" t="s">
        <v>17259</v>
      </c>
      <c r="F1528">
        <v>10.17</v>
      </c>
      <c r="G1528">
        <v>44.11</v>
      </c>
      <c r="H1528">
        <v>46.48</v>
      </c>
      <c r="I1528">
        <v>66.67</v>
      </c>
    </row>
    <row r="1529" spans="1:9">
      <c r="A1529" t="s">
        <v>1531</v>
      </c>
      <c r="B1529" s="1" t="s">
        <v>4680</v>
      </c>
      <c r="C1529" s="1" t="s">
        <v>7824</v>
      </c>
      <c r="D1529" s="1" t="s">
        <v>10970</v>
      </c>
      <c r="E1529" s="1" t="s">
        <v>17260</v>
      </c>
      <c r="F1529">
        <v>5.22</v>
      </c>
      <c r="G1529">
        <v>32.43</v>
      </c>
      <c r="H1529">
        <v>51.02</v>
      </c>
      <c r="I1529">
        <v>84.20999999999999</v>
      </c>
    </row>
    <row r="1530" spans="1:9">
      <c r="A1530" t="s">
        <v>1532</v>
      </c>
      <c r="B1530" s="1" t="s">
        <v>4681</v>
      </c>
      <c r="C1530" s="1" t="s">
        <v>7825</v>
      </c>
      <c r="D1530" s="1" t="s">
        <v>10971</v>
      </c>
      <c r="E1530" s="1" t="s">
        <v>17261</v>
      </c>
      <c r="F1530">
        <v>6.61</v>
      </c>
      <c r="G1530">
        <v>44.78</v>
      </c>
      <c r="H1530">
        <v>74.14</v>
      </c>
      <c r="I1530">
        <v>92.59</v>
      </c>
    </row>
    <row r="1531" spans="1:9">
      <c r="A1531" t="s">
        <v>1533</v>
      </c>
      <c r="B1531" s="1" t="s">
        <v>4682</v>
      </c>
      <c r="C1531" s="1" t="s">
        <v>7826</v>
      </c>
      <c r="D1531" s="1" t="s">
        <v>10972</v>
      </c>
      <c r="E1531" s="1" t="s">
        <v>17262</v>
      </c>
      <c r="F1531">
        <v>2.53</v>
      </c>
      <c r="G1531">
        <v>36.26</v>
      </c>
      <c r="H1531">
        <v>61.9</v>
      </c>
      <c r="I1531">
        <v>95.45</v>
      </c>
    </row>
    <row r="1532" spans="1:9">
      <c r="A1532" t="s">
        <v>1534</v>
      </c>
      <c r="B1532" s="1" t="s">
        <v>4683</v>
      </c>
      <c r="C1532" s="1" t="s">
        <v>7827</v>
      </c>
      <c r="D1532" s="1" t="s">
        <v>10973</v>
      </c>
      <c r="E1532" s="1" t="s">
        <v>17263</v>
      </c>
      <c r="F1532">
        <v>31.64</v>
      </c>
      <c r="G1532">
        <v>63.77</v>
      </c>
      <c r="H1532">
        <v>76.62</v>
      </c>
      <c r="I1532">
        <v>66.67</v>
      </c>
    </row>
    <row r="1533" spans="1:9">
      <c r="A1533" t="s">
        <v>1535</v>
      </c>
      <c r="B1533" s="1" t="s">
        <v>4684</v>
      </c>
      <c r="C1533" s="1" t="s">
        <v>7828</v>
      </c>
      <c r="D1533" s="1" t="s">
        <v>10974</v>
      </c>
      <c r="E1533" s="1" t="s">
        <v>17264</v>
      </c>
      <c r="F1533">
        <v>2.72</v>
      </c>
      <c r="G1533">
        <v>16.17</v>
      </c>
      <c r="H1533">
        <v>101.39</v>
      </c>
      <c r="I1533">
        <v>133.33</v>
      </c>
    </row>
    <row r="1534" spans="1:9">
      <c r="A1534" t="s">
        <v>1536</v>
      </c>
      <c r="B1534" s="1" t="s">
        <v>4685</v>
      </c>
      <c r="C1534" s="1" t="s">
        <v>7829</v>
      </c>
      <c r="D1534" s="1" t="s">
        <v>10975</v>
      </c>
      <c r="E1534" s="1" t="s">
        <v>17265</v>
      </c>
      <c r="F1534">
        <v>3.44</v>
      </c>
      <c r="G1534">
        <v>34.48</v>
      </c>
      <c r="H1534">
        <v>77.33</v>
      </c>
      <c r="I1534">
        <v>93.55</v>
      </c>
    </row>
    <row r="1535" spans="1:9">
      <c r="A1535" t="s">
        <v>1537</v>
      </c>
      <c r="B1535" s="1" t="s">
        <v>4686</v>
      </c>
      <c r="C1535" s="1" t="s">
        <v>7830</v>
      </c>
      <c r="D1535" s="1" t="s">
        <v>10976</v>
      </c>
      <c r="E1535" s="1" t="s">
        <v>17266</v>
      </c>
      <c r="F1535">
        <v>27.35</v>
      </c>
      <c r="G1535">
        <v>62.34</v>
      </c>
      <c r="H1535">
        <v>64.88</v>
      </c>
      <c r="I1535">
        <v>81.81999999999999</v>
      </c>
    </row>
    <row r="1536" spans="1:9">
      <c r="A1536" t="s">
        <v>1538</v>
      </c>
      <c r="B1536" s="1" t="s">
        <v>4687</v>
      </c>
      <c r="C1536" s="1" t="s">
        <v>7831</v>
      </c>
      <c r="D1536" s="1" t="s">
        <v>10977</v>
      </c>
      <c r="E1536" s="1" t="s">
        <v>17267</v>
      </c>
      <c r="F1536">
        <v>21.69</v>
      </c>
      <c r="G1536">
        <v>52.37</v>
      </c>
      <c r="H1536">
        <v>95.89</v>
      </c>
      <c r="I1536">
        <v>107.69</v>
      </c>
    </row>
    <row r="1537" spans="1:9">
      <c r="A1537" t="s">
        <v>1539</v>
      </c>
      <c r="B1537" s="1" t="s">
        <v>4688</v>
      </c>
      <c r="C1537" s="1" t="s">
        <v>7832</v>
      </c>
      <c r="D1537" s="1" t="s">
        <v>10978</v>
      </c>
      <c r="E1537" s="1" t="s">
        <v>17268</v>
      </c>
      <c r="F1537">
        <v>13.16</v>
      </c>
      <c r="G1537">
        <v>45.44</v>
      </c>
      <c r="H1537">
        <v>79.29000000000001</v>
      </c>
      <c r="I1537">
        <v>90</v>
      </c>
    </row>
    <row r="1538" spans="1:9">
      <c r="A1538" t="s">
        <v>1540</v>
      </c>
      <c r="B1538" s="1" t="s">
        <v>4689</v>
      </c>
      <c r="C1538" s="1" t="s">
        <v>7833</v>
      </c>
      <c r="D1538" s="1" t="s">
        <v>10979</v>
      </c>
      <c r="E1538" s="1" t="s">
        <v>17269</v>
      </c>
      <c r="F1538">
        <v>16.06</v>
      </c>
      <c r="G1538">
        <v>33.64</v>
      </c>
      <c r="H1538">
        <v>59.02</v>
      </c>
      <c r="I1538">
        <v>70</v>
      </c>
    </row>
    <row r="1539" spans="1:9">
      <c r="A1539" t="s">
        <v>1541</v>
      </c>
      <c r="B1539" s="1" t="s">
        <v>4690</v>
      </c>
      <c r="C1539" s="1" t="s">
        <v>7834</v>
      </c>
      <c r="D1539" s="1" t="s">
        <v>10980</v>
      </c>
      <c r="E1539" s="1" t="s">
        <v>17270</v>
      </c>
      <c r="F1539">
        <v>4.43</v>
      </c>
      <c r="G1539">
        <v>33.97</v>
      </c>
      <c r="H1539">
        <v>52.9</v>
      </c>
      <c r="I1539">
        <v>70.83</v>
      </c>
    </row>
    <row r="1540" spans="1:9">
      <c r="A1540" t="s">
        <v>1542</v>
      </c>
      <c r="B1540" s="1" t="s">
        <v>4691</v>
      </c>
      <c r="C1540" s="1" t="s">
        <v>7835</v>
      </c>
      <c r="D1540" s="1" t="s">
        <v>10981</v>
      </c>
      <c r="E1540" s="1" t="s">
        <v>17271</v>
      </c>
      <c r="F1540">
        <v>6.2</v>
      </c>
      <c r="G1540">
        <v>46.82</v>
      </c>
      <c r="H1540">
        <v>76.36</v>
      </c>
      <c r="I1540">
        <v>85</v>
      </c>
    </row>
    <row r="1541" spans="1:9">
      <c r="A1541" t="s">
        <v>1543</v>
      </c>
      <c r="B1541" s="1" t="s">
        <v>4692</v>
      </c>
      <c r="C1541" s="1" t="s">
        <v>7836</v>
      </c>
      <c r="D1541" s="1" t="s">
        <v>10982</v>
      </c>
      <c r="E1541" s="1" t="s">
        <v>17272</v>
      </c>
      <c r="F1541">
        <v>9.5</v>
      </c>
      <c r="G1541">
        <v>43.92</v>
      </c>
      <c r="H1541">
        <v>81.06</v>
      </c>
      <c r="I1541">
        <v>88.89</v>
      </c>
    </row>
    <row r="1542" spans="1:9">
      <c r="A1542" t="s">
        <v>1544</v>
      </c>
      <c r="B1542" s="1" t="s">
        <v>4693</v>
      </c>
      <c r="C1542" s="1" t="s">
        <v>7837</v>
      </c>
      <c r="D1542" s="1" t="s">
        <v>10983</v>
      </c>
      <c r="E1542" s="1" t="s">
        <v>17273</v>
      </c>
      <c r="F1542">
        <v>3.65</v>
      </c>
      <c r="G1542">
        <v>27.89</v>
      </c>
      <c r="H1542">
        <v>64.62</v>
      </c>
      <c r="I1542">
        <v>89.19</v>
      </c>
    </row>
    <row r="1543" spans="1:9">
      <c r="A1543" t="s">
        <v>1545</v>
      </c>
      <c r="B1543" s="1" t="s">
        <v>4694</v>
      </c>
      <c r="C1543" s="1" t="s">
        <v>7838</v>
      </c>
      <c r="D1543" s="1" t="s">
        <v>10984</v>
      </c>
      <c r="E1543" s="1" t="s">
        <v>17274</v>
      </c>
      <c r="F1543">
        <v>10.07</v>
      </c>
      <c r="G1543">
        <v>37.83</v>
      </c>
      <c r="H1543">
        <v>71.43000000000001</v>
      </c>
      <c r="I1543">
        <v>82.22</v>
      </c>
    </row>
    <row r="1544" spans="1:9">
      <c r="A1544" t="s">
        <v>1546</v>
      </c>
      <c r="B1544" s="1" t="s">
        <v>4695</v>
      </c>
      <c r="C1544" s="1" t="s">
        <v>7839</v>
      </c>
      <c r="D1544" s="1" t="s">
        <v>10985</v>
      </c>
      <c r="E1544" s="1" t="s">
        <v>17275</v>
      </c>
      <c r="F1544">
        <v>4.2</v>
      </c>
      <c r="G1544">
        <v>35.87</v>
      </c>
      <c r="H1544">
        <v>61.33</v>
      </c>
      <c r="I1544">
        <v>80.65000000000001</v>
      </c>
    </row>
    <row r="1545" spans="1:9">
      <c r="A1545" t="s">
        <v>1547</v>
      </c>
      <c r="B1545" s="1" t="s">
        <v>4696</v>
      </c>
      <c r="C1545" s="1" t="s">
        <v>7840</v>
      </c>
      <c r="D1545" s="1" t="s">
        <v>10986</v>
      </c>
      <c r="E1545" s="1" t="s">
        <v>17276</v>
      </c>
      <c r="F1545">
        <v>4.93</v>
      </c>
      <c r="G1545">
        <v>28.72</v>
      </c>
      <c r="H1545">
        <v>70</v>
      </c>
      <c r="I1545">
        <v>100</v>
      </c>
    </row>
    <row r="1546" spans="1:9">
      <c r="A1546" t="s">
        <v>1548</v>
      </c>
      <c r="B1546" s="1" t="s">
        <v>4697</v>
      </c>
      <c r="C1546" s="1" t="s">
        <v>7841</v>
      </c>
      <c r="D1546" s="1" t="s">
        <v>10987</v>
      </c>
      <c r="E1546" s="1" t="s">
        <v>17277</v>
      </c>
      <c r="F1546">
        <v>11.4</v>
      </c>
      <c r="G1546">
        <v>47.38</v>
      </c>
      <c r="H1546">
        <v>34.88</v>
      </c>
      <c r="I1546">
        <v>63.64</v>
      </c>
    </row>
    <row r="1547" spans="1:9">
      <c r="A1547" t="s">
        <v>1549</v>
      </c>
      <c r="B1547" s="1" t="s">
        <v>4698</v>
      </c>
      <c r="C1547" s="1" t="s">
        <v>7842</v>
      </c>
      <c r="D1547" s="1" t="s">
        <v>10988</v>
      </c>
      <c r="E1547" s="1" t="s">
        <v>17278</v>
      </c>
      <c r="F1547">
        <v>6.98</v>
      </c>
      <c r="G1547">
        <v>38.05</v>
      </c>
      <c r="H1547">
        <v>63.54</v>
      </c>
      <c r="I1547">
        <v>76.47</v>
      </c>
    </row>
    <row r="1548" spans="1:9">
      <c r="A1548" t="s">
        <v>1550</v>
      </c>
      <c r="B1548" s="1" t="s">
        <v>4699</v>
      </c>
      <c r="C1548" s="1" t="s">
        <v>7843</v>
      </c>
      <c r="D1548" s="1" t="s">
        <v>10989</v>
      </c>
      <c r="E1548" s="1" t="s">
        <v>17279</v>
      </c>
      <c r="F1548">
        <v>4.16</v>
      </c>
      <c r="G1548">
        <v>33.26</v>
      </c>
      <c r="H1548">
        <v>75.78</v>
      </c>
      <c r="I1548">
        <v>86.95999999999999</v>
      </c>
    </row>
    <row r="1549" spans="1:9">
      <c r="A1549" t="s">
        <v>1551</v>
      </c>
      <c r="B1549" s="1" t="s">
        <v>4700</v>
      </c>
      <c r="C1549" s="1" t="s">
        <v>7844</v>
      </c>
      <c r="D1549" s="1" t="s">
        <v>10990</v>
      </c>
      <c r="E1549" s="1" t="s">
        <v>17280</v>
      </c>
      <c r="F1549">
        <v>6</v>
      </c>
      <c r="G1549">
        <v>30.39</v>
      </c>
      <c r="H1549">
        <v>72.64</v>
      </c>
      <c r="I1549">
        <v>84.20999999999999</v>
      </c>
    </row>
    <row r="1550" spans="1:9">
      <c r="A1550" t="s">
        <v>1552</v>
      </c>
      <c r="B1550" s="1" t="s">
        <v>4701</v>
      </c>
      <c r="C1550" s="1" t="s">
        <v>7845</v>
      </c>
      <c r="D1550" s="1" t="s">
        <v>10991</v>
      </c>
      <c r="E1550" s="1" t="s">
        <v>17281</v>
      </c>
      <c r="F1550">
        <v>4.94</v>
      </c>
      <c r="G1550">
        <v>30.5</v>
      </c>
      <c r="H1550">
        <v>65.59999999999999</v>
      </c>
      <c r="I1550">
        <v>85.70999999999999</v>
      </c>
    </row>
    <row r="1551" spans="1:9">
      <c r="A1551" t="s">
        <v>1553</v>
      </c>
      <c r="B1551" s="1" t="s">
        <v>4702</v>
      </c>
      <c r="C1551" s="1" t="s">
        <v>7846</v>
      </c>
      <c r="D1551" s="1" t="s">
        <v>10992</v>
      </c>
      <c r="E1551" s="1" t="s">
        <v>17282</v>
      </c>
      <c r="F1551">
        <v>5.26</v>
      </c>
      <c r="G1551">
        <v>38.03</v>
      </c>
      <c r="H1551">
        <v>88.69</v>
      </c>
      <c r="I1551">
        <v>109.76</v>
      </c>
    </row>
    <row r="1552" spans="1:9">
      <c r="A1552" t="s">
        <v>1554</v>
      </c>
      <c r="B1552" s="1" t="s">
        <v>4703</v>
      </c>
      <c r="C1552" s="1" t="s">
        <v>7847</v>
      </c>
      <c r="D1552" s="1" t="s">
        <v>10993</v>
      </c>
      <c r="E1552" s="1" t="s">
        <v>17283</v>
      </c>
      <c r="F1552">
        <v>3.66</v>
      </c>
      <c r="G1552">
        <v>22.96</v>
      </c>
      <c r="H1552">
        <v>72.59999999999999</v>
      </c>
      <c r="I1552">
        <v>88.45999999999999</v>
      </c>
    </row>
    <row r="1553" spans="1:9">
      <c r="A1553" t="s">
        <v>1555</v>
      </c>
      <c r="B1553" s="1" t="s">
        <v>4704</v>
      </c>
      <c r="C1553" s="1" t="s">
        <v>7848</v>
      </c>
      <c r="D1553" s="1" t="s">
        <v>10994</v>
      </c>
      <c r="E1553" s="1" t="s">
        <v>17284</v>
      </c>
      <c r="F1553">
        <v>12.44</v>
      </c>
      <c r="G1553">
        <v>32.06</v>
      </c>
      <c r="H1553">
        <v>79.8</v>
      </c>
      <c r="I1553">
        <v>84.20999999999999</v>
      </c>
    </row>
    <row r="1554" spans="1:9">
      <c r="A1554" t="s">
        <v>1556</v>
      </c>
      <c r="B1554" s="1" t="s">
        <v>4705</v>
      </c>
      <c r="C1554" s="1" t="s">
        <v>7849</v>
      </c>
      <c r="D1554" s="1" t="s">
        <v>10995</v>
      </c>
      <c r="E1554" s="1" t="s">
        <v>17285</v>
      </c>
      <c r="F1554">
        <v>19.17</v>
      </c>
      <c r="G1554">
        <v>49.61</v>
      </c>
      <c r="H1554">
        <v>51</v>
      </c>
      <c r="I1554">
        <v>72.22</v>
      </c>
    </row>
    <row r="1555" spans="1:9">
      <c r="A1555" t="s">
        <v>1557</v>
      </c>
      <c r="B1555" s="1" t="s">
        <v>4706</v>
      </c>
      <c r="C1555" s="1" t="s">
        <v>7850</v>
      </c>
      <c r="D1555" s="1" t="s">
        <v>10996</v>
      </c>
      <c r="E1555" s="1" t="s">
        <v>17286</v>
      </c>
      <c r="F1555">
        <v>1.89</v>
      </c>
      <c r="G1555">
        <v>32.25</v>
      </c>
      <c r="H1555">
        <v>69.19</v>
      </c>
      <c r="I1555">
        <v>84.38</v>
      </c>
    </row>
    <row r="1556" spans="1:9">
      <c r="A1556" t="s">
        <v>1558</v>
      </c>
      <c r="B1556" s="1" t="s">
        <v>4707</v>
      </c>
      <c r="C1556" s="1" t="s">
        <v>7851</v>
      </c>
      <c r="D1556" s="1" t="s">
        <v>10997</v>
      </c>
      <c r="E1556" s="1" t="s">
        <v>17287</v>
      </c>
      <c r="F1556">
        <v>20.34</v>
      </c>
      <c r="G1556">
        <v>48.51</v>
      </c>
      <c r="H1556">
        <v>58.79</v>
      </c>
      <c r="I1556">
        <v>75</v>
      </c>
    </row>
    <row r="1557" spans="1:9">
      <c r="A1557" t="s">
        <v>1559</v>
      </c>
      <c r="B1557" s="1" t="s">
        <v>4708</v>
      </c>
      <c r="C1557" s="1" t="s">
        <v>7852</v>
      </c>
      <c r="D1557" s="1" t="s">
        <v>10998</v>
      </c>
      <c r="E1557" s="1" t="s">
        <v>17288</v>
      </c>
      <c r="F1557">
        <v>9.25</v>
      </c>
      <c r="G1557">
        <v>46.98</v>
      </c>
      <c r="H1557">
        <v>65.2</v>
      </c>
      <c r="I1557">
        <v>76.19</v>
      </c>
    </row>
    <row r="1558" spans="1:9">
      <c r="A1558" t="s">
        <v>1560</v>
      </c>
      <c r="B1558" s="1" t="s">
        <v>4709</v>
      </c>
      <c r="C1558" s="1" t="s">
        <v>7853</v>
      </c>
      <c r="D1558" s="1" t="s">
        <v>10999</v>
      </c>
      <c r="E1558" s="1" t="s">
        <v>17289</v>
      </c>
      <c r="F1558">
        <v>13.38</v>
      </c>
      <c r="G1558">
        <v>38.67</v>
      </c>
      <c r="H1558">
        <v>62.8</v>
      </c>
      <c r="I1558">
        <v>69.23</v>
      </c>
    </row>
    <row r="1559" spans="1:9">
      <c r="A1559" t="s">
        <v>1561</v>
      </c>
      <c r="B1559" s="1" t="s">
        <v>4710</v>
      </c>
      <c r="C1559" s="1" t="s">
        <v>7854</v>
      </c>
      <c r="D1559" s="1" t="s">
        <v>11000</v>
      </c>
      <c r="E1559" s="1" t="s">
        <v>17290</v>
      </c>
      <c r="F1559">
        <v>3.34</v>
      </c>
      <c r="G1559">
        <v>28.99</v>
      </c>
      <c r="H1559">
        <v>58.97</v>
      </c>
      <c r="I1559">
        <v>81.48</v>
      </c>
    </row>
    <row r="1560" spans="1:9">
      <c r="A1560" t="s">
        <v>1562</v>
      </c>
      <c r="B1560" s="1" t="s">
        <v>4711</v>
      </c>
      <c r="C1560" s="1" t="s">
        <v>7855</v>
      </c>
      <c r="D1560" s="1" t="s">
        <v>11001</v>
      </c>
      <c r="E1560" s="1" t="s">
        <v>17291</v>
      </c>
      <c r="F1560">
        <v>0.55</v>
      </c>
      <c r="G1560">
        <v>16.27</v>
      </c>
      <c r="H1560">
        <v>75.16</v>
      </c>
      <c r="I1560">
        <v>90.91</v>
      </c>
    </row>
    <row r="1561" spans="1:9">
      <c r="A1561" t="s">
        <v>1563</v>
      </c>
      <c r="B1561" s="1" t="s">
        <v>4712</v>
      </c>
      <c r="C1561" s="1" t="s">
        <v>7856</v>
      </c>
      <c r="D1561" s="1" t="s">
        <v>11002</v>
      </c>
      <c r="E1561" s="1" t="s">
        <v>17292</v>
      </c>
      <c r="F1561">
        <v>4.98</v>
      </c>
      <c r="G1561">
        <v>35.62</v>
      </c>
      <c r="H1561">
        <v>112.78</v>
      </c>
      <c r="I1561">
        <v>145.83</v>
      </c>
    </row>
    <row r="1562" spans="1:9">
      <c r="A1562" t="s">
        <v>1564</v>
      </c>
      <c r="B1562" s="1" t="s">
        <v>4713</v>
      </c>
      <c r="C1562" s="1" t="s">
        <v>7857</v>
      </c>
      <c r="D1562" s="1" t="s">
        <v>11003</v>
      </c>
      <c r="E1562" s="1" t="s">
        <v>17293</v>
      </c>
      <c r="F1562">
        <v>10.58</v>
      </c>
      <c r="G1562">
        <v>46.2</v>
      </c>
      <c r="H1562">
        <v>69.48999999999999</v>
      </c>
      <c r="I1562">
        <v>89.47</v>
      </c>
    </row>
    <row r="1563" spans="1:9">
      <c r="A1563" t="s">
        <v>1565</v>
      </c>
      <c r="B1563" s="1" t="s">
        <v>4714</v>
      </c>
      <c r="C1563" s="1" t="s">
        <v>7858</v>
      </c>
      <c r="D1563" s="1" t="s">
        <v>11004</v>
      </c>
      <c r="E1563" s="1" t="s">
        <v>17294</v>
      </c>
      <c r="F1563">
        <v>35.05</v>
      </c>
      <c r="G1563">
        <v>54.98</v>
      </c>
      <c r="H1563">
        <v>64.40000000000001</v>
      </c>
      <c r="I1563">
        <v>57.14</v>
      </c>
    </row>
    <row r="1564" spans="1:9">
      <c r="A1564" t="s">
        <v>1566</v>
      </c>
      <c r="B1564" s="1" t="s">
        <v>4715</v>
      </c>
      <c r="C1564" s="1" t="s">
        <v>7859</v>
      </c>
      <c r="D1564" s="1" t="s">
        <v>11005</v>
      </c>
      <c r="E1564" s="1" t="s">
        <v>17295</v>
      </c>
      <c r="F1564">
        <v>15.06</v>
      </c>
      <c r="G1564">
        <v>53.8</v>
      </c>
      <c r="H1564">
        <v>46.97</v>
      </c>
      <c r="I1564">
        <v>65.22</v>
      </c>
    </row>
    <row r="1565" spans="1:9">
      <c r="A1565" t="s">
        <v>1567</v>
      </c>
      <c r="B1565" s="1" t="s">
        <v>4716</v>
      </c>
      <c r="C1565" s="1" t="s">
        <v>7860</v>
      </c>
      <c r="D1565" s="1" t="s">
        <v>11006</v>
      </c>
      <c r="E1565" s="1" t="s">
        <v>17296</v>
      </c>
      <c r="F1565">
        <v>2.56</v>
      </c>
      <c r="G1565">
        <v>22.75</v>
      </c>
      <c r="H1565">
        <v>65.65000000000001</v>
      </c>
      <c r="I1565">
        <v>91.67</v>
      </c>
    </row>
    <row r="1566" spans="1:9">
      <c r="A1566" t="s">
        <v>1568</v>
      </c>
      <c r="B1566" s="1" t="s">
        <v>4717</v>
      </c>
      <c r="C1566" s="1" t="s">
        <v>7861</v>
      </c>
      <c r="D1566" s="1" t="s">
        <v>11007</v>
      </c>
      <c r="E1566" s="1" t="s">
        <v>17297</v>
      </c>
      <c r="F1566">
        <v>11.57</v>
      </c>
      <c r="G1566">
        <v>41.66</v>
      </c>
      <c r="H1566">
        <v>81.65000000000001</v>
      </c>
      <c r="I1566">
        <v>123.53</v>
      </c>
    </row>
    <row r="1567" spans="1:9">
      <c r="A1567" t="s">
        <v>1569</v>
      </c>
      <c r="B1567" s="1" t="s">
        <v>4718</v>
      </c>
      <c r="C1567" s="1" t="s">
        <v>7862</v>
      </c>
      <c r="D1567" s="1" t="s">
        <v>11008</v>
      </c>
      <c r="E1567" s="1" t="s">
        <v>17298</v>
      </c>
      <c r="F1567">
        <v>6.99</v>
      </c>
      <c r="G1567">
        <v>46.55</v>
      </c>
      <c r="H1567">
        <v>61.22</v>
      </c>
      <c r="I1567">
        <v>91.3</v>
      </c>
    </row>
    <row r="1568" spans="1:9">
      <c r="A1568" t="s">
        <v>1570</v>
      </c>
      <c r="B1568" s="1" t="s">
        <v>4719</v>
      </c>
      <c r="C1568" s="1" t="s">
        <v>7863</v>
      </c>
      <c r="D1568" s="1" t="s">
        <v>11009</v>
      </c>
      <c r="E1568" s="1" t="s">
        <v>17299</v>
      </c>
      <c r="F1568">
        <v>4.5</v>
      </c>
      <c r="G1568">
        <v>36.94</v>
      </c>
      <c r="H1568">
        <v>62.5</v>
      </c>
      <c r="I1568">
        <v>80.56</v>
      </c>
    </row>
    <row r="1569" spans="1:9">
      <c r="A1569" t="s">
        <v>1571</v>
      </c>
      <c r="B1569" s="1" t="s">
        <v>4720</v>
      </c>
      <c r="C1569" s="1" t="s">
        <v>7864</v>
      </c>
      <c r="D1569" s="1" t="s">
        <v>11010</v>
      </c>
      <c r="E1569" s="1" t="s">
        <v>17300</v>
      </c>
      <c r="F1569">
        <v>2.24</v>
      </c>
      <c r="G1569">
        <v>31.2</v>
      </c>
      <c r="H1569">
        <v>64.59999999999999</v>
      </c>
      <c r="I1569">
        <v>86.95999999999999</v>
      </c>
    </row>
    <row r="1570" spans="1:9">
      <c r="A1570" t="s">
        <v>1572</v>
      </c>
      <c r="B1570" s="1" t="s">
        <v>4721</v>
      </c>
      <c r="C1570" s="1" t="s">
        <v>7865</v>
      </c>
      <c r="D1570" s="1" t="s">
        <v>11011</v>
      </c>
      <c r="E1570" s="1" t="s">
        <v>17301</v>
      </c>
      <c r="F1570">
        <v>33.3</v>
      </c>
      <c r="G1570">
        <v>41.77</v>
      </c>
      <c r="H1570">
        <v>41.23</v>
      </c>
      <c r="I1570">
        <v>61.9</v>
      </c>
    </row>
    <row r="1571" spans="1:9">
      <c r="A1571" t="s">
        <v>1573</v>
      </c>
      <c r="B1571" s="1" t="s">
        <v>4722</v>
      </c>
      <c r="C1571" s="1" t="s">
        <v>7866</v>
      </c>
      <c r="D1571" s="1" t="s">
        <v>11012</v>
      </c>
      <c r="E1571" s="1" t="s">
        <v>17302</v>
      </c>
      <c r="F1571">
        <v>2.72</v>
      </c>
      <c r="G1571">
        <v>37.69</v>
      </c>
      <c r="H1571">
        <v>75.3</v>
      </c>
      <c r="I1571">
        <v>100</v>
      </c>
    </row>
    <row r="1572" spans="1:9">
      <c r="A1572" t="s">
        <v>1574</v>
      </c>
      <c r="B1572" s="1" t="s">
        <v>4723</v>
      </c>
      <c r="C1572" s="1" t="s">
        <v>7867</v>
      </c>
      <c r="D1572" s="1" t="s">
        <v>11013</v>
      </c>
      <c r="E1572" s="1" t="s">
        <v>17303</v>
      </c>
      <c r="F1572">
        <v>22.51</v>
      </c>
      <c r="G1572">
        <v>51.97</v>
      </c>
      <c r="H1572">
        <v>51.3</v>
      </c>
      <c r="I1572">
        <v>62.86</v>
      </c>
    </row>
    <row r="1573" spans="1:9">
      <c r="A1573" t="s">
        <v>1575</v>
      </c>
      <c r="B1573" s="1" t="s">
        <v>4724</v>
      </c>
      <c r="C1573" s="1" t="s">
        <v>7868</v>
      </c>
      <c r="D1573" s="1" t="s">
        <v>11014</v>
      </c>
      <c r="E1573" s="1" t="s">
        <v>17304</v>
      </c>
      <c r="F1573">
        <v>20.28</v>
      </c>
      <c r="G1573">
        <v>41.88</v>
      </c>
      <c r="H1573">
        <v>55.61</v>
      </c>
      <c r="I1573">
        <v>76.73999999999999</v>
      </c>
    </row>
    <row r="1574" spans="1:9">
      <c r="A1574" t="s">
        <v>1576</v>
      </c>
      <c r="B1574" s="1" t="s">
        <v>4725</v>
      </c>
      <c r="C1574" s="1" t="s">
        <v>7869</v>
      </c>
      <c r="D1574" s="1" t="s">
        <v>11015</v>
      </c>
      <c r="E1574" s="1" t="s">
        <v>17305</v>
      </c>
      <c r="F1574">
        <v>8.42</v>
      </c>
      <c r="G1574">
        <v>52</v>
      </c>
      <c r="H1574">
        <v>102.04</v>
      </c>
      <c r="I1574">
        <v>129.41</v>
      </c>
    </row>
    <row r="1575" spans="1:9">
      <c r="A1575" t="s">
        <v>1577</v>
      </c>
      <c r="B1575" s="1" t="s">
        <v>4726</v>
      </c>
      <c r="C1575" s="1" t="s">
        <v>7870</v>
      </c>
      <c r="D1575" s="1" t="s">
        <v>11016</v>
      </c>
      <c r="E1575" s="1" t="s">
        <v>17306</v>
      </c>
      <c r="F1575">
        <v>12.83</v>
      </c>
      <c r="G1575">
        <v>44.55</v>
      </c>
      <c r="H1575">
        <v>100</v>
      </c>
      <c r="I1575">
        <v>111.76</v>
      </c>
    </row>
    <row r="1576" spans="1:9">
      <c r="A1576" t="s">
        <v>1578</v>
      </c>
      <c r="B1576" s="1" t="s">
        <v>4727</v>
      </c>
      <c r="C1576" s="1" t="s">
        <v>7871</v>
      </c>
      <c r="D1576" s="1" t="s">
        <v>11017</v>
      </c>
      <c r="E1576" s="1" t="s">
        <v>17307</v>
      </c>
      <c r="F1576">
        <v>8.949999999999999</v>
      </c>
      <c r="G1576">
        <v>46.01</v>
      </c>
      <c r="H1576">
        <v>60.54</v>
      </c>
      <c r="I1576">
        <v>70.59</v>
      </c>
    </row>
    <row r="1577" spans="1:9">
      <c r="A1577" t="s">
        <v>1579</v>
      </c>
      <c r="B1577" s="1" t="s">
        <v>4728</v>
      </c>
      <c r="C1577" s="1" t="s">
        <v>7872</v>
      </c>
      <c r="D1577" s="1" t="s">
        <v>11018</v>
      </c>
      <c r="E1577" s="1" t="s">
        <v>17308</v>
      </c>
      <c r="F1577">
        <v>6.61</v>
      </c>
      <c r="G1577">
        <v>41.87</v>
      </c>
      <c r="H1577">
        <v>97.27</v>
      </c>
      <c r="I1577">
        <v>110</v>
      </c>
    </row>
    <row r="1578" spans="1:9">
      <c r="A1578" t="s">
        <v>1580</v>
      </c>
      <c r="B1578" s="1" t="s">
        <v>4729</v>
      </c>
      <c r="C1578" s="1" t="s">
        <v>7873</v>
      </c>
      <c r="D1578" s="1" t="s">
        <v>11019</v>
      </c>
      <c r="E1578" s="1" t="s">
        <v>17309</v>
      </c>
      <c r="F1578">
        <v>6.02</v>
      </c>
      <c r="G1578">
        <v>44.77</v>
      </c>
      <c r="H1578">
        <v>103.15</v>
      </c>
      <c r="I1578">
        <v>113.04</v>
      </c>
    </row>
    <row r="1579" spans="1:9">
      <c r="A1579" t="s">
        <v>1581</v>
      </c>
      <c r="B1579" s="1" t="s">
        <v>4730</v>
      </c>
      <c r="C1579" s="1" t="s">
        <v>7874</v>
      </c>
      <c r="D1579" s="1" t="s">
        <v>11020</v>
      </c>
      <c r="E1579" s="1" t="s">
        <v>17310</v>
      </c>
      <c r="F1579">
        <v>9.880000000000001</v>
      </c>
      <c r="G1579">
        <v>46.66</v>
      </c>
      <c r="H1579">
        <v>66.26000000000001</v>
      </c>
      <c r="I1579">
        <v>82.76000000000001</v>
      </c>
    </row>
    <row r="1580" spans="1:9">
      <c r="A1580" t="s">
        <v>1582</v>
      </c>
      <c r="B1580" s="1" t="s">
        <v>4731</v>
      </c>
      <c r="C1580" s="1" t="s">
        <v>7875</v>
      </c>
      <c r="D1580" s="1" t="s">
        <v>11021</v>
      </c>
      <c r="E1580" s="1" t="s">
        <v>17311</v>
      </c>
      <c r="F1580">
        <v>13.75</v>
      </c>
      <c r="G1580">
        <v>51.84</v>
      </c>
      <c r="H1580">
        <v>64.09999999999999</v>
      </c>
      <c r="I1580">
        <v>84</v>
      </c>
    </row>
    <row r="1581" spans="1:9">
      <c r="A1581" t="s">
        <v>1583</v>
      </c>
      <c r="B1581" s="1" t="s">
        <v>4732</v>
      </c>
      <c r="C1581" s="1" t="s">
        <v>7876</v>
      </c>
      <c r="D1581" s="1" t="s">
        <v>11022</v>
      </c>
      <c r="E1581" s="1" t="s">
        <v>17312</v>
      </c>
      <c r="F1581">
        <v>12.63</v>
      </c>
      <c r="G1581">
        <v>47.73</v>
      </c>
      <c r="H1581">
        <v>58.88</v>
      </c>
      <c r="I1581">
        <v>83.33</v>
      </c>
    </row>
    <row r="1582" spans="1:9">
      <c r="A1582" t="s">
        <v>1584</v>
      </c>
      <c r="B1582" s="1" t="s">
        <v>4733</v>
      </c>
      <c r="C1582" s="1" t="s">
        <v>7877</v>
      </c>
      <c r="D1582" s="1" t="s">
        <v>11023</v>
      </c>
      <c r="E1582" s="1" t="s">
        <v>17313</v>
      </c>
      <c r="F1582">
        <v>18.61</v>
      </c>
      <c r="G1582">
        <v>55.2</v>
      </c>
      <c r="H1582">
        <v>54.35</v>
      </c>
      <c r="I1582">
        <v>78.56999999999999</v>
      </c>
    </row>
    <row r="1583" spans="1:9">
      <c r="A1583" t="s">
        <v>1585</v>
      </c>
      <c r="B1583" s="1" t="s">
        <v>4734</v>
      </c>
      <c r="C1583" s="1" t="s">
        <v>7878</v>
      </c>
      <c r="D1583" s="1" t="s">
        <v>11024</v>
      </c>
      <c r="E1583" s="1" t="s">
        <v>17314</v>
      </c>
      <c r="F1583">
        <v>1.89</v>
      </c>
      <c r="G1583">
        <v>27.57</v>
      </c>
      <c r="H1583">
        <v>70</v>
      </c>
      <c r="I1583">
        <v>92</v>
      </c>
    </row>
    <row r="1584" spans="1:9">
      <c r="A1584" t="s">
        <v>1586</v>
      </c>
      <c r="B1584" s="1" t="s">
        <v>4735</v>
      </c>
      <c r="C1584" s="1" t="s">
        <v>7879</v>
      </c>
      <c r="D1584" s="1" t="s">
        <v>11025</v>
      </c>
      <c r="E1584" s="1" t="s">
        <v>17315</v>
      </c>
      <c r="F1584">
        <v>11.46</v>
      </c>
      <c r="G1584">
        <v>70.87</v>
      </c>
      <c r="H1584">
        <v>111.67</v>
      </c>
      <c r="I1584">
        <v>140</v>
      </c>
    </row>
    <row r="1585" spans="1:9">
      <c r="A1585" t="s">
        <v>1587</v>
      </c>
      <c r="B1585" s="1" t="s">
        <v>4736</v>
      </c>
      <c r="C1585" s="1" t="s">
        <v>7880</v>
      </c>
      <c r="D1585" s="1" t="s">
        <v>11026</v>
      </c>
      <c r="E1585" s="1" t="s">
        <v>17316</v>
      </c>
      <c r="F1585">
        <v>16.78</v>
      </c>
      <c r="G1585">
        <v>37.75</v>
      </c>
      <c r="H1585">
        <v>67.44</v>
      </c>
      <c r="I1585">
        <v>85.70999999999999</v>
      </c>
    </row>
    <row r="1586" spans="1:9">
      <c r="A1586" t="s">
        <v>1588</v>
      </c>
      <c r="B1586" s="1" t="s">
        <v>4737</v>
      </c>
      <c r="C1586" s="1" t="s">
        <v>7881</v>
      </c>
      <c r="D1586" s="1" t="s">
        <v>11027</v>
      </c>
      <c r="E1586" s="1" t="s">
        <v>17317</v>
      </c>
      <c r="F1586">
        <v>5.29</v>
      </c>
      <c r="G1586">
        <v>50.03</v>
      </c>
      <c r="H1586">
        <v>85</v>
      </c>
      <c r="I1586">
        <v>100</v>
      </c>
    </row>
    <row r="1587" spans="1:9">
      <c r="A1587" t="s">
        <v>1589</v>
      </c>
      <c r="B1587" s="1" t="s">
        <v>4738</v>
      </c>
      <c r="C1587" s="1" t="s">
        <v>7882</v>
      </c>
      <c r="D1587" s="1" t="s">
        <v>11028</v>
      </c>
      <c r="E1587" s="1" t="s">
        <v>17318</v>
      </c>
      <c r="F1587">
        <v>7.31</v>
      </c>
      <c r="G1587">
        <v>47.79</v>
      </c>
      <c r="H1587">
        <v>64.70999999999999</v>
      </c>
      <c r="I1587">
        <v>95.83</v>
      </c>
    </row>
    <row r="1588" spans="1:9">
      <c r="A1588" t="s">
        <v>1590</v>
      </c>
      <c r="B1588" s="1" t="s">
        <v>4739</v>
      </c>
      <c r="C1588" s="1" t="s">
        <v>7883</v>
      </c>
      <c r="D1588" s="1" t="s">
        <v>11029</v>
      </c>
      <c r="E1588" s="1" t="s">
        <v>17319</v>
      </c>
      <c r="F1588">
        <v>4.06</v>
      </c>
      <c r="G1588">
        <v>25.26</v>
      </c>
      <c r="H1588">
        <v>67.19</v>
      </c>
      <c r="I1588">
        <v>100</v>
      </c>
    </row>
    <row r="1589" spans="1:9">
      <c r="A1589" t="s">
        <v>1591</v>
      </c>
      <c r="B1589" s="1" t="s">
        <v>4740</v>
      </c>
      <c r="C1589" s="1" t="s">
        <v>7884</v>
      </c>
      <c r="D1589" s="1" t="s">
        <v>11030</v>
      </c>
      <c r="E1589" s="1" t="s">
        <v>17320</v>
      </c>
      <c r="F1589">
        <v>8.789999999999999</v>
      </c>
      <c r="G1589">
        <v>69.36</v>
      </c>
      <c r="H1589">
        <v>44.09</v>
      </c>
      <c r="I1589">
        <v>64.70999999999999</v>
      </c>
    </row>
    <row r="1590" spans="1:9">
      <c r="A1590" t="s">
        <v>1592</v>
      </c>
      <c r="B1590" s="1" t="s">
        <v>4741</v>
      </c>
      <c r="C1590" s="1" t="s">
        <v>7885</v>
      </c>
      <c r="D1590" s="1" t="s">
        <v>11031</v>
      </c>
      <c r="E1590" s="1" t="s">
        <v>17321</v>
      </c>
      <c r="F1590">
        <v>3.88</v>
      </c>
      <c r="G1590">
        <v>37.38</v>
      </c>
      <c r="H1590">
        <v>59.06</v>
      </c>
      <c r="I1590">
        <v>82.14</v>
      </c>
    </row>
    <row r="1591" spans="1:9">
      <c r="A1591" t="s">
        <v>1593</v>
      </c>
      <c r="B1591" s="1" t="s">
        <v>4742</v>
      </c>
      <c r="C1591" s="1" t="s">
        <v>7886</v>
      </c>
      <c r="D1591" s="1" t="s">
        <v>11032</v>
      </c>
      <c r="E1591" s="1" t="s">
        <v>17322</v>
      </c>
      <c r="F1591">
        <v>3.73</v>
      </c>
      <c r="G1591">
        <v>20.76</v>
      </c>
      <c r="H1591">
        <v>74.31999999999999</v>
      </c>
      <c r="I1591">
        <v>92.31</v>
      </c>
    </row>
    <row r="1592" spans="1:9">
      <c r="A1592" t="s">
        <v>1594</v>
      </c>
      <c r="B1592" s="1" t="s">
        <v>4743</v>
      </c>
      <c r="C1592" s="1" t="s">
        <v>7887</v>
      </c>
      <c r="D1592" s="1" t="s">
        <v>11033</v>
      </c>
      <c r="E1592" s="1" t="s">
        <v>17323</v>
      </c>
      <c r="F1592">
        <v>16.09</v>
      </c>
      <c r="G1592">
        <v>49.59</v>
      </c>
      <c r="H1592">
        <v>76.84</v>
      </c>
      <c r="I1592">
        <v>75.76000000000001</v>
      </c>
    </row>
    <row r="1593" spans="1:9">
      <c r="A1593" t="s">
        <v>1595</v>
      </c>
      <c r="B1593" s="1" t="s">
        <v>4744</v>
      </c>
      <c r="C1593" s="1" t="s">
        <v>7888</v>
      </c>
      <c r="D1593" s="1" t="s">
        <v>11034</v>
      </c>
      <c r="E1593" s="1" t="s">
        <v>17324</v>
      </c>
      <c r="F1593">
        <v>31.6</v>
      </c>
      <c r="G1593">
        <v>46.49</v>
      </c>
      <c r="H1593">
        <v>70</v>
      </c>
      <c r="I1593">
        <v>72</v>
      </c>
    </row>
    <row r="1594" spans="1:9">
      <c r="A1594" t="s">
        <v>1596</v>
      </c>
      <c r="B1594" s="1" t="s">
        <v>4745</v>
      </c>
      <c r="C1594" s="1" t="s">
        <v>7889</v>
      </c>
      <c r="D1594" s="1" t="s">
        <v>11035</v>
      </c>
      <c r="E1594" s="1" t="s">
        <v>17325</v>
      </c>
      <c r="F1594">
        <v>8.130000000000001</v>
      </c>
      <c r="G1594">
        <v>42.77</v>
      </c>
      <c r="H1594">
        <v>55.69</v>
      </c>
      <c r="I1594">
        <v>74.19</v>
      </c>
    </row>
    <row r="1595" spans="1:9">
      <c r="A1595" t="s">
        <v>1597</v>
      </c>
      <c r="B1595" s="1" t="s">
        <v>4746</v>
      </c>
      <c r="C1595" s="1" t="s">
        <v>7890</v>
      </c>
      <c r="D1595" s="1" t="s">
        <v>11036</v>
      </c>
      <c r="E1595" s="1" t="s">
        <v>17326</v>
      </c>
      <c r="F1595">
        <v>9.26</v>
      </c>
      <c r="G1595">
        <v>32.12</v>
      </c>
      <c r="H1595">
        <v>65.5</v>
      </c>
      <c r="I1595">
        <v>80</v>
      </c>
    </row>
    <row r="1596" spans="1:9">
      <c r="A1596" t="s">
        <v>1598</v>
      </c>
      <c r="B1596" s="1" t="s">
        <v>4747</v>
      </c>
      <c r="C1596" s="1" t="s">
        <v>7891</v>
      </c>
      <c r="D1596" s="1" t="s">
        <v>11037</v>
      </c>
      <c r="E1596" s="1" t="s">
        <v>17327</v>
      </c>
      <c r="F1596">
        <v>6.45</v>
      </c>
      <c r="G1596">
        <v>35.35</v>
      </c>
      <c r="H1596">
        <v>66.09999999999999</v>
      </c>
      <c r="I1596">
        <v>82.34999999999999</v>
      </c>
    </row>
    <row r="1597" spans="1:9">
      <c r="A1597" t="s">
        <v>1599</v>
      </c>
      <c r="B1597" s="1" t="s">
        <v>4748</v>
      </c>
      <c r="C1597" s="1" t="s">
        <v>7892</v>
      </c>
      <c r="D1597" s="1" t="s">
        <v>11038</v>
      </c>
      <c r="E1597" s="1" t="s">
        <v>17328</v>
      </c>
      <c r="F1597">
        <v>8.699999999999999</v>
      </c>
      <c r="G1597">
        <v>36.17</v>
      </c>
      <c r="H1597">
        <v>64.54000000000001</v>
      </c>
      <c r="I1597">
        <v>75</v>
      </c>
    </row>
    <row r="1598" spans="1:9">
      <c r="A1598" t="s">
        <v>1600</v>
      </c>
      <c r="B1598" s="1" t="s">
        <v>4749</v>
      </c>
      <c r="C1598" s="1" t="s">
        <v>7893</v>
      </c>
      <c r="D1598" s="1" t="s">
        <v>11039</v>
      </c>
      <c r="E1598" s="1" t="s">
        <v>17329</v>
      </c>
      <c r="F1598">
        <v>3.96</v>
      </c>
      <c r="G1598">
        <v>24.7</v>
      </c>
      <c r="H1598">
        <v>80</v>
      </c>
      <c r="I1598">
        <v>122.22</v>
      </c>
    </row>
    <row r="1599" spans="1:9">
      <c r="A1599" t="s">
        <v>1601</v>
      </c>
      <c r="B1599" s="1" t="s">
        <v>4750</v>
      </c>
      <c r="C1599" s="1" t="s">
        <v>7894</v>
      </c>
      <c r="D1599" s="1" t="s">
        <v>11040</v>
      </c>
      <c r="E1599" s="1" t="s">
        <v>17330</v>
      </c>
      <c r="F1599">
        <v>2.72</v>
      </c>
      <c r="G1599">
        <v>34.8</v>
      </c>
      <c r="H1599">
        <v>64.36</v>
      </c>
      <c r="I1599">
        <v>83.81999999999999</v>
      </c>
    </row>
    <row r="1600" spans="1:9">
      <c r="A1600" t="s">
        <v>1602</v>
      </c>
      <c r="B1600" s="1" t="s">
        <v>4751</v>
      </c>
      <c r="C1600" s="1" t="s">
        <v>7895</v>
      </c>
      <c r="D1600" s="1" t="s">
        <v>11041</v>
      </c>
      <c r="E1600" s="1" t="s">
        <v>17331</v>
      </c>
      <c r="F1600">
        <v>7.38</v>
      </c>
      <c r="G1600">
        <v>33.28</v>
      </c>
      <c r="H1600">
        <v>67.92</v>
      </c>
      <c r="I1600">
        <v>90</v>
      </c>
    </row>
    <row r="1601" spans="1:9">
      <c r="A1601" t="s">
        <v>1603</v>
      </c>
      <c r="B1601" s="1" t="s">
        <v>4752</v>
      </c>
      <c r="C1601" s="1" t="s">
        <v>7896</v>
      </c>
      <c r="D1601" s="1" t="s">
        <v>11042</v>
      </c>
      <c r="E1601" s="1" t="s">
        <v>17332</v>
      </c>
      <c r="F1601">
        <v>20.37</v>
      </c>
      <c r="G1601">
        <v>53.66</v>
      </c>
      <c r="H1601">
        <v>68.87</v>
      </c>
      <c r="I1601">
        <v>86.27</v>
      </c>
    </row>
    <row r="1602" spans="1:9">
      <c r="A1602" t="s">
        <v>1604</v>
      </c>
      <c r="B1602" s="1" t="s">
        <v>4753</v>
      </c>
      <c r="C1602" s="1" t="s">
        <v>7897</v>
      </c>
      <c r="D1602" s="1" t="s">
        <v>11043</v>
      </c>
      <c r="E1602" s="1" t="s">
        <v>17333</v>
      </c>
      <c r="F1602">
        <v>26.34</v>
      </c>
      <c r="G1602">
        <v>49.86</v>
      </c>
      <c r="H1602">
        <v>46.32</v>
      </c>
      <c r="I1602">
        <v>66.67</v>
      </c>
    </row>
    <row r="1603" spans="1:9">
      <c r="A1603" t="s">
        <v>1605</v>
      </c>
      <c r="B1603" s="1" t="s">
        <v>4754</v>
      </c>
      <c r="C1603" s="1" t="s">
        <v>7898</v>
      </c>
      <c r="D1603" s="1" t="s">
        <v>11044</v>
      </c>
      <c r="E1603" s="1" t="s">
        <v>17334</v>
      </c>
      <c r="F1603">
        <v>8.6</v>
      </c>
      <c r="G1603">
        <v>51.99</v>
      </c>
      <c r="H1603">
        <v>77.34</v>
      </c>
      <c r="I1603">
        <v>94.64</v>
      </c>
    </row>
    <row r="1604" spans="1:9">
      <c r="A1604" t="s">
        <v>1606</v>
      </c>
      <c r="B1604" s="1" t="s">
        <v>4755</v>
      </c>
      <c r="C1604" s="1" t="s">
        <v>7899</v>
      </c>
      <c r="D1604" s="1" t="s">
        <v>11045</v>
      </c>
      <c r="E1604" s="1" t="s">
        <v>17335</v>
      </c>
      <c r="F1604">
        <v>3.51</v>
      </c>
      <c r="G1604">
        <v>36.42</v>
      </c>
      <c r="H1604">
        <v>60.29</v>
      </c>
      <c r="I1604">
        <v>73.47</v>
      </c>
    </row>
    <row r="1605" spans="1:9">
      <c r="A1605" t="s">
        <v>1607</v>
      </c>
      <c r="B1605" s="1" t="s">
        <v>4756</v>
      </c>
      <c r="C1605" s="1" t="s">
        <v>7900</v>
      </c>
      <c r="D1605" s="1" t="s">
        <v>11046</v>
      </c>
      <c r="E1605" s="1" t="s">
        <v>17336</v>
      </c>
      <c r="F1605">
        <v>1.02</v>
      </c>
      <c r="G1605">
        <v>12.11</v>
      </c>
      <c r="H1605">
        <v>76.13</v>
      </c>
      <c r="I1605">
        <v>92.5</v>
      </c>
    </row>
    <row r="1606" spans="1:9">
      <c r="A1606" t="s">
        <v>1608</v>
      </c>
      <c r="B1606" s="1" t="s">
        <v>4757</v>
      </c>
      <c r="C1606" s="1" t="s">
        <v>7901</v>
      </c>
      <c r="D1606" s="1" t="s">
        <v>11047</v>
      </c>
      <c r="E1606" s="1" t="s">
        <v>17337</v>
      </c>
      <c r="F1606">
        <v>14.3</v>
      </c>
      <c r="G1606">
        <v>45.28</v>
      </c>
      <c r="H1606">
        <v>58.87</v>
      </c>
      <c r="I1606">
        <v>75</v>
      </c>
    </row>
    <row r="1607" spans="1:9">
      <c r="A1607" t="s">
        <v>1609</v>
      </c>
      <c r="B1607" s="1" t="s">
        <v>4758</v>
      </c>
      <c r="C1607" s="1" t="s">
        <v>7902</v>
      </c>
      <c r="D1607" s="1" t="s">
        <v>11048</v>
      </c>
      <c r="E1607" s="1" t="s">
        <v>17338</v>
      </c>
      <c r="F1607">
        <v>7.07</v>
      </c>
      <c r="G1607">
        <v>42.26</v>
      </c>
      <c r="H1607">
        <v>69.81999999999999</v>
      </c>
      <c r="I1607">
        <v>85.11</v>
      </c>
    </row>
    <row r="1608" spans="1:9">
      <c r="A1608" t="s">
        <v>1610</v>
      </c>
      <c r="B1608" s="1" t="s">
        <v>4759</v>
      </c>
      <c r="C1608" s="1" t="s">
        <v>7903</v>
      </c>
      <c r="D1608" s="1" t="s">
        <v>11049</v>
      </c>
      <c r="E1608" s="1" t="s">
        <v>17339</v>
      </c>
      <c r="F1608">
        <v>38.22</v>
      </c>
      <c r="G1608">
        <v>70.02</v>
      </c>
      <c r="H1608">
        <v>44.44</v>
      </c>
      <c r="I1608">
        <v>55</v>
      </c>
    </row>
    <row r="1609" spans="1:9">
      <c r="A1609" t="s">
        <v>1611</v>
      </c>
      <c r="B1609" s="1" t="s">
        <v>4760</v>
      </c>
      <c r="C1609" s="1" t="s">
        <v>7904</v>
      </c>
      <c r="D1609" s="1" t="s">
        <v>11050</v>
      </c>
      <c r="E1609" s="1" t="s">
        <v>17340</v>
      </c>
      <c r="F1609">
        <v>12.58</v>
      </c>
      <c r="G1609">
        <v>54.02</v>
      </c>
      <c r="H1609">
        <v>87.5</v>
      </c>
      <c r="I1609">
        <v>118.18</v>
      </c>
    </row>
    <row r="1610" spans="1:9">
      <c r="A1610" t="s">
        <v>1612</v>
      </c>
      <c r="B1610" s="1" t="s">
        <v>4761</v>
      </c>
      <c r="C1610" s="1" t="s">
        <v>7905</v>
      </c>
      <c r="D1610" s="1" t="s">
        <v>11051</v>
      </c>
      <c r="E1610" s="1" t="s">
        <v>17341</v>
      </c>
      <c r="F1610">
        <v>14.3</v>
      </c>
      <c r="G1610">
        <v>49.81</v>
      </c>
      <c r="H1610">
        <v>64.95</v>
      </c>
      <c r="I1610">
        <v>93.75</v>
      </c>
    </row>
    <row r="1611" spans="1:9">
      <c r="A1611" t="s">
        <v>1613</v>
      </c>
      <c r="B1611" s="1" t="s">
        <v>4762</v>
      </c>
      <c r="C1611" s="1" t="s">
        <v>7906</v>
      </c>
      <c r="D1611" s="1" t="s">
        <v>11052</v>
      </c>
      <c r="E1611" s="1" t="s">
        <v>17342</v>
      </c>
      <c r="F1611">
        <v>2.98</v>
      </c>
      <c r="G1611">
        <v>40.8</v>
      </c>
      <c r="H1611">
        <v>103.81</v>
      </c>
      <c r="I1611">
        <v>120</v>
      </c>
    </row>
    <row r="1612" spans="1:9">
      <c r="A1612" t="s">
        <v>1614</v>
      </c>
      <c r="B1612" s="1" t="s">
        <v>4763</v>
      </c>
      <c r="C1612" s="1" t="s">
        <v>7907</v>
      </c>
      <c r="D1612" s="1" t="s">
        <v>11053</v>
      </c>
      <c r="E1612" s="1" t="s">
        <v>17343</v>
      </c>
      <c r="F1612">
        <v>5.92</v>
      </c>
      <c r="G1612">
        <v>36.55</v>
      </c>
      <c r="H1612">
        <v>95.37</v>
      </c>
      <c r="I1612">
        <v>147.06</v>
      </c>
    </row>
    <row r="1613" spans="1:9">
      <c r="A1613" t="s">
        <v>1615</v>
      </c>
      <c r="B1613" s="1" t="s">
        <v>4764</v>
      </c>
      <c r="C1613" s="1" t="s">
        <v>7908</v>
      </c>
      <c r="D1613" s="1" t="s">
        <v>11054</v>
      </c>
      <c r="E1613" s="1" t="s">
        <v>17344</v>
      </c>
      <c r="F1613">
        <v>3.46</v>
      </c>
      <c r="G1613">
        <v>38.19</v>
      </c>
      <c r="H1613">
        <v>73.66</v>
      </c>
      <c r="I1613">
        <v>94.12</v>
      </c>
    </row>
    <row r="1614" spans="1:9">
      <c r="A1614" t="s">
        <v>1616</v>
      </c>
      <c r="B1614" s="1" t="s">
        <v>4765</v>
      </c>
      <c r="C1614" s="1" t="s">
        <v>7909</v>
      </c>
      <c r="D1614" s="1" t="s">
        <v>11055</v>
      </c>
      <c r="E1614" s="1" t="s">
        <v>17345</v>
      </c>
      <c r="F1614">
        <v>5.5</v>
      </c>
      <c r="G1614">
        <v>30.11</v>
      </c>
      <c r="H1614">
        <v>88.89</v>
      </c>
      <c r="I1614">
        <v>96.77</v>
      </c>
    </row>
    <row r="1615" spans="1:9">
      <c r="A1615" t="s">
        <v>1617</v>
      </c>
      <c r="B1615" s="1" t="s">
        <v>4766</v>
      </c>
      <c r="C1615" s="1" t="s">
        <v>7910</v>
      </c>
      <c r="D1615" s="1" t="s">
        <v>11056</v>
      </c>
      <c r="E1615" s="1" t="s">
        <v>17346</v>
      </c>
      <c r="F1615">
        <v>9.31</v>
      </c>
      <c r="G1615">
        <v>42.86</v>
      </c>
      <c r="H1615">
        <v>71.76000000000001</v>
      </c>
      <c r="I1615">
        <v>75</v>
      </c>
    </row>
    <row r="1616" spans="1:9">
      <c r="A1616" t="s">
        <v>1618</v>
      </c>
      <c r="B1616" s="1" t="s">
        <v>4767</v>
      </c>
      <c r="C1616" s="1" t="s">
        <v>7911</v>
      </c>
      <c r="D1616" s="1" t="s">
        <v>11057</v>
      </c>
      <c r="E1616" s="1" t="s">
        <v>17347</v>
      </c>
      <c r="F1616">
        <v>7.68</v>
      </c>
      <c r="G1616">
        <v>42.44</v>
      </c>
      <c r="H1616">
        <v>57.52</v>
      </c>
      <c r="I1616">
        <v>70.48999999999999</v>
      </c>
    </row>
    <row r="1617" spans="1:9">
      <c r="A1617" t="s">
        <v>1619</v>
      </c>
      <c r="B1617" s="1" t="s">
        <v>4768</v>
      </c>
      <c r="C1617" s="1" t="s">
        <v>7912</v>
      </c>
      <c r="D1617" s="1" t="s">
        <v>11058</v>
      </c>
      <c r="E1617" s="1" t="s">
        <v>17348</v>
      </c>
      <c r="F1617">
        <v>8.210000000000001</v>
      </c>
      <c r="G1617">
        <v>45.97</v>
      </c>
      <c r="H1617">
        <v>64.5</v>
      </c>
      <c r="I1617">
        <v>75</v>
      </c>
    </row>
    <row r="1618" spans="1:9">
      <c r="A1618" t="s">
        <v>1620</v>
      </c>
      <c r="B1618" s="1" t="s">
        <v>4769</v>
      </c>
      <c r="C1618" s="1" t="s">
        <v>7913</v>
      </c>
      <c r="D1618" s="1" t="s">
        <v>11059</v>
      </c>
      <c r="E1618" s="1" t="s">
        <v>17349</v>
      </c>
      <c r="F1618">
        <v>18.28</v>
      </c>
      <c r="G1618">
        <v>43.14</v>
      </c>
      <c r="H1618">
        <v>75.81</v>
      </c>
      <c r="I1618">
        <v>83.33</v>
      </c>
    </row>
    <row r="1619" spans="1:9">
      <c r="A1619" t="s">
        <v>1621</v>
      </c>
      <c r="B1619" s="1" t="s">
        <v>4770</v>
      </c>
      <c r="C1619" s="1" t="s">
        <v>7914</v>
      </c>
      <c r="D1619" s="1" t="s">
        <v>11060</v>
      </c>
      <c r="E1619" s="1" t="s">
        <v>17350</v>
      </c>
      <c r="F1619">
        <v>8.84</v>
      </c>
      <c r="G1619">
        <v>40.99</v>
      </c>
      <c r="H1619">
        <v>66.51000000000001</v>
      </c>
      <c r="I1619">
        <v>75.68000000000001</v>
      </c>
    </row>
    <row r="1620" spans="1:9">
      <c r="A1620" t="s">
        <v>1622</v>
      </c>
      <c r="B1620" s="1" t="s">
        <v>4771</v>
      </c>
      <c r="C1620" s="1" t="s">
        <v>7915</v>
      </c>
      <c r="D1620" s="1" t="s">
        <v>11061</v>
      </c>
      <c r="E1620" s="1" t="s">
        <v>17351</v>
      </c>
      <c r="F1620">
        <v>11.76</v>
      </c>
      <c r="G1620">
        <v>50.05</v>
      </c>
      <c r="H1620">
        <v>60.57</v>
      </c>
      <c r="I1620">
        <v>73.33</v>
      </c>
    </row>
    <row r="1621" spans="1:9">
      <c r="A1621" t="s">
        <v>1623</v>
      </c>
      <c r="B1621" s="1" t="s">
        <v>4772</v>
      </c>
      <c r="C1621" s="1" t="s">
        <v>7916</v>
      </c>
      <c r="D1621" s="1" t="s">
        <v>11062</v>
      </c>
      <c r="E1621" s="1" t="s">
        <v>17352</v>
      </c>
      <c r="F1621">
        <v>5.4</v>
      </c>
      <c r="G1621">
        <v>37.98</v>
      </c>
      <c r="H1621">
        <v>69.53</v>
      </c>
      <c r="I1621">
        <v>85.70999999999999</v>
      </c>
    </row>
    <row r="1622" spans="1:9">
      <c r="A1622" t="s">
        <v>1624</v>
      </c>
      <c r="B1622" s="1" t="s">
        <v>4773</v>
      </c>
      <c r="C1622" s="1" t="s">
        <v>7917</v>
      </c>
      <c r="D1622" s="1" t="s">
        <v>11063</v>
      </c>
      <c r="E1622" s="1" t="s">
        <v>17353</v>
      </c>
      <c r="F1622">
        <v>8.300000000000001</v>
      </c>
      <c r="G1622">
        <v>43.83</v>
      </c>
      <c r="H1622">
        <v>65.40000000000001</v>
      </c>
      <c r="I1622">
        <v>68.89</v>
      </c>
    </row>
    <row r="1623" spans="1:9">
      <c r="A1623" t="s">
        <v>1625</v>
      </c>
      <c r="B1623" s="1" t="s">
        <v>4774</v>
      </c>
      <c r="C1623" s="1" t="s">
        <v>7918</v>
      </c>
      <c r="D1623" s="1" t="s">
        <v>11064</v>
      </c>
      <c r="E1623" s="1" t="s">
        <v>17354</v>
      </c>
      <c r="F1623">
        <v>9.41</v>
      </c>
      <c r="G1623">
        <v>33.92</v>
      </c>
      <c r="H1623">
        <v>64.09</v>
      </c>
      <c r="I1623">
        <v>81.40000000000001</v>
      </c>
    </row>
    <row r="1624" spans="1:9">
      <c r="A1624" t="s">
        <v>1626</v>
      </c>
      <c r="B1624" s="1" t="s">
        <v>4775</v>
      </c>
      <c r="C1624" s="1" t="s">
        <v>7919</v>
      </c>
      <c r="D1624" s="1" t="s">
        <v>11065</v>
      </c>
      <c r="E1624" s="1" t="s">
        <v>17355</v>
      </c>
      <c r="F1624">
        <v>9.65</v>
      </c>
      <c r="G1624">
        <v>38.3</v>
      </c>
      <c r="H1624">
        <v>69.79000000000001</v>
      </c>
      <c r="I1624">
        <v>84.91</v>
      </c>
    </row>
    <row r="1625" spans="1:9">
      <c r="A1625" t="s">
        <v>1627</v>
      </c>
      <c r="B1625" s="1" t="s">
        <v>4776</v>
      </c>
      <c r="C1625" s="1" t="s">
        <v>7920</v>
      </c>
      <c r="D1625" s="1" t="s">
        <v>11066</v>
      </c>
      <c r="E1625" s="1" t="s">
        <v>17356</v>
      </c>
      <c r="F1625">
        <v>13.47</v>
      </c>
      <c r="G1625">
        <v>41.79</v>
      </c>
      <c r="H1625">
        <v>62.41</v>
      </c>
      <c r="I1625">
        <v>76</v>
      </c>
    </row>
    <row r="1626" spans="1:9">
      <c r="A1626" t="s">
        <v>1628</v>
      </c>
      <c r="B1626" s="1" t="s">
        <v>4777</v>
      </c>
      <c r="C1626" s="1" t="s">
        <v>7921</v>
      </c>
      <c r="D1626" s="1" t="s">
        <v>11067</v>
      </c>
      <c r="E1626" s="1" t="s">
        <v>17357</v>
      </c>
      <c r="F1626">
        <v>14.85</v>
      </c>
      <c r="G1626">
        <v>49.41</v>
      </c>
      <c r="H1626">
        <v>76.92</v>
      </c>
      <c r="I1626">
        <v>84.20999999999999</v>
      </c>
    </row>
    <row r="1627" spans="1:9">
      <c r="A1627" t="s">
        <v>1629</v>
      </c>
      <c r="B1627" s="1" t="s">
        <v>4778</v>
      </c>
      <c r="C1627" s="1" t="s">
        <v>7922</v>
      </c>
      <c r="D1627" s="1" t="s">
        <v>11068</v>
      </c>
      <c r="E1627" s="1" t="s">
        <v>17358</v>
      </c>
      <c r="F1627">
        <v>6.35</v>
      </c>
      <c r="G1627">
        <v>38.65</v>
      </c>
      <c r="H1627">
        <v>64.92</v>
      </c>
      <c r="I1627">
        <v>75</v>
      </c>
    </row>
    <row r="1628" spans="1:9">
      <c r="A1628" t="s">
        <v>1630</v>
      </c>
      <c r="B1628" s="1" t="s">
        <v>4779</v>
      </c>
      <c r="C1628" s="1" t="s">
        <v>7923</v>
      </c>
      <c r="D1628" s="1" t="s">
        <v>11069</v>
      </c>
      <c r="E1628" s="1" t="s">
        <v>17359</v>
      </c>
      <c r="F1628">
        <v>4.56</v>
      </c>
      <c r="G1628">
        <v>38.21</v>
      </c>
      <c r="H1628">
        <v>62.65</v>
      </c>
      <c r="I1628">
        <v>82.14</v>
      </c>
    </row>
    <row r="1629" spans="1:9">
      <c r="A1629" t="s">
        <v>1631</v>
      </c>
      <c r="B1629" s="1" t="s">
        <v>4780</v>
      </c>
      <c r="C1629" s="1" t="s">
        <v>7924</v>
      </c>
      <c r="D1629" s="1" t="s">
        <v>11070</v>
      </c>
      <c r="E1629" s="1" t="s">
        <v>17360</v>
      </c>
      <c r="F1629">
        <v>3.3</v>
      </c>
      <c r="G1629">
        <v>32.27</v>
      </c>
      <c r="H1629">
        <v>66.48</v>
      </c>
      <c r="I1629">
        <v>82.86</v>
      </c>
    </row>
    <row r="1630" spans="1:9">
      <c r="A1630" t="s">
        <v>1632</v>
      </c>
      <c r="B1630" s="1" t="s">
        <v>4781</v>
      </c>
      <c r="C1630" s="1" t="s">
        <v>7925</v>
      </c>
      <c r="D1630" s="1" t="s">
        <v>11071</v>
      </c>
      <c r="E1630" s="1" t="s">
        <v>17361</v>
      </c>
      <c r="F1630">
        <v>7.6</v>
      </c>
      <c r="G1630">
        <v>42.14</v>
      </c>
      <c r="H1630">
        <v>73.43000000000001</v>
      </c>
      <c r="I1630">
        <v>84.20999999999999</v>
      </c>
    </row>
    <row r="1631" spans="1:9">
      <c r="A1631" t="s">
        <v>1633</v>
      </c>
      <c r="B1631" s="1" t="s">
        <v>4782</v>
      </c>
      <c r="C1631" s="1" t="s">
        <v>7926</v>
      </c>
      <c r="D1631" s="1" t="s">
        <v>11072</v>
      </c>
      <c r="E1631" s="1" t="s">
        <v>17362</v>
      </c>
      <c r="F1631">
        <v>12.48</v>
      </c>
      <c r="G1631">
        <v>48.32</v>
      </c>
      <c r="H1631">
        <v>85.87</v>
      </c>
      <c r="I1631">
        <v>102.94</v>
      </c>
    </row>
    <row r="1632" spans="1:9">
      <c r="A1632" t="s">
        <v>1634</v>
      </c>
      <c r="B1632" s="1" t="s">
        <v>4783</v>
      </c>
      <c r="C1632" s="1" t="s">
        <v>7927</v>
      </c>
      <c r="D1632" s="1" t="s">
        <v>11073</v>
      </c>
      <c r="E1632" s="1" t="s">
        <v>17363</v>
      </c>
      <c r="F1632">
        <v>10.83</v>
      </c>
      <c r="G1632">
        <v>49.13</v>
      </c>
      <c r="H1632">
        <v>65.7</v>
      </c>
      <c r="I1632">
        <v>75</v>
      </c>
    </row>
    <row r="1633" spans="1:9">
      <c r="A1633" t="s">
        <v>1635</v>
      </c>
      <c r="B1633" s="1" t="s">
        <v>4784</v>
      </c>
      <c r="C1633" s="1" t="s">
        <v>7928</v>
      </c>
      <c r="D1633" s="1" t="s">
        <v>11074</v>
      </c>
      <c r="E1633" s="1" t="s">
        <v>17364</v>
      </c>
      <c r="F1633">
        <v>3.18</v>
      </c>
      <c r="G1633">
        <v>42.92</v>
      </c>
      <c r="H1633">
        <v>110.53</v>
      </c>
      <c r="I1633">
        <v>140.91</v>
      </c>
    </row>
    <row r="1634" spans="1:9">
      <c r="A1634" t="s">
        <v>1636</v>
      </c>
      <c r="B1634" s="1" t="s">
        <v>4785</v>
      </c>
      <c r="C1634" s="1" t="s">
        <v>7929</v>
      </c>
      <c r="D1634" s="1" t="s">
        <v>11075</v>
      </c>
      <c r="E1634" s="1" t="s">
        <v>17365</v>
      </c>
      <c r="F1634">
        <v>10.7</v>
      </c>
      <c r="G1634">
        <v>37.4</v>
      </c>
      <c r="H1634">
        <v>53.61</v>
      </c>
      <c r="I1634">
        <v>70.59</v>
      </c>
    </row>
    <row r="1635" spans="1:9">
      <c r="A1635" t="s">
        <v>1637</v>
      </c>
      <c r="B1635" s="1" t="s">
        <v>4786</v>
      </c>
      <c r="C1635" s="1" t="s">
        <v>7930</v>
      </c>
      <c r="D1635" s="1" t="s">
        <v>11076</v>
      </c>
      <c r="E1635" s="1" t="s">
        <v>17366</v>
      </c>
      <c r="F1635">
        <v>9.24</v>
      </c>
      <c r="G1635">
        <v>49.13</v>
      </c>
      <c r="H1635">
        <v>67.14</v>
      </c>
      <c r="I1635">
        <v>81.81999999999999</v>
      </c>
    </row>
    <row r="1636" spans="1:9">
      <c r="A1636" t="s">
        <v>1638</v>
      </c>
      <c r="B1636" s="1" t="s">
        <v>4787</v>
      </c>
      <c r="C1636" s="1" t="s">
        <v>7931</v>
      </c>
      <c r="D1636" s="1" t="s">
        <v>11077</v>
      </c>
      <c r="E1636" s="1" t="s">
        <v>17367</v>
      </c>
      <c r="F1636">
        <v>16.81</v>
      </c>
      <c r="G1636">
        <v>46.27</v>
      </c>
      <c r="H1636">
        <v>50</v>
      </c>
      <c r="I1636">
        <v>64.29000000000001</v>
      </c>
    </row>
    <row r="1637" spans="1:9">
      <c r="A1637" t="s">
        <v>1639</v>
      </c>
      <c r="B1637" s="1" t="s">
        <v>4788</v>
      </c>
      <c r="C1637" s="1" t="s">
        <v>7932</v>
      </c>
      <c r="D1637" s="1" t="s">
        <v>11078</v>
      </c>
      <c r="E1637" s="1" t="s">
        <v>17368</v>
      </c>
      <c r="F1637">
        <v>6.19</v>
      </c>
      <c r="G1637">
        <v>40.27</v>
      </c>
      <c r="H1637">
        <v>81.81999999999999</v>
      </c>
      <c r="I1637">
        <v>100</v>
      </c>
    </row>
    <row r="1638" spans="1:9">
      <c r="A1638" t="s">
        <v>1640</v>
      </c>
      <c r="B1638" s="1" t="s">
        <v>4789</v>
      </c>
      <c r="C1638" s="1" t="s">
        <v>7933</v>
      </c>
      <c r="D1638" s="1" t="s">
        <v>11079</v>
      </c>
      <c r="E1638" s="1" t="s">
        <v>17369</v>
      </c>
      <c r="F1638">
        <v>10.47</v>
      </c>
      <c r="G1638">
        <v>42.47</v>
      </c>
      <c r="H1638">
        <v>62.25</v>
      </c>
      <c r="I1638">
        <v>70</v>
      </c>
    </row>
    <row r="1639" spans="1:9">
      <c r="A1639" t="s">
        <v>1641</v>
      </c>
      <c r="B1639" s="1" t="s">
        <v>4790</v>
      </c>
      <c r="C1639" s="1" t="s">
        <v>7934</v>
      </c>
      <c r="D1639" s="1" t="s">
        <v>11080</v>
      </c>
      <c r="E1639" s="1" t="s">
        <v>17370</v>
      </c>
      <c r="F1639">
        <v>5.61</v>
      </c>
      <c r="G1639">
        <v>28.69</v>
      </c>
      <c r="H1639">
        <v>61.97</v>
      </c>
      <c r="I1639">
        <v>84.62</v>
      </c>
    </row>
    <row r="1640" spans="1:9">
      <c r="A1640" t="s">
        <v>1642</v>
      </c>
      <c r="B1640" s="1" t="s">
        <v>4791</v>
      </c>
      <c r="C1640" s="1" t="s">
        <v>7935</v>
      </c>
      <c r="D1640" s="1" t="s">
        <v>11081</v>
      </c>
      <c r="E1640" s="1" t="s">
        <v>17371</v>
      </c>
      <c r="F1640">
        <v>1.95</v>
      </c>
      <c r="G1640">
        <v>10.81</v>
      </c>
      <c r="H1640">
        <v>72.48</v>
      </c>
      <c r="I1640">
        <v>100</v>
      </c>
    </row>
    <row r="1641" spans="1:9">
      <c r="A1641" t="s">
        <v>1643</v>
      </c>
      <c r="B1641" s="1" t="s">
        <v>4792</v>
      </c>
      <c r="C1641" s="1" t="s">
        <v>7936</v>
      </c>
      <c r="D1641" s="1" t="s">
        <v>11082</v>
      </c>
      <c r="E1641" s="1" t="s">
        <v>17372</v>
      </c>
      <c r="F1641">
        <v>8.220000000000001</v>
      </c>
      <c r="G1641">
        <v>45.88</v>
      </c>
      <c r="H1641">
        <v>81.72</v>
      </c>
      <c r="I1641">
        <v>94.12</v>
      </c>
    </row>
    <row r="1642" spans="1:9">
      <c r="A1642" t="s">
        <v>1644</v>
      </c>
      <c r="B1642" s="1" t="s">
        <v>4793</v>
      </c>
      <c r="C1642" s="1" t="s">
        <v>7937</v>
      </c>
      <c r="D1642" s="1" t="s">
        <v>11083</v>
      </c>
      <c r="E1642" s="1" t="s">
        <v>17373</v>
      </c>
      <c r="F1642">
        <v>26.82</v>
      </c>
      <c r="G1642">
        <v>52.24</v>
      </c>
      <c r="H1642">
        <v>49.53</v>
      </c>
      <c r="I1642">
        <v>77.78</v>
      </c>
    </row>
    <row r="1643" spans="1:9">
      <c r="A1643" t="s">
        <v>1645</v>
      </c>
      <c r="B1643" s="1" t="s">
        <v>4794</v>
      </c>
      <c r="C1643" s="1" t="s">
        <v>7938</v>
      </c>
      <c r="D1643" s="1" t="s">
        <v>11084</v>
      </c>
      <c r="E1643" s="1" t="s">
        <v>17374</v>
      </c>
      <c r="F1643">
        <v>14.4</v>
      </c>
      <c r="G1643">
        <v>53.49</v>
      </c>
      <c r="H1643">
        <v>54.12</v>
      </c>
      <c r="I1643">
        <v>73.33</v>
      </c>
    </row>
    <row r="1644" spans="1:9">
      <c r="A1644" t="s">
        <v>1646</v>
      </c>
      <c r="B1644" s="1" t="s">
        <v>4795</v>
      </c>
      <c r="C1644" s="1" t="s">
        <v>7939</v>
      </c>
      <c r="D1644" s="1" t="s">
        <v>11085</v>
      </c>
      <c r="E1644" s="1" t="s">
        <v>17375</v>
      </c>
      <c r="F1644">
        <v>5</v>
      </c>
      <c r="G1644">
        <v>40.36</v>
      </c>
      <c r="H1644">
        <v>65.98999999999999</v>
      </c>
      <c r="I1644">
        <v>75.86</v>
      </c>
    </row>
    <row r="1645" spans="1:9">
      <c r="A1645" t="s">
        <v>1647</v>
      </c>
      <c r="B1645" s="1" t="s">
        <v>4796</v>
      </c>
      <c r="C1645" s="1" t="s">
        <v>7940</v>
      </c>
      <c r="D1645" s="1" t="s">
        <v>11086</v>
      </c>
      <c r="E1645" s="1" t="s">
        <v>17376</v>
      </c>
      <c r="F1645">
        <v>5.58</v>
      </c>
      <c r="G1645">
        <v>41.76</v>
      </c>
      <c r="H1645">
        <v>64.93000000000001</v>
      </c>
      <c r="I1645">
        <v>75</v>
      </c>
    </row>
    <row r="1646" spans="1:9">
      <c r="A1646" t="s">
        <v>1648</v>
      </c>
      <c r="B1646" s="1" t="s">
        <v>4797</v>
      </c>
      <c r="C1646" s="1" t="s">
        <v>7941</v>
      </c>
      <c r="D1646" s="1" t="s">
        <v>11087</v>
      </c>
      <c r="E1646" s="1" t="s">
        <v>17377</v>
      </c>
      <c r="F1646">
        <v>5.77</v>
      </c>
      <c r="G1646">
        <v>36.86</v>
      </c>
      <c r="H1646">
        <v>62.15</v>
      </c>
      <c r="I1646">
        <v>82.05</v>
      </c>
    </row>
    <row r="1647" spans="1:9">
      <c r="A1647" t="s">
        <v>1649</v>
      </c>
      <c r="B1647" s="1" t="s">
        <v>4798</v>
      </c>
      <c r="C1647" s="1" t="s">
        <v>7942</v>
      </c>
      <c r="D1647" s="1" t="s">
        <v>11088</v>
      </c>
      <c r="E1647" s="1" t="s">
        <v>17378</v>
      </c>
      <c r="F1647">
        <v>8.58</v>
      </c>
      <c r="G1647">
        <v>33.22</v>
      </c>
      <c r="H1647">
        <v>58.5</v>
      </c>
      <c r="I1647">
        <v>84</v>
      </c>
    </row>
    <row r="1648" spans="1:9">
      <c r="A1648" t="s">
        <v>1650</v>
      </c>
      <c r="B1648" s="1" t="s">
        <v>4799</v>
      </c>
      <c r="C1648" s="1" t="s">
        <v>7943</v>
      </c>
      <c r="D1648" s="1" t="s">
        <v>11089</v>
      </c>
      <c r="E1648" s="1" t="s">
        <v>17379</v>
      </c>
      <c r="F1648">
        <v>2.38</v>
      </c>
      <c r="G1648">
        <v>18.92</v>
      </c>
      <c r="H1648">
        <v>69.73999999999999</v>
      </c>
      <c r="I1648">
        <v>100</v>
      </c>
    </row>
    <row r="1649" spans="1:9">
      <c r="A1649" t="s">
        <v>1651</v>
      </c>
      <c r="B1649" s="1" t="s">
        <v>4800</v>
      </c>
      <c r="C1649" s="1" t="s">
        <v>7944</v>
      </c>
      <c r="D1649" s="1" t="s">
        <v>11090</v>
      </c>
      <c r="E1649" s="1" t="s">
        <v>17380</v>
      </c>
      <c r="F1649">
        <v>9.09</v>
      </c>
      <c r="G1649">
        <v>32.39</v>
      </c>
      <c r="H1649">
        <v>63.13</v>
      </c>
      <c r="I1649">
        <v>81.25</v>
      </c>
    </row>
    <row r="1650" spans="1:9">
      <c r="A1650" t="s">
        <v>1652</v>
      </c>
      <c r="B1650" s="1" t="s">
        <v>4801</v>
      </c>
      <c r="C1650" s="1" t="s">
        <v>7945</v>
      </c>
      <c r="D1650" s="1" t="s">
        <v>11091</v>
      </c>
      <c r="E1650" s="1" t="s">
        <v>17381</v>
      </c>
      <c r="F1650">
        <v>8.789999999999999</v>
      </c>
      <c r="G1650">
        <v>38.38</v>
      </c>
      <c r="H1650">
        <v>80</v>
      </c>
      <c r="I1650">
        <v>100</v>
      </c>
    </row>
    <row r="1651" spans="1:9">
      <c r="A1651" t="s">
        <v>1653</v>
      </c>
      <c r="B1651" s="1" t="s">
        <v>4802</v>
      </c>
      <c r="C1651" s="1" t="s">
        <v>7946</v>
      </c>
      <c r="D1651" s="1" t="s">
        <v>11092</v>
      </c>
      <c r="E1651" s="1" t="s">
        <v>17382</v>
      </c>
      <c r="F1651">
        <v>13.51</v>
      </c>
      <c r="G1651">
        <v>44.39</v>
      </c>
      <c r="H1651">
        <v>83.43000000000001</v>
      </c>
      <c r="I1651">
        <v>100</v>
      </c>
    </row>
    <row r="1652" spans="1:9">
      <c r="A1652" t="s">
        <v>1654</v>
      </c>
      <c r="B1652" s="1" t="s">
        <v>4803</v>
      </c>
      <c r="C1652" s="1" t="s">
        <v>7947</v>
      </c>
      <c r="D1652" s="1" t="s">
        <v>11093</v>
      </c>
      <c r="E1652" s="1" t="s">
        <v>17383</v>
      </c>
      <c r="F1652">
        <v>4.56</v>
      </c>
      <c r="G1652">
        <v>23.38</v>
      </c>
      <c r="H1652">
        <v>69.91</v>
      </c>
      <c r="I1652">
        <v>89.47</v>
      </c>
    </row>
    <row r="1653" spans="1:9">
      <c r="A1653" t="s">
        <v>1655</v>
      </c>
      <c r="B1653" s="1" t="s">
        <v>4804</v>
      </c>
      <c r="C1653" s="1" t="s">
        <v>7948</v>
      </c>
      <c r="D1653" s="1" t="s">
        <v>11094</v>
      </c>
      <c r="E1653" s="1" t="s">
        <v>17384</v>
      </c>
      <c r="F1653">
        <v>9.779999999999999</v>
      </c>
      <c r="G1653">
        <v>26.82</v>
      </c>
      <c r="H1653">
        <v>102.13</v>
      </c>
      <c r="I1653">
        <v>150</v>
      </c>
    </row>
    <row r="1654" spans="1:9">
      <c r="A1654" t="s">
        <v>1656</v>
      </c>
      <c r="B1654" s="1" t="s">
        <v>4805</v>
      </c>
      <c r="C1654" s="1" t="s">
        <v>7949</v>
      </c>
      <c r="D1654" s="1" t="s">
        <v>11095</v>
      </c>
      <c r="E1654" s="1" t="s">
        <v>17385</v>
      </c>
      <c r="F1654">
        <v>3.47</v>
      </c>
      <c r="G1654">
        <v>30.86</v>
      </c>
      <c r="H1654">
        <v>76.26000000000001</v>
      </c>
      <c r="I1654">
        <v>103.7</v>
      </c>
    </row>
    <row r="1655" spans="1:9">
      <c r="A1655" t="s">
        <v>1657</v>
      </c>
      <c r="B1655" s="1" t="s">
        <v>4806</v>
      </c>
      <c r="C1655" s="1" t="s">
        <v>7950</v>
      </c>
      <c r="D1655" s="1" t="s">
        <v>11096</v>
      </c>
      <c r="E1655" s="1" t="s">
        <v>17386</v>
      </c>
      <c r="F1655">
        <v>9.6</v>
      </c>
      <c r="G1655">
        <v>45.2</v>
      </c>
      <c r="H1655">
        <v>68.42</v>
      </c>
      <c r="I1655">
        <v>82.14</v>
      </c>
    </row>
    <row r="1656" spans="1:9">
      <c r="A1656" t="s">
        <v>1658</v>
      </c>
      <c r="B1656" s="1" t="s">
        <v>4807</v>
      </c>
      <c r="C1656" s="1" t="s">
        <v>7951</v>
      </c>
      <c r="D1656" s="1" t="s">
        <v>11097</v>
      </c>
      <c r="E1656" s="1" t="s">
        <v>17387</v>
      </c>
      <c r="F1656">
        <v>3.79</v>
      </c>
      <c r="G1656">
        <v>26.12</v>
      </c>
      <c r="H1656">
        <v>83.90000000000001</v>
      </c>
      <c r="I1656">
        <v>100</v>
      </c>
    </row>
    <row r="1657" spans="1:9">
      <c r="A1657" t="s">
        <v>1659</v>
      </c>
      <c r="B1657" s="1" t="s">
        <v>4808</v>
      </c>
      <c r="C1657" s="1" t="s">
        <v>7952</v>
      </c>
      <c r="D1657" s="1" t="s">
        <v>11098</v>
      </c>
      <c r="E1657" s="1" t="s">
        <v>17388</v>
      </c>
      <c r="F1657">
        <v>3.9</v>
      </c>
      <c r="G1657">
        <v>36.04</v>
      </c>
      <c r="H1657">
        <v>121.35</v>
      </c>
      <c r="I1657">
        <v>166.67</v>
      </c>
    </row>
    <row r="1658" spans="1:9">
      <c r="A1658" t="s">
        <v>1660</v>
      </c>
      <c r="B1658" s="1" t="s">
        <v>4809</v>
      </c>
      <c r="C1658" s="1" t="s">
        <v>7953</v>
      </c>
      <c r="D1658" s="1" t="s">
        <v>11099</v>
      </c>
      <c r="E1658" s="1" t="s">
        <v>17389</v>
      </c>
      <c r="F1658">
        <v>3.3</v>
      </c>
      <c r="G1658">
        <v>19.07</v>
      </c>
      <c r="H1658">
        <v>69.94</v>
      </c>
      <c r="I1658">
        <v>80</v>
      </c>
    </row>
    <row r="1659" spans="1:9">
      <c r="A1659" t="s">
        <v>1661</v>
      </c>
      <c r="B1659" s="1" t="s">
        <v>4810</v>
      </c>
      <c r="C1659" s="1" t="s">
        <v>7954</v>
      </c>
      <c r="D1659" s="1" t="s">
        <v>11100</v>
      </c>
      <c r="E1659" s="1" t="s">
        <v>17390</v>
      </c>
      <c r="F1659">
        <v>6.64</v>
      </c>
      <c r="G1659">
        <v>33.06</v>
      </c>
      <c r="H1659">
        <v>92.31</v>
      </c>
      <c r="I1659">
        <v>94.12</v>
      </c>
    </row>
    <row r="1660" spans="1:9">
      <c r="A1660" t="s">
        <v>1662</v>
      </c>
      <c r="B1660" s="1" t="s">
        <v>4811</v>
      </c>
      <c r="C1660" s="1" t="s">
        <v>7955</v>
      </c>
      <c r="D1660" s="1" t="s">
        <v>11101</v>
      </c>
      <c r="E1660" s="1" t="s">
        <v>17391</v>
      </c>
      <c r="F1660">
        <v>4.55</v>
      </c>
      <c r="G1660">
        <v>37.82</v>
      </c>
      <c r="H1660">
        <v>62.84</v>
      </c>
      <c r="I1660">
        <v>84</v>
      </c>
    </row>
    <row r="1661" spans="1:9">
      <c r="A1661" t="s">
        <v>1663</v>
      </c>
      <c r="B1661" s="1" t="s">
        <v>4812</v>
      </c>
      <c r="C1661" s="1" t="s">
        <v>7956</v>
      </c>
      <c r="D1661" s="1" t="s">
        <v>11102</v>
      </c>
      <c r="E1661" s="1" t="s">
        <v>17392</v>
      </c>
      <c r="F1661">
        <v>7.47</v>
      </c>
      <c r="G1661">
        <v>35.44</v>
      </c>
      <c r="H1661">
        <v>57.76</v>
      </c>
      <c r="I1661">
        <v>77.78</v>
      </c>
    </row>
    <row r="1662" spans="1:9">
      <c r="A1662" t="s">
        <v>1664</v>
      </c>
      <c r="B1662" s="1" t="s">
        <v>4813</v>
      </c>
      <c r="C1662" s="1" t="s">
        <v>7957</v>
      </c>
      <c r="D1662" s="1" t="s">
        <v>11103</v>
      </c>
      <c r="E1662" s="1" t="s">
        <v>17393</v>
      </c>
      <c r="F1662">
        <v>3.82</v>
      </c>
      <c r="G1662">
        <v>26.45</v>
      </c>
      <c r="H1662">
        <v>66.5</v>
      </c>
      <c r="I1662">
        <v>87.88</v>
      </c>
    </row>
    <row r="1663" spans="1:9">
      <c r="A1663" t="s">
        <v>1665</v>
      </c>
      <c r="B1663" s="1" t="s">
        <v>4814</v>
      </c>
      <c r="C1663" s="1" t="s">
        <v>7958</v>
      </c>
      <c r="D1663" s="1" t="s">
        <v>11104</v>
      </c>
      <c r="E1663" s="1" t="s">
        <v>17394</v>
      </c>
      <c r="F1663">
        <v>4.67</v>
      </c>
      <c r="G1663">
        <v>40</v>
      </c>
      <c r="H1663">
        <v>73.91</v>
      </c>
      <c r="I1663">
        <v>87.09999999999999</v>
      </c>
    </row>
    <row r="1664" spans="1:9">
      <c r="A1664" t="s">
        <v>1666</v>
      </c>
      <c r="B1664" s="1" t="s">
        <v>4815</v>
      </c>
      <c r="C1664" s="1" t="s">
        <v>7959</v>
      </c>
      <c r="D1664" s="1" t="s">
        <v>11105</v>
      </c>
      <c r="E1664" s="1" t="s">
        <v>17395</v>
      </c>
      <c r="F1664">
        <v>5.81</v>
      </c>
      <c r="G1664">
        <v>36.97</v>
      </c>
      <c r="H1664">
        <v>80.84999999999999</v>
      </c>
      <c r="I1664">
        <v>93.75</v>
      </c>
    </row>
    <row r="1665" spans="1:9">
      <c r="A1665" t="s">
        <v>1667</v>
      </c>
      <c r="B1665" s="1" t="s">
        <v>4816</v>
      </c>
      <c r="C1665" s="1" t="s">
        <v>7960</v>
      </c>
      <c r="D1665" s="1" t="s">
        <v>11106</v>
      </c>
      <c r="E1665" s="1" t="s">
        <v>17396</v>
      </c>
      <c r="F1665">
        <v>2.9</v>
      </c>
      <c r="G1665">
        <v>27.84</v>
      </c>
      <c r="H1665">
        <v>68.55</v>
      </c>
      <c r="I1665">
        <v>90.23999999999999</v>
      </c>
    </row>
    <row r="1666" spans="1:9">
      <c r="A1666" t="s">
        <v>1668</v>
      </c>
      <c r="B1666" s="1" t="s">
        <v>4817</v>
      </c>
      <c r="C1666" s="1" t="s">
        <v>7961</v>
      </c>
      <c r="D1666" s="1" t="s">
        <v>11107</v>
      </c>
      <c r="E1666" s="1" t="s">
        <v>17397</v>
      </c>
      <c r="F1666">
        <v>9.59</v>
      </c>
      <c r="G1666">
        <v>49.84</v>
      </c>
      <c r="H1666">
        <v>66.67</v>
      </c>
      <c r="I1666">
        <v>100</v>
      </c>
    </row>
    <row r="1667" spans="1:9">
      <c r="A1667" t="s">
        <v>1669</v>
      </c>
      <c r="B1667" s="1" t="s">
        <v>4818</v>
      </c>
      <c r="C1667" s="1" t="s">
        <v>7962</v>
      </c>
      <c r="D1667" s="1" t="s">
        <v>11108</v>
      </c>
      <c r="E1667" s="1" t="s">
        <v>17398</v>
      </c>
      <c r="F1667">
        <v>4.27</v>
      </c>
      <c r="G1667">
        <v>30.81</v>
      </c>
      <c r="H1667">
        <v>58.86</v>
      </c>
      <c r="I1667">
        <v>75.86</v>
      </c>
    </row>
    <row r="1668" spans="1:9">
      <c r="A1668" t="s">
        <v>1670</v>
      </c>
      <c r="B1668" s="1" t="s">
        <v>4819</v>
      </c>
      <c r="C1668" s="1" t="s">
        <v>7963</v>
      </c>
      <c r="D1668" s="1" t="s">
        <v>11109</v>
      </c>
      <c r="E1668" s="1" t="s">
        <v>17399</v>
      </c>
      <c r="F1668">
        <v>16.51</v>
      </c>
      <c r="G1668">
        <v>48.7</v>
      </c>
      <c r="H1668">
        <v>50.38</v>
      </c>
      <c r="I1668">
        <v>68.18000000000001</v>
      </c>
    </row>
    <row r="1669" spans="1:9">
      <c r="A1669" t="s">
        <v>1671</v>
      </c>
      <c r="B1669" s="1" t="s">
        <v>4820</v>
      </c>
      <c r="C1669" s="1" t="s">
        <v>7964</v>
      </c>
      <c r="D1669" s="1" t="s">
        <v>11110</v>
      </c>
      <c r="E1669" s="1" t="s">
        <v>17400</v>
      </c>
      <c r="F1669">
        <v>20.01</v>
      </c>
      <c r="G1669">
        <v>45.19</v>
      </c>
      <c r="H1669">
        <v>59.81</v>
      </c>
      <c r="I1669">
        <v>67.5</v>
      </c>
    </row>
    <row r="1670" spans="1:9">
      <c r="A1670" t="s">
        <v>1672</v>
      </c>
      <c r="B1670" s="1" t="s">
        <v>4821</v>
      </c>
      <c r="C1670" s="1" t="s">
        <v>7965</v>
      </c>
      <c r="D1670" s="1" t="s">
        <v>11111</v>
      </c>
      <c r="E1670" s="1" t="s">
        <v>17401</v>
      </c>
      <c r="F1670">
        <v>7.08</v>
      </c>
      <c r="G1670">
        <v>30.52</v>
      </c>
      <c r="H1670">
        <v>86.73</v>
      </c>
      <c r="I1670">
        <v>112.5</v>
      </c>
    </row>
    <row r="1671" spans="1:9">
      <c r="A1671" t="s">
        <v>1673</v>
      </c>
      <c r="B1671" s="1" t="s">
        <v>4822</v>
      </c>
      <c r="C1671" s="1" t="s">
        <v>7966</v>
      </c>
      <c r="D1671" s="1" t="s">
        <v>11112</v>
      </c>
      <c r="E1671" s="1" t="s">
        <v>17402</v>
      </c>
      <c r="F1671">
        <v>5</v>
      </c>
      <c r="G1671">
        <v>40</v>
      </c>
      <c r="H1671">
        <v>83.5</v>
      </c>
      <c r="I1671">
        <v>106.25</v>
      </c>
    </row>
    <row r="1672" spans="1:9">
      <c r="A1672" t="s">
        <v>1674</v>
      </c>
      <c r="B1672" s="1" t="s">
        <v>4823</v>
      </c>
      <c r="C1672" s="1" t="s">
        <v>7967</v>
      </c>
      <c r="D1672" s="1" t="s">
        <v>11113</v>
      </c>
      <c r="E1672" s="1" t="s">
        <v>17403</v>
      </c>
      <c r="F1672">
        <v>6.61</v>
      </c>
      <c r="G1672">
        <v>29.87</v>
      </c>
      <c r="H1672">
        <v>63.11</v>
      </c>
      <c r="I1672">
        <v>70.59</v>
      </c>
    </row>
    <row r="1673" spans="1:9">
      <c r="A1673" t="s">
        <v>1675</v>
      </c>
      <c r="B1673" s="1" t="s">
        <v>4824</v>
      </c>
      <c r="C1673" s="1" t="s">
        <v>7968</v>
      </c>
      <c r="D1673" s="1" t="s">
        <v>11114</v>
      </c>
      <c r="E1673" s="1" t="s">
        <v>17404</v>
      </c>
      <c r="F1673">
        <v>9.890000000000001</v>
      </c>
      <c r="G1673">
        <v>34.42</v>
      </c>
      <c r="H1673">
        <v>58.82</v>
      </c>
      <c r="I1673">
        <v>76.67</v>
      </c>
    </row>
    <row r="1674" spans="1:9">
      <c r="A1674" t="s">
        <v>1676</v>
      </c>
      <c r="B1674" s="1" t="s">
        <v>4825</v>
      </c>
      <c r="C1674" s="1" t="s">
        <v>7969</v>
      </c>
      <c r="D1674" s="1" t="s">
        <v>11115</v>
      </c>
      <c r="E1674" s="1" t="s">
        <v>17405</v>
      </c>
      <c r="F1674">
        <v>4.57</v>
      </c>
      <c r="G1674">
        <v>34.02</v>
      </c>
      <c r="H1674">
        <v>73.02</v>
      </c>
      <c r="I1674">
        <v>104.35</v>
      </c>
    </row>
    <row r="1675" spans="1:9">
      <c r="A1675" t="s">
        <v>1677</v>
      </c>
      <c r="B1675" s="1" t="s">
        <v>4826</v>
      </c>
      <c r="C1675" s="1" t="s">
        <v>7970</v>
      </c>
      <c r="D1675" s="1" t="s">
        <v>11116</v>
      </c>
      <c r="E1675" s="1" t="s">
        <v>17406</v>
      </c>
      <c r="F1675">
        <v>7.31</v>
      </c>
      <c r="G1675">
        <v>52.23</v>
      </c>
      <c r="H1675">
        <v>72.22</v>
      </c>
      <c r="I1675">
        <v>86.67</v>
      </c>
    </row>
    <row r="1676" spans="1:9">
      <c r="A1676" t="s">
        <v>1678</v>
      </c>
      <c r="B1676" s="1" t="s">
        <v>4827</v>
      </c>
      <c r="C1676" s="1" t="s">
        <v>7971</v>
      </c>
      <c r="D1676" s="1" t="s">
        <v>11117</v>
      </c>
      <c r="E1676" s="1" t="s">
        <v>17407</v>
      </c>
      <c r="F1676">
        <v>2.56</v>
      </c>
      <c r="G1676">
        <v>38.6</v>
      </c>
      <c r="H1676">
        <v>75.38</v>
      </c>
      <c r="I1676">
        <v>102.7</v>
      </c>
    </row>
    <row r="1677" spans="1:9">
      <c r="A1677" t="s">
        <v>1679</v>
      </c>
      <c r="B1677" s="1" t="s">
        <v>4828</v>
      </c>
      <c r="C1677" s="1" t="s">
        <v>7972</v>
      </c>
      <c r="D1677" s="1" t="s">
        <v>11118</v>
      </c>
      <c r="E1677" s="1" t="s">
        <v>17408</v>
      </c>
      <c r="F1677">
        <v>6.19</v>
      </c>
      <c r="G1677">
        <v>39.19</v>
      </c>
      <c r="H1677">
        <v>60.95</v>
      </c>
      <c r="I1677">
        <v>81.25</v>
      </c>
    </row>
    <row r="1678" spans="1:9">
      <c r="A1678" t="s">
        <v>1680</v>
      </c>
      <c r="B1678" s="1" t="s">
        <v>4829</v>
      </c>
      <c r="C1678" s="1" t="s">
        <v>7973</v>
      </c>
      <c r="D1678" s="1" t="s">
        <v>11119</v>
      </c>
      <c r="E1678" s="1" t="s">
        <v>17409</v>
      </c>
      <c r="F1678">
        <v>5.24</v>
      </c>
      <c r="G1678">
        <v>28.84</v>
      </c>
      <c r="H1678">
        <v>60.31</v>
      </c>
      <c r="I1678">
        <v>85</v>
      </c>
    </row>
    <row r="1679" spans="1:9">
      <c r="A1679" t="s">
        <v>1681</v>
      </c>
      <c r="B1679" s="1" t="s">
        <v>4830</v>
      </c>
      <c r="C1679" s="1" t="s">
        <v>7974</v>
      </c>
      <c r="D1679" s="1" t="s">
        <v>11120</v>
      </c>
      <c r="E1679" s="1" t="s">
        <v>17410</v>
      </c>
      <c r="F1679">
        <v>7.85</v>
      </c>
      <c r="G1679">
        <v>37.31</v>
      </c>
      <c r="H1679">
        <v>64.17</v>
      </c>
      <c r="I1679">
        <v>80.43000000000001</v>
      </c>
    </row>
    <row r="1680" spans="1:9">
      <c r="A1680" t="s">
        <v>1682</v>
      </c>
      <c r="B1680" s="1" t="s">
        <v>4831</v>
      </c>
      <c r="C1680" s="1" t="s">
        <v>7975</v>
      </c>
      <c r="D1680" s="1" t="s">
        <v>11121</v>
      </c>
      <c r="E1680" s="1" t="s">
        <v>17411</v>
      </c>
      <c r="F1680">
        <v>4.24</v>
      </c>
      <c r="G1680">
        <v>20.26</v>
      </c>
      <c r="H1680">
        <v>75.7</v>
      </c>
      <c r="I1680">
        <v>94.44</v>
      </c>
    </row>
    <row r="1681" spans="1:9">
      <c r="A1681" t="s">
        <v>1683</v>
      </c>
      <c r="B1681" s="1" t="s">
        <v>4832</v>
      </c>
      <c r="C1681" s="1" t="s">
        <v>7976</v>
      </c>
      <c r="D1681" s="1" t="s">
        <v>11122</v>
      </c>
      <c r="E1681" s="1" t="s">
        <v>17412</v>
      </c>
      <c r="F1681">
        <v>15.48</v>
      </c>
      <c r="G1681">
        <v>38.78</v>
      </c>
      <c r="H1681">
        <v>59.52</v>
      </c>
      <c r="I1681">
        <v>82.22</v>
      </c>
    </row>
    <row r="1682" spans="1:9">
      <c r="A1682" t="s">
        <v>1684</v>
      </c>
      <c r="B1682" s="1" t="s">
        <v>4833</v>
      </c>
      <c r="C1682" s="1" t="s">
        <v>7977</v>
      </c>
      <c r="D1682" s="1" t="s">
        <v>11123</v>
      </c>
      <c r="E1682" s="1" t="s">
        <v>17413</v>
      </c>
      <c r="F1682">
        <v>61.15</v>
      </c>
      <c r="G1682">
        <v>77.34</v>
      </c>
      <c r="H1682">
        <v>31.85</v>
      </c>
      <c r="I1682">
        <v>46.15</v>
      </c>
    </row>
    <row r="1683" spans="1:9">
      <c r="A1683" t="s">
        <v>1685</v>
      </c>
      <c r="B1683" s="1" t="s">
        <v>4834</v>
      </c>
      <c r="C1683" s="1" t="s">
        <v>7978</v>
      </c>
      <c r="D1683" s="1" t="s">
        <v>11124</v>
      </c>
      <c r="E1683" s="1" t="s">
        <v>17414</v>
      </c>
      <c r="F1683">
        <v>3.58</v>
      </c>
      <c r="G1683">
        <v>20.29</v>
      </c>
      <c r="H1683">
        <v>104.94</v>
      </c>
      <c r="I1683">
        <v>153.85</v>
      </c>
    </row>
    <row r="1684" spans="1:9">
      <c r="A1684" t="s">
        <v>1686</v>
      </c>
      <c r="B1684" s="1" t="s">
        <v>4835</v>
      </c>
      <c r="C1684" s="1" t="s">
        <v>7979</v>
      </c>
      <c r="D1684" s="1" t="s">
        <v>11125</v>
      </c>
      <c r="E1684" s="1" t="s">
        <v>17415</v>
      </c>
      <c r="F1684">
        <v>12.19</v>
      </c>
      <c r="G1684">
        <v>48.76</v>
      </c>
      <c r="H1684">
        <v>68.75</v>
      </c>
      <c r="I1684">
        <v>86.36</v>
      </c>
    </row>
    <row r="1685" spans="1:9">
      <c r="A1685" t="s">
        <v>1687</v>
      </c>
      <c r="B1685" s="1" t="s">
        <v>4836</v>
      </c>
      <c r="C1685" s="1" t="s">
        <v>7980</v>
      </c>
      <c r="D1685" s="1" t="s">
        <v>11126</v>
      </c>
      <c r="E1685" s="1" t="s">
        <v>17416</v>
      </c>
      <c r="F1685">
        <v>2.72</v>
      </c>
      <c r="G1685">
        <v>33.1</v>
      </c>
      <c r="H1685">
        <v>71.05</v>
      </c>
      <c r="I1685">
        <v>87.18000000000001</v>
      </c>
    </row>
    <row r="1686" spans="1:9">
      <c r="A1686" t="s">
        <v>1688</v>
      </c>
      <c r="B1686" s="1" t="s">
        <v>4837</v>
      </c>
      <c r="C1686" s="1" t="s">
        <v>7981</v>
      </c>
      <c r="D1686" s="1" t="s">
        <v>11127</v>
      </c>
      <c r="E1686" s="1" t="s">
        <v>17417</v>
      </c>
      <c r="F1686">
        <v>36.99</v>
      </c>
      <c r="G1686">
        <v>48.64</v>
      </c>
      <c r="H1686">
        <v>47.44</v>
      </c>
      <c r="I1686">
        <v>46.67</v>
      </c>
    </row>
    <row r="1687" spans="1:9">
      <c r="A1687" t="s">
        <v>1689</v>
      </c>
      <c r="B1687" s="1" t="s">
        <v>4838</v>
      </c>
      <c r="C1687" s="1" t="s">
        <v>7982</v>
      </c>
      <c r="D1687" s="1" t="s">
        <v>11128</v>
      </c>
      <c r="E1687" s="1" t="s">
        <v>17418</v>
      </c>
      <c r="F1687">
        <v>10.32</v>
      </c>
      <c r="G1687">
        <v>53.71</v>
      </c>
      <c r="H1687">
        <v>142.17</v>
      </c>
      <c r="I1687">
        <v>171.43</v>
      </c>
    </row>
    <row r="1688" spans="1:9">
      <c r="A1688" t="s">
        <v>1690</v>
      </c>
      <c r="B1688" s="1" t="s">
        <v>4839</v>
      </c>
      <c r="C1688" s="1" t="s">
        <v>7983</v>
      </c>
      <c r="D1688" s="1" t="s">
        <v>11129</v>
      </c>
      <c r="E1688" s="1" t="s">
        <v>17419</v>
      </c>
      <c r="F1688">
        <v>8.029999999999999</v>
      </c>
      <c r="G1688">
        <v>30.83</v>
      </c>
      <c r="H1688">
        <v>55.56</v>
      </c>
      <c r="I1688">
        <v>62.5</v>
      </c>
    </row>
    <row r="1689" spans="1:9">
      <c r="A1689" t="s">
        <v>1691</v>
      </c>
      <c r="B1689" s="1" t="s">
        <v>4840</v>
      </c>
      <c r="C1689" s="1" t="s">
        <v>7984</v>
      </c>
      <c r="D1689" s="1" t="s">
        <v>11130</v>
      </c>
      <c r="E1689" s="1" t="s">
        <v>17420</v>
      </c>
      <c r="F1689">
        <v>6.88</v>
      </c>
      <c r="G1689">
        <v>30.87</v>
      </c>
      <c r="H1689">
        <v>68.81999999999999</v>
      </c>
      <c r="I1689">
        <v>91.18000000000001</v>
      </c>
    </row>
    <row r="1690" spans="1:9">
      <c r="A1690" t="s">
        <v>1692</v>
      </c>
      <c r="B1690" s="1" t="s">
        <v>4841</v>
      </c>
      <c r="C1690" s="1" t="s">
        <v>7985</v>
      </c>
      <c r="D1690" s="1" t="s">
        <v>11131</v>
      </c>
      <c r="E1690" s="1" t="s">
        <v>17421</v>
      </c>
      <c r="F1690">
        <v>19.87</v>
      </c>
      <c r="G1690">
        <v>39.46</v>
      </c>
      <c r="H1690">
        <v>62.72</v>
      </c>
      <c r="I1690">
        <v>73.77</v>
      </c>
    </row>
    <row r="1691" spans="1:9">
      <c r="A1691" t="s">
        <v>1693</v>
      </c>
      <c r="B1691" s="1" t="s">
        <v>4842</v>
      </c>
      <c r="C1691" s="1" t="s">
        <v>7986</v>
      </c>
      <c r="D1691" s="1" t="s">
        <v>11132</v>
      </c>
      <c r="E1691" s="1" t="s">
        <v>17422</v>
      </c>
      <c r="F1691">
        <v>11.05</v>
      </c>
      <c r="G1691">
        <v>40.5</v>
      </c>
      <c r="H1691">
        <v>54.68</v>
      </c>
      <c r="I1691">
        <v>66.67</v>
      </c>
    </row>
    <row r="1692" spans="1:9">
      <c r="A1692" t="s">
        <v>1694</v>
      </c>
      <c r="B1692" s="1" t="s">
        <v>4843</v>
      </c>
      <c r="C1692" s="1" t="s">
        <v>7987</v>
      </c>
      <c r="D1692" s="1" t="s">
        <v>11133</v>
      </c>
      <c r="E1692" s="1" t="s">
        <v>17423</v>
      </c>
      <c r="F1692">
        <v>4.1</v>
      </c>
      <c r="G1692">
        <v>22.21</v>
      </c>
      <c r="H1692">
        <v>66.42</v>
      </c>
      <c r="I1692">
        <v>84</v>
      </c>
    </row>
    <row r="1693" spans="1:9">
      <c r="A1693" t="s">
        <v>1695</v>
      </c>
      <c r="B1693" s="1" t="s">
        <v>4844</v>
      </c>
      <c r="C1693" s="1" t="s">
        <v>7988</v>
      </c>
      <c r="D1693" s="1" t="s">
        <v>11134</v>
      </c>
      <c r="E1693" s="1" t="s">
        <v>17424</v>
      </c>
      <c r="F1693">
        <v>4.71</v>
      </c>
      <c r="G1693">
        <v>30.73</v>
      </c>
      <c r="H1693">
        <v>55.48</v>
      </c>
      <c r="I1693">
        <v>79.17</v>
      </c>
    </row>
    <row r="1694" spans="1:9">
      <c r="A1694" t="s">
        <v>1696</v>
      </c>
      <c r="B1694" s="1" t="s">
        <v>4845</v>
      </c>
      <c r="C1694" s="1" t="s">
        <v>7989</v>
      </c>
      <c r="D1694" s="1" t="s">
        <v>11135</v>
      </c>
      <c r="E1694" s="1" t="s">
        <v>17425</v>
      </c>
      <c r="F1694">
        <v>17.46</v>
      </c>
      <c r="G1694">
        <v>41.33</v>
      </c>
      <c r="H1694">
        <v>74.31999999999999</v>
      </c>
      <c r="I1694">
        <v>92.31</v>
      </c>
    </row>
    <row r="1695" spans="1:9">
      <c r="A1695" t="s">
        <v>1697</v>
      </c>
      <c r="B1695" s="1" t="s">
        <v>4846</v>
      </c>
      <c r="C1695" s="1" t="s">
        <v>7990</v>
      </c>
      <c r="D1695" s="1" t="s">
        <v>11136</v>
      </c>
      <c r="E1695" s="1" t="s">
        <v>17426</v>
      </c>
      <c r="F1695">
        <v>11.4</v>
      </c>
      <c r="G1695">
        <v>39.71</v>
      </c>
      <c r="H1695">
        <v>70.42</v>
      </c>
      <c r="I1695">
        <v>73.08</v>
      </c>
    </row>
    <row r="1696" spans="1:9">
      <c r="A1696" t="s">
        <v>1698</v>
      </c>
      <c r="B1696" s="1" t="s">
        <v>4847</v>
      </c>
      <c r="C1696" s="1" t="s">
        <v>7991</v>
      </c>
      <c r="D1696" s="1" t="s">
        <v>11137</v>
      </c>
      <c r="E1696" s="1" t="s">
        <v>17427</v>
      </c>
      <c r="F1696">
        <v>4.22</v>
      </c>
      <c r="G1696">
        <v>30.14</v>
      </c>
      <c r="H1696">
        <v>69.56999999999999</v>
      </c>
      <c r="I1696">
        <v>86.95999999999999</v>
      </c>
    </row>
    <row r="1697" spans="1:9">
      <c r="A1697" t="s">
        <v>1699</v>
      </c>
      <c r="B1697" s="1" t="s">
        <v>4848</v>
      </c>
      <c r="C1697" s="1" t="s">
        <v>7992</v>
      </c>
      <c r="D1697" s="1" t="s">
        <v>11138</v>
      </c>
      <c r="E1697" s="1" t="s">
        <v>17428</v>
      </c>
      <c r="F1697">
        <v>17.09</v>
      </c>
      <c r="G1697">
        <v>42.49</v>
      </c>
      <c r="H1697">
        <v>75.15000000000001</v>
      </c>
      <c r="I1697">
        <v>96.43000000000001</v>
      </c>
    </row>
    <row r="1698" spans="1:9">
      <c r="A1698" t="s">
        <v>1700</v>
      </c>
      <c r="B1698" s="1" t="s">
        <v>4849</v>
      </c>
      <c r="C1698" s="1" t="s">
        <v>7993</v>
      </c>
      <c r="D1698" s="1" t="s">
        <v>11139</v>
      </c>
      <c r="E1698" s="1" t="s">
        <v>17429</v>
      </c>
      <c r="F1698">
        <v>1.68</v>
      </c>
      <c r="G1698">
        <v>37.04</v>
      </c>
      <c r="H1698">
        <v>140.21</v>
      </c>
      <c r="I1698">
        <v>182.35</v>
      </c>
    </row>
    <row r="1699" spans="1:9">
      <c r="A1699" t="s">
        <v>1701</v>
      </c>
      <c r="B1699" s="1" t="s">
        <v>4850</v>
      </c>
      <c r="C1699" s="1" t="s">
        <v>7994</v>
      </c>
      <c r="D1699" s="1" t="s">
        <v>11140</v>
      </c>
      <c r="E1699" s="1" t="s">
        <v>17430</v>
      </c>
      <c r="F1699">
        <v>9.77</v>
      </c>
      <c r="G1699">
        <v>42.15</v>
      </c>
      <c r="H1699">
        <v>62.69</v>
      </c>
      <c r="I1699">
        <v>80.56</v>
      </c>
    </row>
    <row r="1700" spans="1:9">
      <c r="A1700" t="s">
        <v>1702</v>
      </c>
      <c r="B1700" s="1" t="s">
        <v>4851</v>
      </c>
      <c r="C1700" s="1" t="s">
        <v>7995</v>
      </c>
      <c r="D1700" s="1" t="s">
        <v>11141</v>
      </c>
      <c r="E1700" s="1" t="s">
        <v>17431</v>
      </c>
      <c r="F1700">
        <v>4.66</v>
      </c>
      <c r="G1700">
        <v>29.9</v>
      </c>
      <c r="H1700">
        <v>58.97</v>
      </c>
      <c r="I1700">
        <v>75</v>
      </c>
    </row>
    <row r="1701" spans="1:9">
      <c r="A1701" t="s">
        <v>1703</v>
      </c>
      <c r="B1701" s="1" t="s">
        <v>4852</v>
      </c>
      <c r="C1701" s="1" t="s">
        <v>7996</v>
      </c>
      <c r="D1701" s="1" t="s">
        <v>11142</v>
      </c>
      <c r="E1701" s="1" t="s">
        <v>17432</v>
      </c>
      <c r="F1701">
        <v>1.35</v>
      </c>
      <c r="G1701">
        <v>7.96</v>
      </c>
      <c r="H1701">
        <v>79</v>
      </c>
      <c r="I1701">
        <v>88.23999999999999</v>
      </c>
    </row>
    <row r="1702" spans="1:9">
      <c r="A1702" t="s">
        <v>1704</v>
      </c>
      <c r="B1702" s="1" t="s">
        <v>4853</v>
      </c>
      <c r="C1702" s="1" t="s">
        <v>7997</v>
      </c>
      <c r="D1702" s="1" t="s">
        <v>11143</v>
      </c>
      <c r="E1702" s="1" t="s">
        <v>17433</v>
      </c>
      <c r="F1702">
        <v>3.23</v>
      </c>
      <c r="G1702">
        <v>22.1</v>
      </c>
      <c r="H1702">
        <v>106.45</v>
      </c>
      <c r="I1702">
        <v>118.18</v>
      </c>
    </row>
    <row r="1703" spans="1:9">
      <c r="A1703" t="s">
        <v>1705</v>
      </c>
      <c r="B1703" s="1" t="s">
        <v>4854</v>
      </c>
      <c r="C1703" s="1" t="s">
        <v>7998</v>
      </c>
      <c r="D1703" s="1" t="s">
        <v>11144</v>
      </c>
      <c r="E1703" s="1" t="s">
        <v>17434</v>
      </c>
      <c r="F1703">
        <v>5.17</v>
      </c>
      <c r="G1703">
        <v>37.03</v>
      </c>
      <c r="H1703">
        <v>61.5</v>
      </c>
      <c r="I1703">
        <v>80.95</v>
      </c>
    </row>
    <row r="1704" spans="1:9">
      <c r="A1704" t="s">
        <v>1706</v>
      </c>
      <c r="B1704" s="1" t="s">
        <v>4855</v>
      </c>
      <c r="C1704" s="1" t="s">
        <v>7999</v>
      </c>
      <c r="D1704" s="1" t="s">
        <v>11145</v>
      </c>
      <c r="E1704" s="1" t="s">
        <v>17435</v>
      </c>
      <c r="F1704">
        <v>4.33</v>
      </c>
      <c r="G1704">
        <v>33.03</v>
      </c>
      <c r="H1704">
        <v>75</v>
      </c>
      <c r="I1704">
        <v>110</v>
      </c>
    </row>
    <row r="1705" spans="1:9">
      <c r="A1705" t="s">
        <v>1707</v>
      </c>
      <c r="B1705" s="1" t="s">
        <v>4856</v>
      </c>
      <c r="C1705" s="1" t="s">
        <v>8000</v>
      </c>
      <c r="D1705" s="1" t="s">
        <v>11146</v>
      </c>
      <c r="E1705" s="1" t="s">
        <v>17436</v>
      </c>
      <c r="F1705">
        <v>11.56</v>
      </c>
      <c r="G1705">
        <v>36.73</v>
      </c>
      <c r="H1705">
        <v>56.96</v>
      </c>
      <c r="I1705">
        <v>66.67</v>
      </c>
    </row>
    <row r="1706" spans="1:9">
      <c r="A1706" t="s">
        <v>1708</v>
      </c>
      <c r="B1706" s="1" t="s">
        <v>4857</v>
      </c>
      <c r="C1706" s="1" t="s">
        <v>8001</v>
      </c>
      <c r="D1706" s="1" t="s">
        <v>11147</v>
      </c>
      <c r="E1706" s="1" t="s">
        <v>17437</v>
      </c>
      <c r="F1706">
        <v>4.11</v>
      </c>
      <c r="G1706">
        <v>36.53</v>
      </c>
      <c r="H1706">
        <v>64.13</v>
      </c>
      <c r="I1706">
        <v>87.5</v>
      </c>
    </row>
    <row r="1707" spans="1:9">
      <c r="A1707" t="s">
        <v>1709</v>
      </c>
      <c r="B1707" s="1" t="s">
        <v>4858</v>
      </c>
      <c r="C1707" s="1" t="s">
        <v>8002</v>
      </c>
      <c r="D1707" s="1" t="s">
        <v>11148</v>
      </c>
      <c r="E1707" s="1" t="s">
        <v>17438</v>
      </c>
      <c r="F1707">
        <v>9.039999999999999</v>
      </c>
      <c r="G1707">
        <v>49.16</v>
      </c>
      <c r="H1707">
        <v>65.83</v>
      </c>
      <c r="I1707">
        <v>76.19</v>
      </c>
    </row>
    <row r="1708" spans="1:9">
      <c r="A1708" t="s">
        <v>1710</v>
      </c>
      <c r="B1708" s="1" t="s">
        <v>4859</v>
      </c>
      <c r="C1708" s="1" t="s">
        <v>8003</v>
      </c>
      <c r="D1708" s="1" t="s">
        <v>11149</v>
      </c>
      <c r="E1708" s="1" t="s">
        <v>17439</v>
      </c>
      <c r="F1708">
        <v>7.71</v>
      </c>
      <c r="G1708">
        <v>29.35</v>
      </c>
      <c r="H1708">
        <v>65.18000000000001</v>
      </c>
      <c r="I1708">
        <v>84.75</v>
      </c>
    </row>
    <row r="1709" spans="1:9">
      <c r="A1709" t="s">
        <v>1711</v>
      </c>
      <c r="B1709" s="1" t="s">
        <v>4860</v>
      </c>
      <c r="C1709" s="1" t="s">
        <v>8004</v>
      </c>
      <c r="D1709" s="1" t="s">
        <v>11150</v>
      </c>
      <c r="E1709" s="1" t="s">
        <v>17440</v>
      </c>
      <c r="F1709">
        <v>2.21</v>
      </c>
      <c r="G1709">
        <v>28.36</v>
      </c>
      <c r="H1709">
        <v>63.41</v>
      </c>
      <c r="I1709">
        <v>86.36</v>
      </c>
    </row>
    <row r="1710" spans="1:9">
      <c r="A1710" t="s">
        <v>1712</v>
      </c>
      <c r="B1710" s="1" t="s">
        <v>4861</v>
      </c>
      <c r="C1710" s="1" t="s">
        <v>8005</v>
      </c>
      <c r="D1710" s="1" t="s">
        <v>11151</v>
      </c>
      <c r="E1710" s="1" t="s">
        <v>17441</v>
      </c>
      <c r="F1710">
        <v>9.890000000000001</v>
      </c>
      <c r="G1710">
        <v>45.34</v>
      </c>
      <c r="H1710">
        <v>67.23</v>
      </c>
      <c r="I1710">
        <v>89.66</v>
      </c>
    </row>
    <row r="1711" spans="1:9">
      <c r="A1711" t="s">
        <v>1713</v>
      </c>
      <c r="B1711" s="1" t="s">
        <v>4862</v>
      </c>
      <c r="C1711" s="1" t="s">
        <v>8006</v>
      </c>
      <c r="D1711" s="1" t="s">
        <v>11152</v>
      </c>
      <c r="E1711" s="1" t="s">
        <v>17442</v>
      </c>
      <c r="F1711">
        <v>3.6</v>
      </c>
      <c r="G1711">
        <v>30.72</v>
      </c>
      <c r="H1711">
        <v>64.31999999999999</v>
      </c>
      <c r="I1711">
        <v>87.88</v>
      </c>
    </row>
    <row r="1712" spans="1:9">
      <c r="A1712" t="s">
        <v>1714</v>
      </c>
      <c r="B1712" s="1" t="s">
        <v>4863</v>
      </c>
      <c r="C1712" s="1" t="s">
        <v>8007</v>
      </c>
      <c r="D1712" s="1" t="s">
        <v>11153</v>
      </c>
      <c r="E1712" s="1" t="s">
        <v>17443</v>
      </c>
      <c r="F1712">
        <v>37.45</v>
      </c>
      <c r="G1712">
        <v>55.07</v>
      </c>
      <c r="H1712">
        <v>55.45</v>
      </c>
      <c r="I1712">
        <v>68.42</v>
      </c>
    </row>
    <row r="1713" spans="1:9">
      <c r="A1713" t="s">
        <v>1715</v>
      </c>
      <c r="B1713" s="1" t="s">
        <v>4864</v>
      </c>
      <c r="C1713" s="1" t="s">
        <v>8008</v>
      </c>
      <c r="D1713" s="1" t="s">
        <v>11154</v>
      </c>
      <c r="E1713" s="1" t="s">
        <v>17444</v>
      </c>
      <c r="F1713">
        <v>46.19</v>
      </c>
      <c r="G1713">
        <v>69.34999999999999</v>
      </c>
      <c r="H1713">
        <v>44.21</v>
      </c>
      <c r="I1713">
        <v>50</v>
      </c>
    </row>
    <row r="1714" spans="1:9">
      <c r="A1714" t="s">
        <v>1716</v>
      </c>
      <c r="B1714" s="1" t="s">
        <v>4865</v>
      </c>
      <c r="C1714" s="1" t="s">
        <v>8009</v>
      </c>
      <c r="D1714" s="1" t="s">
        <v>11155</v>
      </c>
      <c r="E1714" s="1" t="s">
        <v>17445</v>
      </c>
      <c r="F1714">
        <v>21.31</v>
      </c>
      <c r="G1714">
        <v>38.75</v>
      </c>
      <c r="H1714">
        <v>58.7</v>
      </c>
      <c r="I1714">
        <v>70.59</v>
      </c>
    </row>
    <row r="1715" spans="1:9">
      <c r="A1715" t="s">
        <v>1717</v>
      </c>
      <c r="B1715" s="1" t="s">
        <v>4866</v>
      </c>
      <c r="C1715" s="1" t="s">
        <v>8010</v>
      </c>
      <c r="D1715" s="1" t="s">
        <v>11156</v>
      </c>
      <c r="E1715" s="1" t="s">
        <v>17446</v>
      </c>
      <c r="F1715">
        <v>5.1</v>
      </c>
      <c r="G1715">
        <v>30.33</v>
      </c>
      <c r="H1715">
        <v>66.83</v>
      </c>
      <c r="I1715">
        <v>85.70999999999999</v>
      </c>
    </row>
    <row r="1716" spans="1:9">
      <c r="A1716" t="s">
        <v>1718</v>
      </c>
      <c r="B1716" s="1" t="s">
        <v>4867</v>
      </c>
      <c r="C1716" s="1" t="s">
        <v>8011</v>
      </c>
      <c r="D1716" s="1" t="s">
        <v>11157</v>
      </c>
      <c r="E1716" s="1" t="s">
        <v>17447</v>
      </c>
      <c r="F1716">
        <v>8.23</v>
      </c>
      <c r="G1716">
        <v>31.73</v>
      </c>
      <c r="H1716">
        <v>61.64</v>
      </c>
      <c r="I1716">
        <v>84.62</v>
      </c>
    </row>
    <row r="1717" spans="1:9">
      <c r="A1717" t="s">
        <v>1719</v>
      </c>
      <c r="B1717" s="1" t="s">
        <v>4868</v>
      </c>
      <c r="C1717" s="1" t="s">
        <v>8012</v>
      </c>
      <c r="D1717" s="1" t="s">
        <v>11158</v>
      </c>
      <c r="E1717" s="1" t="s">
        <v>17448</v>
      </c>
      <c r="F1717">
        <v>4.45</v>
      </c>
      <c r="G1717">
        <v>36.7</v>
      </c>
      <c r="H1717">
        <v>78.72</v>
      </c>
      <c r="I1717">
        <v>106.67</v>
      </c>
    </row>
    <row r="1718" spans="1:9">
      <c r="A1718" t="s">
        <v>1720</v>
      </c>
      <c r="B1718" s="1" t="s">
        <v>4869</v>
      </c>
      <c r="C1718" s="1" t="s">
        <v>8013</v>
      </c>
      <c r="D1718" s="1" t="s">
        <v>11159</v>
      </c>
      <c r="E1718" s="1" t="s">
        <v>17449</v>
      </c>
      <c r="F1718">
        <v>3.75</v>
      </c>
      <c r="G1718">
        <v>39.21</v>
      </c>
      <c r="H1718">
        <v>78.05</v>
      </c>
      <c r="I1718">
        <v>109.52</v>
      </c>
    </row>
    <row r="1719" spans="1:9">
      <c r="A1719" t="s">
        <v>1721</v>
      </c>
      <c r="B1719" s="1" t="s">
        <v>4870</v>
      </c>
      <c r="C1719" s="1" t="s">
        <v>8014</v>
      </c>
      <c r="D1719" s="1" t="s">
        <v>11160</v>
      </c>
      <c r="E1719" s="1" t="s">
        <v>17450</v>
      </c>
      <c r="F1719">
        <v>5.75</v>
      </c>
      <c r="G1719">
        <v>37.28</v>
      </c>
      <c r="H1719">
        <v>52.96</v>
      </c>
      <c r="I1719">
        <v>70.45</v>
      </c>
    </row>
    <row r="1720" spans="1:9">
      <c r="A1720" t="s">
        <v>1722</v>
      </c>
      <c r="B1720" s="1" t="s">
        <v>4871</v>
      </c>
      <c r="C1720" s="1" t="s">
        <v>8015</v>
      </c>
      <c r="D1720" s="1" t="s">
        <v>11161</v>
      </c>
      <c r="E1720" s="1" t="s">
        <v>17451</v>
      </c>
      <c r="F1720">
        <v>13.8</v>
      </c>
      <c r="G1720">
        <v>41.78</v>
      </c>
      <c r="H1720">
        <v>53.6</v>
      </c>
      <c r="I1720">
        <v>73.91</v>
      </c>
    </row>
    <row r="1721" spans="1:9">
      <c r="A1721" t="s">
        <v>1723</v>
      </c>
      <c r="B1721" s="1" t="s">
        <v>4872</v>
      </c>
      <c r="C1721" s="1" t="s">
        <v>8016</v>
      </c>
      <c r="D1721" s="1" t="s">
        <v>11162</v>
      </c>
      <c r="E1721" s="1" t="s">
        <v>17452</v>
      </c>
      <c r="F1721">
        <v>9.19</v>
      </c>
      <c r="G1721">
        <v>40.43</v>
      </c>
      <c r="H1721">
        <v>102.14</v>
      </c>
      <c r="I1721">
        <v>128.57</v>
      </c>
    </row>
    <row r="1722" spans="1:9">
      <c r="A1722" t="s">
        <v>1724</v>
      </c>
      <c r="B1722" s="1" t="s">
        <v>4873</v>
      </c>
      <c r="C1722" s="1" t="s">
        <v>8017</v>
      </c>
      <c r="D1722" s="1" t="s">
        <v>11163</v>
      </c>
      <c r="E1722" s="1" t="s">
        <v>17453</v>
      </c>
      <c r="F1722">
        <v>2.8</v>
      </c>
      <c r="G1722">
        <v>33.75</v>
      </c>
      <c r="H1722">
        <v>88.89</v>
      </c>
      <c r="I1722">
        <v>125</v>
      </c>
    </row>
    <row r="1723" spans="1:9">
      <c r="A1723" t="s">
        <v>1725</v>
      </c>
      <c r="B1723" s="1" t="s">
        <v>4874</v>
      </c>
      <c r="C1723" s="1" t="s">
        <v>8018</v>
      </c>
      <c r="D1723" s="1" t="s">
        <v>11164</v>
      </c>
      <c r="E1723" s="1" t="s">
        <v>17454</v>
      </c>
      <c r="F1723">
        <v>8.710000000000001</v>
      </c>
      <c r="G1723">
        <v>44.7</v>
      </c>
      <c r="H1723">
        <v>114.52</v>
      </c>
      <c r="I1723">
        <v>142.42</v>
      </c>
    </row>
    <row r="1724" spans="1:9">
      <c r="A1724" t="s">
        <v>1726</v>
      </c>
      <c r="B1724" s="1" t="s">
        <v>4875</v>
      </c>
      <c r="C1724" s="1" t="s">
        <v>8019</v>
      </c>
      <c r="D1724" s="1" t="s">
        <v>11165</v>
      </c>
      <c r="E1724" s="1" t="s">
        <v>17455</v>
      </c>
      <c r="F1724">
        <v>3.97</v>
      </c>
      <c r="G1724">
        <v>29.73</v>
      </c>
      <c r="H1724">
        <v>56.08</v>
      </c>
      <c r="I1724">
        <v>81.48</v>
      </c>
    </row>
    <row r="1725" spans="1:9">
      <c r="A1725" t="s">
        <v>1727</v>
      </c>
      <c r="B1725" s="1" t="s">
        <v>4876</v>
      </c>
      <c r="C1725" s="1" t="s">
        <v>8020</v>
      </c>
      <c r="D1725" s="1" t="s">
        <v>11166</v>
      </c>
      <c r="E1725" s="1" t="s">
        <v>17456</v>
      </c>
      <c r="F1725">
        <v>4.55</v>
      </c>
      <c r="G1725">
        <v>35.35</v>
      </c>
      <c r="H1725">
        <v>96.34</v>
      </c>
      <c r="I1725">
        <v>133.33</v>
      </c>
    </row>
    <row r="1726" spans="1:9">
      <c r="A1726" t="s">
        <v>1728</v>
      </c>
      <c r="B1726" s="1" t="s">
        <v>4877</v>
      </c>
      <c r="C1726" s="1" t="s">
        <v>8021</v>
      </c>
      <c r="D1726" s="1" t="s">
        <v>11167</v>
      </c>
      <c r="E1726" s="1" t="s">
        <v>17457</v>
      </c>
      <c r="F1726">
        <v>11.36</v>
      </c>
      <c r="G1726">
        <v>32.49</v>
      </c>
      <c r="H1726">
        <v>58.66</v>
      </c>
      <c r="I1726">
        <v>80</v>
      </c>
    </row>
    <row r="1727" spans="1:9">
      <c r="A1727" t="s">
        <v>1729</v>
      </c>
      <c r="B1727" s="1" t="s">
        <v>4878</v>
      </c>
      <c r="C1727" s="1" t="s">
        <v>8022</v>
      </c>
      <c r="D1727" s="1" t="s">
        <v>11168</v>
      </c>
      <c r="E1727" s="1" t="s">
        <v>17458</v>
      </c>
      <c r="F1727">
        <v>18.51</v>
      </c>
      <c r="G1727">
        <v>54.89</v>
      </c>
      <c r="H1727">
        <v>136.59</v>
      </c>
      <c r="I1727">
        <v>146.67</v>
      </c>
    </row>
    <row r="1728" spans="1:9">
      <c r="A1728" t="s">
        <v>1730</v>
      </c>
      <c r="B1728" s="1" t="s">
        <v>4879</v>
      </c>
      <c r="C1728" s="1" t="s">
        <v>8023</v>
      </c>
      <c r="D1728" s="1" t="s">
        <v>11169</v>
      </c>
      <c r="E1728" s="1" t="s">
        <v>17459</v>
      </c>
      <c r="F1728">
        <v>23.77</v>
      </c>
      <c r="G1728">
        <v>51</v>
      </c>
      <c r="H1728">
        <v>58.66</v>
      </c>
      <c r="I1728">
        <v>64.52</v>
      </c>
    </row>
    <row r="1729" spans="1:9">
      <c r="A1729" t="s">
        <v>1731</v>
      </c>
      <c r="B1729" s="1" t="s">
        <v>4880</v>
      </c>
      <c r="C1729" s="1" t="s">
        <v>8024</v>
      </c>
      <c r="D1729" s="1" t="s">
        <v>11170</v>
      </c>
      <c r="E1729" s="1" t="s">
        <v>17460</v>
      </c>
      <c r="F1729">
        <v>5.23</v>
      </c>
      <c r="G1729">
        <v>28.88</v>
      </c>
      <c r="H1729">
        <v>77.36</v>
      </c>
      <c r="I1729">
        <v>90.48</v>
      </c>
    </row>
    <row r="1730" spans="1:9">
      <c r="A1730" t="s">
        <v>1732</v>
      </c>
      <c r="B1730" s="1" t="s">
        <v>4881</v>
      </c>
      <c r="C1730" s="1" t="s">
        <v>8025</v>
      </c>
      <c r="D1730" s="1" t="s">
        <v>11171</v>
      </c>
      <c r="E1730" s="1" t="s">
        <v>17461</v>
      </c>
      <c r="F1730">
        <v>3.92</v>
      </c>
      <c r="G1730">
        <v>29.08</v>
      </c>
      <c r="H1730">
        <v>103.57</v>
      </c>
      <c r="I1730">
        <v>120</v>
      </c>
    </row>
    <row r="1731" spans="1:9">
      <c r="A1731" t="s">
        <v>1733</v>
      </c>
      <c r="B1731" s="1" t="s">
        <v>4882</v>
      </c>
      <c r="C1731" s="1" t="s">
        <v>8026</v>
      </c>
      <c r="D1731" s="1" t="s">
        <v>11172</v>
      </c>
      <c r="E1731" s="1" t="s">
        <v>17462</v>
      </c>
      <c r="F1731">
        <v>6.08</v>
      </c>
      <c r="G1731">
        <v>29.41</v>
      </c>
      <c r="H1731">
        <v>79.09999999999999</v>
      </c>
      <c r="I1731">
        <v>113.64</v>
      </c>
    </row>
    <row r="1732" spans="1:9">
      <c r="A1732" t="s">
        <v>1734</v>
      </c>
      <c r="B1732" s="1" t="s">
        <v>4883</v>
      </c>
      <c r="C1732" s="1" t="s">
        <v>8027</v>
      </c>
      <c r="D1732" s="1" t="s">
        <v>11173</v>
      </c>
      <c r="E1732" s="1" t="s">
        <v>17463</v>
      </c>
      <c r="F1732">
        <v>3.13</v>
      </c>
      <c r="G1732">
        <v>32.31</v>
      </c>
      <c r="H1732">
        <v>73.87</v>
      </c>
      <c r="I1732">
        <v>95.83</v>
      </c>
    </row>
    <row r="1733" spans="1:9">
      <c r="A1733" t="s">
        <v>1735</v>
      </c>
      <c r="B1733" s="1" t="s">
        <v>4884</v>
      </c>
      <c r="C1733" s="1" t="s">
        <v>8028</v>
      </c>
      <c r="D1733" s="1" t="s">
        <v>11174</v>
      </c>
      <c r="E1733" s="1" t="s">
        <v>17464</v>
      </c>
      <c r="F1733">
        <v>2.32</v>
      </c>
      <c r="G1733">
        <v>26.16</v>
      </c>
      <c r="H1733">
        <v>69.3</v>
      </c>
      <c r="I1733">
        <v>89.47</v>
      </c>
    </row>
    <row r="1734" spans="1:9">
      <c r="A1734" t="s">
        <v>1736</v>
      </c>
      <c r="B1734" s="1" t="s">
        <v>4885</v>
      </c>
      <c r="C1734" s="1" t="s">
        <v>8029</v>
      </c>
      <c r="D1734" s="1" t="s">
        <v>11175</v>
      </c>
      <c r="E1734" s="1" t="s">
        <v>17465</v>
      </c>
      <c r="F1734">
        <v>4.16</v>
      </c>
      <c r="G1734">
        <v>19.51</v>
      </c>
      <c r="H1734">
        <v>75.23</v>
      </c>
      <c r="I1734">
        <v>83.33</v>
      </c>
    </row>
    <row r="1735" spans="1:9">
      <c r="A1735" t="s">
        <v>1737</v>
      </c>
      <c r="B1735" s="1" t="s">
        <v>4886</v>
      </c>
      <c r="C1735" s="1" t="s">
        <v>8030</v>
      </c>
      <c r="D1735" s="1" t="s">
        <v>11176</v>
      </c>
      <c r="E1735" s="1" t="s">
        <v>17466</v>
      </c>
      <c r="F1735">
        <v>1.69</v>
      </c>
      <c r="G1735">
        <v>26.54</v>
      </c>
      <c r="H1735">
        <v>70.88</v>
      </c>
      <c r="I1735">
        <v>94.34</v>
      </c>
    </row>
    <row r="1736" spans="1:9">
      <c r="A1736" t="s">
        <v>1738</v>
      </c>
      <c r="B1736" s="1" t="s">
        <v>4887</v>
      </c>
      <c r="C1736" s="1" t="s">
        <v>8031</v>
      </c>
      <c r="D1736" s="1" t="s">
        <v>11177</v>
      </c>
      <c r="E1736" s="1" t="s">
        <v>17467</v>
      </c>
      <c r="F1736">
        <v>5.25</v>
      </c>
      <c r="G1736">
        <v>33.71</v>
      </c>
      <c r="H1736">
        <v>64.41</v>
      </c>
      <c r="I1736">
        <v>78.56999999999999</v>
      </c>
    </row>
    <row r="1737" spans="1:9">
      <c r="A1737" t="s">
        <v>1739</v>
      </c>
      <c r="B1737" s="1" t="s">
        <v>4888</v>
      </c>
      <c r="C1737" s="1" t="s">
        <v>8032</v>
      </c>
      <c r="D1737" s="1" t="s">
        <v>11178</v>
      </c>
      <c r="E1737" s="1" t="s">
        <v>17468</v>
      </c>
      <c r="F1737">
        <v>16.07</v>
      </c>
      <c r="G1737">
        <v>44.46</v>
      </c>
      <c r="H1737">
        <v>52.69</v>
      </c>
      <c r="I1737">
        <v>70</v>
      </c>
    </row>
    <row r="1738" spans="1:9">
      <c r="A1738" t="s">
        <v>1740</v>
      </c>
      <c r="B1738" s="1" t="s">
        <v>4889</v>
      </c>
      <c r="C1738" s="1" t="s">
        <v>8033</v>
      </c>
      <c r="D1738" s="1" t="s">
        <v>11179</v>
      </c>
      <c r="E1738" s="1" t="s">
        <v>17469</v>
      </c>
      <c r="F1738">
        <v>4.55</v>
      </c>
      <c r="G1738">
        <v>33.38</v>
      </c>
      <c r="H1738">
        <v>68.42</v>
      </c>
      <c r="I1738">
        <v>90</v>
      </c>
    </row>
    <row r="1739" spans="1:9">
      <c r="A1739" t="s">
        <v>1741</v>
      </c>
      <c r="B1739" s="1" t="s">
        <v>4890</v>
      </c>
      <c r="C1739" s="1" t="s">
        <v>8034</v>
      </c>
      <c r="D1739" s="1" t="s">
        <v>11180</v>
      </c>
      <c r="E1739" s="1" t="s">
        <v>17470</v>
      </c>
      <c r="F1739">
        <v>3.54</v>
      </c>
      <c r="G1739">
        <v>39.07</v>
      </c>
      <c r="H1739">
        <v>62.96</v>
      </c>
      <c r="I1739">
        <v>81.48</v>
      </c>
    </row>
    <row r="1740" spans="1:9">
      <c r="A1740" t="s">
        <v>1742</v>
      </c>
      <c r="B1740" s="1" t="s">
        <v>4891</v>
      </c>
      <c r="C1740" s="1" t="s">
        <v>8035</v>
      </c>
      <c r="D1740" s="1" t="s">
        <v>11181</v>
      </c>
      <c r="E1740" s="1" t="s">
        <v>17471</v>
      </c>
      <c r="F1740">
        <v>3.55</v>
      </c>
      <c r="G1740">
        <v>36.45</v>
      </c>
      <c r="H1740">
        <v>86.98</v>
      </c>
      <c r="I1740">
        <v>106.9</v>
      </c>
    </row>
    <row r="1741" spans="1:9">
      <c r="A1741" t="s">
        <v>1743</v>
      </c>
      <c r="B1741" s="1" t="s">
        <v>4892</v>
      </c>
      <c r="C1741" s="1" t="s">
        <v>8036</v>
      </c>
      <c r="D1741" s="1" t="s">
        <v>11182</v>
      </c>
      <c r="E1741" s="1" t="s">
        <v>17472</v>
      </c>
      <c r="F1741">
        <v>21.15</v>
      </c>
      <c r="G1741">
        <v>41.48</v>
      </c>
      <c r="H1741">
        <v>63.81</v>
      </c>
      <c r="I1741">
        <v>72.97</v>
      </c>
    </row>
    <row r="1742" spans="1:9">
      <c r="A1742" t="s">
        <v>1744</v>
      </c>
      <c r="B1742" s="1" t="s">
        <v>4893</v>
      </c>
      <c r="C1742" s="1" t="s">
        <v>8037</v>
      </c>
      <c r="D1742" s="1" t="s">
        <v>11183</v>
      </c>
      <c r="E1742" s="1" t="s">
        <v>17473</v>
      </c>
      <c r="F1742">
        <v>4.03</v>
      </c>
      <c r="G1742">
        <v>35.67</v>
      </c>
      <c r="H1742">
        <v>67.34</v>
      </c>
      <c r="I1742">
        <v>81.97</v>
      </c>
    </row>
    <row r="1743" spans="1:9">
      <c r="A1743" t="s">
        <v>1745</v>
      </c>
      <c r="B1743" s="1" t="s">
        <v>4894</v>
      </c>
      <c r="C1743" s="1" t="s">
        <v>8038</v>
      </c>
      <c r="D1743" s="1" t="s">
        <v>11184</v>
      </c>
      <c r="E1743" s="1" t="s">
        <v>17474</v>
      </c>
      <c r="F1743">
        <v>4.02</v>
      </c>
      <c r="G1743">
        <v>20.86</v>
      </c>
      <c r="H1743">
        <v>66.67</v>
      </c>
      <c r="I1743">
        <v>90.91</v>
      </c>
    </row>
    <row r="1744" spans="1:9">
      <c r="A1744" t="s">
        <v>1746</v>
      </c>
      <c r="B1744" s="1" t="s">
        <v>4895</v>
      </c>
      <c r="C1744" s="1" t="s">
        <v>8039</v>
      </c>
      <c r="D1744" s="1" t="s">
        <v>11185</v>
      </c>
      <c r="E1744" s="1" t="s">
        <v>17475</v>
      </c>
      <c r="F1744">
        <v>6.26</v>
      </c>
      <c r="G1744">
        <v>38.43</v>
      </c>
      <c r="H1744">
        <v>62.04</v>
      </c>
      <c r="I1744">
        <v>77.78</v>
      </c>
    </row>
    <row r="1745" spans="1:9">
      <c r="A1745" t="s">
        <v>1747</v>
      </c>
      <c r="B1745" s="1" t="s">
        <v>4896</v>
      </c>
      <c r="C1745" s="1" t="s">
        <v>8040</v>
      </c>
      <c r="D1745" s="1" t="s">
        <v>11186</v>
      </c>
      <c r="E1745" s="1" t="s">
        <v>17476</v>
      </c>
      <c r="F1745">
        <v>14.84</v>
      </c>
      <c r="G1745">
        <v>34.86</v>
      </c>
      <c r="H1745">
        <v>52.03</v>
      </c>
      <c r="I1745">
        <v>66.67</v>
      </c>
    </row>
    <row r="1746" spans="1:9">
      <c r="A1746" t="s">
        <v>1748</v>
      </c>
      <c r="B1746" s="1" t="s">
        <v>4897</v>
      </c>
      <c r="C1746" s="1" t="s">
        <v>8041</v>
      </c>
      <c r="D1746" s="1" t="s">
        <v>11187</v>
      </c>
      <c r="E1746" s="1" t="s">
        <v>17477</v>
      </c>
      <c r="F1746">
        <v>23.62</v>
      </c>
      <c r="G1746">
        <v>48.09</v>
      </c>
      <c r="H1746">
        <v>71.20999999999999</v>
      </c>
      <c r="I1746">
        <v>76.19</v>
      </c>
    </row>
    <row r="1747" spans="1:9">
      <c r="A1747" t="s">
        <v>1749</v>
      </c>
      <c r="B1747" s="1" t="s">
        <v>4898</v>
      </c>
      <c r="C1747" s="1" t="s">
        <v>8042</v>
      </c>
      <c r="D1747" s="1" t="s">
        <v>11188</v>
      </c>
      <c r="E1747" s="1" t="s">
        <v>17478</v>
      </c>
      <c r="F1747">
        <v>2.99</v>
      </c>
      <c r="G1747">
        <v>28.57</v>
      </c>
      <c r="H1747">
        <v>77.22</v>
      </c>
      <c r="I1747">
        <v>111.54</v>
      </c>
    </row>
    <row r="1748" spans="1:9">
      <c r="A1748" t="s">
        <v>1750</v>
      </c>
      <c r="B1748" s="1" t="s">
        <v>4899</v>
      </c>
      <c r="C1748" s="1" t="s">
        <v>8043</v>
      </c>
      <c r="D1748" s="1" t="s">
        <v>11189</v>
      </c>
      <c r="E1748" s="1" t="s">
        <v>17479</v>
      </c>
      <c r="F1748">
        <v>3.45</v>
      </c>
      <c r="G1748">
        <v>39.83</v>
      </c>
      <c r="H1748">
        <v>67.11</v>
      </c>
      <c r="I1748">
        <v>84.62</v>
      </c>
    </row>
    <row r="1749" spans="1:9">
      <c r="A1749" t="s">
        <v>1751</v>
      </c>
      <c r="B1749" s="1" t="s">
        <v>4900</v>
      </c>
      <c r="C1749" s="1" t="s">
        <v>8044</v>
      </c>
      <c r="D1749" s="1" t="s">
        <v>11190</v>
      </c>
      <c r="E1749" s="1" t="s">
        <v>17480</v>
      </c>
      <c r="F1749">
        <v>2.19</v>
      </c>
      <c r="G1749">
        <v>18.67</v>
      </c>
      <c r="H1749">
        <v>69.93000000000001</v>
      </c>
      <c r="I1749">
        <v>91.67</v>
      </c>
    </row>
    <row r="1750" spans="1:9">
      <c r="A1750" t="s">
        <v>1752</v>
      </c>
      <c r="B1750" s="1" t="s">
        <v>4901</v>
      </c>
      <c r="C1750" s="1" t="s">
        <v>8045</v>
      </c>
      <c r="D1750" s="1" t="s">
        <v>11191</v>
      </c>
      <c r="E1750" s="1" t="s">
        <v>17481</v>
      </c>
      <c r="F1750">
        <v>17.17</v>
      </c>
      <c r="G1750">
        <v>41.79</v>
      </c>
      <c r="H1750">
        <v>60.87</v>
      </c>
      <c r="I1750">
        <v>72</v>
      </c>
    </row>
    <row r="1751" spans="1:9">
      <c r="A1751" t="s">
        <v>1753</v>
      </c>
      <c r="B1751" s="1" t="s">
        <v>4902</v>
      </c>
      <c r="C1751" s="1" t="s">
        <v>8046</v>
      </c>
      <c r="D1751" s="1" t="s">
        <v>11192</v>
      </c>
      <c r="E1751" s="1" t="s">
        <v>17482</v>
      </c>
      <c r="F1751">
        <v>3.71</v>
      </c>
      <c r="G1751">
        <v>26.42</v>
      </c>
      <c r="H1751">
        <v>66.92</v>
      </c>
      <c r="I1751">
        <v>90.91</v>
      </c>
    </row>
    <row r="1752" spans="1:9">
      <c r="A1752" t="s">
        <v>1754</v>
      </c>
      <c r="B1752" s="1" t="s">
        <v>4903</v>
      </c>
      <c r="C1752" s="1" t="s">
        <v>8047</v>
      </c>
      <c r="D1752" s="1" t="s">
        <v>11193</v>
      </c>
      <c r="E1752" s="1" t="s">
        <v>17483</v>
      </c>
      <c r="F1752">
        <v>6.52</v>
      </c>
      <c r="G1752">
        <v>45.71</v>
      </c>
      <c r="H1752">
        <v>66.67</v>
      </c>
      <c r="I1752">
        <v>106.25</v>
      </c>
    </row>
    <row r="1753" spans="1:9">
      <c r="A1753" t="s">
        <v>1755</v>
      </c>
      <c r="B1753" s="1" t="s">
        <v>4904</v>
      </c>
      <c r="C1753" s="1" t="s">
        <v>8048</v>
      </c>
      <c r="D1753" s="1" t="s">
        <v>11194</v>
      </c>
      <c r="E1753" s="1" t="s">
        <v>17484</v>
      </c>
      <c r="F1753">
        <v>6.35</v>
      </c>
      <c r="G1753">
        <v>34.58</v>
      </c>
      <c r="H1753">
        <v>71.43000000000001</v>
      </c>
      <c r="I1753">
        <v>104.76</v>
      </c>
    </row>
    <row r="1754" spans="1:9">
      <c r="A1754" t="s">
        <v>1756</v>
      </c>
      <c r="B1754" s="1" t="s">
        <v>4905</v>
      </c>
      <c r="C1754" s="1" t="s">
        <v>8049</v>
      </c>
      <c r="D1754" s="1" t="s">
        <v>11195</v>
      </c>
      <c r="E1754" s="1" t="s">
        <v>17485</v>
      </c>
      <c r="F1754">
        <v>5.88</v>
      </c>
      <c r="G1754">
        <v>40.92</v>
      </c>
      <c r="H1754">
        <v>71.25</v>
      </c>
      <c r="I1754">
        <v>85.70999999999999</v>
      </c>
    </row>
    <row r="1755" spans="1:9">
      <c r="A1755" t="s">
        <v>1757</v>
      </c>
      <c r="B1755" s="1" t="s">
        <v>4906</v>
      </c>
      <c r="C1755" s="1" t="s">
        <v>8050</v>
      </c>
      <c r="D1755" s="1" t="s">
        <v>11196</v>
      </c>
      <c r="E1755" s="1" t="s">
        <v>17486</v>
      </c>
      <c r="F1755">
        <v>6.36</v>
      </c>
      <c r="G1755">
        <v>34.04</v>
      </c>
      <c r="H1755">
        <v>64.16</v>
      </c>
      <c r="I1755">
        <v>87.5</v>
      </c>
    </row>
    <row r="1756" spans="1:9">
      <c r="A1756" t="s">
        <v>1758</v>
      </c>
      <c r="B1756" s="1" t="s">
        <v>4907</v>
      </c>
      <c r="C1756" s="1" t="s">
        <v>8051</v>
      </c>
      <c r="D1756" s="1" t="s">
        <v>11197</v>
      </c>
      <c r="E1756" s="1" t="s">
        <v>17487</v>
      </c>
      <c r="F1756">
        <v>9.32</v>
      </c>
      <c r="G1756">
        <v>32.47</v>
      </c>
      <c r="H1756">
        <v>55.17</v>
      </c>
      <c r="I1756">
        <v>66.67</v>
      </c>
    </row>
    <row r="1757" spans="1:9">
      <c r="A1757" t="s">
        <v>1759</v>
      </c>
      <c r="B1757" s="1" t="s">
        <v>4908</v>
      </c>
      <c r="C1757" s="1" t="s">
        <v>8052</v>
      </c>
      <c r="D1757" s="1" t="s">
        <v>11198</v>
      </c>
      <c r="E1757" s="1" t="s">
        <v>17488</v>
      </c>
      <c r="F1757">
        <v>9.93</v>
      </c>
      <c r="G1757">
        <v>54.59</v>
      </c>
      <c r="H1757">
        <v>103.81</v>
      </c>
      <c r="I1757">
        <v>130</v>
      </c>
    </row>
    <row r="1758" spans="1:9">
      <c r="A1758" t="s">
        <v>1760</v>
      </c>
      <c r="B1758" s="1" t="s">
        <v>4909</v>
      </c>
      <c r="C1758" s="1" t="s">
        <v>8053</v>
      </c>
      <c r="D1758" s="1" t="s">
        <v>11199</v>
      </c>
      <c r="E1758" s="1" t="s">
        <v>17489</v>
      </c>
      <c r="F1758">
        <v>5.56</v>
      </c>
      <c r="G1758">
        <v>24.23</v>
      </c>
      <c r="H1758">
        <v>71.47</v>
      </c>
      <c r="I1758">
        <v>85.25</v>
      </c>
    </row>
    <row r="1759" spans="1:9">
      <c r="A1759" t="s">
        <v>1761</v>
      </c>
      <c r="B1759" s="1" t="s">
        <v>4910</v>
      </c>
      <c r="C1759" s="1" t="s">
        <v>8054</v>
      </c>
      <c r="D1759" s="1" t="s">
        <v>11200</v>
      </c>
      <c r="E1759" s="1" t="s">
        <v>17490</v>
      </c>
      <c r="F1759">
        <v>5.88</v>
      </c>
      <c r="G1759">
        <v>34.51</v>
      </c>
      <c r="H1759">
        <v>55.26</v>
      </c>
      <c r="I1759">
        <v>80.77</v>
      </c>
    </row>
    <row r="1760" spans="1:9">
      <c r="A1760" t="s">
        <v>1762</v>
      </c>
      <c r="B1760" s="1" t="s">
        <v>4911</v>
      </c>
      <c r="C1760" s="1" t="s">
        <v>8055</v>
      </c>
      <c r="D1760" s="1" t="s">
        <v>11201</v>
      </c>
      <c r="E1760" s="1" t="s">
        <v>17491</v>
      </c>
      <c r="F1760">
        <v>11.08</v>
      </c>
      <c r="G1760">
        <v>34.93</v>
      </c>
      <c r="H1760">
        <v>62.86</v>
      </c>
      <c r="I1760">
        <v>73.47</v>
      </c>
    </row>
    <row r="1761" spans="1:9">
      <c r="A1761" t="s">
        <v>1763</v>
      </c>
      <c r="B1761" s="1" t="s">
        <v>4912</v>
      </c>
      <c r="C1761" s="1" t="s">
        <v>8056</v>
      </c>
      <c r="D1761" s="1" t="s">
        <v>11202</v>
      </c>
      <c r="E1761" s="1" t="s">
        <v>17492</v>
      </c>
      <c r="F1761">
        <v>7.16</v>
      </c>
      <c r="G1761">
        <v>29.92</v>
      </c>
      <c r="H1761">
        <v>67.28</v>
      </c>
      <c r="I1761">
        <v>96.3</v>
      </c>
    </row>
    <row r="1762" spans="1:9">
      <c r="A1762" t="s">
        <v>1764</v>
      </c>
      <c r="B1762" s="1" t="s">
        <v>4913</v>
      </c>
      <c r="C1762" s="1" t="s">
        <v>8057</v>
      </c>
      <c r="D1762" s="1" t="s">
        <v>11203</v>
      </c>
      <c r="E1762" s="1" t="s">
        <v>17493</v>
      </c>
      <c r="F1762">
        <v>9.960000000000001</v>
      </c>
      <c r="G1762">
        <v>39.2</v>
      </c>
      <c r="H1762">
        <v>67.28</v>
      </c>
      <c r="I1762">
        <v>81.08</v>
      </c>
    </row>
    <row r="1763" spans="1:9">
      <c r="A1763" t="s">
        <v>1765</v>
      </c>
      <c r="B1763" s="1" t="s">
        <v>4914</v>
      </c>
      <c r="C1763" s="1" t="s">
        <v>8058</v>
      </c>
      <c r="D1763" s="1" t="s">
        <v>11204</v>
      </c>
      <c r="E1763" s="1" t="s">
        <v>17494</v>
      </c>
      <c r="F1763">
        <v>2.82</v>
      </c>
      <c r="G1763">
        <v>35.96</v>
      </c>
      <c r="H1763">
        <v>74.65000000000001</v>
      </c>
      <c r="I1763">
        <v>97.22</v>
      </c>
    </row>
    <row r="1764" spans="1:9">
      <c r="A1764" t="s">
        <v>1766</v>
      </c>
      <c r="B1764" s="1" t="s">
        <v>4915</v>
      </c>
      <c r="C1764" s="1" t="s">
        <v>8059</v>
      </c>
      <c r="D1764" s="1" t="s">
        <v>11205</v>
      </c>
      <c r="E1764" s="1" t="s">
        <v>17495</v>
      </c>
      <c r="F1764">
        <v>15.68</v>
      </c>
      <c r="G1764">
        <v>43.5</v>
      </c>
      <c r="H1764">
        <v>55.49</v>
      </c>
      <c r="I1764">
        <v>69.09</v>
      </c>
    </row>
    <row r="1765" spans="1:9">
      <c r="A1765" t="s">
        <v>1767</v>
      </c>
      <c r="B1765" s="1" t="s">
        <v>4916</v>
      </c>
      <c r="C1765" s="1" t="s">
        <v>8060</v>
      </c>
      <c r="D1765" s="1" t="s">
        <v>11206</v>
      </c>
      <c r="E1765" s="1" t="s">
        <v>17496</v>
      </c>
      <c r="F1765">
        <v>2.7</v>
      </c>
      <c r="G1765">
        <v>37.76</v>
      </c>
      <c r="H1765">
        <v>127.78</v>
      </c>
      <c r="I1765">
        <v>170</v>
      </c>
    </row>
    <row r="1766" spans="1:9">
      <c r="A1766" t="s">
        <v>1768</v>
      </c>
      <c r="B1766" s="1" t="s">
        <v>4917</v>
      </c>
      <c r="C1766" s="1" t="s">
        <v>8061</v>
      </c>
      <c r="D1766" s="1" t="s">
        <v>11207</v>
      </c>
      <c r="E1766" s="1" t="s">
        <v>17497</v>
      </c>
      <c r="F1766">
        <v>2.71</v>
      </c>
      <c r="G1766">
        <v>28.09</v>
      </c>
      <c r="H1766">
        <v>94.38</v>
      </c>
      <c r="I1766">
        <v>130.77</v>
      </c>
    </row>
    <row r="1767" spans="1:9">
      <c r="A1767" t="s">
        <v>1769</v>
      </c>
      <c r="B1767" s="1" t="s">
        <v>4918</v>
      </c>
      <c r="C1767" s="1" t="s">
        <v>8062</v>
      </c>
      <c r="D1767" s="1" t="s">
        <v>11208</v>
      </c>
      <c r="E1767" s="1" t="s">
        <v>17498</v>
      </c>
      <c r="F1767">
        <v>14.37</v>
      </c>
      <c r="G1767">
        <v>42.79</v>
      </c>
      <c r="H1767">
        <v>78.29000000000001</v>
      </c>
      <c r="I1767">
        <v>100</v>
      </c>
    </row>
    <row r="1768" spans="1:9">
      <c r="A1768" t="s">
        <v>1770</v>
      </c>
      <c r="B1768" s="1" t="s">
        <v>4919</v>
      </c>
      <c r="C1768" s="1" t="s">
        <v>8063</v>
      </c>
      <c r="D1768" s="1" t="s">
        <v>11209</v>
      </c>
      <c r="E1768" s="1" t="s">
        <v>17499</v>
      </c>
      <c r="F1768">
        <v>9.01</v>
      </c>
      <c r="G1768">
        <v>48.78</v>
      </c>
      <c r="H1768">
        <v>93.84999999999999</v>
      </c>
      <c r="I1768">
        <v>136.67</v>
      </c>
    </row>
    <row r="1769" spans="1:9">
      <c r="A1769" t="s">
        <v>1771</v>
      </c>
      <c r="B1769" s="1" t="s">
        <v>4920</v>
      </c>
      <c r="C1769" s="1" t="s">
        <v>8064</v>
      </c>
      <c r="D1769" s="1" t="s">
        <v>11210</v>
      </c>
      <c r="E1769" s="1" t="s">
        <v>17500</v>
      </c>
      <c r="F1769">
        <v>4.81</v>
      </c>
      <c r="G1769">
        <v>35.52</v>
      </c>
      <c r="H1769">
        <v>75.78</v>
      </c>
      <c r="I1769">
        <v>100</v>
      </c>
    </row>
    <row r="1770" spans="1:9">
      <c r="A1770" t="s">
        <v>1772</v>
      </c>
      <c r="B1770" s="1" t="s">
        <v>4921</v>
      </c>
      <c r="C1770" s="1" t="s">
        <v>8065</v>
      </c>
      <c r="D1770" s="1" t="s">
        <v>11211</v>
      </c>
      <c r="E1770" s="1" t="s">
        <v>17501</v>
      </c>
      <c r="F1770">
        <v>3.46</v>
      </c>
      <c r="G1770">
        <v>18</v>
      </c>
      <c r="H1770">
        <v>75</v>
      </c>
      <c r="I1770">
        <v>107.69</v>
      </c>
    </row>
    <row r="1771" spans="1:9">
      <c r="A1771" t="s">
        <v>1773</v>
      </c>
      <c r="B1771" s="1" t="s">
        <v>4922</v>
      </c>
      <c r="C1771" s="1" t="s">
        <v>8066</v>
      </c>
      <c r="D1771" s="1" t="s">
        <v>11212</v>
      </c>
      <c r="E1771" s="1" t="s">
        <v>17502</v>
      </c>
      <c r="F1771">
        <v>5.64</v>
      </c>
      <c r="G1771">
        <v>35.38</v>
      </c>
      <c r="H1771">
        <v>67.31</v>
      </c>
      <c r="I1771">
        <v>90</v>
      </c>
    </row>
    <row r="1772" spans="1:9">
      <c r="A1772" t="s">
        <v>1774</v>
      </c>
      <c r="B1772" s="1" t="s">
        <v>4923</v>
      </c>
      <c r="C1772" s="1" t="s">
        <v>8067</v>
      </c>
      <c r="D1772" s="1" t="s">
        <v>11213</v>
      </c>
      <c r="E1772" s="1" t="s">
        <v>17503</v>
      </c>
      <c r="F1772">
        <v>15.65</v>
      </c>
      <c r="G1772">
        <v>46.76</v>
      </c>
      <c r="H1772">
        <v>51.35</v>
      </c>
      <c r="I1772">
        <v>68</v>
      </c>
    </row>
    <row r="1773" spans="1:9">
      <c r="A1773" t="s">
        <v>1775</v>
      </c>
      <c r="B1773" s="1" t="s">
        <v>4924</v>
      </c>
      <c r="C1773" s="1" t="s">
        <v>8068</v>
      </c>
      <c r="D1773" s="1" t="s">
        <v>11214</v>
      </c>
      <c r="E1773" s="1" t="s">
        <v>17504</v>
      </c>
      <c r="F1773">
        <v>4.74</v>
      </c>
      <c r="G1773">
        <v>48.89</v>
      </c>
      <c r="H1773">
        <v>62.87</v>
      </c>
      <c r="I1773">
        <v>89.66</v>
      </c>
    </row>
    <row r="1774" spans="1:9">
      <c r="A1774" t="s">
        <v>1776</v>
      </c>
      <c r="B1774" s="1" t="s">
        <v>4925</v>
      </c>
      <c r="C1774" s="1" t="s">
        <v>8069</v>
      </c>
      <c r="D1774" s="1" t="s">
        <v>11215</v>
      </c>
      <c r="E1774" s="1" t="s">
        <v>17505</v>
      </c>
      <c r="F1774">
        <v>15.54</v>
      </c>
      <c r="G1774">
        <v>35.66</v>
      </c>
      <c r="H1774">
        <v>56.04</v>
      </c>
      <c r="I1774">
        <v>69.7</v>
      </c>
    </row>
    <row r="1775" spans="1:9">
      <c r="A1775" t="s">
        <v>1777</v>
      </c>
      <c r="B1775" s="1" t="s">
        <v>4926</v>
      </c>
      <c r="C1775" s="1" t="s">
        <v>8070</v>
      </c>
      <c r="D1775" s="1" t="s">
        <v>11216</v>
      </c>
      <c r="E1775" s="1" t="s">
        <v>17506</v>
      </c>
      <c r="F1775">
        <v>28.82</v>
      </c>
      <c r="G1775">
        <v>58.74</v>
      </c>
      <c r="H1775">
        <v>60.71</v>
      </c>
      <c r="I1775">
        <v>68</v>
      </c>
    </row>
    <row r="1776" spans="1:9">
      <c r="A1776" t="s">
        <v>1778</v>
      </c>
      <c r="B1776" s="1" t="s">
        <v>4927</v>
      </c>
      <c r="C1776" s="1" t="s">
        <v>8071</v>
      </c>
      <c r="D1776" s="1" t="s">
        <v>11217</v>
      </c>
      <c r="E1776" s="1" t="s">
        <v>17507</v>
      </c>
      <c r="F1776">
        <v>7.37</v>
      </c>
      <c r="G1776">
        <v>33.54</v>
      </c>
      <c r="H1776">
        <v>60.56</v>
      </c>
      <c r="I1776">
        <v>79.17</v>
      </c>
    </row>
    <row r="1777" spans="1:9">
      <c r="A1777" t="s">
        <v>1779</v>
      </c>
      <c r="B1777" s="1" t="s">
        <v>4928</v>
      </c>
      <c r="C1777" s="1" t="s">
        <v>8072</v>
      </c>
      <c r="D1777" s="1" t="s">
        <v>11218</v>
      </c>
      <c r="E1777" s="1" t="s">
        <v>17508</v>
      </c>
      <c r="F1777">
        <v>1.48</v>
      </c>
      <c r="G1777">
        <v>34.67</v>
      </c>
      <c r="H1777">
        <v>83.95999999999999</v>
      </c>
      <c r="I1777">
        <v>115.62</v>
      </c>
    </row>
    <row r="1778" spans="1:9">
      <c r="A1778" t="s">
        <v>1780</v>
      </c>
      <c r="B1778" s="1" t="s">
        <v>4929</v>
      </c>
      <c r="C1778" s="1" t="s">
        <v>8073</v>
      </c>
      <c r="D1778" s="1" t="s">
        <v>11219</v>
      </c>
      <c r="E1778" s="1" t="s">
        <v>17509</v>
      </c>
      <c r="F1778">
        <v>23.1</v>
      </c>
      <c r="G1778">
        <v>46.99</v>
      </c>
      <c r="H1778">
        <v>58.67</v>
      </c>
      <c r="I1778">
        <v>70.59</v>
      </c>
    </row>
    <row r="1779" spans="1:9">
      <c r="A1779" t="s">
        <v>1781</v>
      </c>
      <c r="B1779" s="1" t="s">
        <v>4930</v>
      </c>
      <c r="C1779" s="1" t="s">
        <v>8074</v>
      </c>
      <c r="D1779" s="1" t="s">
        <v>11220</v>
      </c>
      <c r="E1779" s="1" t="s">
        <v>17510</v>
      </c>
      <c r="F1779">
        <v>16.91</v>
      </c>
      <c r="G1779">
        <v>41.7</v>
      </c>
      <c r="H1779">
        <v>57.84</v>
      </c>
      <c r="I1779">
        <v>84.84999999999999</v>
      </c>
    </row>
    <row r="1780" spans="1:9">
      <c r="A1780" t="s">
        <v>1782</v>
      </c>
      <c r="B1780" s="1" t="s">
        <v>4931</v>
      </c>
      <c r="C1780" s="1" t="s">
        <v>8075</v>
      </c>
      <c r="D1780" s="1" t="s">
        <v>11221</v>
      </c>
      <c r="E1780" s="1" t="s">
        <v>17511</v>
      </c>
      <c r="F1780">
        <v>4.42</v>
      </c>
      <c r="G1780">
        <v>36.47</v>
      </c>
      <c r="H1780">
        <v>80.73999999999999</v>
      </c>
      <c r="I1780">
        <v>104.17</v>
      </c>
    </row>
    <row r="1781" spans="1:9">
      <c r="A1781" t="s">
        <v>1783</v>
      </c>
      <c r="B1781" s="1" t="s">
        <v>4932</v>
      </c>
      <c r="C1781" s="1" t="s">
        <v>8076</v>
      </c>
      <c r="D1781" s="1" t="s">
        <v>11222</v>
      </c>
      <c r="E1781" s="1" t="s">
        <v>17512</v>
      </c>
      <c r="F1781">
        <v>3.97</v>
      </c>
      <c r="G1781">
        <v>35.16</v>
      </c>
      <c r="H1781">
        <v>60.89</v>
      </c>
      <c r="I1781">
        <v>80.56</v>
      </c>
    </row>
    <row r="1782" spans="1:9">
      <c r="A1782" t="s">
        <v>1784</v>
      </c>
      <c r="B1782" s="1" t="s">
        <v>4933</v>
      </c>
      <c r="C1782" s="1" t="s">
        <v>8077</v>
      </c>
      <c r="D1782" s="1" t="s">
        <v>11223</v>
      </c>
      <c r="E1782" s="1" t="s">
        <v>17513</v>
      </c>
      <c r="F1782">
        <v>18.88</v>
      </c>
      <c r="G1782">
        <v>47.11</v>
      </c>
      <c r="H1782">
        <v>71.68000000000001</v>
      </c>
      <c r="I1782">
        <v>68.42</v>
      </c>
    </row>
    <row r="1783" spans="1:9">
      <c r="A1783" t="s">
        <v>1785</v>
      </c>
      <c r="B1783" s="1" t="s">
        <v>4934</v>
      </c>
      <c r="C1783" s="1" t="s">
        <v>8078</v>
      </c>
      <c r="D1783" s="1" t="s">
        <v>11224</v>
      </c>
      <c r="E1783" s="1" t="s">
        <v>17514</v>
      </c>
      <c r="F1783">
        <v>5.25</v>
      </c>
      <c r="G1783">
        <v>34.81</v>
      </c>
      <c r="H1783">
        <v>79.77</v>
      </c>
      <c r="I1783">
        <v>107.41</v>
      </c>
    </row>
    <row r="1784" spans="1:9">
      <c r="A1784" t="s">
        <v>1786</v>
      </c>
      <c r="B1784" s="1" t="s">
        <v>4935</v>
      </c>
      <c r="C1784" s="1" t="s">
        <v>8079</v>
      </c>
      <c r="D1784" s="1" t="s">
        <v>11225</v>
      </c>
      <c r="E1784" s="1" t="s">
        <v>17515</v>
      </c>
      <c r="F1784">
        <v>22.08</v>
      </c>
      <c r="G1784">
        <v>48.7</v>
      </c>
      <c r="H1784">
        <v>83.65000000000001</v>
      </c>
      <c r="I1784">
        <v>100</v>
      </c>
    </row>
    <row r="1785" spans="1:9">
      <c r="A1785" t="s">
        <v>1787</v>
      </c>
      <c r="B1785" s="1" t="s">
        <v>4936</v>
      </c>
      <c r="C1785" s="1" t="s">
        <v>8080</v>
      </c>
      <c r="D1785" s="1" t="s">
        <v>11226</v>
      </c>
      <c r="E1785" s="1" t="s">
        <v>17516</v>
      </c>
      <c r="F1785">
        <v>12.37</v>
      </c>
      <c r="G1785">
        <v>47.97</v>
      </c>
      <c r="H1785">
        <v>49.78</v>
      </c>
      <c r="I1785">
        <v>68.29000000000001</v>
      </c>
    </row>
    <row r="1786" spans="1:9">
      <c r="A1786" t="s">
        <v>1788</v>
      </c>
      <c r="B1786" s="1" t="s">
        <v>4937</v>
      </c>
      <c r="C1786" s="1" t="s">
        <v>8081</v>
      </c>
      <c r="D1786" s="1" t="s">
        <v>11227</v>
      </c>
      <c r="E1786" s="1" t="s">
        <v>17517</v>
      </c>
      <c r="F1786">
        <v>4.27</v>
      </c>
      <c r="G1786">
        <v>34.61</v>
      </c>
      <c r="H1786">
        <v>66.67</v>
      </c>
      <c r="I1786">
        <v>89.73999999999999</v>
      </c>
    </row>
    <row r="1787" spans="1:9">
      <c r="A1787" t="s">
        <v>1789</v>
      </c>
      <c r="B1787" s="1" t="s">
        <v>4938</v>
      </c>
      <c r="C1787" s="1" t="s">
        <v>8082</v>
      </c>
      <c r="D1787" s="1" t="s">
        <v>11228</v>
      </c>
      <c r="E1787" s="1" t="s">
        <v>17518</v>
      </c>
      <c r="F1787">
        <v>3.12</v>
      </c>
      <c r="G1787">
        <v>35.08</v>
      </c>
      <c r="H1787">
        <v>69.69</v>
      </c>
      <c r="I1787">
        <v>93.33</v>
      </c>
    </row>
    <row r="1788" spans="1:9">
      <c r="A1788" t="s">
        <v>1790</v>
      </c>
      <c r="B1788" s="1" t="s">
        <v>4939</v>
      </c>
      <c r="C1788" s="1" t="s">
        <v>8083</v>
      </c>
      <c r="D1788" s="1" t="s">
        <v>11229</v>
      </c>
      <c r="E1788" s="1" t="s">
        <v>17519</v>
      </c>
      <c r="F1788">
        <v>3.01</v>
      </c>
      <c r="G1788">
        <v>37.12</v>
      </c>
      <c r="H1788">
        <v>66.04000000000001</v>
      </c>
      <c r="I1788">
        <v>88.89</v>
      </c>
    </row>
    <row r="1789" spans="1:9">
      <c r="A1789" t="s">
        <v>1791</v>
      </c>
      <c r="B1789" s="1" t="s">
        <v>4940</v>
      </c>
      <c r="C1789" s="1" t="s">
        <v>8084</v>
      </c>
      <c r="D1789" s="1" t="s">
        <v>11230</v>
      </c>
      <c r="E1789" s="1" t="s">
        <v>17520</v>
      </c>
      <c r="F1789">
        <v>8.18</v>
      </c>
      <c r="G1789">
        <v>46.69</v>
      </c>
      <c r="H1789">
        <v>57.41</v>
      </c>
      <c r="I1789">
        <v>81.81999999999999</v>
      </c>
    </row>
    <row r="1790" spans="1:9">
      <c r="A1790" t="s">
        <v>1792</v>
      </c>
      <c r="B1790" s="1" t="s">
        <v>4941</v>
      </c>
      <c r="C1790" s="1" t="s">
        <v>8085</v>
      </c>
      <c r="D1790" s="1" t="s">
        <v>11231</v>
      </c>
      <c r="E1790" s="1" t="s">
        <v>17521</v>
      </c>
      <c r="F1790">
        <v>8.34</v>
      </c>
      <c r="G1790">
        <v>30.18</v>
      </c>
      <c r="H1790">
        <v>74.36</v>
      </c>
      <c r="I1790">
        <v>91.18000000000001</v>
      </c>
    </row>
    <row r="1791" spans="1:9">
      <c r="A1791" t="s">
        <v>1793</v>
      </c>
      <c r="B1791" s="1" t="s">
        <v>4942</v>
      </c>
      <c r="C1791" s="1" t="s">
        <v>8086</v>
      </c>
      <c r="D1791" s="1" t="s">
        <v>11232</v>
      </c>
      <c r="E1791" s="1" t="s">
        <v>17522</v>
      </c>
      <c r="F1791">
        <v>15.92</v>
      </c>
      <c r="G1791">
        <v>52.23</v>
      </c>
      <c r="H1791">
        <v>40.68</v>
      </c>
      <c r="I1791">
        <v>53.12</v>
      </c>
    </row>
    <row r="1792" spans="1:9">
      <c r="A1792" t="s">
        <v>1794</v>
      </c>
      <c r="B1792" s="1" t="s">
        <v>4943</v>
      </c>
      <c r="C1792" s="1" t="s">
        <v>8087</v>
      </c>
      <c r="D1792" s="1" t="s">
        <v>11233</v>
      </c>
      <c r="E1792" s="1" t="s">
        <v>17523</v>
      </c>
      <c r="F1792">
        <v>3.11</v>
      </c>
      <c r="G1792">
        <v>38.74</v>
      </c>
      <c r="H1792">
        <v>66.01000000000001</v>
      </c>
      <c r="I1792">
        <v>81.54000000000001</v>
      </c>
    </row>
    <row r="1793" spans="1:9">
      <c r="A1793" t="s">
        <v>1795</v>
      </c>
      <c r="B1793" s="1" t="s">
        <v>4944</v>
      </c>
      <c r="C1793" s="1" t="s">
        <v>8088</v>
      </c>
      <c r="D1793" s="1" t="s">
        <v>11234</v>
      </c>
      <c r="E1793" s="1" t="s">
        <v>17524</v>
      </c>
      <c r="F1793">
        <v>4.61</v>
      </c>
      <c r="G1793">
        <v>23.51</v>
      </c>
      <c r="H1793">
        <v>63.22</v>
      </c>
      <c r="I1793">
        <v>80.65000000000001</v>
      </c>
    </row>
    <row r="1794" spans="1:9">
      <c r="A1794" t="s">
        <v>1796</v>
      </c>
      <c r="B1794" s="1" t="s">
        <v>4945</v>
      </c>
      <c r="C1794" s="1" t="s">
        <v>8089</v>
      </c>
      <c r="D1794" s="1" t="s">
        <v>11235</v>
      </c>
      <c r="E1794" s="1" t="s">
        <v>17525</v>
      </c>
      <c r="F1794">
        <v>4.8</v>
      </c>
      <c r="G1794">
        <v>40.94</v>
      </c>
      <c r="H1794">
        <v>71.89</v>
      </c>
      <c r="I1794">
        <v>87.09999999999999</v>
      </c>
    </row>
    <row r="1795" spans="1:9">
      <c r="A1795" t="s">
        <v>1797</v>
      </c>
      <c r="B1795" s="1" t="s">
        <v>4946</v>
      </c>
      <c r="C1795" s="1" t="s">
        <v>8090</v>
      </c>
      <c r="D1795" s="1" t="s">
        <v>11236</v>
      </c>
      <c r="E1795" s="1" t="s">
        <v>17526</v>
      </c>
      <c r="F1795">
        <v>12.88</v>
      </c>
      <c r="G1795">
        <v>46.95</v>
      </c>
      <c r="H1795">
        <v>57.51</v>
      </c>
      <c r="I1795">
        <v>77.08</v>
      </c>
    </row>
    <row r="1796" spans="1:9">
      <c r="A1796" t="s">
        <v>1798</v>
      </c>
      <c r="B1796" s="1" t="s">
        <v>4947</v>
      </c>
      <c r="C1796" s="1" t="s">
        <v>8091</v>
      </c>
      <c r="D1796" s="1" t="s">
        <v>11237</v>
      </c>
      <c r="E1796" s="1" t="s">
        <v>17527</v>
      </c>
      <c r="F1796">
        <v>5.01</v>
      </c>
      <c r="G1796">
        <v>43.39</v>
      </c>
      <c r="H1796">
        <v>71.04000000000001</v>
      </c>
      <c r="I1796">
        <v>84.48</v>
      </c>
    </row>
    <row r="1797" spans="1:9">
      <c r="A1797" t="s">
        <v>1799</v>
      </c>
      <c r="B1797" s="1" t="s">
        <v>4948</v>
      </c>
      <c r="C1797" s="1" t="s">
        <v>8092</v>
      </c>
      <c r="D1797" s="1" t="s">
        <v>11238</v>
      </c>
      <c r="E1797" s="1" t="s">
        <v>17528</v>
      </c>
      <c r="F1797">
        <v>13.88</v>
      </c>
      <c r="G1797">
        <v>40.27</v>
      </c>
      <c r="H1797">
        <v>59.43</v>
      </c>
      <c r="I1797">
        <v>73.33</v>
      </c>
    </row>
    <row r="1798" spans="1:9">
      <c r="A1798" t="s">
        <v>1800</v>
      </c>
      <c r="B1798" s="1" t="s">
        <v>4949</v>
      </c>
      <c r="C1798" s="1" t="s">
        <v>8093</v>
      </c>
      <c r="D1798" s="1" t="s">
        <v>11239</v>
      </c>
      <c r="E1798" s="1" t="s">
        <v>17529</v>
      </c>
      <c r="F1798">
        <v>17.47</v>
      </c>
      <c r="G1798">
        <v>48.28</v>
      </c>
      <c r="H1798">
        <v>61.92</v>
      </c>
      <c r="I1798">
        <v>75.56</v>
      </c>
    </row>
    <row r="1799" spans="1:9">
      <c r="A1799" t="s">
        <v>1801</v>
      </c>
      <c r="B1799" s="1" t="s">
        <v>4950</v>
      </c>
      <c r="C1799" s="1" t="s">
        <v>8094</v>
      </c>
      <c r="D1799" s="1" t="s">
        <v>11240</v>
      </c>
      <c r="E1799" s="1" t="s">
        <v>17530</v>
      </c>
      <c r="F1799">
        <v>2.42</v>
      </c>
      <c r="G1799">
        <v>29.67</v>
      </c>
      <c r="H1799">
        <v>75.19</v>
      </c>
      <c r="I1799">
        <v>93.33</v>
      </c>
    </row>
    <row r="1800" spans="1:9">
      <c r="A1800" t="s">
        <v>1802</v>
      </c>
      <c r="B1800" s="1" t="s">
        <v>4951</v>
      </c>
      <c r="C1800" s="1" t="s">
        <v>8095</v>
      </c>
      <c r="D1800" s="1" t="s">
        <v>11241</v>
      </c>
      <c r="E1800" s="1" t="s">
        <v>17531</v>
      </c>
      <c r="F1800">
        <v>3.62</v>
      </c>
      <c r="G1800">
        <v>35.72</v>
      </c>
      <c r="H1800">
        <v>69.39</v>
      </c>
      <c r="I1800">
        <v>90.91</v>
      </c>
    </row>
    <row r="1801" spans="1:9">
      <c r="A1801" t="s">
        <v>1803</v>
      </c>
      <c r="B1801" s="1" t="s">
        <v>4952</v>
      </c>
      <c r="C1801" s="1" t="s">
        <v>8096</v>
      </c>
      <c r="D1801" s="1" t="s">
        <v>11242</v>
      </c>
      <c r="E1801" s="1" t="s">
        <v>17532</v>
      </c>
      <c r="F1801">
        <v>2.94</v>
      </c>
      <c r="G1801">
        <v>40.56</v>
      </c>
      <c r="H1801">
        <v>117.49</v>
      </c>
      <c r="I1801">
        <v>142.42</v>
      </c>
    </row>
    <row r="1802" spans="1:9">
      <c r="A1802" t="s">
        <v>1804</v>
      </c>
      <c r="B1802" s="1" t="s">
        <v>4953</v>
      </c>
      <c r="C1802" s="1" t="s">
        <v>8097</v>
      </c>
      <c r="D1802" s="1" t="s">
        <v>11243</v>
      </c>
      <c r="E1802" s="1" t="s">
        <v>17533</v>
      </c>
      <c r="F1802">
        <v>2.83</v>
      </c>
      <c r="G1802">
        <v>21.67</v>
      </c>
      <c r="H1802">
        <v>75.29000000000001</v>
      </c>
      <c r="I1802">
        <v>92.86</v>
      </c>
    </row>
    <row r="1803" spans="1:9">
      <c r="A1803" t="s">
        <v>1805</v>
      </c>
      <c r="B1803" s="1" t="s">
        <v>4954</v>
      </c>
      <c r="C1803" s="1" t="s">
        <v>8098</v>
      </c>
      <c r="D1803" s="1" t="s">
        <v>11244</v>
      </c>
      <c r="E1803" s="1" t="s">
        <v>17534</v>
      </c>
      <c r="F1803">
        <v>9.24</v>
      </c>
      <c r="G1803">
        <v>31.85</v>
      </c>
      <c r="H1803">
        <v>106.59</v>
      </c>
      <c r="I1803">
        <v>150</v>
      </c>
    </row>
    <row r="1804" spans="1:9">
      <c r="A1804" t="s">
        <v>1806</v>
      </c>
      <c r="B1804" s="1" t="s">
        <v>4955</v>
      </c>
      <c r="C1804" s="1" t="s">
        <v>8099</v>
      </c>
      <c r="D1804" s="1" t="s">
        <v>11245</v>
      </c>
      <c r="E1804" s="1" t="s">
        <v>17535</v>
      </c>
      <c r="F1804">
        <v>7.64</v>
      </c>
      <c r="G1804">
        <v>48.51</v>
      </c>
      <c r="H1804">
        <v>86.31999999999999</v>
      </c>
      <c r="I1804">
        <v>109.52</v>
      </c>
    </row>
    <row r="1805" spans="1:9">
      <c r="A1805" t="s">
        <v>1807</v>
      </c>
      <c r="B1805" s="1" t="s">
        <v>4956</v>
      </c>
      <c r="C1805" s="1" t="s">
        <v>8100</v>
      </c>
      <c r="D1805" s="1" t="s">
        <v>11246</v>
      </c>
      <c r="E1805" s="1" t="s">
        <v>17536</v>
      </c>
      <c r="F1805">
        <v>8.52</v>
      </c>
      <c r="G1805">
        <v>39.2</v>
      </c>
      <c r="H1805">
        <v>71.15000000000001</v>
      </c>
      <c r="I1805">
        <v>97.14</v>
      </c>
    </row>
    <row r="1806" spans="1:9">
      <c r="A1806" t="s">
        <v>1808</v>
      </c>
      <c r="B1806" s="1" t="s">
        <v>4957</v>
      </c>
      <c r="C1806" s="1" t="s">
        <v>8101</v>
      </c>
      <c r="D1806" s="1" t="s">
        <v>11247</v>
      </c>
      <c r="E1806" s="1" t="s">
        <v>17537</v>
      </c>
      <c r="F1806">
        <v>1.71</v>
      </c>
      <c r="G1806">
        <v>20.56</v>
      </c>
      <c r="H1806">
        <v>71.48999999999999</v>
      </c>
      <c r="I1806">
        <v>92.5</v>
      </c>
    </row>
    <row r="1807" spans="1:9">
      <c r="A1807" t="s">
        <v>1809</v>
      </c>
      <c r="B1807" s="1" t="s">
        <v>4958</v>
      </c>
      <c r="C1807" s="1" t="s">
        <v>8102</v>
      </c>
      <c r="D1807" s="1" t="s">
        <v>11248</v>
      </c>
      <c r="E1807" s="1" t="s">
        <v>17538</v>
      </c>
      <c r="F1807">
        <v>5.29</v>
      </c>
      <c r="G1807">
        <v>38.46</v>
      </c>
      <c r="H1807">
        <v>91.23</v>
      </c>
      <c r="I1807">
        <v>110.34</v>
      </c>
    </row>
    <row r="1808" spans="1:9">
      <c r="A1808" t="s">
        <v>1810</v>
      </c>
      <c r="B1808" s="1" t="s">
        <v>4959</v>
      </c>
      <c r="C1808" s="1" t="s">
        <v>8103</v>
      </c>
      <c r="D1808" s="1" t="s">
        <v>11249</v>
      </c>
      <c r="E1808" s="1" t="s">
        <v>17539</v>
      </c>
      <c r="F1808">
        <v>3.32</v>
      </c>
      <c r="G1808">
        <v>23.61</v>
      </c>
      <c r="H1808">
        <v>68.2</v>
      </c>
      <c r="I1808">
        <v>91.89</v>
      </c>
    </row>
    <row r="1809" spans="1:9">
      <c r="A1809" t="s">
        <v>1811</v>
      </c>
      <c r="B1809" s="1" t="s">
        <v>4960</v>
      </c>
      <c r="C1809" s="1" t="s">
        <v>8104</v>
      </c>
      <c r="D1809" s="1" t="s">
        <v>11250</v>
      </c>
      <c r="E1809" s="1" t="s">
        <v>17540</v>
      </c>
      <c r="F1809">
        <v>6.25</v>
      </c>
      <c r="G1809">
        <v>31.95</v>
      </c>
      <c r="H1809">
        <v>67.86</v>
      </c>
      <c r="I1809">
        <v>81.48</v>
      </c>
    </row>
    <row r="1810" spans="1:9">
      <c r="A1810" t="s">
        <v>1812</v>
      </c>
      <c r="B1810" s="1" t="s">
        <v>4961</v>
      </c>
      <c r="C1810" s="1" t="s">
        <v>8105</v>
      </c>
      <c r="D1810" s="1" t="s">
        <v>11251</v>
      </c>
      <c r="E1810" s="1" t="s">
        <v>17541</v>
      </c>
      <c r="F1810">
        <v>27.2</v>
      </c>
      <c r="G1810">
        <v>55.22</v>
      </c>
      <c r="H1810">
        <v>42.67</v>
      </c>
      <c r="I1810">
        <v>56</v>
      </c>
    </row>
    <row r="1811" spans="1:9">
      <c r="A1811" t="s">
        <v>1813</v>
      </c>
      <c r="B1811" s="1" t="s">
        <v>4962</v>
      </c>
      <c r="C1811" s="1" t="s">
        <v>8106</v>
      </c>
      <c r="D1811" s="1" t="s">
        <v>11252</v>
      </c>
      <c r="E1811" s="1" t="s">
        <v>17542</v>
      </c>
      <c r="F1811">
        <v>12.97</v>
      </c>
      <c r="G1811">
        <v>44.73</v>
      </c>
      <c r="H1811">
        <v>75</v>
      </c>
      <c r="I1811">
        <v>109.09</v>
      </c>
    </row>
    <row r="1812" spans="1:9">
      <c r="A1812" t="s">
        <v>1814</v>
      </c>
      <c r="B1812" s="1" t="s">
        <v>4963</v>
      </c>
      <c r="C1812" s="1" t="s">
        <v>8107</v>
      </c>
      <c r="D1812" s="1" t="s">
        <v>11253</v>
      </c>
      <c r="E1812" s="1" t="s">
        <v>17543</v>
      </c>
      <c r="F1812">
        <v>7.71</v>
      </c>
      <c r="G1812">
        <v>40.18</v>
      </c>
      <c r="H1812">
        <v>67.95999999999999</v>
      </c>
      <c r="I1812">
        <v>80</v>
      </c>
    </row>
    <row r="1813" spans="1:9">
      <c r="A1813" t="s">
        <v>1815</v>
      </c>
      <c r="B1813" s="1" t="s">
        <v>4964</v>
      </c>
      <c r="C1813" s="1" t="s">
        <v>8108</v>
      </c>
      <c r="D1813" s="1" t="s">
        <v>11254</v>
      </c>
      <c r="E1813" s="1" t="s">
        <v>17544</v>
      </c>
      <c r="F1813">
        <v>16.14</v>
      </c>
      <c r="G1813">
        <v>46.85</v>
      </c>
      <c r="H1813">
        <v>75.59999999999999</v>
      </c>
      <c r="I1813">
        <v>97.06</v>
      </c>
    </row>
    <row r="1814" spans="1:9">
      <c r="A1814" t="s">
        <v>1816</v>
      </c>
      <c r="B1814" s="1" t="s">
        <v>4965</v>
      </c>
      <c r="C1814" s="1" t="s">
        <v>8109</v>
      </c>
      <c r="D1814" s="1" t="s">
        <v>11255</v>
      </c>
      <c r="E1814" s="1" t="s">
        <v>17545</v>
      </c>
      <c r="F1814">
        <v>17.48</v>
      </c>
      <c r="G1814">
        <v>48.84</v>
      </c>
      <c r="H1814">
        <v>60.08</v>
      </c>
      <c r="I1814">
        <v>80</v>
      </c>
    </row>
    <row r="1815" spans="1:9">
      <c r="A1815" t="s">
        <v>1817</v>
      </c>
      <c r="B1815" s="1" t="s">
        <v>4966</v>
      </c>
      <c r="C1815" s="1" t="s">
        <v>8110</v>
      </c>
      <c r="D1815" s="1" t="s">
        <v>11256</v>
      </c>
      <c r="E1815" s="1" t="s">
        <v>17546</v>
      </c>
      <c r="F1815">
        <v>5.08</v>
      </c>
      <c r="G1815">
        <v>31.46</v>
      </c>
      <c r="H1815">
        <v>76.20999999999999</v>
      </c>
      <c r="I1815">
        <v>102.94</v>
      </c>
    </row>
    <row r="1816" spans="1:9">
      <c r="A1816" t="s">
        <v>1818</v>
      </c>
      <c r="B1816" s="1" t="s">
        <v>4967</v>
      </c>
      <c r="C1816" s="1" t="s">
        <v>8111</v>
      </c>
      <c r="D1816" s="1" t="s">
        <v>11257</v>
      </c>
      <c r="E1816" s="1" t="s">
        <v>17547</v>
      </c>
      <c r="F1816">
        <v>7.2</v>
      </c>
      <c r="G1816">
        <v>33.16</v>
      </c>
      <c r="H1816">
        <v>68.04000000000001</v>
      </c>
      <c r="I1816">
        <v>82.76000000000001</v>
      </c>
    </row>
    <row r="1817" spans="1:9">
      <c r="A1817" t="s">
        <v>1819</v>
      </c>
      <c r="B1817" s="1" t="s">
        <v>4968</v>
      </c>
      <c r="C1817" s="1" t="s">
        <v>8112</v>
      </c>
      <c r="D1817" s="1" t="s">
        <v>11258</v>
      </c>
      <c r="E1817" s="1" t="s">
        <v>17548</v>
      </c>
      <c r="F1817">
        <v>9.619999999999999</v>
      </c>
      <c r="G1817">
        <v>44.58</v>
      </c>
      <c r="H1817">
        <v>74.05</v>
      </c>
      <c r="I1817">
        <v>103.45</v>
      </c>
    </row>
    <row r="1818" spans="1:9">
      <c r="A1818" t="s">
        <v>1820</v>
      </c>
      <c r="B1818" s="1" t="s">
        <v>4969</v>
      </c>
      <c r="C1818" s="1" t="s">
        <v>8113</v>
      </c>
      <c r="D1818" s="1" t="s">
        <v>11259</v>
      </c>
      <c r="E1818" s="1" t="s">
        <v>17549</v>
      </c>
      <c r="F1818">
        <v>3</v>
      </c>
      <c r="G1818">
        <v>22.81</v>
      </c>
      <c r="H1818">
        <v>70.23999999999999</v>
      </c>
      <c r="I1818">
        <v>90.31999999999999</v>
      </c>
    </row>
    <row r="1819" spans="1:9">
      <c r="A1819" t="s">
        <v>1821</v>
      </c>
      <c r="B1819" s="1" t="s">
        <v>4970</v>
      </c>
      <c r="C1819" s="1" t="s">
        <v>8114</v>
      </c>
      <c r="D1819" s="1" t="s">
        <v>11260</v>
      </c>
      <c r="E1819" s="1" t="s">
        <v>17550</v>
      </c>
      <c r="F1819">
        <v>4.07</v>
      </c>
      <c r="G1819">
        <v>35.94</v>
      </c>
      <c r="H1819">
        <v>73.68000000000001</v>
      </c>
      <c r="I1819">
        <v>100</v>
      </c>
    </row>
    <row r="1820" spans="1:9">
      <c r="A1820" t="s">
        <v>1822</v>
      </c>
      <c r="B1820" s="1" t="s">
        <v>4971</v>
      </c>
      <c r="C1820" s="1" t="s">
        <v>8115</v>
      </c>
      <c r="D1820" s="1" t="s">
        <v>11261</v>
      </c>
      <c r="E1820" s="1" t="s">
        <v>17551</v>
      </c>
      <c r="F1820">
        <v>5</v>
      </c>
      <c r="G1820">
        <v>36.79</v>
      </c>
      <c r="H1820">
        <v>57.3</v>
      </c>
      <c r="I1820">
        <v>78.56999999999999</v>
      </c>
    </row>
    <row r="1821" spans="1:9">
      <c r="A1821" t="s">
        <v>1823</v>
      </c>
      <c r="B1821" s="1" t="s">
        <v>4972</v>
      </c>
      <c r="C1821" s="1" t="s">
        <v>8116</v>
      </c>
      <c r="D1821" s="1" t="s">
        <v>11262</v>
      </c>
      <c r="E1821" s="1" t="s">
        <v>17552</v>
      </c>
      <c r="F1821">
        <v>12.18</v>
      </c>
      <c r="G1821">
        <v>39.28</v>
      </c>
      <c r="H1821">
        <v>74.68000000000001</v>
      </c>
      <c r="I1821">
        <v>96.15000000000001</v>
      </c>
    </row>
    <row r="1822" spans="1:9">
      <c r="A1822" t="s">
        <v>1824</v>
      </c>
      <c r="B1822" s="1" t="s">
        <v>4973</v>
      </c>
      <c r="C1822" s="1" t="s">
        <v>8117</v>
      </c>
      <c r="D1822" s="1" t="s">
        <v>11263</v>
      </c>
      <c r="E1822" s="1" t="s">
        <v>17553</v>
      </c>
      <c r="F1822">
        <v>4.95</v>
      </c>
      <c r="G1822">
        <v>28.7</v>
      </c>
      <c r="H1822">
        <v>65</v>
      </c>
      <c r="I1822">
        <v>83.33</v>
      </c>
    </row>
    <row r="1823" spans="1:9">
      <c r="A1823" t="s">
        <v>1825</v>
      </c>
      <c r="B1823" s="1" t="s">
        <v>4974</v>
      </c>
      <c r="C1823" s="1" t="s">
        <v>8118</v>
      </c>
      <c r="D1823" s="1" t="s">
        <v>11264</v>
      </c>
      <c r="E1823" s="1" t="s">
        <v>17554</v>
      </c>
      <c r="F1823">
        <v>5.12</v>
      </c>
      <c r="G1823">
        <v>30.92</v>
      </c>
      <c r="H1823">
        <v>64.56999999999999</v>
      </c>
      <c r="I1823">
        <v>79.17</v>
      </c>
    </row>
    <row r="1824" spans="1:9">
      <c r="A1824" t="s">
        <v>1826</v>
      </c>
      <c r="B1824" s="1" t="s">
        <v>4975</v>
      </c>
      <c r="C1824" s="1" t="s">
        <v>8119</v>
      </c>
      <c r="D1824" s="1" t="s">
        <v>11265</v>
      </c>
      <c r="E1824" s="1" t="s">
        <v>17555</v>
      </c>
      <c r="F1824">
        <v>16.91</v>
      </c>
      <c r="G1824">
        <v>44.51</v>
      </c>
      <c r="H1824">
        <v>57.14</v>
      </c>
      <c r="I1824">
        <v>77.78</v>
      </c>
    </row>
    <row r="1825" spans="1:9">
      <c r="A1825" t="s">
        <v>1827</v>
      </c>
      <c r="B1825" s="1" t="s">
        <v>4976</v>
      </c>
      <c r="C1825" s="1" t="s">
        <v>8120</v>
      </c>
      <c r="D1825" s="1" t="s">
        <v>11266</v>
      </c>
      <c r="E1825" s="1" t="s">
        <v>17556</v>
      </c>
      <c r="F1825">
        <v>4.08</v>
      </c>
      <c r="G1825">
        <v>33.5</v>
      </c>
      <c r="H1825">
        <v>73.22</v>
      </c>
      <c r="I1825">
        <v>91.43000000000001</v>
      </c>
    </row>
    <row r="1826" spans="1:9">
      <c r="A1826" t="s">
        <v>1828</v>
      </c>
      <c r="B1826" s="1" t="s">
        <v>4977</v>
      </c>
      <c r="C1826" s="1" t="s">
        <v>8121</v>
      </c>
      <c r="D1826" s="1" t="s">
        <v>11267</v>
      </c>
      <c r="E1826" s="1" t="s">
        <v>17557</v>
      </c>
      <c r="F1826">
        <v>4.26</v>
      </c>
      <c r="G1826">
        <v>27.67</v>
      </c>
      <c r="H1826">
        <v>71.54000000000001</v>
      </c>
      <c r="I1826">
        <v>95.23999999999999</v>
      </c>
    </row>
    <row r="1827" spans="1:9">
      <c r="A1827" t="s">
        <v>1829</v>
      </c>
      <c r="B1827" s="1" t="s">
        <v>4978</v>
      </c>
      <c r="C1827" s="1" t="s">
        <v>8122</v>
      </c>
      <c r="D1827" s="1" t="s">
        <v>11268</v>
      </c>
      <c r="E1827" s="1" t="s">
        <v>17558</v>
      </c>
      <c r="F1827">
        <v>2.96</v>
      </c>
      <c r="G1827">
        <v>34.92</v>
      </c>
      <c r="H1827">
        <v>64.45</v>
      </c>
      <c r="I1827">
        <v>85.70999999999999</v>
      </c>
    </row>
    <row r="1828" spans="1:9">
      <c r="A1828" t="s">
        <v>1830</v>
      </c>
      <c r="B1828" s="1" t="s">
        <v>4979</v>
      </c>
      <c r="C1828" s="1" t="s">
        <v>8123</v>
      </c>
      <c r="D1828" s="1" t="s">
        <v>11269</v>
      </c>
      <c r="E1828" s="1" t="s">
        <v>17559</v>
      </c>
      <c r="F1828">
        <v>16.94</v>
      </c>
      <c r="G1828">
        <v>42.25</v>
      </c>
      <c r="H1828">
        <v>83.56</v>
      </c>
      <c r="I1828">
        <v>100</v>
      </c>
    </row>
    <row r="1829" spans="1:9">
      <c r="A1829" t="s">
        <v>1831</v>
      </c>
      <c r="B1829" s="1" t="s">
        <v>4980</v>
      </c>
      <c r="C1829" s="1" t="s">
        <v>8124</v>
      </c>
      <c r="D1829" s="1" t="s">
        <v>11270</v>
      </c>
      <c r="E1829" s="1" t="s">
        <v>17560</v>
      </c>
      <c r="F1829">
        <v>5.66</v>
      </c>
      <c r="G1829">
        <v>33.23</v>
      </c>
      <c r="H1829">
        <v>57.86</v>
      </c>
      <c r="I1829">
        <v>75</v>
      </c>
    </row>
    <row r="1830" spans="1:9">
      <c r="A1830" t="s">
        <v>1832</v>
      </c>
      <c r="B1830" s="1" t="s">
        <v>4981</v>
      </c>
      <c r="C1830" s="1" t="s">
        <v>8125</v>
      </c>
      <c r="D1830" s="1" t="s">
        <v>11271</v>
      </c>
      <c r="E1830" s="1" t="s">
        <v>17561</v>
      </c>
      <c r="F1830">
        <v>24.25</v>
      </c>
      <c r="G1830">
        <v>40.9</v>
      </c>
      <c r="H1830">
        <v>58.28</v>
      </c>
      <c r="I1830">
        <v>62.96</v>
      </c>
    </row>
    <row r="1831" spans="1:9">
      <c r="A1831" t="s">
        <v>1833</v>
      </c>
      <c r="B1831" s="1" t="s">
        <v>4982</v>
      </c>
      <c r="C1831" s="1" t="s">
        <v>8126</v>
      </c>
      <c r="D1831" s="1" t="s">
        <v>11272</v>
      </c>
      <c r="E1831" s="1" t="s">
        <v>17562</v>
      </c>
      <c r="F1831">
        <v>4.56</v>
      </c>
      <c r="G1831">
        <v>29.69</v>
      </c>
      <c r="H1831">
        <v>72.88</v>
      </c>
      <c r="I1831">
        <v>90.48</v>
      </c>
    </row>
    <row r="1832" spans="1:9">
      <c r="A1832" t="s">
        <v>1834</v>
      </c>
      <c r="B1832" s="1" t="s">
        <v>4983</v>
      </c>
      <c r="C1832" s="1" t="s">
        <v>8127</v>
      </c>
      <c r="D1832" s="1" t="s">
        <v>11273</v>
      </c>
      <c r="E1832" s="1" t="s">
        <v>17563</v>
      </c>
      <c r="F1832">
        <v>2.86</v>
      </c>
      <c r="G1832">
        <v>26.71</v>
      </c>
      <c r="H1832">
        <v>84.88</v>
      </c>
      <c r="I1832">
        <v>100</v>
      </c>
    </row>
    <row r="1833" spans="1:9">
      <c r="A1833" t="s">
        <v>1835</v>
      </c>
      <c r="B1833" s="1" t="s">
        <v>4984</v>
      </c>
      <c r="C1833" s="1" t="s">
        <v>8128</v>
      </c>
      <c r="D1833" s="1" t="s">
        <v>11274</v>
      </c>
      <c r="E1833" s="1" t="s">
        <v>17564</v>
      </c>
      <c r="F1833">
        <v>7.74</v>
      </c>
      <c r="G1833">
        <v>31.76</v>
      </c>
      <c r="H1833">
        <v>58.21</v>
      </c>
      <c r="I1833">
        <v>69.56999999999999</v>
      </c>
    </row>
    <row r="1834" spans="1:9">
      <c r="A1834" t="s">
        <v>1836</v>
      </c>
      <c r="B1834" s="1" t="s">
        <v>4985</v>
      </c>
      <c r="C1834" s="1" t="s">
        <v>8129</v>
      </c>
      <c r="D1834" s="1" t="s">
        <v>11275</v>
      </c>
      <c r="E1834" s="1" t="s">
        <v>17565</v>
      </c>
      <c r="F1834">
        <v>9.15</v>
      </c>
      <c r="G1834">
        <v>36.22</v>
      </c>
      <c r="H1834">
        <v>107.89</v>
      </c>
      <c r="I1834">
        <v>140</v>
      </c>
    </row>
    <row r="1835" spans="1:9">
      <c r="A1835" t="s">
        <v>1837</v>
      </c>
      <c r="B1835" s="1" t="s">
        <v>4986</v>
      </c>
      <c r="C1835" s="1" t="s">
        <v>8130</v>
      </c>
      <c r="D1835" s="1" t="s">
        <v>11276</v>
      </c>
      <c r="E1835" s="1" t="s">
        <v>17566</v>
      </c>
      <c r="F1835">
        <v>5.76</v>
      </c>
      <c r="G1835">
        <v>32.52</v>
      </c>
      <c r="H1835">
        <v>72.38</v>
      </c>
      <c r="I1835">
        <v>84.84999999999999</v>
      </c>
    </row>
    <row r="1836" spans="1:9">
      <c r="A1836" t="s">
        <v>1838</v>
      </c>
      <c r="B1836" s="1" t="s">
        <v>4987</v>
      </c>
      <c r="C1836" s="1" t="s">
        <v>8131</v>
      </c>
      <c r="D1836" s="1" t="s">
        <v>11277</v>
      </c>
      <c r="E1836" s="1" t="s">
        <v>17567</v>
      </c>
      <c r="F1836">
        <v>10.18</v>
      </c>
      <c r="G1836">
        <v>39.64</v>
      </c>
      <c r="H1836">
        <v>95.94</v>
      </c>
      <c r="I1836">
        <v>120.59</v>
      </c>
    </row>
    <row r="1837" spans="1:9">
      <c r="A1837" t="s">
        <v>1839</v>
      </c>
      <c r="B1837" s="1" t="s">
        <v>4988</v>
      </c>
      <c r="C1837" s="1" t="s">
        <v>8132</v>
      </c>
      <c r="D1837" s="1" t="s">
        <v>11278</v>
      </c>
      <c r="E1837" s="1" t="s">
        <v>17568</v>
      </c>
      <c r="F1837">
        <v>8.4</v>
      </c>
      <c r="G1837">
        <v>41.64</v>
      </c>
      <c r="H1837">
        <v>96.20999999999999</v>
      </c>
      <c r="I1837">
        <v>131.82</v>
      </c>
    </row>
    <row r="1838" spans="1:9">
      <c r="A1838" t="s">
        <v>1840</v>
      </c>
      <c r="B1838" s="1" t="s">
        <v>4989</v>
      </c>
      <c r="C1838" s="1" t="s">
        <v>8133</v>
      </c>
      <c r="D1838" s="1" t="s">
        <v>11279</v>
      </c>
      <c r="E1838" s="1" t="s">
        <v>17569</v>
      </c>
      <c r="F1838">
        <v>6.84</v>
      </c>
      <c r="G1838">
        <v>23.9</v>
      </c>
      <c r="H1838">
        <v>104</v>
      </c>
      <c r="I1838">
        <v>111.11</v>
      </c>
    </row>
    <row r="1839" spans="1:9">
      <c r="A1839" t="s">
        <v>1841</v>
      </c>
      <c r="B1839" s="1" t="s">
        <v>4990</v>
      </c>
      <c r="C1839" s="1" t="s">
        <v>8134</v>
      </c>
      <c r="D1839" s="1" t="s">
        <v>11280</v>
      </c>
      <c r="E1839" s="1" t="s">
        <v>17570</v>
      </c>
      <c r="F1839">
        <v>1.95</v>
      </c>
      <c r="G1839">
        <v>22.06</v>
      </c>
      <c r="H1839">
        <v>60.24</v>
      </c>
      <c r="I1839">
        <v>89.29000000000001</v>
      </c>
    </row>
    <row r="1840" spans="1:9">
      <c r="A1840" t="s">
        <v>1842</v>
      </c>
      <c r="B1840" s="1" t="s">
        <v>4991</v>
      </c>
      <c r="C1840" s="1" t="s">
        <v>8135</v>
      </c>
      <c r="D1840" s="1" t="s">
        <v>11281</v>
      </c>
      <c r="E1840" s="1" t="s">
        <v>17571</v>
      </c>
      <c r="F1840">
        <v>18.06</v>
      </c>
      <c r="G1840">
        <v>51.11</v>
      </c>
      <c r="H1840">
        <v>80.61</v>
      </c>
      <c r="I1840">
        <v>85.29000000000001</v>
      </c>
    </row>
    <row r="1841" spans="1:9">
      <c r="A1841" t="s">
        <v>1843</v>
      </c>
      <c r="B1841" s="1" t="s">
        <v>4992</v>
      </c>
      <c r="C1841" s="1" t="s">
        <v>8136</v>
      </c>
      <c r="D1841" s="1" t="s">
        <v>11282</v>
      </c>
      <c r="E1841" s="1" t="s">
        <v>17572</v>
      </c>
      <c r="F1841">
        <v>5.69</v>
      </c>
      <c r="G1841">
        <v>37.89</v>
      </c>
      <c r="H1841">
        <v>67.48</v>
      </c>
      <c r="I1841">
        <v>80.39</v>
      </c>
    </row>
    <row r="1842" spans="1:9">
      <c r="A1842" t="s">
        <v>1844</v>
      </c>
      <c r="B1842" s="1" t="s">
        <v>4993</v>
      </c>
      <c r="C1842" s="1" t="s">
        <v>8137</v>
      </c>
      <c r="D1842" s="1" t="s">
        <v>11283</v>
      </c>
      <c r="E1842" s="1" t="s">
        <v>17573</v>
      </c>
      <c r="F1842">
        <v>11.83</v>
      </c>
      <c r="G1842">
        <v>32.91</v>
      </c>
      <c r="H1842">
        <v>71.64</v>
      </c>
      <c r="I1842">
        <v>84</v>
      </c>
    </row>
    <row r="1843" spans="1:9">
      <c r="A1843" t="s">
        <v>1845</v>
      </c>
      <c r="B1843" s="1" t="s">
        <v>4994</v>
      </c>
      <c r="C1843" s="1" t="s">
        <v>8138</v>
      </c>
      <c r="D1843" s="1" t="s">
        <v>11284</v>
      </c>
      <c r="E1843" s="1" t="s">
        <v>17574</v>
      </c>
      <c r="F1843">
        <v>25.69</v>
      </c>
      <c r="G1843">
        <v>52.72</v>
      </c>
      <c r="H1843">
        <v>40.87</v>
      </c>
      <c r="I1843">
        <v>61.9</v>
      </c>
    </row>
    <row r="1844" spans="1:9">
      <c r="A1844" t="s">
        <v>1846</v>
      </c>
      <c r="B1844" s="1" t="s">
        <v>4995</v>
      </c>
      <c r="C1844" s="1" t="s">
        <v>8139</v>
      </c>
      <c r="D1844" s="1" t="s">
        <v>11285</v>
      </c>
      <c r="E1844" s="1" t="s">
        <v>17575</v>
      </c>
      <c r="F1844">
        <v>11.6</v>
      </c>
      <c r="G1844">
        <v>37.54</v>
      </c>
      <c r="H1844">
        <v>72.63</v>
      </c>
      <c r="I1844">
        <v>80</v>
      </c>
    </row>
    <row r="1845" spans="1:9">
      <c r="A1845" t="s">
        <v>1847</v>
      </c>
      <c r="B1845" s="1" t="s">
        <v>4996</v>
      </c>
      <c r="C1845" s="1" t="s">
        <v>8140</v>
      </c>
      <c r="D1845" s="1" t="s">
        <v>11286</v>
      </c>
      <c r="E1845" s="1" t="s">
        <v>17576</v>
      </c>
      <c r="F1845">
        <v>5.82</v>
      </c>
      <c r="G1845">
        <v>37.01</v>
      </c>
      <c r="H1845">
        <v>91.53</v>
      </c>
      <c r="I1845">
        <v>130</v>
      </c>
    </row>
    <row r="1846" spans="1:9">
      <c r="A1846" t="s">
        <v>1848</v>
      </c>
      <c r="B1846" s="1" t="s">
        <v>4997</v>
      </c>
      <c r="C1846" s="1" t="s">
        <v>8141</v>
      </c>
      <c r="D1846" s="1" t="s">
        <v>11287</v>
      </c>
      <c r="E1846" s="1" t="s">
        <v>17577</v>
      </c>
      <c r="F1846">
        <v>2.55</v>
      </c>
      <c r="G1846">
        <v>25.35</v>
      </c>
      <c r="H1846">
        <v>65.02</v>
      </c>
      <c r="I1846">
        <v>81.58</v>
      </c>
    </row>
    <row r="1847" spans="1:9">
      <c r="A1847" t="s">
        <v>1849</v>
      </c>
      <c r="B1847" s="1" t="s">
        <v>4998</v>
      </c>
      <c r="C1847" s="1" t="s">
        <v>8142</v>
      </c>
      <c r="D1847" s="1" t="s">
        <v>11288</v>
      </c>
      <c r="E1847" s="1" t="s">
        <v>17578</v>
      </c>
      <c r="F1847">
        <v>3.89</v>
      </c>
      <c r="G1847">
        <v>34.12</v>
      </c>
      <c r="H1847">
        <v>65.38</v>
      </c>
      <c r="I1847">
        <v>88.89</v>
      </c>
    </row>
    <row r="1848" spans="1:9">
      <c r="A1848" t="s">
        <v>1850</v>
      </c>
      <c r="B1848" s="1" t="s">
        <v>4999</v>
      </c>
      <c r="C1848" s="1" t="s">
        <v>8143</v>
      </c>
      <c r="D1848" s="1" t="s">
        <v>11289</v>
      </c>
      <c r="E1848" s="1" t="s">
        <v>17579</v>
      </c>
      <c r="F1848">
        <v>4.4</v>
      </c>
      <c r="G1848">
        <v>34.69</v>
      </c>
      <c r="H1848">
        <v>91.45999999999999</v>
      </c>
      <c r="I1848">
        <v>125.93</v>
      </c>
    </row>
    <row r="1849" spans="1:9">
      <c r="A1849" t="s">
        <v>1851</v>
      </c>
      <c r="B1849" s="1" t="s">
        <v>5000</v>
      </c>
      <c r="C1849" s="1" t="s">
        <v>8144</v>
      </c>
      <c r="D1849" s="1" t="s">
        <v>11290</v>
      </c>
      <c r="E1849" s="1" t="s">
        <v>17580</v>
      </c>
      <c r="F1849">
        <v>6.61</v>
      </c>
      <c r="G1849">
        <v>41.9</v>
      </c>
      <c r="H1849">
        <v>65.93000000000001</v>
      </c>
      <c r="I1849">
        <v>95.65000000000001</v>
      </c>
    </row>
    <row r="1850" spans="1:9">
      <c r="A1850" t="s">
        <v>1852</v>
      </c>
      <c r="B1850" s="1" t="s">
        <v>5001</v>
      </c>
      <c r="C1850" s="1" t="s">
        <v>8145</v>
      </c>
      <c r="D1850" s="1" t="s">
        <v>11291</v>
      </c>
      <c r="E1850" s="1" t="s">
        <v>17581</v>
      </c>
      <c r="F1850">
        <v>5.92</v>
      </c>
      <c r="G1850">
        <v>44.89</v>
      </c>
      <c r="H1850">
        <v>84.56</v>
      </c>
      <c r="I1850">
        <v>107.69</v>
      </c>
    </row>
    <row r="1851" spans="1:9">
      <c r="A1851" t="s">
        <v>1853</v>
      </c>
      <c r="B1851" s="1" t="s">
        <v>5002</v>
      </c>
      <c r="C1851" s="1" t="s">
        <v>8146</v>
      </c>
      <c r="D1851" s="1" t="s">
        <v>11292</v>
      </c>
      <c r="E1851" s="1" t="s">
        <v>17582</v>
      </c>
      <c r="F1851">
        <v>29.66</v>
      </c>
      <c r="G1851">
        <v>49.31</v>
      </c>
      <c r="H1851">
        <v>48.1</v>
      </c>
      <c r="I1851">
        <v>57.14</v>
      </c>
    </row>
    <row r="1852" spans="1:9">
      <c r="A1852" t="s">
        <v>1854</v>
      </c>
      <c r="B1852" s="1" t="s">
        <v>5003</v>
      </c>
      <c r="C1852" s="1" t="s">
        <v>8147</v>
      </c>
      <c r="D1852" s="1" t="s">
        <v>11293</v>
      </c>
      <c r="E1852" s="1" t="s">
        <v>17583</v>
      </c>
      <c r="F1852">
        <v>2.35</v>
      </c>
      <c r="G1852">
        <v>35.54</v>
      </c>
      <c r="H1852">
        <v>81.94</v>
      </c>
      <c r="I1852">
        <v>118.75</v>
      </c>
    </row>
    <row r="1853" spans="1:9">
      <c r="A1853" t="s">
        <v>1855</v>
      </c>
      <c r="B1853" s="1" t="s">
        <v>5004</v>
      </c>
      <c r="C1853" s="1" t="s">
        <v>8148</v>
      </c>
      <c r="D1853" s="1" t="s">
        <v>11294</v>
      </c>
      <c r="E1853" s="1" t="s">
        <v>17584</v>
      </c>
      <c r="F1853">
        <v>4.83</v>
      </c>
      <c r="G1853">
        <v>32.92</v>
      </c>
      <c r="H1853">
        <v>62.7</v>
      </c>
      <c r="I1853">
        <v>89.47</v>
      </c>
    </row>
    <row r="1854" spans="1:9">
      <c r="A1854" t="s">
        <v>1856</v>
      </c>
      <c r="B1854" s="1" t="s">
        <v>5005</v>
      </c>
      <c r="C1854" s="1" t="s">
        <v>8149</v>
      </c>
      <c r="D1854" s="1" t="s">
        <v>11295</v>
      </c>
      <c r="E1854" s="1" t="s">
        <v>17585</v>
      </c>
      <c r="F1854">
        <v>24.18</v>
      </c>
      <c r="G1854">
        <v>40.7</v>
      </c>
      <c r="H1854">
        <v>57.22</v>
      </c>
      <c r="I1854">
        <v>68.75</v>
      </c>
    </row>
    <row r="1855" spans="1:9">
      <c r="A1855" t="s">
        <v>1857</v>
      </c>
      <c r="B1855" s="1" t="s">
        <v>5006</v>
      </c>
      <c r="C1855" s="1" t="s">
        <v>8150</v>
      </c>
      <c r="D1855" s="1" t="s">
        <v>11296</v>
      </c>
      <c r="E1855" s="1" t="s">
        <v>17586</v>
      </c>
      <c r="F1855">
        <v>9.52</v>
      </c>
      <c r="G1855">
        <v>31.94</v>
      </c>
      <c r="H1855">
        <v>54.05</v>
      </c>
      <c r="I1855">
        <v>77.78</v>
      </c>
    </row>
    <row r="1856" spans="1:9">
      <c r="A1856" t="s">
        <v>1858</v>
      </c>
      <c r="B1856" s="1" t="s">
        <v>5007</v>
      </c>
      <c r="C1856" s="1" t="s">
        <v>8151</v>
      </c>
      <c r="D1856" s="1" t="s">
        <v>11297</v>
      </c>
      <c r="E1856" s="1" t="s">
        <v>17587</v>
      </c>
      <c r="F1856">
        <v>7.51</v>
      </c>
      <c r="G1856">
        <v>35.54</v>
      </c>
      <c r="H1856">
        <v>70.3</v>
      </c>
      <c r="I1856">
        <v>86.20999999999999</v>
      </c>
    </row>
    <row r="1857" spans="1:9">
      <c r="A1857" t="s">
        <v>1859</v>
      </c>
      <c r="B1857" s="1" t="s">
        <v>5008</v>
      </c>
      <c r="C1857" s="1" t="s">
        <v>8152</v>
      </c>
      <c r="D1857" s="1" t="s">
        <v>11298</v>
      </c>
      <c r="E1857" s="1" t="s">
        <v>17588</v>
      </c>
      <c r="F1857">
        <v>9.1</v>
      </c>
      <c r="G1857">
        <v>41.74</v>
      </c>
      <c r="H1857">
        <v>67.05</v>
      </c>
      <c r="I1857">
        <v>80.65000000000001</v>
      </c>
    </row>
    <row r="1858" spans="1:9">
      <c r="A1858" t="s">
        <v>1860</v>
      </c>
      <c r="B1858" s="1" t="s">
        <v>5009</v>
      </c>
      <c r="C1858" s="1" t="s">
        <v>8153</v>
      </c>
      <c r="D1858" s="1" t="s">
        <v>11299</v>
      </c>
      <c r="E1858" s="1" t="s">
        <v>17589</v>
      </c>
      <c r="F1858">
        <v>3.92</v>
      </c>
      <c r="G1858">
        <v>55</v>
      </c>
      <c r="H1858">
        <v>141.07</v>
      </c>
      <c r="I1858">
        <v>166.67</v>
      </c>
    </row>
    <row r="1859" spans="1:9">
      <c r="A1859" t="s">
        <v>1861</v>
      </c>
      <c r="B1859" s="1" t="s">
        <v>5010</v>
      </c>
      <c r="C1859" s="1" t="s">
        <v>8154</v>
      </c>
      <c r="D1859" s="1" t="s">
        <v>11300</v>
      </c>
      <c r="E1859" s="1" t="s">
        <v>17590</v>
      </c>
      <c r="F1859">
        <v>13.6</v>
      </c>
      <c r="G1859">
        <v>46.22</v>
      </c>
      <c r="H1859">
        <v>58.2</v>
      </c>
      <c r="I1859">
        <v>76.47</v>
      </c>
    </row>
    <row r="1860" spans="1:9">
      <c r="A1860" t="s">
        <v>1862</v>
      </c>
      <c r="B1860" s="1" t="s">
        <v>5011</v>
      </c>
      <c r="C1860" s="1" t="s">
        <v>8155</v>
      </c>
      <c r="D1860" s="1" t="s">
        <v>11301</v>
      </c>
      <c r="E1860" s="1" t="s">
        <v>17591</v>
      </c>
      <c r="F1860">
        <v>10.44</v>
      </c>
      <c r="G1860">
        <v>38.98</v>
      </c>
      <c r="H1860">
        <v>61.77</v>
      </c>
      <c r="I1860">
        <v>77.55</v>
      </c>
    </row>
    <row r="1861" spans="1:9">
      <c r="A1861" t="s">
        <v>1863</v>
      </c>
      <c r="B1861" s="1" t="s">
        <v>5012</v>
      </c>
      <c r="C1861" s="1" t="s">
        <v>8156</v>
      </c>
      <c r="D1861" s="1" t="s">
        <v>11302</v>
      </c>
      <c r="E1861" s="1" t="s">
        <v>17592</v>
      </c>
      <c r="F1861">
        <v>2.34</v>
      </c>
      <c r="G1861">
        <v>23.97</v>
      </c>
      <c r="H1861">
        <v>69.29000000000001</v>
      </c>
      <c r="I1861">
        <v>91.3</v>
      </c>
    </row>
    <row r="1862" spans="1:9">
      <c r="A1862" t="s">
        <v>1864</v>
      </c>
      <c r="B1862" s="1" t="s">
        <v>5013</v>
      </c>
      <c r="C1862" s="1" t="s">
        <v>8157</v>
      </c>
      <c r="D1862" s="1" t="s">
        <v>11303</v>
      </c>
      <c r="E1862" s="1" t="s">
        <v>17593</v>
      </c>
      <c r="F1862">
        <v>25.68</v>
      </c>
      <c r="G1862">
        <v>47.28</v>
      </c>
      <c r="H1862">
        <v>62.62</v>
      </c>
      <c r="I1862">
        <v>75.68000000000001</v>
      </c>
    </row>
    <row r="1863" spans="1:9">
      <c r="A1863" t="s">
        <v>1865</v>
      </c>
      <c r="B1863" s="1" t="s">
        <v>5014</v>
      </c>
      <c r="C1863" s="1" t="s">
        <v>8158</v>
      </c>
      <c r="D1863" s="1" t="s">
        <v>11304</v>
      </c>
      <c r="E1863" s="1" t="s">
        <v>17594</v>
      </c>
      <c r="F1863">
        <v>13.83</v>
      </c>
      <c r="G1863">
        <v>51.68</v>
      </c>
      <c r="H1863">
        <v>65.77</v>
      </c>
      <c r="I1863">
        <v>83.33</v>
      </c>
    </row>
    <row r="1864" spans="1:9">
      <c r="A1864" t="s">
        <v>1866</v>
      </c>
      <c r="B1864" s="1" t="s">
        <v>5015</v>
      </c>
      <c r="C1864" s="1" t="s">
        <v>8159</v>
      </c>
      <c r="D1864" s="1" t="s">
        <v>11305</v>
      </c>
      <c r="E1864" s="1" t="s">
        <v>17595</v>
      </c>
      <c r="F1864">
        <v>5.63</v>
      </c>
      <c r="G1864">
        <v>33.3</v>
      </c>
      <c r="H1864">
        <v>63.79</v>
      </c>
      <c r="I1864">
        <v>76.19</v>
      </c>
    </row>
    <row r="1865" spans="1:9">
      <c r="A1865" t="s">
        <v>1867</v>
      </c>
      <c r="B1865" s="1" t="s">
        <v>5016</v>
      </c>
      <c r="C1865" s="1" t="s">
        <v>8160</v>
      </c>
      <c r="D1865" s="1" t="s">
        <v>11306</v>
      </c>
      <c r="E1865" s="1" t="s">
        <v>17596</v>
      </c>
      <c r="F1865">
        <v>5.68</v>
      </c>
      <c r="G1865">
        <v>46.68</v>
      </c>
      <c r="H1865">
        <v>82.73</v>
      </c>
      <c r="I1865">
        <v>120.83</v>
      </c>
    </row>
    <row r="1866" spans="1:9">
      <c r="A1866" t="s">
        <v>1868</v>
      </c>
      <c r="B1866" s="1" t="s">
        <v>5017</v>
      </c>
      <c r="C1866" s="1" t="s">
        <v>8161</v>
      </c>
      <c r="D1866" s="1" t="s">
        <v>11307</v>
      </c>
      <c r="E1866" s="1" t="s">
        <v>17597</v>
      </c>
      <c r="F1866">
        <v>11.54</v>
      </c>
      <c r="G1866">
        <v>45.4</v>
      </c>
      <c r="H1866">
        <v>61.5</v>
      </c>
      <c r="I1866">
        <v>82.05</v>
      </c>
    </row>
    <row r="1867" spans="1:9">
      <c r="A1867" t="s">
        <v>1869</v>
      </c>
      <c r="B1867" s="1" t="s">
        <v>5018</v>
      </c>
      <c r="C1867" s="1" t="s">
        <v>8162</v>
      </c>
      <c r="D1867" s="1" t="s">
        <v>11308</v>
      </c>
      <c r="E1867" s="1" t="s">
        <v>17598</v>
      </c>
      <c r="F1867">
        <v>1.9</v>
      </c>
      <c r="G1867">
        <v>20.94</v>
      </c>
      <c r="H1867">
        <v>69.94</v>
      </c>
      <c r="I1867">
        <v>92.31</v>
      </c>
    </row>
    <row r="1868" spans="1:9">
      <c r="A1868" t="s">
        <v>1870</v>
      </c>
      <c r="B1868" s="1" t="s">
        <v>5019</v>
      </c>
      <c r="C1868" s="1" t="s">
        <v>8163</v>
      </c>
      <c r="D1868" s="1" t="s">
        <v>11309</v>
      </c>
      <c r="E1868" s="1" t="s">
        <v>17599</v>
      </c>
      <c r="F1868">
        <v>7.43</v>
      </c>
      <c r="G1868">
        <v>43.07</v>
      </c>
      <c r="H1868">
        <v>70.5</v>
      </c>
      <c r="I1868">
        <v>81.36</v>
      </c>
    </row>
    <row r="1869" spans="1:9">
      <c r="A1869" t="s">
        <v>1871</v>
      </c>
      <c r="B1869" s="1" t="s">
        <v>5020</v>
      </c>
      <c r="C1869" s="1" t="s">
        <v>8164</v>
      </c>
      <c r="D1869" s="1" t="s">
        <v>11310</v>
      </c>
      <c r="E1869" s="1" t="s">
        <v>17600</v>
      </c>
      <c r="F1869">
        <v>4.13</v>
      </c>
      <c r="G1869">
        <v>29.5</v>
      </c>
      <c r="H1869">
        <v>75.51000000000001</v>
      </c>
      <c r="I1869">
        <v>92.59</v>
      </c>
    </row>
    <row r="1870" spans="1:9">
      <c r="A1870" t="s">
        <v>1872</v>
      </c>
      <c r="B1870" s="1" t="s">
        <v>5021</v>
      </c>
      <c r="C1870" s="1" t="s">
        <v>8165</v>
      </c>
      <c r="D1870" s="1" t="s">
        <v>11311</v>
      </c>
      <c r="E1870" s="1" t="s">
        <v>17601</v>
      </c>
      <c r="F1870">
        <v>12.34</v>
      </c>
      <c r="G1870">
        <v>41.77</v>
      </c>
      <c r="H1870">
        <v>58.94</v>
      </c>
      <c r="I1870">
        <v>76.92</v>
      </c>
    </row>
    <row r="1871" spans="1:9">
      <c r="A1871" t="s">
        <v>1873</v>
      </c>
      <c r="B1871" s="1" t="s">
        <v>5022</v>
      </c>
      <c r="C1871" s="1" t="s">
        <v>8166</v>
      </c>
      <c r="D1871" s="1" t="s">
        <v>11312</v>
      </c>
      <c r="E1871" s="1" t="s">
        <v>17602</v>
      </c>
      <c r="F1871">
        <v>16.64</v>
      </c>
      <c r="G1871">
        <v>42.78</v>
      </c>
      <c r="H1871">
        <v>50</v>
      </c>
      <c r="I1871">
        <v>69.23</v>
      </c>
    </row>
    <row r="1872" spans="1:9">
      <c r="A1872" t="s">
        <v>1874</v>
      </c>
      <c r="B1872" s="1" t="s">
        <v>5023</v>
      </c>
      <c r="C1872" s="1" t="s">
        <v>8167</v>
      </c>
      <c r="D1872" s="1" t="s">
        <v>11313</v>
      </c>
      <c r="E1872" s="1" t="s">
        <v>17603</v>
      </c>
      <c r="F1872">
        <v>2.79</v>
      </c>
      <c r="G1872">
        <v>38.41</v>
      </c>
      <c r="H1872">
        <v>103.38</v>
      </c>
      <c r="I1872">
        <v>114.29</v>
      </c>
    </row>
    <row r="1873" spans="1:9">
      <c r="A1873" t="s">
        <v>1875</v>
      </c>
      <c r="B1873" s="1" t="s">
        <v>5024</v>
      </c>
      <c r="C1873" s="1" t="s">
        <v>8168</v>
      </c>
      <c r="D1873" s="1" t="s">
        <v>11314</v>
      </c>
      <c r="E1873" s="1" t="s">
        <v>17604</v>
      </c>
      <c r="F1873">
        <v>2.61</v>
      </c>
      <c r="G1873">
        <v>29.1</v>
      </c>
      <c r="H1873">
        <v>92.12</v>
      </c>
      <c r="I1873">
        <v>125</v>
      </c>
    </row>
    <row r="1874" spans="1:9">
      <c r="A1874" t="s">
        <v>1876</v>
      </c>
      <c r="B1874" s="1" t="s">
        <v>5025</v>
      </c>
      <c r="C1874" s="1" t="s">
        <v>8169</v>
      </c>
      <c r="D1874" s="1" t="s">
        <v>11315</v>
      </c>
      <c r="E1874" s="1" t="s">
        <v>17605</v>
      </c>
      <c r="F1874">
        <v>4.45</v>
      </c>
      <c r="G1874">
        <v>40.86</v>
      </c>
      <c r="H1874">
        <v>65.22</v>
      </c>
      <c r="I1874">
        <v>80</v>
      </c>
    </row>
    <row r="1875" spans="1:9">
      <c r="A1875" t="s">
        <v>1877</v>
      </c>
      <c r="B1875" s="1" t="s">
        <v>5026</v>
      </c>
      <c r="C1875" s="1" t="s">
        <v>8170</v>
      </c>
      <c r="D1875" s="1" t="s">
        <v>11316</v>
      </c>
      <c r="E1875" s="1" t="s">
        <v>17606</v>
      </c>
      <c r="F1875">
        <v>12.27</v>
      </c>
      <c r="G1875">
        <v>46.18</v>
      </c>
      <c r="H1875">
        <v>89.45</v>
      </c>
      <c r="I1875">
        <v>111.11</v>
      </c>
    </row>
    <row r="1876" spans="1:9">
      <c r="A1876" t="s">
        <v>1878</v>
      </c>
      <c r="B1876" s="1" t="s">
        <v>5027</v>
      </c>
      <c r="C1876" s="1" t="s">
        <v>8171</v>
      </c>
      <c r="D1876" s="1" t="s">
        <v>11317</v>
      </c>
      <c r="E1876" s="1" t="s">
        <v>17607</v>
      </c>
      <c r="F1876">
        <v>2.83</v>
      </c>
      <c r="G1876">
        <v>28.95</v>
      </c>
      <c r="H1876">
        <v>83.67</v>
      </c>
      <c r="I1876">
        <v>106.25</v>
      </c>
    </row>
    <row r="1877" spans="1:9">
      <c r="A1877" t="s">
        <v>1879</v>
      </c>
      <c r="B1877" s="1" t="s">
        <v>5028</v>
      </c>
      <c r="C1877" s="1" t="s">
        <v>8172</v>
      </c>
      <c r="D1877" s="1" t="s">
        <v>11318</v>
      </c>
      <c r="E1877" s="1" t="s">
        <v>17608</v>
      </c>
      <c r="F1877">
        <v>5.92</v>
      </c>
      <c r="G1877">
        <v>41.91</v>
      </c>
      <c r="H1877">
        <v>86.17</v>
      </c>
      <c r="I1877">
        <v>103.03</v>
      </c>
    </row>
    <row r="1878" spans="1:9">
      <c r="A1878" t="s">
        <v>1880</v>
      </c>
      <c r="B1878" s="1" t="s">
        <v>5029</v>
      </c>
      <c r="C1878" s="1" t="s">
        <v>8173</v>
      </c>
      <c r="D1878" s="1" t="s">
        <v>11319</v>
      </c>
      <c r="E1878" s="1" t="s">
        <v>17609</v>
      </c>
      <c r="F1878">
        <v>11.93</v>
      </c>
      <c r="G1878">
        <v>37.39</v>
      </c>
      <c r="H1878">
        <v>60.62</v>
      </c>
      <c r="I1878">
        <v>71.67</v>
      </c>
    </row>
    <row r="1879" spans="1:9">
      <c r="A1879" t="s">
        <v>1881</v>
      </c>
      <c r="B1879" s="1" t="s">
        <v>5030</v>
      </c>
      <c r="C1879" s="1" t="s">
        <v>8174</v>
      </c>
      <c r="D1879" s="1" t="s">
        <v>11320</v>
      </c>
      <c r="E1879" s="1" t="s">
        <v>17610</v>
      </c>
      <c r="F1879">
        <v>11.73</v>
      </c>
      <c r="G1879">
        <v>43.46</v>
      </c>
      <c r="H1879">
        <v>55.56</v>
      </c>
      <c r="I1879">
        <v>73.33</v>
      </c>
    </row>
    <row r="1880" spans="1:9">
      <c r="A1880" t="s">
        <v>1882</v>
      </c>
      <c r="B1880" s="1" t="s">
        <v>5031</v>
      </c>
      <c r="C1880" s="1" t="s">
        <v>8175</v>
      </c>
      <c r="D1880" s="1" t="s">
        <v>11321</v>
      </c>
      <c r="E1880" s="1" t="s">
        <v>17611</v>
      </c>
      <c r="F1880">
        <v>10.92</v>
      </c>
      <c r="G1880">
        <v>43.51</v>
      </c>
      <c r="H1880">
        <v>85.56999999999999</v>
      </c>
      <c r="I1880">
        <v>100</v>
      </c>
    </row>
    <row r="1881" spans="1:9">
      <c r="A1881" t="s">
        <v>1883</v>
      </c>
      <c r="B1881" s="1" t="s">
        <v>5032</v>
      </c>
      <c r="C1881" s="1" t="s">
        <v>8176</v>
      </c>
      <c r="D1881" s="1" t="s">
        <v>11322</v>
      </c>
      <c r="E1881" s="1" t="s">
        <v>17612</v>
      </c>
      <c r="F1881">
        <v>9.390000000000001</v>
      </c>
      <c r="G1881">
        <v>36.11</v>
      </c>
      <c r="H1881">
        <v>66.67</v>
      </c>
      <c r="I1881">
        <v>82.14</v>
      </c>
    </row>
    <row r="1882" spans="1:9">
      <c r="A1882" t="s">
        <v>1884</v>
      </c>
      <c r="B1882" s="1" t="s">
        <v>5033</v>
      </c>
      <c r="C1882" s="1" t="s">
        <v>8177</v>
      </c>
      <c r="D1882" s="1" t="s">
        <v>11323</v>
      </c>
      <c r="E1882" s="1" t="s">
        <v>17613</v>
      </c>
      <c r="F1882">
        <v>8.1</v>
      </c>
      <c r="G1882">
        <v>34.96</v>
      </c>
      <c r="H1882">
        <v>55.37</v>
      </c>
      <c r="I1882">
        <v>61.9</v>
      </c>
    </row>
    <row r="1883" spans="1:9">
      <c r="A1883" t="s">
        <v>1885</v>
      </c>
      <c r="B1883" s="1" t="s">
        <v>5034</v>
      </c>
      <c r="C1883" s="1" t="s">
        <v>8178</v>
      </c>
      <c r="D1883" s="1" t="s">
        <v>11324</v>
      </c>
      <c r="E1883" s="1" t="s">
        <v>17614</v>
      </c>
      <c r="F1883">
        <v>8.98</v>
      </c>
      <c r="G1883">
        <v>32.85</v>
      </c>
      <c r="H1883">
        <v>68.38</v>
      </c>
      <c r="I1883">
        <v>78.26000000000001</v>
      </c>
    </row>
    <row r="1884" spans="1:9">
      <c r="A1884" t="s">
        <v>1886</v>
      </c>
      <c r="B1884" s="1" t="s">
        <v>5035</v>
      </c>
      <c r="C1884" s="1" t="s">
        <v>8179</v>
      </c>
      <c r="D1884" s="1" t="s">
        <v>11325</v>
      </c>
      <c r="E1884" s="1" t="s">
        <v>17615</v>
      </c>
      <c r="F1884">
        <v>7.39</v>
      </c>
      <c r="G1884">
        <v>36.37</v>
      </c>
      <c r="H1884">
        <v>61.68</v>
      </c>
      <c r="I1884">
        <v>73.33</v>
      </c>
    </row>
    <row r="1885" spans="1:9">
      <c r="A1885" t="s">
        <v>1887</v>
      </c>
      <c r="B1885" s="1" t="s">
        <v>5036</v>
      </c>
      <c r="C1885" s="1" t="s">
        <v>8180</v>
      </c>
      <c r="D1885" s="1" t="s">
        <v>11326</v>
      </c>
      <c r="E1885" s="1" t="s">
        <v>17616</v>
      </c>
      <c r="F1885">
        <v>10.05</v>
      </c>
      <c r="G1885">
        <v>39.54</v>
      </c>
      <c r="H1885">
        <v>67.44</v>
      </c>
      <c r="I1885">
        <v>78.95</v>
      </c>
    </row>
    <row r="1886" spans="1:9">
      <c r="A1886" t="s">
        <v>1888</v>
      </c>
      <c r="B1886" s="1" t="s">
        <v>5037</v>
      </c>
      <c r="C1886" s="1" t="s">
        <v>8181</v>
      </c>
      <c r="D1886" s="1" t="s">
        <v>11327</v>
      </c>
      <c r="E1886" s="1" t="s">
        <v>17617</v>
      </c>
      <c r="F1886">
        <v>6.72</v>
      </c>
      <c r="G1886">
        <v>33.8</v>
      </c>
      <c r="H1886">
        <v>69.93000000000001</v>
      </c>
      <c r="I1886">
        <v>86.95999999999999</v>
      </c>
    </row>
    <row r="1887" spans="1:9">
      <c r="A1887" t="s">
        <v>1889</v>
      </c>
      <c r="B1887" s="1" t="s">
        <v>5038</v>
      </c>
      <c r="C1887" s="1" t="s">
        <v>8182</v>
      </c>
      <c r="D1887" s="1" t="s">
        <v>11328</v>
      </c>
      <c r="E1887" s="1" t="s">
        <v>17618</v>
      </c>
      <c r="F1887">
        <v>4.66</v>
      </c>
      <c r="G1887">
        <v>23.11</v>
      </c>
      <c r="H1887">
        <v>70.64</v>
      </c>
      <c r="I1887">
        <v>89.47</v>
      </c>
    </row>
    <row r="1888" spans="1:9">
      <c r="A1888" t="s">
        <v>1890</v>
      </c>
      <c r="B1888" s="1" t="s">
        <v>5039</v>
      </c>
      <c r="C1888" s="1" t="s">
        <v>8183</v>
      </c>
      <c r="D1888" s="1" t="s">
        <v>11329</v>
      </c>
      <c r="E1888" s="1" t="s">
        <v>17619</v>
      </c>
      <c r="F1888">
        <v>25.84</v>
      </c>
      <c r="G1888">
        <v>55.1</v>
      </c>
      <c r="H1888">
        <v>68.23999999999999</v>
      </c>
      <c r="I1888">
        <v>84.62</v>
      </c>
    </row>
    <row r="1889" spans="1:9">
      <c r="A1889" t="s">
        <v>1891</v>
      </c>
      <c r="B1889" s="1" t="s">
        <v>5040</v>
      </c>
      <c r="C1889" s="1" t="s">
        <v>8184</v>
      </c>
      <c r="D1889" s="1" t="s">
        <v>11330</v>
      </c>
      <c r="E1889" s="1" t="s">
        <v>17620</v>
      </c>
      <c r="F1889">
        <v>12.21</v>
      </c>
      <c r="G1889">
        <v>41.5</v>
      </c>
      <c r="H1889">
        <v>75.13</v>
      </c>
      <c r="I1889">
        <v>90.62</v>
      </c>
    </row>
    <row r="1890" spans="1:9">
      <c r="A1890" t="s">
        <v>1892</v>
      </c>
      <c r="B1890" s="1" t="s">
        <v>5041</v>
      </c>
      <c r="C1890" s="1" t="s">
        <v>8185</v>
      </c>
      <c r="D1890" s="1" t="s">
        <v>11331</v>
      </c>
      <c r="E1890" s="1" t="s">
        <v>17621</v>
      </c>
      <c r="F1890">
        <v>3.06</v>
      </c>
      <c r="G1890">
        <v>32.63</v>
      </c>
      <c r="H1890">
        <v>69.31</v>
      </c>
      <c r="I1890">
        <v>100</v>
      </c>
    </row>
    <row r="1891" spans="1:9">
      <c r="A1891" t="s">
        <v>1893</v>
      </c>
      <c r="B1891" s="1" t="s">
        <v>5042</v>
      </c>
      <c r="C1891" s="1" t="s">
        <v>8186</v>
      </c>
      <c r="D1891" s="1" t="s">
        <v>11332</v>
      </c>
      <c r="E1891" s="1" t="s">
        <v>17622</v>
      </c>
      <c r="F1891">
        <v>6.24</v>
      </c>
      <c r="G1891">
        <v>32.15</v>
      </c>
      <c r="H1891">
        <v>63.74</v>
      </c>
      <c r="I1891">
        <v>80.65000000000001</v>
      </c>
    </row>
    <row r="1892" spans="1:9">
      <c r="A1892" t="s">
        <v>1894</v>
      </c>
      <c r="B1892" s="1" t="s">
        <v>5043</v>
      </c>
      <c r="C1892" s="1" t="s">
        <v>8187</v>
      </c>
      <c r="D1892" s="1" t="s">
        <v>11333</v>
      </c>
      <c r="E1892" s="1" t="s">
        <v>17623</v>
      </c>
      <c r="F1892">
        <v>10.99</v>
      </c>
      <c r="G1892">
        <v>35.56</v>
      </c>
      <c r="H1892">
        <v>58.86</v>
      </c>
      <c r="I1892">
        <v>70.37</v>
      </c>
    </row>
    <row r="1893" spans="1:9">
      <c r="A1893" t="s">
        <v>1895</v>
      </c>
      <c r="B1893" s="1" t="s">
        <v>5044</v>
      </c>
      <c r="C1893" s="1" t="s">
        <v>8188</v>
      </c>
      <c r="D1893" s="1" t="s">
        <v>11334</v>
      </c>
      <c r="E1893" s="1" t="s">
        <v>17624</v>
      </c>
      <c r="F1893">
        <v>3.77</v>
      </c>
      <c r="G1893">
        <v>43.4</v>
      </c>
      <c r="H1893">
        <v>80.09999999999999</v>
      </c>
      <c r="I1893">
        <v>100</v>
      </c>
    </row>
    <row r="1894" spans="1:9">
      <c r="A1894" t="s">
        <v>1896</v>
      </c>
      <c r="B1894" s="1" t="s">
        <v>5045</v>
      </c>
      <c r="C1894" s="1" t="s">
        <v>8189</v>
      </c>
      <c r="D1894" s="1" t="s">
        <v>11335</v>
      </c>
      <c r="E1894" s="1" t="s">
        <v>17625</v>
      </c>
      <c r="F1894">
        <v>3.49</v>
      </c>
      <c r="G1894">
        <v>31.76</v>
      </c>
      <c r="H1894">
        <v>73.79000000000001</v>
      </c>
      <c r="I1894">
        <v>84.62</v>
      </c>
    </row>
    <row r="1895" spans="1:9">
      <c r="A1895" t="s">
        <v>1897</v>
      </c>
      <c r="B1895" s="1" t="s">
        <v>5046</v>
      </c>
      <c r="C1895" s="1" t="s">
        <v>8190</v>
      </c>
      <c r="D1895" s="1" t="s">
        <v>11336</v>
      </c>
      <c r="E1895" s="1" t="s">
        <v>17626</v>
      </c>
      <c r="F1895">
        <v>2.41</v>
      </c>
      <c r="G1895">
        <v>23.71</v>
      </c>
      <c r="H1895">
        <v>65.04000000000001</v>
      </c>
      <c r="I1895">
        <v>90.48</v>
      </c>
    </row>
    <row r="1896" spans="1:9">
      <c r="A1896" t="s">
        <v>1898</v>
      </c>
      <c r="B1896" s="1" t="s">
        <v>5047</v>
      </c>
      <c r="C1896" s="1" t="s">
        <v>8191</v>
      </c>
      <c r="D1896" s="1" t="s">
        <v>11337</v>
      </c>
      <c r="E1896" s="1" t="s">
        <v>17627</v>
      </c>
      <c r="F1896">
        <v>3.13</v>
      </c>
      <c r="G1896">
        <v>24.11</v>
      </c>
      <c r="H1896">
        <v>68.28</v>
      </c>
      <c r="I1896">
        <v>90.91</v>
      </c>
    </row>
    <row r="1897" spans="1:9">
      <c r="A1897" t="s">
        <v>1899</v>
      </c>
      <c r="B1897" s="1" t="s">
        <v>5048</v>
      </c>
      <c r="C1897" s="1" t="s">
        <v>8192</v>
      </c>
      <c r="D1897" s="1" t="s">
        <v>11338</v>
      </c>
      <c r="E1897" s="1" t="s">
        <v>17628</v>
      </c>
      <c r="F1897">
        <v>7.62</v>
      </c>
      <c r="G1897">
        <v>41.09</v>
      </c>
      <c r="H1897">
        <v>66.89</v>
      </c>
      <c r="I1897">
        <v>81.48</v>
      </c>
    </row>
    <row r="1898" spans="1:9">
      <c r="A1898" t="s">
        <v>1900</v>
      </c>
      <c r="B1898" s="1" t="s">
        <v>5049</v>
      </c>
      <c r="C1898" s="1" t="s">
        <v>8193</v>
      </c>
      <c r="D1898" s="1" t="s">
        <v>11339</v>
      </c>
      <c r="E1898" s="1" t="s">
        <v>17629</v>
      </c>
      <c r="F1898">
        <v>6.19</v>
      </c>
      <c r="G1898">
        <v>36.2</v>
      </c>
      <c r="H1898">
        <v>105.56</v>
      </c>
      <c r="I1898">
        <v>123.08</v>
      </c>
    </row>
    <row r="1899" spans="1:9">
      <c r="A1899" t="s">
        <v>1901</v>
      </c>
      <c r="B1899" s="1" t="s">
        <v>5050</v>
      </c>
      <c r="C1899" s="1" t="s">
        <v>8194</v>
      </c>
      <c r="D1899" s="1" t="s">
        <v>11340</v>
      </c>
      <c r="E1899" s="1" t="s">
        <v>17630</v>
      </c>
      <c r="F1899">
        <v>9.48</v>
      </c>
      <c r="G1899">
        <v>39.08</v>
      </c>
      <c r="H1899">
        <v>57.69</v>
      </c>
      <c r="I1899">
        <v>77.42</v>
      </c>
    </row>
    <row r="1900" spans="1:9">
      <c r="A1900" t="s">
        <v>1902</v>
      </c>
      <c r="B1900" s="1" t="s">
        <v>5051</v>
      </c>
      <c r="C1900" s="1" t="s">
        <v>8195</v>
      </c>
      <c r="D1900" s="1" t="s">
        <v>11341</v>
      </c>
      <c r="E1900" s="1" t="s">
        <v>17631</v>
      </c>
      <c r="F1900">
        <v>2.73</v>
      </c>
      <c r="G1900">
        <v>33.87</v>
      </c>
      <c r="H1900">
        <v>56.21</v>
      </c>
      <c r="I1900">
        <v>82.14</v>
      </c>
    </row>
    <row r="1901" spans="1:9">
      <c r="A1901" t="s">
        <v>1903</v>
      </c>
      <c r="B1901" s="1" t="s">
        <v>5052</v>
      </c>
      <c r="C1901" s="1" t="s">
        <v>8196</v>
      </c>
      <c r="D1901" s="1" t="s">
        <v>11342</v>
      </c>
      <c r="E1901" s="1" t="s">
        <v>17632</v>
      </c>
      <c r="F1901">
        <v>44.44</v>
      </c>
      <c r="G1901">
        <v>72.59999999999999</v>
      </c>
      <c r="H1901">
        <v>31.17</v>
      </c>
      <c r="I1901">
        <v>46.67</v>
      </c>
    </row>
    <row r="1902" spans="1:9">
      <c r="A1902" t="s">
        <v>1904</v>
      </c>
      <c r="B1902" s="1" t="s">
        <v>5053</v>
      </c>
      <c r="C1902" s="1" t="s">
        <v>8197</v>
      </c>
      <c r="D1902" s="1" t="s">
        <v>11343</v>
      </c>
      <c r="E1902" s="1" t="s">
        <v>17633</v>
      </c>
      <c r="F1902">
        <v>2.78</v>
      </c>
      <c r="G1902">
        <v>35.76</v>
      </c>
      <c r="H1902">
        <v>166.67</v>
      </c>
      <c r="I1902">
        <v>187.5</v>
      </c>
    </row>
    <row r="1903" spans="1:9">
      <c r="A1903" t="s">
        <v>1905</v>
      </c>
      <c r="B1903" s="1" t="s">
        <v>5054</v>
      </c>
      <c r="C1903" s="1" t="s">
        <v>8198</v>
      </c>
      <c r="D1903" s="1" t="s">
        <v>11344</v>
      </c>
      <c r="E1903" s="1" t="s">
        <v>17634</v>
      </c>
      <c r="F1903">
        <v>12.4</v>
      </c>
      <c r="G1903">
        <v>33.93</v>
      </c>
      <c r="H1903">
        <v>57.01</v>
      </c>
      <c r="I1903">
        <v>78.95</v>
      </c>
    </row>
    <row r="1904" spans="1:9">
      <c r="A1904" t="s">
        <v>1906</v>
      </c>
      <c r="B1904" s="1" t="s">
        <v>5055</v>
      </c>
      <c r="C1904" s="1" t="s">
        <v>8199</v>
      </c>
      <c r="D1904" s="1" t="s">
        <v>11345</v>
      </c>
      <c r="E1904" s="1" t="s">
        <v>17635</v>
      </c>
      <c r="F1904">
        <v>6.57</v>
      </c>
      <c r="G1904">
        <v>37.69</v>
      </c>
      <c r="H1904">
        <v>84.15000000000001</v>
      </c>
      <c r="I1904">
        <v>112.12</v>
      </c>
    </row>
    <row r="1905" spans="1:9">
      <c r="A1905" t="s">
        <v>1907</v>
      </c>
      <c r="B1905" s="1" t="s">
        <v>5056</v>
      </c>
      <c r="C1905" s="1" t="s">
        <v>8200</v>
      </c>
      <c r="D1905" s="1" t="s">
        <v>11346</v>
      </c>
      <c r="E1905" s="1" t="s">
        <v>17636</v>
      </c>
      <c r="F1905">
        <v>4.34</v>
      </c>
      <c r="G1905">
        <v>30.62</v>
      </c>
      <c r="H1905">
        <v>106.3</v>
      </c>
      <c r="I1905">
        <v>130.43</v>
      </c>
    </row>
    <row r="1906" spans="1:9">
      <c r="A1906" t="s">
        <v>1908</v>
      </c>
      <c r="B1906" s="1" t="s">
        <v>5057</v>
      </c>
      <c r="C1906" s="1" t="s">
        <v>8201</v>
      </c>
      <c r="D1906" s="1" t="s">
        <v>11347</v>
      </c>
      <c r="E1906" s="1" t="s">
        <v>17637</v>
      </c>
      <c r="F1906">
        <v>3.12</v>
      </c>
      <c r="G1906">
        <v>30.53</v>
      </c>
      <c r="H1906">
        <v>85.23</v>
      </c>
      <c r="I1906">
        <v>107.14</v>
      </c>
    </row>
    <row r="1907" spans="1:9">
      <c r="A1907" t="s">
        <v>1909</v>
      </c>
      <c r="B1907" s="1" t="s">
        <v>5058</v>
      </c>
      <c r="C1907" s="1" t="s">
        <v>8202</v>
      </c>
      <c r="D1907" s="1" t="s">
        <v>11348</v>
      </c>
      <c r="E1907" s="1" t="s">
        <v>17638</v>
      </c>
      <c r="F1907">
        <v>3.49</v>
      </c>
      <c r="G1907">
        <v>33.68</v>
      </c>
      <c r="H1907">
        <v>66.48</v>
      </c>
      <c r="I1907">
        <v>81.54000000000001</v>
      </c>
    </row>
    <row r="1908" spans="1:9">
      <c r="A1908" t="s">
        <v>1910</v>
      </c>
      <c r="B1908" s="1" t="s">
        <v>5059</v>
      </c>
      <c r="C1908" s="1" t="s">
        <v>8203</v>
      </c>
      <c r="D1908" s="1" t="s">
        <v>11349</v>
      </c>
      <c r="E1908" s="1" t="s">
        <v>17639</v>
      </c>
      <c r="F1908">
        <v>6.16</v>
      </c>
      <c r="G1908">
        <v>28.71</v>
      </c>
      <c r="H1908">
        <v>62.55</v>
      </c>
      <c r="I1908">
        <v>82.5</v>
      </c>
    </row>
    <row r="1909" spans="1:9">
      <c r="A1909" t="s">
        <v>1911</v>
      </c>
      <c r="B1909" s="1" t="s">
        <v>5060</v>
      </c>
      <c r="C1909" s="1" t="s">
        <v>8204</v>
      </c>
      <c r="D1909" s="1" t="s">
        <v>11350</v>
      </c>
      <c r="E1909" s="1" t="s">
        <v>17640</v>
      </c>
      <c r="F1909">
        <v>12.94</v>
      </c>
      <c r="G1909">
        <v>33.81</v>
      </c>
      <c r="H1909">
        <v>58.09</v>
      </c>
      <c r="I1909">
        <v>74.42</v>
      </c>
    </row>
    <row r="1910" spans="1:9">
      <c r="A1910" t="s">
        <v>1912</v>
      </c>
      <c r="B1910" s="1" t="s">
        <v>5061</v>
      </c>
      <c r="C1910" s="1" t="s">
        <v>8205</v>
      </c>
      <c r="D1910" s="1" t="s">
        <v>11351</v>
      </c>
      <c r="E1910" s="1" t="s">
        <v>17641</v>
      </c>
      <c r="F1910">
        <v>6.41</v>
      </c>
      <c r="G1910">
        <v>41.81</v>
      </c>
      <c r="H1910">
        <v>74.87</v>
      </c>
      <c r="I1910">
        <v>93.94</v>
      </c>
    </row>
    <row r="1911" spans="1:9">
      <c r="A1911" t="s">
        <v>1913</v>
      </c>
      <c r="B1911" s="1" t="s">
        <v>5062</v>
      </c>
      <c r="C1911" s="1" t="s">
        <v>8206</v>
      </c>
      <c r="D1911" s="1" t="s">
        <v>11352</v>
      </c>
      <c r="E1911" s="1" t="s">
        <v>17642</v>
      </c>
      <c r="F1911">
        <v>8.109999999999999</v>
      </c>
      <c r="G1911">
        <v>44.12</v>
      </c>
      <c r="H1911">
        <v>93.78</v>
      </c>
      <c r="I1911">
        <v>109.38</v>
      </c>
    </row>
    <row r="1912" spans="1:9">
      <c r="A1912" t="s">
        <v>1914</v>
      </c>
      <c r="B1912" s="1" t="s">
        <v>5063</v>
      </c>
      <c r="C1912" s="1" t="s">
        <v>8207</v>
      </c>
      <c r="D1912" s="1" t="s">
        <v>11353</v>
      </c>
      <c r="E1912" s="1" t="s">
        <v>17643</v>
      </c>
      <c r="F1912">
        <v>11.41</v>
      </c>
      <c r="G1912">
        <v>42.56</v>
      </c>
      <c r="H1912">
        <v>73.40000000000001</v>
      </c>
      <c r="I1912">
        <v>96.77</v>
      </c>
    </row>
    <row r="1913" spans="1:9">
      <c r="A1913" t="s">
        <v>1915</v>
      </c>
      <c r="B1913" s="1" t="s">
        <v>5064</v>
      </c>
      <c r="C1913" s="1" t="s">
        <v>8208</v>
      </c>
      <c r="D1913" s="1" t="s">
        <v>11354</v>
      </c>
      <c r="E1913" s="1" t="s">
        <v>17644</v>
      </c>
      <c r="F1913">
        <v>6.71</v>
      </c>
      <c r="G1913">
        <v>34.69</v>
      </c>
      <c r="H1913">
        <v>71.34999999999999</v>
      </c>
      <c r="I1913">
        <v>85.70999999999999</v>
      </c>
    </row>
    <row r="1914" spans="1:9">
      <c r="A1914" t="s">
        <v>1916</v>
      </c>
      <c r="B1914" s="1" t="s">
        <v>5065</v>
      </c>
      <c r="C1914" s="1" t="s">
        <v>8209</v>
      </c>
      <c r="D1914" s="1" t="s">
        <v>11355</v>
      </c>
      <c r="E1914" s="1" t="s">
        <v>17645</v>
      </c>
      <c r="F1914">
        <v>7.67</v>
      </c>
      <c r="G1914">
        <v>40.1</v>
      </c>
      <c r="H1914">
        <v>65.75</v>
      </c>
      <c r="I1914">
        <v>84.62</v>
      </c>
    </row>
    <row r="1915" spans="1:9">
      <c r="A1915" t="s">
        <v>1917</v>
      </c>
      <c r="B1915" s="1" t="s">
        <v>5066</v>
      </c>
      <c r="C1915" s="1" t="s">
        <v>8210</v>
      </c>
      <c r="D1915" s="1" t="s">
        <v>11356</v>
      </c>
      <c r="E1915" s="1" t="s">
        <v>17646</v>
      </c>
      <c r="F1915">
        <v>4.58</v>
      </c>
      <c r="G1915">
        <v>27.04</v>
      </c>
      <c r="H1915">
        <v>71.72</v>
      </c>
      <c r="I1915">
        <v>100</v>
      </c>
    </row>
    <row r="1916" spans="1:9">
      <c r="A1916" t="s">
        <v>1918</v>
      </c>
      <c r="B1916" s="1" t="s">
        <v>5067</v>
      </c>
      <c r="C1916" s="1" t="s">
        <v>8211</v>
      </c>
      <c r="D1916" s="1" t="s">
        <v>11357</v>
      </c>
      <c r="E1916" s="1" t="s">
        <v>17647</v>
      </c>
      <c r="F1916">
        <v>8.890000000000001</v>
      </c>
      <c r="G1916">
        <v>36.01</v>
      </c>
      <c r="H1916">
        <v>74.43000000000001</v>
      </c>
      <c r="I1916">
        <v>83.33</v>
      </c>
    </row>
    <row r="1917" spans="1:9">
      <c r="A1917" t="s">
        <v>1919</v>
      </c>
      <c r="B1917" s="1" t="s">
        <v>5068</v>
      </c>
      <c r="C1917" s="1" t="s">
        <v>8212</v>
      </c>
      <c r="D1917" s="1" t="s">
        <v>11358</v>
      </c>
      <c r="E1917" s="1" t="s">
        <v>17648</v>
      </c>
      <c r="F1917">
        <v>4.83</v>
      </c>
      <c r="G1917">
        <v>30.95</v>
      </c>
      <c r="H1917">
        <v>64.33</v>
      </c>
      <c r="I1917">
        <v>82.69</v>
      </c>
    </row>
    <row r="1918" spans="1:9">
      <c r="A1918" t="s">
        <v>1920</v>
      </c>
      <c r="B1918" s="1" t="s">
        <v>5069</v>
      </c>
      <c r="C1918" s="1" t="s">
        <v>8213</v>
      </c>
      <c r="D1918" s="1" t="s">
        <v>11359</v>
      </c>
      <c r="E1918" s="1" t="s">
        <v>17649</v>
      </c>
      <c r="F1918">
        <v>2.49</v>
      </c>
      <c r="G1918">
        <v>26.59</v>
      </c>
      <c r="H1918">
        <v>72.53</v>
      </c>
      <c r="I1918">
        <v>88.23999999999999</v>
      </c>
    </row>
    <row r="1919" spans="1:9">
      <c r="A1919" t="s">
        <v>1921</v>
      </c>
      <c r="B1919" s="1" t="s">
        <v>5070</v>
      </c>
      <c r="C1919" s="1" t="s">
        <v>8214</v>
      </c>
      <c r="D1919" s="1" t="s">
        <v>11360</v>
      </c>
      <c r="E1919" s="1" t="s">
        <v>17650</v>
      </c>
      <c r="F1919">
        <v>5.24</v>
      </c>
      <c r="G1919">
        <v>28.36</v>
      </c>
      <c r="H1919">
        <v>63</v>
      </c>
      <c r="I1919">
        <v>94.12</v>
      </c>
    </row>
    <row r="1920" spans="1:9">
      <c r="A1920" t="s">
        <v>1922</v>
      </c>
      <c r="B1920" s="1" t="s">
        <v>5071</v>
      </c>
      <c r="C1920" s="1" t="s">
        <v>8215</v>
      </c>
      <c r="D1920" s="1" t="s">
        <v>11361</v>
      </c>
      <c r="E1920" s="1" t="s">
        <v>17651</v>
      </c>
      <c r="F1920">
        <v>6.06</v>
      </c>
      <c r="G1920">
        <v>38.54</v>
      </c>
      <c r="H1920">
        <v>72.87</v>
      </c>
      <c r="I1920">
        <v>82.22</v>
      </c>
    </row>
    <row r="1921" spans="1:9">
      <c r="A1921" t="s">
        <v>1923</v>
      </c>
      <c r="B1921" s="1" t="s">
        <v>5072</v>
      </c>
      <c r="C1921" s="1" t="s">
        <v>8216</v>
      </c>
      <c r="D1921" s="1" t="s">
        <v>11362</v>
      </c>
      <c r="E1921" s="1" t="s">
        <v>17652</v>
      </c>
      <c r="F1921">
        <v>25.8</v>
      </c>
      <c r="G1921">
        <v>49.48</v>
      </c>
      <c r="H1921">
        <v>60.71</v>
      </c>
      <c r="I1921">
        <v>72.22</v>
      </c>
    </row>
    <row r="1922" spans="1:9">
      <c r="A1922" t="s">
        <v>1924</v>
      </c>
      <c r="B1922" s="1" t="s">
        <v>5073</v>
      </c>
      <c r="C1922" s="1" t="s">
        <v>8217</v>
      </c>
      <c r="D1922" s="1" t="s">
        <v>11363</v>
      </c>
      <c r="E1922" s="1" t="s">
        <v>17653</v>
      </c>
      <c r="F1922">
        <v>2.83</v>
      </c>
      <c r="G1922">
        <v>23.14</v>
      </c>
      <c r="H1922">
        <v>73.68000000000001</v>
      </c>
      <c r="I1922">
        <v>92.11</v>
      </c>
    </row>
    <row r="1923" spans="1:9">
      <c r="A1923" t="s">
        <v>1925</v>
      </c>
      <c r="B1923" s="1" t="s">
        <v>5074</v>
      </c>
      <c r="C1923" s="1" t="s">
        <v>8218</v>
      </c>
      <c r="D1923" s="1" t="s">
        <v>11364</v>
      </c>
      <c r="E1923" s="1" t="s">
        <v>17654</v>
      </c>
      <c r="F1923">
        <v>6.34</v>
      </c>
      <c r="G1923">
        <v>39.07</v>
      </c>
      <c r="H1923">
        <v>71.28</v>
      </c>
      <c r="I1923">
        <v>87.27</v>
      </c>
    </row>
    <row r="1924" spans="1:9">
      <c r="A1924" t="s">
        <v>1926</v>
      </c>
      <c r="B1924" s="1" t="s">
        <v>5075</v>
      </c>
      <c r="C1924" s="1" t="s">
        <v>8219</v>
      </c>
      <c r="D1924" s="1" t="s">
        <v>11365</v>
      </c>
      <c r="E1924" s="1" t="s">
        <v>17655</v>
      </c>
      <c r="F1924">
        <v>6.35</v>
      </c>
      <c r="G1924">
        <v>41.66</v>
      </c>
      <c r="H1924">
        <v>79.12</v>
      </c>
      <c r="I1924">
        <v>87.5</v>
      </c>
    </row>
    <row r="1925" spans="1:9">
      <c r="A1925" t="s">
        <v>1927</v>
      </c>
      <c r="B1925" s="1" t="s">
        <v>5076</v>
      </c>
      <c r="C1925" s="1" t="s">
        <v>8220</v>
      </c>
      <c r="D1925" s="1" t="s">
        <v>11366</v>
      </c>
      <c r="E1925" s="1" t="s">
        <v>17656</v>
      </c>
      <c r="F1925">
        <v>2.97</v>
      </c>
      <c r="G1925">
        <v>33.14</v>
      </c>
      <c r="H1925">
        <v>70.79000000000001</v>
      </c>
      <c r="I1925">
        <v>100</v>
      </c>
    </row>
    <row r="1926" spans="1:9">
      <c r="A1926" t="s">
        <v>1928</v>
      </c>
      <c r="B1926" s="1" t="s">
        <v>5077</v>
      </c>
      <c r="C1926" s="1" t="s">
        <v>8221</v>
      </c>
      <c r="D1926" s="1" t="s">
        <v>11367</v>
      </c>
      <c r="E1926" s="1" t="s">
        <v>17657</v>
      </c>
      <c r="F1926">
        <v>2.16</v>
      </c>
      <c r="G1926">
        <v>28.6</v>
      </c>
      <c r="H1926">
        <v>78.17</v>
      </c>
      <c r="I1926">
        <v>104.17</v>
      </c>
    </row>
    <row r="1927" spans="1:9">
      <c r="A1927" t="s">
        <v>1929</v>
      </c>
      <c r="B1927" s="1" t="s">
        <v>5078</v>
      </c>
      <c r="C1927" s="1" t="s">
        <v>8222</v>
      </c>
      <c r="D1927" s="1" t="s">
        <v>11368</v>
      </c>
      <c r="E1927" s="1" t="s">
        <v>17658</v>
      </c>
      <c r="F1927">
        <v>2.26</v>
      </c>
      <c r="G1927">
        <v>22.51</v>
      </c>
      <c r="H1927">
        <v>98.91</v>
      </c>
      <c r="I1927">
        <v>117.65</v>
      </c>
    </row>
    <row r="1928" spans="1:9">
      <c r="A1928" t="s">
        <v>1930</v>
      </c>
      <c r="B1928" s="1" t="s">
        <v>5079</v>
      </c>
      <c r="C1928" s="1" t="s">
        <v>8223</v>
      </c>
      <c r="D1928" s="1" t="s">
        <v>11369</v>
      </c>
      <c r="E1928" s="1" t="s">
        <v>17659</v>
      </c>
      <c r="F1928">
        <v>4.02</v>
      </c>
      <c r="G1928">
        <v>29.92</v>
      </c>
      <c r="H1928">
        <v>67.65000000000001</v>
      </c>
      <c r="I1928">
        <v>85.70999999999999</v>
      </c>
    </row>
    <row r="1929" spans="1:9">
      <c r="A1929" t="s">
        <v>1931</v>
      </c>
      <c r="B1929" s="1" t="s">
        <v>5080</v>
      </c>
      <c r="C1929" s="1" t="s">
        <v>8224</v>
      </c>
      <c r="D1929" s="1" t="s">
        <v>11370</v>
      </c>
      <c r="E1929" s="1" t="s">
        <v>17660</v>
      </c>
      <c r="F1929">
        <v>21.15</v>
      </c>
      <c r="G1929">
        <v>50.49</v>
      </c>
      <c r="H1929">
        <v>45.79</v>
      </c>
      <c r="I1929">
        <v>69.7</v>
      </c>
    </row>
    <row r="1930" spans="1:9">
      <c r="A1930" t="s">
        <v>1932</v>
      </c>
      <c r="B1930" s="1" t="s">
        <v>5081</v>
      </c>
      <c r="C1930" s="1" t="s">
        <v>8225</v>
      </c>
      <c r="D1930" s="1" t="s">
        <v>11371</v>
      </c>
      <c r="E1930" s="1" t="s">
        <v>17661</v>
      </c>
      <c r="F1930">
        <v>19.45</v>
      </c>
      <c r="G1930">
        <v>53</v>
      </c>
      <c r="H1930">
        <v>84.48</v>
      </c>
      <c r="I1930">
        <v>105.26</v>
      </c>
    </row>
    <row r="1931" spans="1:9">
      <c r="A1931" t="s">
        <v>1933</v>
      </c>
      <c r="B1931" s="1" t="s">
        <v>5082</v>
      </c>
      <c r="C1931" s="1" t="s">
        <v>8226</v>
      </c>
      <c r="D1931" s="1" t="s">
        <v>11372</v>
      </c>
      <c r="E1931" s="1" t="s">
        <v>17662</v>
      </c>
      <c r="F1931">
        <v>8.41</v>
      </c>
      <c r="G1931">
        <v>43.95</v>
      </c>
      <c r="H1931">
        <v>73.17</v>
      </c>
      <c r="I1931">
        <v>95.56</v>
      </c>
    </row>
    <row r="1932" spans="1:9">
      <c r="A1932" t="s">
        <v>1934</v>
      </c>
      <c r="B1932" s="1" t="s">
        <v>5083</v>
      </c>
      <c r="C1932" s="1" t="s">
        <v>8227</v>
      </c>
      <c r="D1932" s="1" t="s">
        <v>11373</v>
      </c>
      <c r="E1932" s="1" t="s">
        <v>17663</v>
      </c>
      <c r="F1932">
        <v>5.7</v>
      </c>
      <c r="G1932">
        <v>17.46</v>
      </c>
      <c r="H1932">
        <v>68.09999999999999</v>
      </c>
      <c r="I1932">
        <v>89.47</v>
      </c>
    </row>
    <row r="1933" spans="1:9">
      <c r="A1933" t="s">
        <v>1935</v>
      </c>
      <c r="B1933" s="1" t="s">
        <v>5084</v>
      </c>
      <c r="C1933" s="1" t="s">
        <v>8228</v>
      </c>
      <c r="D1933" s="1" t="s">
        <v>11374</v>
      </c>
      <c r="E1933" s="1" t="s">
        <v>17664</v>
      </c>
      <c r="F1933">
        <v>5.3</v>
      </c>
      <c r="G1933">
        <v>40.46</v>
      </c>
      <c r="H1933">
        <v>72.14</v>
      </c>
      <c r="I1933">
        <v>86.95999999999999</v>
      </c>
    </row>
    <row r="1934" spans="1:9">
      <c r="A1934" t="s">
        <v>1936</v>
      </c>
      <c r="B1934" s="1" t="s">
        <v>5085</v>
      </c>
      <c r="C1934" s="1" t="s">
        <v>8229</v>
      </c>
      <c r="D1934" s="1" t="s">
        <v>11375</v>
      </c>
      <c r="E1934" s="1" t="s">
        <v>17665</v>
      </c>
      <c r="F1934">
        <v>5.17</v>
      </c>
      <c r="G1934">
        <v>40.19</v>
      </c>
      <c r="H1934">
        <v>64.73999999999999</v>
      </c>
      <c r="I1934">
        <v>80.45999999999999</v>
      </c>
    </row>
    <row r="1935" spans="1:9">
      <c r="A1935" t="s">
        <v>1937</v>
      </c>
      <c r="B1935" s="1" t="s">
        <v>5086</v>
      </c>
      <c r="C1935" s="1" t="s">
        <v>8230</v>
      </c>
      <c r="D1935" s="1" t="s">
        <v>11376</v>
      </c>
      <c r="E1935" s="1" t="s">
        <v>17666</v>
      </c>
      <c r="F1935">
        <v>16.36</v>
      </c>
      <c r="G1935">
        <v>46.78</v>
      </c>
      <c r="H1935">
        <v>86.08</v>
      </c>
      <c r="I1935">
        <v>100</v>
      </c>
    </row>
    <row r="1936" spans="1:9">
      <c r="A1936" t="s">
        <v>1938</v>
      </c>
      <c r="B1936" s="1" t="s">
        <v>5087</v>
      </c>
      <c r="C1936" s="1" t="s">
        <v>8231</v>
      </c>
      <c r="D1936" s="1" t="s">
        <v>11377</v>
      </c>
      <c r="E1936" s="1" t="s">
        <v>17667</v>
      </c>
      <c r="F1936">
        <v>7.6</v>
      </c>
      <c r="G1936">
        <v>34.35</v>
      </c>
      <c r="H1936">
        <v>69.03</v>
      </c>
      <c r="I1936">
        <v>87.18000000000001</v>
      </c>
    </row>
    <row r="1937" spans="1:9">
      <c r="A1937" t="s">
        <v>1939</v>
      </c>
      <c r="B1937" s="1" t="s">
        <v>5088</v>
      </c>
      <c r="C1937" s="1" t="s">
        <v>8232</v>
      </c>
      <c r="D1937" s="1" t="s">
        <v>11378</v>
      </c>
      <c r="E1937" s="1" t="s">
        <v>17668</v>
      </c>
      <c r="F1937">
        <v>7.31</v>
      </c>
      <c r="G1937">
        <v>44.01</v>
      </c>
      <c r="H1937">
        <v>73.20999999999999</v>
      </c>
      <c r="I1937">
        <v>90.91</v>
      </c>
    </row>
    <row r="1938" spans="1:9">
      <c r="A1938" t="s">
        <v>1940</v>
      </c>
      <c r="B1938" s="1" t="s">
        <v>5089</v>
      </c>
      <c r="C1938" s="1" t="s">
        <v>8233</v>
      </c>
      <c r="D1938" s="1" t="s">
        <v>11379</v>
      </c>
      <c r="E1938" s="1" t="s">
        <v>17669</v>
      </c>
      <c r="F1938">
        <v>13.37</v>
      </c>
      <c r="G1938">
        <v>35.78</v>
      </c>
      <c r="H1938">
        <v>56.76</v>
      </c>
      <c r="I1938">
        <v>76.19</v>
      </c>
    </row>
    <row r="1939" spans="1:9">
      <c r="A1939" t="s">
        <v>1941</v>
      </c>
      <c r="B1939" s="1" t="s">
        <v>5090</v>
      </c>
      <c r="C1939" s="1" t="s">
        <v>8234</v>
      </c>
      <c r="D1939" s="1" t="s">
        <v>11380</v>
      </c>
      <c r="E1939" s="1" t="s">
        <v>17670</v>
      </c>
      <c r="F1939">
        <v>1.79</v>
      </c>
      <c r="G1939">
        <v>19.19</v>
      </c>
      <c r="H1939">
        <v>108.7</v>
      </c>
      <c r="I1939">
        <v>142.86</v>
      </c>
    </row>
    <row r="1940" spans="1:9">
      <c r="A1940" t="s">
        <v>1942</v>
      </c>
      <c r="B1940" s="1" t="s">
        <v>5091</v>
      </c>
      <c r="C1940" s="1" t="s">
        <v>8235</v>
      </c>
      <c r="D1940" s="1" t="s">
        <v>11381</v>
      </c>
      <c r="E1940" s="1" t="s">
        <v>17671</v>
      </c>
      <c r="F1940">
        <v>1.84</v>
      </c>
      <c r="G1940">
        <v>16.88</v>
      </c>
      <c r="H1940">
        <v>74.11</v>
      </c>
      <c r="I1940">
        <v>100</v>
      </c>
    </row>
    <row r="1941" spans="1:9">
      <c r="A1941" t="s">
        <v>1943</v>
      </c>
      <c r="B1941" s="1" t="s">
        <v>5092</v>
      </c>
      <c r="C1941" s="1" t="s">
        <v>8236</v>
      </c>
      <c r="D1941" s="1" t="s">
        <v>11382</v>
      </c>
      <c r="E1941" s="1" t="s">
        <v>17672</v>
      </c>
      <c r="F1941">
        <v>1.88</v>
      </c>
      <c r="G1941">
        <v>25.99</v>
      </c>
      <c r="H1941">
        <v>68.52</v>
      </c>
      <c r="I1941">
        <v>91.84</v>
      </c>
    </row>
    <row r="1942" spans="1:9">
      <c r="A1942" t="s">
        <v>1944</v>
      </c>
      <c r="B1942" s="1" t="s">
        <v>5093</v>
      </c>
      <c r="C1942" s="1" t="s">
        <v>8237</v>
      </c>
      <c r="D1942" s="1" t="s">
        <v>11383</v>
      </c>
      <c r="E1942" s="1" t="s">
        <v>17673</v>
      </c>
      <c r="F1942">
        <v>7.94</v>
      </c>
      <c r="G1942">
        <v>40.81</v>
      </c>
      <c r="H1942">
        <v>70.56</v>
      </c>
      <c r="I1942">
        <v>86.67</v>
      </c>
    </row>
    <row r="1943" spans="1:9">
      <c r="A1943" t="s">
        <v>1945</v>
      </c>
      <c r="B1943" s="1" t="s">
        <v>5094</v>
      </c>
      <c r="C1943" s="1" t="s">
        <v>8238</v>
      </c>
      <c r="D1943" s="1" t="s">
        <v>11384</v>
      </c>
      <c r="E1943" s="1" t="s">
        <v>17674</v>
      </c>
      <c r="F1943">
        <v>3.04</v>
      </c>
      <c r="G1943">
        <v>35.64</v>
      </c>
      <c r="H1943">
        <v>61.77</v>
      </c>
      <c r="I1943">
        <v>78.79000000000001</v>
      </c>
    </row>
    <row r="1944" spans="1:9">
      <c r="A1944" t="s">
        <v>1946</v>
      </c>
      <c r="B1944" s="1" t="s">
        <v>5095</v>
      </c>
      <c r="C1944" s="1" t="s">
        <v>8239</v>
      </c>
      <c r="D1944" s="1" t="s">
        <v>11385</v>
      </c>
      <c r="E1944" s="1" t="s">
        <v>17675</v>
      </c>
      <c r="F1944">
        <v>2.79</v>
      </c>
      <c r="G1944">
        <v>25.1</v>
      </c>
      <c r="H1944">
        <v>70.19</v>
      </c>
      <c r="I1944">
        <v>100</v>
      </c>
    </row>
    <row r="1945" spans="1:9">
      <c r="A1945" t="s">
        <v>1947</v>
      </c>
      <c r="B1945" s="1" t="s">
        <v>5096</v>
      </c>
      <c r="C1945" s="1" t="s">
        <v>8240</v>
      </c>
      <c r="D1945" s="1" t="s">
        <v>11386</v>
      </c>
      <c r="E1945" s="1" t="s">
        <v>17676</v>
      </c>
      <c r="F1945">
        <v>24.75</v>
      </c>
      <c r="G1945">
        <v>56.22</v>
      </c>
      <c r="H1945">
        <v>63.58</v>
      </c>
      <c r="I1945">
        <v>73.08</v>
      </c>
    </row>
    <row r="1946" spans="1:9">
      <c r="A1946" t="s">
        <v>1948</v>
      </c>
      <c r="B1946" s="1" t="s">
        <v>5097</v>
      </c>
      <c r="C1946" s="1" t="s">
        <v>8241</v>
      </c>
      <c r="D1946" s="1" t="s">
        <v>11387</v>
      </c>
      <c r="E1946" s="1" t="s">
        <v>17677</v>
      </c>
      <c r="F1946">
        <v>7.86</v>
      </c>
      <c r="G1946">
        <v>34.17</v>
      </c>
      <c r="H1946">
        <v>66.67</v>
      </c>
      <c r="I1946">
        <v>90</v>
      </c>
    </row>
    <row r="1947" spans="1:9">
      <c r="A1947" t="s">
        <v>1949</v>
      </c>
      <c r="B1947" s="1" t="s">
        <v>5098</v>
      </c>
      <c r="C1947" s="1" t="s">
        <v>8242</v>
      </c>
      <c r="D1947" s="1" t="s">
        <v>11388</v>
      </c>
      <c r="E1947" s="1" t="s">
        <v>17678</v>
      </c>
      <c r="F1947">
        <v>2.89</v>
      </c>
      <c r="G1947">
        <v>38.26</v>
      </c>
      <c r="H1947">
        <v>70.53</v>
      </c>
      <c r="I1947">
        <v>86.67</v>
      </c>
    </row>
    <row r="1948" spans="1:9">
      <c r="A1948" t="s">
        <v>1950</v>
      </c>
      <c r="B1948" s="1" t="s">
        <v>5099</v>
      </c>
      <c r="C1948" s="1" t="s">
        <v>8243</v>
      </c>
      <c r="D1948" s="1" t="s">
        <v>11389</v>
      </c>
      <c r="E1948" s="1" t="s">
        <v>17679</v>
      </c>
      <c r="F1948">
        <v>3.67</v>
      </c>
      <c r="G1948">
        <v>36.11</v>
      </c>
      <c r="H1948">
        <v>73.54000000000001</v>
      </c>
      <c r="I1948">
        <v>106.25</v>
      </c>
    </row>
    <row r="1949" spans="1:9">
      <c r="A1949" t="s">
        <v>1951</v>
      </c>
      <c r="B1949" s="1" t="s">
        <v>5100</v>
      </c>
      <c r="C1949" s="1" t="s">
        <v>8244</v>
      </c>
      <c r="D1949" s="1" t="s">
        <v>11390</v>
      </c>
      <c r="E1949" s="1" t="s">
        <v>17680</v>
      </c>
      <c r="F1949">
        <v>4.19</v>
      </c>
      <c r="G1949">
        <v>27.96</v>
      </c>
      <c r="H1949">
        <v>64.8</v>
      </c>
      <c r="I1949">
        <v>84.38</v>
      </c>
    </row>
    <row r="1950" spans="1:9">
      <c r="A1950" t="s">
        <v>1952</v>
      </c>
      <c r="B1950" s="1" t="s">
        <v>5101</v>
      </c>
      <c r="C1950" s="1" t="s">
        <v>8245</v>
      </c>
      <c r="D1950" s="1" t="s">
        <v>11391</v>
      </c>
      <c r="E1950" s="1" t="s">
        <v>17681</v>
      </c>
      <c r="F1950">
        <v>3.01</v>
      </c>
      <c r="G1950">
        <v>37.14</v>
      </c>
      <c r="H1950">
        <v>88.31</v>
      </c>
      <c r="I1950">
        <v>129.17</v>
      </c>
    </row>
    <row r="1951" spans="1:9">
      <c r="A1951" t="s">
        <v>1953</v>
      </c>
      <c r="B1951" s="1" t="s">
        <v>5102</v>
      </c>
      <c r="C1951" s="1" t="s">
        <v>8246</v>
      </c>
      <c r="D1951" s="1" t="s">
        <v>11392</v>
      </c>
      <c r="E1951" s="1" t="s">
        <v>17682</v>
      </c>
      <c r="F1951">
        <v>9.4</v>
      </c>
      <c r="G1951">
        <v>54.45</v>
      </c>
      <c r="H1951">
        <v>69.33</v>
      </c>
      <c r="I1951">
        <v>88.56999999999999</v>
      </c>
    </row>
    <row r="1952" spans="1:9">
      <c r="A1952" t="s">
        <v>1954</v>
      </c>
      <c r="B1952" s="1" t="s">
        <v>5103</v>
      </c>
      <c r="C1952" s="1" t="s">
        <v>8247</v>
      </c>
      <c r="D1952" s="1" t="s">
        <v>11393</v>
      </c>
      <c r="E1952" s="1" t="s">
        <v>17683</v>
      </c>
      <c r="F1952">
        <v>10.17</v>
      </c>
      <c r="G1952">
        <v>41.74</v>
      </c>
      <c r="H1952">
        <v>81.94</v>
      </c>
      <c r="I1952">
        <v>105.56</v>
      </c>
    </row>
    <row r="1953" spans="1:9">
      <c r="A1953" t="s">
        <v>1955</v>
      </c>
      <c r="B1953" s="1" t="s">
        <v>5104</v>
      </c>
      <c r="C1953" s="1" t="s">
        <v>8248</v>
      </c>
      <c r="D1953" s="1" t="s">
        <v>11394</v>
      </c>
      <c r="E1953" s="1" t="s">
        <v>17684</v>
      </c>
      <c r="F1953">
        <v>6.77</v>
      </c>
      <c r="G1953">
        <v>42.87</v>
      </c>
      <c r="H1953">
        <v>156.52</v>
      </c>
      <c r="I1953">
        <v>153.85</v>
      </c>
    </row>
    <row r="1954" spans="1:9">
      <c r="A1954" t="s">
        <v>1956</v>
      </c>
      <c r="B1954" s="1" t="s">
        <v>5105</v>
      </c>
      <c r="C1954" s="1" t="s">
        <v>8249</v>
      </c>
      <c r="D1954" s="1" t="s">
        <v>11395</v>
      </c>
      <c r="E1954" s="1" t="s">
        <v>17685</v>
      </c>
      <c r="F1954">
        <v>4.54</v>
      </c>
      <c r="G1954">
        <v>47.23</v>
      </c>
      <c r="H1954">
        <v>77.78</v>
      </c>
      <c r="I1954">
        <v>89.66</v>
      </c>
    </row>
    <row r="1955" spans="1:9">
      <c r="A1955" t="s">
        <v>1957</v>
      </c>
      <c r="B1955" s="1" t="s">
        <v>5106</v>
      </c>
      <c r="C1955" s="1" t="s">
        <v>8250</v>
      </c>
      <c r="D1955" s="1" t="s">
        <v>11396</v>
      </c>
      <c r="E1955" s="1" t="s">
        <v>17686</v>
      </c>
      <c r="F1955">
        <v>24.58</v>
      </c>
      <c r="G1955">
        <v>61.93</v>
      </c>
      <c r="H1955">
        <v>60.42</v>
      </c>
      <c r="I1955">
        <v>62.96</v>
      </c>
    </row>
    <row r="1956" spans="1:9">
      <c r="A1956" t="s">
        <v>1958</v>
      </c>
      <c r="B1956" s="1" t="s">
        <v>5107</v>
      </c>
      <c r="C1956" s="1" t="s">
        <v>8251</v>
      </c>
      <c r="D1956" s="1" t="s">
        <v>11397</v>
      </c>
      <c r="E1956" s="1" t="s">
        <v>17687</v>
      </c>
      <c r="F1956">
        <v>6.54</v>
      </c>
      <c r="G1956">
        <v>40.25</v>
      </c>
      <c r="H1956">
        <v>93.43000000000001</v>
      </c>
      <c r="I1956">
        <v>118.18</v>
      </c>
    </row>
    <row r="1957" spans="1:9">
      <c r="A1957" t="s">
        <v>1959</v>
      </c>
      <c r="B1957" s="1" t="s">
        <v>5108</v>
      </c>
      <c r="C1957" s="1" t="s">
        <v>8252</v>
      </c>
      <c r="D1957" s="1" t="s">
        <v>11398</v>
      </c>
      <c r="E1957" s="1" t="s">
        <v>17688</v>
      </c>
      <c r="F1957">
        <v>1.46</v>
      </c>
      <c r="G1957">
        <v>22.01</v>
      </c>
      <c r="H1957">
        <v>68.45</v>
      </c>
      <c r="I1957">
        <v>93.75</v>
      </c>
    </row>
    <row r="1958" spans="1:9">
      <c r="A1958" t="s">
        <v>1960</v>
      </c>
      <c r="B1958" s="1" t="s">
        <v>5109</v>
      </c>
      <c r="C1958" s="1" t="s">
        <v>8253</v>
      </c>
      <c r="D1958" s="1" t="s">
        <v>11399</v>
      </c>
      <c r="E1958" s="1" t="s">
        <v>17689</v>
      </c>
      <c r="F1958">
        <v>16.44</v>
      </c>
      <c r="G1958">
        <v>48.06</v>
      </c>
      <c r="H1958">
        <v>64.56999999999999</v>
      </c>
      <c r="I1958">
        <v>81.81999999999999</v>
      </c>
    </row>
    <row r="1959" spans="1:9">
      <c r="A1959" t="s">
        <v>1961</v>
      </c>
      <c r="B1959" s="1" t="s">
        <v>5110</v>
      </c>
      <c r="C1959" s="1" t="s">
        <v>8254</v>
      </c>
      <c r="D1959" s="1" t="s">
        <v>11400</v>
      </c>
      <c r="E1959" s="1" t="s">
        <v>17690</v>
      </c>
      <c r="F1959">
        <v>1.6</v>
      </c>
      <c r="G1959">
        <v>23.39</v>
      </c>
      <c r="H1959">
        <v>73.41</v>
      </c>
      <c r="I1959">
        <v>90</v>
      </c>
    </row>
    <row r="1960" spans="1:9">
      <c r="A1960" t="s">
        <v>1962</v>
      </c>
      <c r="B1960" s="1" t="s">
        <v>5111</v>
      </c>
      <c r="C1960" s="1" t="s">
        <v>8255</v>
      </c>
      <c r="D1960" s="1" t="s">
        <v>11401</v>
      </c>
      <c r="E1960" s="1" t="s">
        <v>17691</v>
      </c>
      <c r="F1960">
        <v>6.91</v>
      </c>
      <c r="G1960">
        <v>40.18</v>
      </c>
      <c r="H1960">
        <v>68.78</v>
      </c>
      <c r="I1960">
        <v>76.92</v>
      </c>
    </row>
    <row r="1961" spans="1:9">
      <c r="A1961" t="s">
        <v>1963</v>
      </c>
      <c r="B1961" s="1" t="s">
        <v>5112</v>
      </c>
      <c r="C1961" s="1" t="s">
        <v>8256</v>
      </c>
      <c r="D1961" s="1" t="s">
        <v>11402</v>
      </c>
      <c r="E1961" s="1" t="s">
        <v>17692</v>
      </c>
      <c r="F1961">
        <v>22.26</v>
      </c>
      <c r="G1961">
        <v>52.02</v>
      </c>
      <c r="H1961">
        <v>63.78</v>
      </c>
      <c r="I1961">
        <v>81.81999999999999</v>
      </c>
    </row>
    <row r="1962" spans="1:9">
      <c r="A1962" t="s">
        <v>1964</v>
      </c>
      <c r="B1962" s="1" t="s">
        <v>5113</v>
      </c>
      <c r="C1962" s="1" t="s">
        <v>8257</v>
      </c>
      <c r="D1962" s="1" t="s">
        <v>11403</v>
      </c>
      <c r="E1962" s="1" t="s">
        <v>17693</v>
      </c>
      <c r="F1962">
        <v>10.77</v>
      </c>
      <c r="G1962">
        <v>49.3</v>
      </c>
      <c r="H1962">
        <v>80.31</v>
      </c>
      <c r="I1962">
        <v>104.55</v>
      </c>
    </row>
    <row r="1963" spans="1:9">
      <c r="A1963" t="s">
        <v>1965</v>
      </c>
      <c r="B1963" s="1" t="s">
        <v>5114</v>
      </c>
      <c r="C1963" s="1" t="s">
        <v>8258</v>
      </c>
      <c r="D1963" s="1" t="s">
        <v>11404</v>
      </c>
      <c r="E1963" s="1" t="s">
        <v>17694</v>
      </c>
      <c r="F1963">
        <v>15.04</v>
      </c>
      <c r="G1963">
        <v>54.22</v>
      </c>
      <c r="H1963">
        <v>72.2</v>
      </c>
      <c r="I1963">
        <v>84.62</v>
      </c>
    </row>
    <row r="1964" spans="1:9">
      <c r="A1964" t="s">
        <v>1966</v>
      </c>
      <c r="B1964" s="1" t="s">
        <v>5115</v>
      </c>
      <c r="C1964" s="1" t="s">
        <v>8259</v>
      </c>
      <c r="D1964" s="1" t="s">
        <v>11405</v>
      </c>
      <c r="E1964" s="1" t="s">
        <v>17695</v>
      </c>
      <c r="F1964">
        <v>3.26</v>
      </c>
      <c r="G1964">
        <v>19.93</v>
      </c>
      <c r="H1964">
        <v>70.98999999999999</v>
      </c>
      <c r="I1964">
        <v>92.31</v>
      </c>
    </row>
    <row r="1965" spans="1:9">
      <c r="A1965" t="s">
        <v>1967</v>
      </c>
      <c r="B1965" s="1" t="s">
        <v>5116</v>
      </c>
      <c r="C1965" s="1" t="s">
        <v>8260</v>
      </c>
      <c r="D1965" s="1" t="s">
        <v>11406</v>
      </c>
      <c r="E1965" s="1" t="s">
        <v>17696</v>
      </c>
      <c r="F1965">
        <v>13.3</v>
      </c>
      <c r="G1965">
        <v>53.48</v>
      </c>
      <c r="H1965">
        <v>66.09999999999999</v>
      </c>
      <c r="I1965">
        <v>84.20999999999999</v>
      </c>
    </row>
    <row r="1966" spans="1:9">
      <c r="A1966" t="s">
        <v>1968</v>
      </c>
      <c r="B1966" s="1" t="s">
        <v>5117</v>
      </c>
      <c r="C1966" s="1" t="s">
        <v>8261</v>
      </c>
      <c r="D1966" s="1" t="s">
        <v>11407</v>
      </c>
      <c r="E1966" s="1" t="s">
        <v>17697</v>
      </c>
      <c r="F1966">
        <v>9.93</v>
      </c>
      <c r="G1966">
        <v>39.88</v>
      </c>
      <c r="H1966">
        <v>69.66</v>
      </c>
      <c r="I1966">
        <v>75</v>
      </c>
    </row>
    <row r="1967" spans="1:9">
      <c r="A1967" t="s">
        <v>1969</v>
      </c>
      <c r="B1967" s="1" t="s">
        <v>5118</v>
      </c>
      <c r="C1967" s="1" t="s">
        <v>8262</v>
      </c>
      <c r="D1967" s="1" t="s">
        <v>11408</v>
      </c>
      <c r="E1967" s="1" t="s">
        <v>17698</v>
      </c>
      <c r="F1967">
        <v>7.13</v>
      </c>
      <c r="G1967">
        <v>39.86</v>
      </c>
      <c r="H1967">
        <v>76.88</v>
      </c>
      <c r="I1967">
        <v>93.33</v>
      </c>
    </row>
    <row r="1968" spans="1:9">
      <c r="A1968" t="s">
        <v>1970</v>
      </c>
      <c r="B1968" s="1" t="s">
        <v>5119</v>
      </c>
      <c r="C1968" s="1" t="s">
        <v>8263</v>
      </c>
      <c r="D1968" s="1" t="s">
        <v>11409</v>
      </c>
      <c r="E1968" s="1" t="s">
        <v>17699</v>
      </c>
      <c r="F1968">
        <v>4.48</v>
      </c>
      <c r="G1968">
        <v>35.33</v>
      </c>
      <c r="H1968">
        <v>74.58</v>
      </c>
      <c r="I1968">
        <v>84.20999999999999</v>
      </c>
    </row>
    <row r="1969" spans="1:9">
      <c r="A1969" t="s">
        <v>1971</v>
      </c>
      <c r="B1969" s="1" t="s">
        <v>5120</v>
      </c>
      <c r="C1969" s="1" t="s">
        <v>8264</v>
      </c>
      <c r="D1969" s="1" t="s">
        <v>11410</v>
      </c>
      <c r="E1969" s="1" t="s">
        <v>17700</v>
      </c>
      <c r="F1969">
        <v>5.54</v>
      </c>
      <c r="G1969">
        <v>48.95</v>
      </c>
      <c r="H1969">
        <v>101.42</v>
      </c>
      <c r="I1969">
        <v>128.26</v>
      </c>
    </row>
    <row r="1970" spans="1:9">
      <c r="A1970" t="s">
        <v>1972</v>
      </c>
      <c r="B1970" s="1" t="s">
        <v>5121</v>
      </c>
      <c r="C1970" s="1" t="s">
        <v>8265</v>
      </c>
      <c r="D1970" s="1" t="s">
        <v>11411</v>
      </c>
      <c r="E1970" s="1" t="s">
        <v>17701</v>
      </c>
      <c r="F1970">
        <v>20.38</v>
      </c>
      <c r="G1970">
        <v>48.78</v>
      </c>
      <c r="H1970">
        <v>69.55</v>
      </c>
      <c r="I1970">
        <v>82.93000000000001</v>
      </c>
    </row>
    <row r="1971" spans="1:9">
      <c r="A1971" t="s">
        <v>1973</v>
      </c>
      <c r="B1971" s="1" t="s">
        <v>5122</v>
      </c>
      <c r="C1971" s="1" t="s">
        <v>8266</v>
      </c>
      <c r="D1971" s="1" t="s">
        <v>11412</v>
      </c>
      <c r="E1971" s="1" t="s">
        <v>17702</v>
      </c>
      <c r="F1971">
        <v>5.23</v>
      </c>
      <c r="G1971">
        <v>34.3</v>
      </c>
      <c r="H1971">
        <v>74.90000000000001</v>
      </c>
      <c r="I1971">
        <v>92.86</v>
      </c>
    </row>
    <row r="1972" spans="1:9">
      <c r="A1972" t="s">
        <v>1974</v>
      </c>
      <c r="B1972" s="1" t="s">
        <v>5123</v>
      </c>
      <c r="C1972" s="1" t="s">
        <v>8267</v>
      </c>
      <c r="D1972" s="1" t="s">
        <v>11413</v>
      </c>
      <c r="E1972" s="1" t="s">
        <v>17703</v>
      </c>
      <c r="F1972">
        <v>6.02</v>
      </c>
      <c r="G1972">
        <v>30.37</v>
      </c>
      <c r="H1972">
        <v>70.31</v>
      </c>
      <c r="I1972">
        <v>87.09999999999999</v>
      </c>
    </row>
    <row r="1973" spans="1:9">
      <c r="A1973" t="s">
        <v>1975</v>
      </c>
      <c r="B1973" s="1" t="s">
        <v>5124</v>
      </c>
      <c r="C1973" s="1" t="s">
        <v>8268</v>
      </c>
      <c r="D1973" s="1" t="s">
        <v>11414</v>
      </c>
      <c r="E1973" s="1" t="s">
        <v>17704</v>
      </c>
      <c r="F1973">
        <v>4.94</v>
      </c>
      <c r="G1973">
        <v>40.7</v>
      </c>
      <c r="H1973">
        <v>77.36</v>
      </c>
      <c r="I1973">
        <v>91.23</v>
      </c>
    </row>
    <row r="1974" spans="1:9">
      <c r="A1974" t="s">
        <v>1976</v>
      </c>
      <c r="B1974" s="1" t="s">
        <v>5125</v>
      </c>
      <c r="C1974" s="1" t="s">
        <v>8269</v>
      </c>
      <c r="D1974" s="1" t="s">
        <v>11415</v>
      </c>
      <c r="E1974" s="1" t="s">
        <v>17705</v>
      </c>
      <c r="F1974">
        <v>5.71</v>
      </c>
      <c r="G1974">
        <v>40.17</v>
      </c>
      <c r="H1974">
        <v>64.42</v>
      </c>
      <c r="I1974">
        <v>103.7</v>
      </c>
    </row>
    <row r="1975" spans="1:9">
      <c r="A1975" t="s">
        <v>1977</v>
      </c>
      <c r="B1975" s="1" t="s">
        <v>5126</v>
      </c>
      <c r="C1975" s="1" t="s">
        <v>8270</v>
      </c>
      <c r="D1975" s="1" t="s">
        <v>11416</v>
      </c>
      <c r="E1975" s="1" t="s">
        <v>17706</v>
      </c>
      <c r="F1975">
        <v>3.03</v>
      </c>
      <c r="G1975">
        <v>22.54</v>
      </c>
      <c r="H1975">
        <v>70.64</v>
      </c>
      <c r="I1975">
        <v>94.12</v>
      </c>
    </row>
    <row r="1976" spans="1:9">
      <c r="A1976" t="s">
        <v>1978</v>
      </c>
      <c r="B1976" s="1" t="s">
        <v>5127</v>
      </c>
      <c r="C1976" s="1" t="s">
        <v>8271</v>
      </c>
      <c r="D1976" s="1" t="s">
        <v>11417</v>
      </c>
      <c r="E1976" s="1" t="s">
        <v>17707</v>
      </c>
      <c r="F1976">
        <v>1.35</v>
      </c>
      <c r="G1976">
        <v>19.06</v>
      </c>
      <c r="H1976">
        <v>67.45</v>
      </c>
      <c r="I1976">
        <v>89.19</v>
      </c>
    </row>
    <row r="1977" spans="1:9">
      <c r="A1977" t="s">
        <v>1979</v>
      </c>
      <c r="B1977" s="1" t="s">
        <v>5128</v>
      </c>
      <c r="C1977" s="1" t="s">
        <v>8272</v>
      </c>
      <c r="D1977" s="1" t="s">
        <v>11418</v>
      </c>
      <c r="E1977" s="1" t="s">
        <v>17708</v>
      </c>
      <c r="F1977">
        <v>4.02</v>
      </c>
      <c r="G1977">
        <v>37.77</v>
      </c>
      <c r="H1977">
        <v>95.93000000000001</v>
      </c>
      <c r="I1977">
        <v>127.03</v>
      </c>
    </row>
    <row r="1978" spans="1:9">
      <c r="A1978" t="s">
        <v>1980</v>
      </c>
      <c r="B1978" s="1" t="s">
        <v>5129</v>
      </c>
      <c r="C1978" s="1" t="s">
        <v>8273</v>
      </c>
      <c r="D1978" s="1" t="s">
        <v>11419</v>
      </c>
      <c r="E1978" s="1" t="s">
        <v>17709</v>
      </c>
      <c r="F1978">
        <v>13.75</v>
      </c>
      <c r="G1978">
        <v>43.69</v>
      </c>
      <c r="H1978">
        <v>48.5</v>
      </c>
      <c r="I1978">
        <v>64.09999999999999</v>
      </c>
    </row>
    <row r="1979" spans="1:9">
      <c r="A1979" t="s">
        <v>1981</v>
      </c>
      <c r="B1979" s="1" t="s">
        <v>5130</v>
      </c>
      <c r="C1979" s="1" t="s">
        <v>8274</v>
      </c>
      <c r="D1979" s="1" t="s">
        <v>11420</v>
      </c>
      <c r="E1979" s="1" t="s">
        <v>17710</v>
      </c>
      <c r="F1979">
        <v>3.11</v>
      </c>
      <c r="G1979">
        <v>40.81</v>
      </c>
      <c r="H1979">
        <v>83.91</v>
      </c>
      <c r="I1979">
        <v>118.92</v>
      </c>
    </row>
    <row r="1980" spans="1:9">
      <c r="A1980" t="s">
        <v>1982</v>
      </c>
      <c r="B1980" s="1" t="s">
        <v>5131</v>
      </c>
      <c r="C1980" s="1" t="s">
        <v>8275</v>
      </c>
      <c r="D1980" s="1" t="s">
        <v>11421</v>
      </c>
      <c r="E1980" s="1" t="s">
        <v>17711</v>
      </c>
      <c r="F1980">
        <v>3.62</v>
      </c>
      <c r="G1980">
        <v>43.48</v>
      </c>
      <c r="H1980">
        <v>68.06</v>
      </c>
      <c r="I1980">
        <v>80.48999999999999</v>
      </c>
    </row>
    <row r="1981" spans="1:9">
      <c r="A1981" t="s">
        <v>1983</v>
      </c>
      <c r="B1981" s="1" t="s">
        <v>5132</v>
      </c>
      <c r="C1981" s="1" t="s">
        <v>8276</v>
      </c>
      <c r="D1981" s="1" t="s">
        <v>11422</v>
      </c>
      <c r="E1981" s="1" t="s">
        <v>17712</v>
      </c>
      <c r="F1981">
        <v>2.71</v>
      </c>
      <c r="G1981">
        <v>25.02</v>
      </c>
      <c r="H1981">
        <v>106.56</v>
      </c>
      <c r="I1981">
        <v>160</v>
      </c>
    </row>
    <row r="1982" spans="1:9">
      <c r="A1982" t="s">
        <v>1984</v>
      </c>
      <c r="B1982" s="1" t="s">
        <v>5133</v>
      </c>
      <c r="C1982" s="1" t="s">
        <v>8277</v>
      </c>
      <c r="D1982" s="1" t="s">
        <v>11423</v>
      </c>
      <c r="E1982" s="1" t="s">
        <v>17713</v>
      </c>
      <c r="F1982">
        <v>1.71</v>
      </c>
      <c r="G1982">
        <v>27.54</v>
      </c>
      <c r="H1982">
        <v>68.69</v>
      </c>
      <c r="I1982">
        <v>90.91</v>
      </c>
    </row>
    <row r="1983" spans="1:9">
      <c r="A1983" t="s">
        <v>1985</v>
      </c>
      <c r="B1983" s="1" t="s">
        <v>5134</v>
      </c>
      <c r="C1983" s="1" t="s">
        <v>8278</v>
      </c>
      <c r="D1983" s="1" t="s">
        <v>11424</v>
      </c>
      <c r="E1983" s="1" t="s">
        <v>17714</v>
      </c>
      <c r="F1983">
        <v>12.49</v>
      </c>
      <c r="G1983">
        <v>50.14</v>
      </c>
      <c r="H1983">
        <v>88</v>
      </c>
      <c r="I1983">
        <v>91.67</v>
      </c>
    </row>
    <row r="1984" spans="1:9">
      <c r="A1984" t="s">
        <v>1986</v>
      </c>
      <c r="B1984" s="1" t="s">
        <v>5135</v>
      </c>
      <c r="C1984" s="1" t="s">
        <v>8279</v>
      </c>
      <c r="D1984" s="1" t="s">
        <v>11425</v>
      </c>
      <c r="E1984" s="1" t="s">
        <v>17715</v>
      </c>
      <c r="F1984">
        <v>17.67</v>
      </c>
      <c r="G1984">
        <v>51.79</v>
      </c>
      <c r="H1984">
        <v>85.70999999999999</v>
      </c>
      <c r="I1984">
        <v>109.38</v>
      </c>
    </row>
    <row r="1985" spans="1:9">
      <c r="A1985" t="s">
        <v>1987</v>
      </c>
      <c r="B1985" s="1" t="s">
        <v>5136</v>
      </c>
      <c r="C1985" s="1" t="s">
        <v>8280</v>
      </c>
      <c r="D1985" s="1" t="s">
        <v>11426</v>
      </c>
      <c r="E1985" s="1" t="s">
        <v>17716</v>
      </c>
      <c r="F1985">
        <v>7.87</v>
      </c>
      <c r="G1985">
        <v>38.62</v>
      </c>
      <c r="H1985">
        <v>54.86</v>
      </c>
      <c r="I1985">
        <v>76.67</v>
      </c>
    </row>
    <row r="1986" spans="1:9">
      <c r="A1986" t="s">
        <v>1988</v>
      </c>
      <c r="B1986" s="1" t="s">
        <v>5137</v>
      </c>
      <c r="C1986" s="1" t="s">
        <v>8281</v>
      </c>
      <c r="D1986" s="1" t="s">
        <v>11427</v>
      </c>
      <c r="E1986" s="1" t="s">
        <v>17717</v>
      </c>
      <c r="F1986">
        <v>4.62</v>
      </c>
      <c r="G1986">
        <v>30.7</v>
      </c>
      <c r="H1986">
        <v>67.89</v>
      </c>
      <c r="I1986">
        <v>89.47</v>
      </c>
    </row>
    <row r="1987" spans="1:9">
      <c r="A1987" t="s">
        <v>1989</v>
      </c>
      <c r="B1987" s="1" t="s">
        <v>5138</v>
      </c>
      <c r="C1987" s="1" t="s">
        <v>8282</v>
      </c>
      <c r="D1987" s="1" t="s">
        <v>11428</v>
      </c>
      <c r="E1987" s="1" t="s">
        <v>17718</v>
      </c>
      <c r="F1987">
        <v>6.89</v>
      </c>
      <c r="G1987">
        <v>30.44</v>
      </c>
      <c r="H1987">
        <v>64.59</v>
      </c>
      <c r="I1987">
        <v>80.95</v>
      </c>
    </row>
    <row r="1988" spans="1:9">
      <c r="A1988" t="s">
        <v>1990</v>
      </c>
      <c r="B1988" s="1" t="s">
        <v>5139</v>
      </c>
      <c r="C1988" s="1" t="s">
        <v>8283</v>
      </c>
      <c r="D1988" s="1" t="s">
        <v>11429</v>
      </c>
      <c r="E1988" s="1" t="s">
        <v>17719</v>
      </c>
      <c r="F1988">
        <v>4.34</v>
      </c>
      <c r="G1988">
        <v>24.59</v>
      </c>
      <c r="H1988">
        <v>67.65000000000001</v>
      </c>
      <c r="I1988">
        <v>100</v>
      </c>
    </row>
    <row r="1989" spans="1:9">
      <c r="A1989" t="s">
        <v>1991</v>
      </c>
      <c r="B1989" s="1" t="s">
        <v>5140</v>
      </c>
      <c r="C1989" s="1" t="s">
        <v>8284</v>
      </c>
      <c r="D1989" s="1" t="s">
        <v>11430</v>
      </c>
      <c r="E1989" s="1" t="s">
        <v>17720</v>
      </c>
      <c r="F1989">
        <v>28.62</v>
      </c>
      <c r="G1989">
        <v>53.79</v>
      </c>
      <c r="H1989">
        <v>52.88</v>
      </c>
      <c r="I1989">
        <v>62.86</v>
      </c>
    </row>
    <row r="1990" spans="1:9">
      <c r="A1990" t="s">
        <v>1992</v>
      </c>
      <c r="B1990" s="1" t="s">
        <v>5141</v>
      </c>
      <c r="C1990" s="1" t="s">
        <v>8285</v>
      </c>
      <c r="D1990" s="1" t="s">
        <v>11431</v>
      </c>
      <c r="E1990" s="1" t="s">
        <v>17721</v>
      </c>
      <c r="F1990">
        <v>2.89</v>
      </c>
      <c r="G1990">
        <v>39.66</v>
      </c>
      <c r="H1990">
        <v>103.92</v>
      </c>
      <c r="I1990">
        <v>133.33</v>
      </c>
    </row>
    <row r="1991" spans="1:9">
      <c r="A1991" t="s">
        <v>1993</v>
      </c>
      <c r="B1991" s="1" t="s">
        <v>5142</v>
      </c>
      <c r="C1991" s="1" t="s">
        <v>8286</v>
      </c>
      <c r="D1991" s="1" t="s">
        <v>11432</v>
      </c>
      <c r="E1991" s="1" t="s">
        <v>17722</v>
      </c>
      <c r="F1991">
        <v>3.92</v>
      </c>
      <c r="G1991">
        <v>31.72</v>
      </c>
      <c r="H1991">
        <v>67.45999999999999</v>
      </c>
      <c r="I1991">
        <v>90.48</v>
      </c>
    </row>
    <row r="1992" spans="1:9">
      <c r="A1992" t="s">
        <v>1994</v>
      </c>
      <c r="B1992" s="1" t="s">
        <v>5143</v>
      </c>
      <c r="C1992" s="1" t="s">
        <v>8287</v>
      </c>
      <c r="D1992" s="1" t="s">
        <v>11433</v>
      </c>
      <c r="E1992" s="1" t="s">
        <v>17723</v>
      </c>
      <c r="F1992">
        <v>4.13</v>
      </c>
      <c r="G1992">
        <v>35.31</v>
      </c>
      <c r="H1992">
        <v>62.25</v>
      </c>
      <c r="I1992">
        <v>82.81</v>
      </c>
    </row>
    <row r="1993" spans="1:9">
      <c r="A1993" t="s">
        <v>1995</v>
      </c>
      <c r="B1993" s="1" t="s">
        <v>5144</v>
      </c>
      <c r="C1993" s="1" t="s">
        <v>8288</v>
      </c>
      <c r="D1993" s="1" t="s">
        <v>11434</v>
      </c>
      <c r="E1993" s="1" t="s">
        <v>17724</v>
      </c>
      <c r="F1993">
        <v>15.81</v>
      </c>
      <c r="G1993">
        <v>40</v>
      </c>
      <c r="H1993">
        <v>62.36</v>
      </c>
      <c r="I1993">
        <v>71.73999999999999</v>
      </c>
    </row>
    <row r="1994" spans="1:9">
      <c r="A1994" t="s">
        <v>1996</v>
      </c>
      <c r="B1994" s="1" t="s">
        <v>5145</v>
      </c>
      <c r="C1994" s="1" t="s">
        <v>8289</v>
      </c>
      <c r="D1994" s="1" t="s">
        <v>11435</v>
      </c>
      <c r="E1994" s="1" t="s">
        <v>17725</v>
      </c>
      <c r="F1994">
        <v>3.21</v>
      </c>
      <c r="G1994">
        <v>31.35</v>
      </c>
      <c r="H1994">
        <v>78.91</v>
      </c>
      <c r="I1994">
        <v>95.45</v>
      </c>
    </row>
    <row r="1995" spans="1:9">
      <c r="A1995" t="s">
        <v>1997</v>
      </c>
      <c r="B1995" s="1" t="s">
        <v>5146</v>
      </c>
      <c r="C1995" s="1" t="s">
        <v>8290</v>
      </c>
      <c r="D1995" s="1" t="s">
        <v>11436</v>
      </c>
      <c r="E1995" s="1" t="s">
        <v>17726</v>
      </c>
      <c r="F1995">
        <v>4.93</v>
      </c>
      <c r="G1995">
        <v>29.06</v>
      </c>
      <c r="H1995">
        <v>67.59</v>
      </c>
      <c r="I1995">
        <v>87.5</v>
      </c>
    </row>
    <row r="1996" spans="1:9">
      <c r="A1996" t="s">
        <v>1998</v>
      </c>
      <c r="B1996" s="1" t="s">
        <v>5147</v>
      </c>
      <c r="C1996" s="1" t="s">
        <v>8291</v>
      </c>
      <c r="D1996" s="1" t="s">
        <v>11437</v>
      </c>
      <c r="E1996" s="1" t="s">
        <v>17727</v>
      </c>
      <c r="F1996">
        <v>2.33</v>
      </c>
      <c r="G1996">
        <v>30.26</v>
      </c>
      <c r="H1996">
        <v>69.79000000000001</v>
      </c>
      <c r="I1996">
        <v>88.73</v>
      </c>
    </row>
    <row r="1997" spans="1:9">
      <c r="A1997" t="s">
        <v>1999</v>
      </c>
      <c r="B1997" s="1" t="s">
        <v>5148</v>
      </c>
      <c r="C1997" s="1" t="s">
        <v>8292</v>
      </c>
      <c r="D1997" s="1" t="s">
        <v>11438</v>
      </c>
      <c r="E1997" s="1" t="s">
        <v>17728</v>
      </c>
      <c r="F1997">
        <v>5.26</v>
      </c>
      <c r="G1997">
        <v>37.84</v>
      </c>
      <c r="H1997">
        <v>68.12</v>
      </c>
      <c r="I1997">
        <v>80.65000000000001</v>
      </c>
    </row>
    <row r="1998" spans="1:9">
      <c r="A1998" t="s">
        <v>2000</v>
      </c>
      <c r="B1998" s="1" t="s">
        <v>5149</v>
      </c>
      <c r="C1998" s="1" t="s">
        <v>8293</v>
      </c>
      <c r="D1998" s="1" t="s">
        <v>11439</v>
      </c>
      <c r="E1998" s="1" t="s">
        <v>17729</v>
      </c>
      <c r="F1998">
        <v>0.59</v>
      </c>
      <c r="G1998">
        <v>16.73</v>
      </c>
      <c r="H1998">
        <v>74.64</v>
      </c>
      <c r="I1998">
        <v>91.67</v>
      </c>
    </row>
    <row r="1999" spans="1:9">
      <c r="A1999" t="s">
        <v>2001</v>
      </c>
      <c r="B1999" s="1" t="s">
        <v>5150</v>
      </c>
      <c r="C1999" s="1" t="s">
        <v>8294</v>
      </c>
      <c r="D1999" s="1" t="s">
        <v>11440</v>
      </c>
      <c r="E1999" s="1" t="s">
        <v>17730</v>
      </c>
      <c r="F1999">
        <v>1.76</v>
      </c>
      <c r="G1999">
        <v>24.29</v>
      </c>
      <c r="H1999">
        <v>86.26000000000001</v>
      </c>
      <c r="I1999">
        <v>120.83</v>
      </c>
    </row>
    <row r="2000" spans="1:9">
      <c r="A2000" t="s">
        <v>2002</v>
      </c>
      <c r="B2000" s="1" t="s">
        <v>5151</v>
      </c>
      <c r="C2000" s="1" t="s">
        <v>8295</v>
      </c>
      <c r="D2000" s="1" t="s">
        <v>11441</v>
      </c>
      <c r="E2000" s="1" t="s">
        <v>17731</v>
      </c>
      <c r="F2000">
        <v>5.66</v>
      </c>
      <c r="G2000">
        <v>28</v>
      </c>
      <c r="H2000">
        <v>60.92</v>
      </c>
      <c r="I2000">
        <v>86.67</v>
      </c>
    </row>
    <row r="2001" spans="1:9">
      <c r="A2001" t="s">
        <v>2003</v>
      </c>
      <c r="B2001" s="1" t="s">
        <v>5152</v>
      </c>
      <c r="C2001" s="1" t="s">
        <v>8296</v>
      </c>
      <c r="D2001" s="1" t="s">
        <v>11442</v>
      </c>
      <c r="E2001" s="1" t="s">
        <v>17732</v>
      </c>
      <c r="F2001">
        <v>6.39</v>
      </c>
      <c r="G2001">
        <v>40.81</v>
      </c>
      <c r="H2001">
        <v>74.48</v>
      </c>
      <c r="I2001">
        <v>93.09999999999999</v>
      </c>
    </row>
    <row r="2002" spans="1:9">
      <c r="A2002" t="s">
        <v>2004</v>
      </c>
      <c r="B2002" s="1" t="s">
        <v>5153</v>
      </c>
      <c r="C2002" s="1" t="s">
        <v>8297</v>
      </c>
      <c r="D2002" s="1" t="s">
        <v>11443</v>
      </c>
      <c r="E2002" s="1" t="s">
        <v>17733</v>
      </c>
      <c r="F2002">
        <v>6.12</v>
      </c>
      <c r="G2002">
        <v>36.84</v>
      </c>
      <c r="H2002">
        <v>68</v>
      </c>
      <c r="I2002">
        <v>76.19</v>
      </c>
    </row>
    <row r="2003" spans="1:9">
      <c r="A2003" t="s">
        <v>2005</v>
      </c>
      <c r="B2003" s="1" t="s">
        <v>5154</v>
      </c>
      <c r="C2003" s="1" t="s">
        <v>8298</v>
      </c>
      <c r="D2003" s="1" t="s">
        <v>11444</v>
      </c>
      <c r="E2003" s="1" t="s">
        <v>17734</v>
      </c>
      <c r="F2003">
        <v>5.81</v>
      </c>
      <c r="G2003">
        <v>34.81</v>
      </c>
      <c r="H2003">
        <v>70</v>
      </c>
      <c r="I2003">
        <v>106.25</v>
      </c>
    </row>
    <row r="2004" spans="1:9">
      <c r="A2004" t="s">
        <v>2006</v>
      </c>
      <c r="B2004" s="1" t="s">
        <v>5155</v>
      </c>
      <c r="C2004" s="1" t="s">
        <v>8299</v>
      </c>
      <c r="D2004" s="1" t="s">
        <v>11445</v>
      </c>
      <c r="E2004" s="1" t="s">
        <v>17735</v>
      </c>
      <c r="F2004">
        <v>6</v>
      </c>
      <c r="G2004">
        <v>28.7</v>
      </c>
      <c r="H2004">
        <v>72.31999999999999</v>
      </c>
      <c r="I2004">
        <v>95.23999999999999</v>
      </c>
    </row>
    <row r="2005" spans="1:9">
      <c r="A2005" t="s">
        <v>2007</v>
      </c>
      <c r="B2005" s="1" t="s">
        <v>5156</v>
      </c>
      <c r="C2005" s="1" t="s">
        <v>8300</v>
      </c>
      <c r="D2005" s="1" t="s">
        <v>11446</v>
      </c>
      <c r="E2005" s="1" t="s">
        <v>17736</v>
      </c>
      <c r="F2005">
        <v>3.83</v>
      </c>
      <c r="G2005">
        <v>27.52</v>
      </c>
      <c r="H2005">
        <v>67.05</v>
      </c>
      <c r="I2005">
        <v>90</v>
      </c>
    </row>
    <row r="2006" spans="1:9">
      <c r="A2006" t="s">
        <v>2008</v>
      </c>
      <c r="B2006" s="1" t="s">
        <v>5157</v>
      </c>
      <c r="C2006" s="1" t="s">
        <v>8301</v>
      </c>
      <c r="D2006" s="1" t="s">
        <v>11447</v>
      </c>
      <c r="E2006" s="1" t="s">
        <v>17737</v>
      </c>
      <c r="F2006">
        <v>4.57</v>
      </c>
      <c r="G2006">
        <v>28.72</v>
      </c>
      <c r="H2006">
        <v>66.67</v>
      </c>
      <c r="I2006">
        <v>77.97</v>
      </c>
    </row>
    <row r="2007" spans="1:9">
      <c r="A2007" t="s">
        <v>2009</v>
      </c>
      <c r="B2007" s="1" t="s">
        <v>5158</v>
      </c>
      <c r="C2007" s="1" t="s">
        <v>8302</v>
      </c>
      <c r="D2007" s="1" t="s">
        <v>11448</v>
      </c>
      <c r="E2007" s="1" t="s">
        <v>17738</v>
      </c>
      <c r="F2007">
        <v>6.61</v>
      </c>
      <c r="G2007">
        <v>41</v>
      </c>
      <c r="H2007">
        <v>60.44</v>
      </c>
      <c r="I2007">
        <v>72.97</v>
      </c>
    </row>
    <row r="2008" spans="1:9">
      <c r="A2008" t="s">
        <v>2010</v>
      </c>
      <c r="B2008" s="1" t="s">
        <v>5159</v>
      </c>
      <c r="C2008" s="1" t="s">
        <v>8303</v>
      </c>
      <c r="D2008" s="1" t="s">
        <v>11449</v>
      </c>
      <c r="E2008" s="1" t="s">
        <v>17739</v>
      </c>
      <c r="F2008">
        <v>11.42</v>
      </c>
      <c r="G2008">
        <v>36.01</v>
      </c>
      <c r="H2008">
        <v>68.98</v>
      </c>
      <c r="I2008">
        <v>81.40000000000001</v>
      </c>
    </row>
    <row r="2009" spans="1:9">
      <c r="A2009" t="s">
        <v>2011</v>
      </c>
      <c r="B2009" s="1" t="s">
        <v>5160</v>
      </c>
      <c r="C2009" s="1" t="s">
        <v>8304</v>
      </c>
      <c r="D2009" s="1" t="s">
        <v>11450</v>
      </c>
      <c r="E2009" s="1" t="s">
        <v>17740</v>
      </c>
      <c r="F2009">
        <v>4.88</v>
      </c>
      <c r="G2009">
        <v>35.73</v>
      </c>
      <c r="H2009">
        <v>73.76000000000001</v>
      </c>
      <c r="I2009">
        <v>89.13</v>
      </c>
    </row>
    <row r="2010" spans="1:9">
      <c r="A2010" t="s">
        <v>2012</v>
      </c>
      <c r="B2010" s="1" t="s">
        <v>5161</v>
      </c>
      <c r="C2010" s="1" t="s">
        <v>8305</v>
      </c>
      <c r="D2010" s="1" t="s">
        <v>11451</v>
      </c>
      <c r="E2010" s="1" t="s">
        <v>17741</v>
      </c>
      <c r="F2010">
        <v>9.67</v>
      </c>
      <c r="G2010">
        <v>46.19</v>
      </c>
      <c r="H2010">
        <v>71.19</v>
      </c>
      <c r="I2010">
        <v>120</v>
      </c>
    </row>
    <row r="2011" spans="1:9">
      <c r="A2011" t="s">
        <v>2013</v>
      </c>
      <c r="B2011" s="1" t="s">
        <v>5162</v>
      </c>
      <c r="C2011" s="1" t="s">
        <v>8306</v>
      </c>
      <c r="D2011" s="1" t="s">
        <v>11452</v>
      </c>
      <c r="E2011" s="1" t="s">
        <v>17742</v>
      </c>
      <c r="F2011">
        <v>3.29</v>
      </c>
      <c r="G2011">
        <v>36.05</v>
      </c>
      <c r="H2011">
        <v>60.73</v>
      </c>
      <c r="I2011">
        <v>82.22</v>
      </c>
    </row>
    <row r="2012" spans="1:9">
      <c r="A2012" t="s">
        <v>2014</v>
      </c>
      <c r="B2012" s="1" t="s">
        <v>5163</v>
      </c>
      <c r="C2012" s="1" t="s">
        <v>8307</v>
      </c>
      <c r="D2012" s="1" t="s">
        <v>11453</v>
      </c>
      <c r="E2012" s="1" t="s">
        <v>17743</v>
      </c>
      <c r="F2012">
        <v>7.62</v>
      </c>
      <c r="G2012">
        <v>25.59</v>
      </c>
      <c r="H2012">
        <v>62.59</v>
      </c>
      <c r="I2012">
        <v>76.92</v>
      </c>
    </row>
    <row r="2013" spans="1:9">
      <c r="A2013" t="s">
        <v>2015</v>
      </c>
      <c r="B2013" s="1" t="s">
        <v>5164</v>
      </c>
      <c r="C2013" s="1" t="s">
        <v>8308</v>
      </c>
      <c r="D2013" s="1" t="s">
        <v>11454</v>
      </c>
      <c r="E2013" s="1" t="s">
        <v>17744</v>
      </c>
      <c r="F2013">
        <v>2.5</v>
      </c>
      <c r="G2013">
        <v>30.79</v>
      </c>
      <c r="H2013">
        <v>67.56999999999999</v>
      </c>
      <c r="I2013">
        <v>86.76000000000001</v>
      </c>
    </row>
    <row r="2014" spans="1:9">
      <c r="A2014" t="s">
        <v>2016</v>
      </c>
      <c r="B2014" s="1" t="s">
        <v>5165</v>
      </c>
      <c r="C2014" s="1" t="s">
        <v>8309</v>
      </c>
      <c r="D2014" s="1" t="s">
        <v>11455</v>
      </c>
      <c r="E2014" s="1" t="s">
        <v>17745</v>
      </c>
      <c r="F2014">
        <v>1.98</v>
      </c>
      <c r="G2014">
        <v>20.73</v>
      </c>
      <c r="H2014">
        <v>68.98999999999999</v>
      </c>
      <c r="I2014">
        <v>89.8</v>
      </c>
    </row>
    <row r="2015" spans="1:9">
      <c r="A2015" t="s">
        <v>2017</v>
      </c>
      <c r="B2015" s="1" t="s">
        <v>5166</v>
      </c>
      <c r="C2015" s="1" t="s">
        <v>8310</v>
      </c>
      <c r="D2015" s="1" t="s">
        <v>11456</v>
      </c>
      <c r="E2015" s="1" t="s">
        <v>17746</v>
      </c>
      <c r="F2015">
        <v>5.21</v>
      </c>
      <c r="G2015">
        <v>36.7</v>
      </c>
      <c r="H2015">
        <v>123.33</v>
      </c>
      <c r="I2015">
        <v>157.14</v>
      </c>
    </row>
    <row r="2016" spans="1:9">
      <c r="A2016" t="s">
        <v>2018</v>
      </c>
      <c r="B2016" s="1" t="s">
        <v>5167</v>
      </c>
      <c r="C2016" s="1" t="s">
        <v>8311</v>
      </c>
      <c r="D2016" s="1" t="s">
        <v>11457</v>
      </c>
      <c r="E2016" s="1" t="s">
        <v>17747</v>
      </c>
      <c r="F2016">
        <v>12.18</v>
      </c>
      <c r="G2016">
        <v>37.25</v>
      </c>
      <c r="H2016">
        <v>64.26000000000001</v>
      </c>
      <c r="I2016">
        <v>82.69</v>
      </c>
    </row>
    <row r="2017" spans="1:9">
      <c r="A2017" t="s">
        <v>2019</v>
      </c>
      <c r="B2017" s="1" t="s">
        <v>5168</v>
      </c>
      <c r="C2017" s="1" t="s">
        <v>8312</v>
      </c>
      <c r="D2017" s="1" t="s">
        <v>11458</v>
      </c>
      <c r="E2017" s="1" t="s">
        <v>17748</v>
      </c>
      <c r="F2017">
        <v>4.63</v>
      </c>
      <c r="G2017">
        <v>38.45</v>
      </c>
      <c r="H2017">
        <v>136.84</v>
      </c>
      <c r="I2017">
        <v>166.67</v>
      </c>
    </row>
    <row r="2018" spans="1:9">
      <c r="A2018" t="s">
        <v>2020</v>
      </c>
      <c r="B2018" s="1" t="s">
        <v>5169</v>
      </c>
      <c r="C2018" s="1" t="s">
        <v>8313</v>
      </c>
      <c r="D2018" s="1" t="s">
        <v>11459</v>
      </c>
      <c r="E2018" s="1" t="s">
        <v>17749</v>
      </c>
      <c r="F2018">
        <v>5.56</v>
      </c>
      <c r="G2018">
        <v>48.16</v>
      </c>
      <c r="H2018">
        <v>80.16</v>
      </c>
      <c r="I2018">
        <v>93.48</v>
      </c>
    </row>
    <row r="2019" spans="1:9">
      <c r="A2019" t="s">
        <v>2021</v>
      </c>
      <c r="B2019" s="1" t="s">
        <v>5170</v>
      </c>
      <c r="C2019" s="1" t="s">
        <v>8314</v>
      </c>
      <c r="D2019" s="1" t="s">
        <v>11460</v>
      </c>
      <c r="E2019" s="1" t="s">
        <v>17750</v>
      </c>
      <c r="F2019">
        <v>21.49</v>
      </c>
      <c r="G2019">
        <v>42.14</v>
      </c>
      <c r="H2019">
        <v>54.59</v>
      </c>
      <c r="I2019">
        <v>65.62</v>
      </c>
    </row>
    <row r="2020" spans="1:9">
      <c r="A2020" t="s">
        <v>2022</v>
      </c>
      <c r="B2020" s="1" t="s">
        <v>5171</v>
      </c>
      <c r="C2020" s="1" t="s">
        <v>8315</v>
      </c>
      <c r="D2020" s="1" t="s">
        <v>11461</v>
      </c>
      <c r="E2020" s="1" t="s">
        <v>17751</v>
      </c>
      <c r="F2020">
        <v>6.8</v>
      </c>
      <c r="G2020">
        <v>31.22</v>
      </c>
      <c r="H2020">
        <v>74.8</v>
      </c>
      <c r="I2020">
        <v>95.45</v>
      </c>
    </row>
    <row r="2021" spans="1:9">
      <c r="A2021" t="s">
        <v>2023</v>
      </c>
      <c r="B2021" s="1" t="s">
        <v>5172</v>
      </c>
      <c r="C2021" s="1" t="s">
        <v>8316</v>
      </c>
      <c r="D2021" s="1" t="s">
        <v>11462</v>
      </c>
      <c r="E2021" s="1" t="s">
        <v>17752</v>
      </c>
      <c r="F2021">
        <v>6.46</v>
      </c>
      <c r="G2021">
        <v>37.43</v>
      </c>
      <c r="H2021">
        <v>80.09</v>
      </c>
      <c r="I2021">
        <v>121.21</v>
      </c>
    </row>
    <row r="2022" spans="1:9">
      <c r="A2022" t="s">
        <v>2024</v>
      </c>
      <c r="B2022" s="1" t="s">
        <v>5173</v>
      </c>
      <c r="C2022" s="1" t="s">
        <v>8317</v>
      </c>
      <c r="D2022" s="1" t="s">
        <v>11463</v>
      </c>
      <c r="E2022" s="1" t="s">
        <v>17753</v>
      </c>
      <c r="F2022">
        <v>10.25</v>
      </c>
      <c r="G2022">
        <v>39.55</v>
      </c>
      <c r="H2022">
        <v>64.48</v>
      </c>
      <c r="I2022">
        <v>84.78</v>
      </c>
    </row>
    <row r="2023" spans="1:9">
      <c r="A2023" t="s">
        <v>2025</v>
      </c>
      <c r="B2023" s="1" t="s">
        <v>5174</v>
      </c>
      <c r="C2023" s="1" t="s">
        <v>8318</v>
      </c>
      <c r="D2023" s="1" t="s">
        <v>11464</v>
      </c>
      <c r="E2023" s="1" t="s">
        <v>17754</v>
      </c>
      <c r="F2023">
        <v>18.64</v>
      </c>
      <c r="G2023">
        <v>38.95</v>
      </c>
      <c r="H2023">
        <v>57.22</v>
      </c>
      <c r="I2023">
        <v>67.65000000000001</v>
      </c>
    </row>
    <row r="2024" spans="1:9">
      <c r="A2024" t="s">
        <v>2026</v>
      </c>
      <c r="B2024" s="1" t="s">
        <v>5175</v>
      </c>
      <c r="C2024" s="1" t="s">
        <v>8319</v>
      </c>
      <c r="D2024" s="1" t="s">
        <v>11465</v>
      </c>
      <c r="E2024" s="1" t="s">
        <v>17755</v>
      </c>
      <c r="F2024">
        <v>2.86</v>
      </c>
      <c r="G2024">
        <v>31.6</v>
      </c>
      <c r="H2024">
        <v>66.04000000000001</v>
      </c>
      <c r="I2024">
        <v>100</v>
      </c>
    </row>
    <row r="2025" spans="1:9">
      <c r="A2025" t="s">
        <v>2027</v>
      </c>
      <c r="B2025" s="1" t="s">
        <v>5176</v>
      </c>
      <c r="C2025" s="1" t="s">
        <v>8320</v>
      </c>
      <c r="D2025" s="1" t="s">
        <v>11466</v>
      </c>
      <c r="E2025" s="1" t="s">
        <v>17756</v>
      </c>
      <c r="F2025">
        <v>3.37</v>
      </c>
      <c r="G2025">
        <v>34.05</v>
      </c>
      <c r="H2025">
        <v>60.84</v>
      </c>
      <c r="I2025">
        <v>82.76000000000001</v>
      </c>
    </row>
    <row r="2026" spans="1:9">
      <c r="A2026" t="s">
        <v>2028</v>
      </c>
      <c r="B2026" s="1" t="s">
        <v>5177</v>
      </c>
      <c r="C2026" s="1" t="s">
        <v>8321</v>
      </c>
      <c r="D2026" s="1" t="s">
        <v>11467</v>
      </c>
      <c r="E2026" s="1" t="s">
        <v>17757</v>
      </c>
      <c r="F2026">
        <v>4.07</v>
      </c>
      <c r="G2026">
        <v>17.11</v>
      </c>
      <c r="H2026">
        <v>78.56999999999999</v>
      </c>
      <c r="I2026">
        <v>100</v>
      </c>
    </row>
    <row r="2027" spans="1:9">
      <c r="A2027" t="s">
        <v>2029</v>
      </c>
      <c r="B2027" s="1" t="s">
        <v>5178</v>
      </c>
      <c r="C2027" s="1" t="s">
        <v>8322</v>
      </c>
      <c r="D2027" s="1" t="s">
        <v>11468</v>
      </c>
      <c r="E2027" s="1" t="s">
        <v>17758</v>
      </c>
      <c r="F2027">
        <v>5.88</v>
      </c>
      <c r="G2027">
        <v>32.17</v>
      </c>
      <c r="H2027">
        <v>69.78</v>
      </c>
      <c r="I2027">
        <v>82.5</v>
      </c>
    </row>
    <row r="2028" spans="1:9">
      <c r="A2028" t="s">
        <v>2030</v>
      </c>
      <c r="B2028" s="1" t="s">
        <v>5179</v>
      </c>
      <c r="C2028" s="1" t="s">
        <v>8323</v>
      </c>
      <c r="D2028" s="1" t="s">
        <v>11469</v>
      </c>
      <c r="E2028" s="1" t="s">
        <v>17759</v>
      </c>
      <c r="F2028">
        <v>4.5</v>
      </c>
      <c r="G2028">
        <v>29.14</v>
      </c>
      <c r="H2028">
        <v>70.63</v>
      </c>
      <c r="I2028">
        <v>100</v>
      </c>
    </row>
    <row r="2029" spans="1:9">
      <c r="A2029" t="s">
        <v>2031</v>
      </c>
      <c r="B2029" s="1" t="s">
        <v>5180</v>
      </c>
      <c r="C2029" s="1" t="s">
        <v>8324</v>
      </c>
      <c r="D2029" s="1" t="s">
        <v>11470</v>
      </c>
      <c r="E2029" s="1" t="s">
        <v>17760</v>
      </c>
      <c r="F2029">
        <v>4.04</v>
      </c>
      <c r="G2029">
        <v>34.99</v>
      </c>
      <c r="H2029">
        <v>89.23</v>
      </c>
      <c r="I2029">
        <v>127.27</v>
      </c>
    </row>
    <row r="2030" spans="1:9">
      <c r="A2030" t="s">
        <v>2032</v>
      </c>
      <c r="B2030" s="1" t="s">
        <v>5181</v>
      </c>
      <c r="C2030" s="1" t="s">
        <v>8325</v>
      </c>
      <c r="D2030" s="1" t="s">
        <v>11471</v>
      </c>
      <c r="E2030" s="1" t="s">
        <v>17761</v>
      </c>
      <c r="F2030">
        <v>10.62</v>
      </c>
      <c r="G2030">
        <v>35.57</v>
      </c>
      <c r="H2030">
        <v>57.39</v>
      </c>
      <c r="I2030">
        <v>77.78</v>
      </c>
    </row>
    <row r="2031" spans="1:9">
      <c r="A2031" t="s">
        <v>2033</v>
      </c>
      <c r="B2031" s="1" t="s">
        <v>5182</v>
      </c>
      <c r="C2031" s="1" t="s">
        <v>8326</v>
      </c>
      <c r="D2031" s="1" t="s">
        <v>11472</v>
      </c>
      <c r="E2031" s="1" t="s">
        <v>17762</v>
      </c>
      <c r="F2031">
        <v>26.92</v>
      </c>
      <c r="G2031">
        <v>55.97</v>
      </c>
      <c r="H2031">
        <v>67.14</v>
      </c>
      <c r="I2031">
        <v>75</v>
      </c>
    </row>
    <row r="2032" spans="1:9">
      <c r="A2032" t="s">
        <v>2034</v>
      </c>
      <c r="B2032" s="1" t="s">
        <v>5183</v>
      </c>
      <c r="C2032" s="1" t="s">
        <v>8327</v>
      </c>
      <c r="D2032" s="1" t="s">
        <v>11473</v>
      </c>
      <c r="E2032" s="1" t="s">
        <v>17763</v>
      </c>
      <c r="F2032">
        <v>6.63</v>
      </c>
      <c r="G2032">
        <v>44.19</v>
      </c>
      <c r="H2032">
        <v>65.25</v>
      </c>
      <c r="I2032">
        <v>78.05</v>
      </c>
    </row>
    <row r="2033" spans="1:9">
      <c r="A2033" t="s">
        <v>2035</v>
      </c>
      <c r="B2033" s="1" t="s">
        <v>5184</v>
      </c>
      <c r="C2033" s="1" t="s">
        <v>8328</v>
      </c>
      <c r="D2033" s="1" t="s">
        <v>11474</v>
      </c>
      <c r="E2033" s="1" t="s">
        <v>17764</v>
      </c>
      <c r="F2033">
        <v>5.36</v>
      </c>
      <c r="G2033">
        <v>36.15</v>
      </c>
      <c r="H2033">
        <v>83.33</v>
      </c>
      <c r="I2033">
        <v>118.75</v>
      </c>
    </row>
    <row r="2034" spans="1:9">
      <c r="A2034" t="s">
        <v>2036</v>
      </c>
      <c r="B2034" s="1" t="s">
        <v>5185</v>
      </c>
      <c r="C2034" s="1" t="s">
        <v>8329</v>
      </c>
      <c r="D2034" s="1" t="s">
        <v>11475</v>
      </c>
      <c r="E2034" s="1" t="s">
        <v>17765</v>
      </c>
      <c r="F2034">
        <v>3.38</v>
      </c>
      <c r="G2034">
        <v>38.32</v>
      </c>
      <c r="H2034">
        <v>92.5</v>
      </c>
      <c r="I2034">
        <v>115</v>
      </c>
    </row>
    <row r="2035" spans="1:9">
      <c r="A2035" t="s">
        <v>2037</v>
      </c>
      <c r="B2035" s="1" t="s">
        <v>5186</v>
      </c>
      <c r="C2035" s="1" t="s">
        <v>8330</v>
      </c>
      <c r="D2035" s="1" t="s">
        <v>11476</v>
      </c>
      <c r="E2035" s="1" t="s">
        <v>17766</v>
      </c>
      <c r="F2035">
        <v>2.3</v>
      </c>
      <c r="G2035">
        <v>19.33</v>
      </c>
      <c r="H2035">
        <v>73.40000000000001</v>
      </c>
      <c r="I2035">
        <v>100</v>
      </c>
    </row>
    <row r="2036" spans="1:9">
      <c r="A2036" t="s">
        <v>2038</v>
      </c>
      <c r="B2036" s="1" t="s">
        <v>5187</v>
      </c>
      <c r="C2036" s="1" t="s">
        <v>8331</v>
      </c>
      <c r="D2036" s="1" t="s">
        <v>11477</v>
      </c>
      <c r="E2036" s="1" t="s">
        <v>17767</v>
      </c>
      <c r="F2036">
        <v>5.5</v>
      </c>
      <c r="G2036">
        <v>41.78</v>
      </c>
      <c r="H2036">
        <v>91.47</v>
      </c>
      <c r="I2036">
        <v>114.63</v>
      </c>
    </row>
    <row r="2037" spans="1:9">
      <c r="A2037" t="s">
        <v>2039</v>
      </c>
      <c r="B2037" s="1" t="s">
        <v>5188</v>
      </c>
      <c r="C2037" s="1" t="s">
        <v>8332</v>
      </c>
      <c r="D2037" s="1" t="s">
        <v>11478</v>
      </c>
      <c r="E2037" s="1" t="s">
        <v>17768</v>
      </c>
      <c r="F2037">
        <v>8.18</v>
      </c>
      <c r="G2037">
        <v>42.23</v>
      </c>
      <c r="H2037">
        <v>54.87</v>
      </c>
      <c r="I2037">
        <v>75</v>
      </c>
    </row>
    <row r="2038" spans="1:9">
      <c r="A2038" t="s">
        <v>2040</v>
      </c>
      <c r="B2038" s="1" t="s">
        <v>5189</v>
      </c>
      <c r="C2038" s="1" t="s">
        <v>8333</v>
      </c>
      <c r="D2038" s="1" t="s">
        <v>11479</v>
      </c>
      <c r="E2038" s="1" t="s">
        <v>17769</v>
      </c>
      <c r="F2038">
        <v>6.18</v>
      </c>
      <c r="G2038">
        <v>35.51</v>
      </c>
      <c r="H2038">
        <v>66.08</v>
      </c>
      <c r="I2038">
        <v>85.70999999999999</v>
      </c>
    </row>
    <row r="2039" spans="1:9">
      <c r="A2039" t="s">
        <v>2041</v>
      </c>
      <c r="B2039" s="1" t="s">
        <v>5190</v>
      </c>
      <c r="C2039" s="1" t="s">
        <v>8334</v>
      </c>
      <c r="D2039" s="1" t="s">
        <v>11480</v>
      </c>
      <c r="E2039" s="1" t="s">
        <v>17770</v>
      </c>
      <c r="F2039">
        <v>4.63</v>
      </c>
      <c r="G2039">
        <v>43.72</v>
      </c>
      <c r="H2039">
        <v>89.92</v>
      </c>
      <c r="I2039">
        <v>115.79</v>
      </c>
    </row>
    <row r="2040" spans="1:9">
      <c r="A2040" t="s">
        <v>2042</v>
      </c>
      <c r="B2040" s="1" t="s">
        <v>5191</v>
      </c>
      <c r="C2040" s="1" t="s">
        <v>8335</v>
      </c>
      <c r="D2040" s="1" t="s">
        <v>11481</v>
      </c>
      <c r="E2040" s="1" t="s">
        <v>17771</v>
      </c>
      <c r="F2040">
        <v>5.82</v>
      </c>
      <c r="G2040">
        <v>31.96</v>
      </c>
      <c r="H2040">
        <v>66.67</v>
      </c>
      <c r="I2040">
        <v>86.67</v>
      </c>
    </row>
    <row r="2041" spans="1:9">
      <c r="A2041" t="s">
        <v>2043</v>
      </c>
      <c r="B2041" s="1" t="s">
        <v>5192</v>
      </c>
      <c r="C2041" s="1" t="s">
        <v>8336</v>
      </c>
      <c r="D2041" s="1" t="s">
        <v>11482</v>
      </c>
      <c r="E2041" s="1" t="s">
        <v>17772</v>
      </c>
      <c r="F2041">
        <v>12.45</v>
      </c>
      <c r="G2041">
        <v>36.75</v>
      </c>
      <c r="H2041">
        <v>62.81</v>
      </c>
      <c r="I2041">
        <v>81.81999999999999</v>
      </c>
    </row>
    <row r="2042" spans="1:9">
      <c r="A2042" t="s">
        <v>2044</v>
      </c>
      <c r="B2042" s="1" t="s">
        <v>5193</v>
      </c>
      <c r="C2042" s="1" t="s">
        <v>8337</v>
      </c>
      <c r="D2042" s="1" t="s">
        <v>11483</v>
      </c>
      <c r="E2042" s="1" t="s">
        <v>17773</v>
      </c>
      <c r="F2042">
        <v>2.79</v>
      </c>
      <c r="G2042">
        <v>36.61</v>
      </c>
      <c r="H2042">
        <v>67.83</v>
      </c>
      <c r="I2042">
        <v>84.62</v>
      </c>
    </row>
    <row r="2043" spans="1:9">
      <c r="A2043" t="s">
        <v>2045</v>
      </c>
      <c r="B2043" s="1" t="s">
        <v>5194</v>
      </c>
      <c r="C2043" s="1" t="s">
        <v>8338</v>
      </c>
      <c r="D2043" s="1" t="s">
        <v>11484</v>
      </c>
      <c r="E2043" s="1" t="s">
        <v>17774</v>
      </c>
      <c r="F2043">
        <v>7.67</v>
      </c>
      <c r="G2043">
        <v>50.75</v>
      </c>
      <c r="H2043">
        <v>126.67</v>
      </c>
      <c r="I2043">
        <v>170</v>
      </c>
    </row>
    <row r="2044" spans="1:9">
      <c r="A2044" t="s">
        <v>2046</v>
      </c>
      <c r="B2044" s="1" t="s">
        <v>5195</v>
      </c>
      <c r="C2044" s="1" t="s">
        <v>8339</v>
      </c>
      <c r="D2044" s="1" t="s">
        <v>11485</v>
      </c>
      <c r="E2044" s="1" t="s">
        <v>17775</v>
      </c>
      <c r="F2044">
        <v>4.31</v>
      </c>
      <c r="G2044">
        <v>22.72</v>
      </c>
      <c r="H2044">
        <v>66.67</v>
      </c>
      <c r="I2044">
        <v>90.91</v>
      </c>
    </row>
    <row r="2045" spans="1:9">
      <c r="A2045" t="s">
        <v>2047</v>
      </c>
      <c r="B2045" s="1" t="s">
        <v>5196</v>
      </c>
      <c r="C2045" s="1" t="s">
        <v>8340</v>
      </c>
      <c r="D2045" s="1" t="s">
        <v>11486</v>
      </c>
      <c r="E2045" s="1" t="s">
        <v>17776</v>
      </c>
      <c r="F2045">
        <v>9.359999999999999</v>
      </c>
      <c r="G2045">
        <v>38.28</v>
      </c>
      <c r="H2045">
        <v>77.31999999999999</v>
      </c>
      <c r="I2045">
        <v>94.44</v>
      </c>
    </row>
    <row r="2046" spans="1:9">
      <c r="A2046" t="s">
        <v>2048</v>
      </c>
      <c r="B2046" s="1" t="s">
        <v>5197</v>
      </c>
      <c r="C2046" s="1" t="s">
        <v>8341</v>
      </c>
      <c r="D2046" s="1" t="s">
        <v>11487</v>
      </c>
      <c r="E2046" s="1" t="s">
        <v>17777</v>
      </c>
      <c r="F2046">
        <v>13.79</v>
      </c>
      <c r="G2046">
        <v>45.86</v>
      </c>
      <c r="H2046">
        <v>46.41</v>
      </c>
      <c r="I2046">
        <v>75</v>
      </c>
    </row>
    <row r="2047" spans="1:9">
      <c r="A2047" t="s">
        <v>2049</v>
      </c>
      <c r="B2047" s="1" t="s">
        <v>5198</v>
      </c>
      <c r="C2047" s="1" t="s">
        <v>8342</v>
      </c>
      <c r="D2047" s="1" t="s">
        <v>11488</v>
      </c>
      <c r="E2047" s="1" t="s">
        <v>17778</v>
      </c>
      <c r="F2047">
        <v>11.39</v>
      </c>
      <c r="G2047">
        <v>41.88</v>
      </c>
      <c r="H2047">
        <v>68.39</v>
      </c>
      <c r="I2047">
        <v>88</v>
      </c>
    </row>
    <row r="2048" spans="1:9">
      <c r="A2048" t="s">
        <v>2050</v>
      </c>
      <c r="B2048" s="1" t="s">
        <v>5199</v>
      </c>
      <c r="C2048" s="1" t="s">
        <v>8343</v>
      </c>
      <c r="D2048" s="1" t="s">
        <v>11489</v>
      </c>
      <c r="E2048" s="1" t="s">
        <v>17779</v>
      </c>
      <c r="F2048">
        <v>15.18</v>
      </c>
      <c r="G2048">
        <v>44.63</v>
      </c>
      <c r="H2048">
        <v>61.51</v>
      </c>
      <c r="I2048">
        <v>79.06999999999999</v>
      </c>
    </row>
    <row r="2049" spans="1:9">
      <c r="A2049" t="s">
        <v>2051</v>
      </c>
      <c r="B2049" s="1" t="s">
        <v>5200</v>
      </c>
      <c r="C2049" s="1" t="s">
        <v>8344</v>
      </c>
      <c r="D2049" s="1" t="s">
        <v>11490</v>
      </c>
      <c r="E2049" s="1" t="s">
        <v>17780</v>
      </c>
      <c r="F2049">
        <v>3.48</v>
      </c>
      <c r="G2049">
        <v>25.1</v>
      </c>
      <c r="H2049">
        <v>64.56999999999999</v>
      </c>
      <c r="I2049">
        <v>84.20999999999999</v>
      </c>
    </row>
    <row r="2050" spans="1:9">
      <c r="A2050" t="s">
        <v>2052</v>
      </c>
      <c r="B2050" s="1" t="s">
        <v>5201</v>
      </c>
      <c r="C2050" s="1" t="s">
        <v>8345</v>
      </c>
      <c r="D2050" s="1" t="s">
        <v>11491</v>
      </c>
      <c r="E2050" s="1" t="s">
        <v>17781</v>
      </c>
      <c r="F2050">
        <v>12.12</v>
      </c>
      <c r="G2050">
        <v>40.1</v>
      </c>
      <c r="H2050">
        <v>60.32</v>
      </c>
      <c r="I2050">
        <v>75</v>
      </c>
    </row>
    <row r="2051" spans="1:9">
      <c r="A2051" t="s">
        <v>2053</v>
      </c>
      <c r="B2051" s="1" t="s">
        <v>5202</v>
      </c>
      <c r="C2051" s="1" t="s">
        <v>8346</v>
      </c>
      <c r="D2051" s="1" t="s">
        <v>11492</v>
      </c>
      <c r="E2051" s="1" t="s">
        <v>17782</v>
      </c>
      <c r="F2051">
        <v>13.39</v>
      </c>
      <c r="G2051">
        <v>44.09</v>
      </c>
      <c r="H2051">
        <v>64.02</v>
      </c>
      <c r="I2051">
        <v>103.57</v>
      </c>
    </row>
    <row r="2052" spans="1:9">
      <c r="A2052" t="s">
        <v>2054</v>
      </c>
      <c r="B2052" s="1" t="s">
        <v>5203</v>
      </c>
      <c r="C2052" s="1" t="s">
        <v>8347</v>
      </c>
      <c r="D2052" s="1" t="s">
        <v>11493</v>
      </c>
      <c r="E2052" s="1" t="s">
        <v>17783</v>
      </c>
      <c r="F2052">
        <v>7.16</v>
      </c>
      <c r="G2052">
        <v>28.92</v>
      </c>
      <c r="H2052">
        <v>64.70999999999999</v>
      </c>
      <c r="I2052">
        <v>85.70999999999999</v>
      </c>
    </row>
    <row r="2053" spans="1:9">
      <c r="A2053" t="s">
        <v>2055</v>
      </c>
      <c r="B2053" s="1" t="s">
        <v>5204</v>
      </c>
      <c r="C2053" s="1" t="s">
        <v>8348</v>
      </c>
      <c r="D2053" s="1" t="s">
        <v>11494</v>
      </c>
      <c r="E2053" s="1" t="s">
        <v>17784</v>
      </c>
      <c r="F2053">
        <v>7.14</v>
      </c>
      <c r="G2053">
        <v>41.38</v>
      </c>
      <c r="H2053">
        <v>75.42</v>
      </c>
      <c r="I2053">
        <v>96.88</v>
      </c>
    </row>
    <row r="2054" spans="1:9">
      <c r="A2054" t="s">
        <v>2056</v>
      </c>
      <c r="B2054" s="1" t="s">
        <v>5205</v>
      </c>
      <c r="C2054" s="1" t="s">
        <v>8349</v>
      </c>
      <c r="D2054" s="1" t="s">
        <v>11495</v>
      </c>
      <c r="E2054" s="1" t="s">
        <v>17785</v>
      </c>
      <c r="F2054">
        <v>5.53</v>
      </c>
      <c r="G2054">
        <v>28.48</v>
      </c>
      <c r="H2054">
        <v>62.93</v>
      </c>
      <c r="I2054">
        <v>80.95</v>
      </c>
    </row>
    <row r="2055" spans="1:9">
      <c r="A2055" t="s">
        <v>2057</v>
      </c>
      <c r="B2055" s="1" t="s">
        <v>5206</v>
      </c>
      <c r="C2055" s="1" t="s">
        <v>8350</v>
      </c>
      <c r="D2055" s="1" t="s">
        <v>11496</v>
      </c>
      <c r="E2055" s="1" t="s">
        <v>17786</v>
      </c>
      <c r="F2055">
        <v>4.6</v>
      </c>
      <c r="G2055">
        <v>42.49</v>
      </c>
      <c r="H2055">
        <v>58.78</v>
      </c>
      <c r="I2055">
        <v>83.33</v>
      </c>
    </row>
    <row r="2056" spans="1:9">
      <c r="A2056" t="s">
        <v>2058</v>
      </c>
      <c r="B2056" s="1" t="s">
        <v>5207</v>
      </c>
      <c r="C2056" s="1" t="s">
        <v>8351</v>
      </c>
      <c r="D2056" s="1" t="s">
        <v>11497</v>
      </c>
      <c r="E2056" s="1" t="s">
        <v>17787</v>
      </c>
      <c r="F2056">
        <v>3.21</v>
      </c>
      <c r="G2056">
        <v>42.29</v>
      </c>
      <c r="H2056">
        <v>89.52</v>
      </c>
      <c r="I2056">
        <v>135</v>
      </c>
    </row>
    <row r="2057" spans="1:9">
      <c r="A2057" t="s">
        <v>2059</v>
      </c>
      <c r="B2057" s="1" t="s">
        <v>5208</v>
      </c>
      <c r="C2057" s="1" t="s">
        <v>8352</v>
      </c>
      <c r="D2057" s="1" t="s">
        <v>11498</v>
      </c>
      <c r="E2057" s="1" t="s">
        <v>17788</v>
      </c>
      <c r="F2057">
        <v>6.16</v>
      </c>
      <c r="G2057">
        <v>35.4</v>
      </c>
      <c r="H2057">
        <v>66.5</v>
      </c>
      <c r="I2057">
        <v>88.23999999999999</v>
      </c>
    </row>
    <row r="2058" spans="1:9">
      <c r="A2058" t="s">
        <v>2060</v>
      </c>
      <c r="B2058" s="1" t="s">
        <v>5209</v>
      </c>
      <c r="C2058" s="1" t="s">
        <v>8353</v>
      </c>
      <c r="D2058" s="1" t="s">
        <v>11499</v>
      </c>
      <c r="E2058" s="1" t="s">
        <v>17789</v>
      </c>
      <c r="F2058">
        <v>12.48</v>
      </c>
      <c r="G2058">
        <v>44.5</v>
      </c>
      <c r="H2058">
        <v>61.58</v>
      </c>
      <c r="I2058">
        <v>83.87</v>
      </c>
    </row>
    <row r="2059" spans="1:9">
      <c r="A2059" t="s">
        <v>2061</v>
      </c>
      <c r="B2059" s="1" t="s">
        <v>5210</v>
      </c>
      <c r="C2059" s="1" t="s">
        <v>8354</v>
      </c>
      <c r="D2059" s="1" t="s">
        <v>11500</v>
      </c>
      <c r="E2059" s="1" t="s">
        <v>17790</v>
      </c>
      <c r="F2059">
        <v>3.63</v>
      </c>
      <c r="G2059">
        <v>48.04</v>
      </c>
      <c r="H2059">
        <v>102.34</v>
      </c>
      <c r="I2059">
        <v>136.36</v>
      </c>
    </row>
    <row r="2060" spans="1:9">
      <c r="A2060" t="s">
        <v>2062</v>
      </c>
      <c r="B2060" s="1" t="s">
        <v>5211</v>
      </c>
      <c r="C2060" s="1" t="s">
        <v>8355</v>
      </c>
      <c r="D2060" s="1" t="s">
        <v>11501</v>
      </c>
      <c r="E2060" s="1" t="s">
        <v>17791</v>
      </c>
      <c r="F2060">
        <v>4.81</v>
      </c>
      <c r="G2060">
        <v>38.15</v>
      </c>
      <c r="H2060">
        <v>70.14</v>
      </c>
      <c r="I2060">
        <v>104.55</v>
      </c>
    </row>
    <row r="2061" spans="1:9">
      <c r="A2061" t="s">
        <v>2063</v>
      </c>
      <c r="B2061" s="1" t="s">
        <v>5212</v>
      </c>
      <c r="C2061" s="1" t="s">
        <v>8356</v>
      </c>
      <c r="D2061" s="1" t="s">
        <v>11502</v>
      </c>
      <c r="E2061" s="1" t="s">
        <v>17792</v>
      </c>
      <c r="F2061">
        <v>40.81</v>
      </c>
      <c r="G2061">
        <v>65.43000000000001</v>
      </c>
      <c r="H2061">
        <v>37.98</v>
      </c>
      <c r="I2061">
        <v>56.76</v>
      </c>
    </row>
    <row r="2062" spans="1:9">
      <c r="A2062" t="s">
        <v>2064</v>
      </c>
      <c r="B2062" s="1" t="s">
        <v>5213</v>
      </c>
      <c r="C2062" s="1" t="s">
        <v>8357</v>
      </c>
      <c r="D2062" s="1" t="s">
        <v>11503</v>
      </c>
      <c r="E2062" s="1" t="s">
        <v>17793</v>
      </c>
      <c r="F2062">
        <v>7.1</v>
      </c>
      <c r="G2062">
        <v>50.24</v>
      </c>
      <c r="H2062">
        <v>62.73</v>
      </c>
      <c r="I2062">
        <v>89.29000000000001</v>
      </c>
    </row>
    <row r="2063" spans="1:9">
      <c r="A2063" t="s">
        <v>2065</v>
      </c>
      <c r="B2063" s="1" t="s">
        <v>5214</v>
      </c>
      <c r="C2063" s="1" t="s">
        <v>8358</v>
      </c>
      <c r="D2063" s="1" t="s">
        <v>11504</v>
      </c>
      <c r="E2063" s="1" t="s">
        <v>17794</v>
      </c>
      <c r="F2063">
        <v>1.76</v>
      </c>
      <c r="G2063">
        <v>25.44</v>
      </c>
      <c r="H2063">
        <v>77.84</v>
      </c>
      <c r="I2063">
        <v>96.77</v>
      </c>
    </row>
    <row r="2064" spans="1:9">
      <c r="A2064" t="s">
        <v>2066</v>
      </c>
      <c r="B2064" s="1" t="s">
        <v>5215</v>
      </c>
      <c r="C2064" s="1" t="s">
        <v>8359</v>
      </c>
      <c r="D2064" s="1" t="s">
        <v>11505</v>
      </c>
      <c r="E2064" s="1" t="s">
        <v>17795</v>
      </c>
      <c r="F2064">
        <v>7.5</v>
      </c>
      <c r="G2064">
        <v>38.24</v>
      </c>
      <c r="H2064">
        <v>55.87</v>
      </c>
      <c r="I2064">
        <v>71.43000000000001</v>
      </c>
    </row>
    <row r="2065" spans="1:9">
      <c r="A2065" t="s">
        <v>2067</v>
      </c>
      <c r="B2065" s="1" t="s">
        <v>5216</v>
      </c>
      <c r="C2065" s="1" t="s">
        <v>8360</v>
      </c>
      <c r="D2065" s="1" t="s">
        <v>11506</v>
      </c>
      <c r="E2065" s="1" t="s">
        <v>17796</v>
      </c>
      <c r="F2065">
        <v>11.16</v>
      </c>
      <c r="G2065">
        <v>37.96</v>
      </c>
      <c r="H2065">
        <v>66.52</v>
      </c>
      <c r="I2065">
        <v>86.36</v>
      </c>
    </row>
    <row r="2066" spans="1:9">
      <c r="A2066" t="s">
        <v>2068</v>
      </c>
      <c r="B2066" s="1" t="s">
        <v>5217</v>
      </c>
      <c r="C2066" s="1" t="s">
        <v>8361</v>
      </c>
      <c r="D2066" s="1" t="s">
        <v>11507</v>
      </c>
      <c r="E2066" s="1" t="s">
        <v>17797</v>
      </c>
      <c r="F2066">
        <v>5.38</v>
      </c>
      <c r="G2066">
        <v>47.81</v>
      </c>
      <c r="H2066">
        <v>62.3</v>
      </c>
      <c r="I2066">
        <v>86.36</v>
      </c>
    </row>
    <row r="2067" spans="1:9">
      <c r="A2067" t="s">
        <v>2069</v>
      </c>
      <c r="B2067" s="1" t="s">
        <v>5218</v>
      </c>
      <c r="C2067" s="1" t="s">
        <v>8362</v>
      </c>
      <c r="D2067" s="1" t="s">
        <v>11508</v>
      </c>
      <c r="E2067" s="1" t="s">
        <v>17798</v>
      </c>
      <c r="F2067">
        <v>19.23</v>
      </c>
      <c r="G2067">
        <v>46.35</v>
      </c>
      <c r="H2067">
        <v>69.45999999999999</v>
      </c>
      <c r="I2067">
        <v>77.97</v>
      </c>
    </row>
    <row r="2068" spans="1:9">
      <c r="A2068" t="s">
        <v>2070</v>
      </c>
      <c r="B2068" s="1" t="s">
        <v>5219</v>
      </c>
      <c r="C2068" s="1" t="s">
        <v>8363</v>
      </c>
      <c r="D2068" s="1" t="s">
        <v>11509</v>
      </c>
      <c r="E2068" s="1" t="s">
        <v>17799</v>
      </c>
      <c r="F2068">
        <v>18.66</v>
      </c>
      <c r="G2068">
        <v>42.75</v>
      </c>
      <c r="H2068">
        <v>57.67</v>
      </c>
      <c r="I2068">
        <v>72.41</v>
      </c>
    </row>
    <row r="2069" spans="1:9">
      <c r="A2069" t="s">
        <v>2071</v>
      </c>
      <c r="B2069" s="1" t="s">
        <v>5220</v>
      </c>
      <c r="C2069" s="1" t="s">
        <v>8364</v>
      </c>
      <c r="D2069" s="1" t="s">
        <v>11510</v>
      </c>
      <c r="E2069" s="1" t="s">
        <v>17800</v>
      </c>
      <c r="F2069">
        <v>6.88</v>
      </c>
      <c r="G2069">
        <v>28.67</v>
      </c>
      <c r="H2069">
        <v>68.84</v>
      </c>
      <c r="I2069">
        <v>87.5</v>
      </c>
    </row>
    <row r="2070" spans="1:9">
      <c r="A2070" t="s">
        <v>2072</v>
      </c>
      <c r="B2070" s="1" t="s">
        <v>5221</v>
      </c>
      <c r="C2070" s="1" t="s">
        <v>8365</v>
      </c>
      <c r="D2070" s="1" t="s">
        <v>11511</v>
      </c>
      <c r="E2070" s="1" t="s">
        <v>17801</v>
      </c>
      <c r="F2070">
        <v>52.99</v>
      </c>
      <c r="G2070">
        <v>71.7</v>
      </c>
      <c r="H2070">
        <v>62.17</v>
      </c>
      <c r="I2070">
        <v>44.19</v>
      </c>
    </row>
    <row r="2071" spans="1:9">
      <c r="A2071" t="s">
        <v>2073</v>
      </c>
      <c r="B2071" s="1" t="s">
        <v>5222</v>
      </c>
      <c r="C2071" s="1" t="s">
        <v>8366</v>
      </c>
      <c r="D2071" s="1" t="s">
        <v>11512</v>
      </c>
      <c r="E2071" s="1" t="s">
        <v>17802</v>
      </c>
      <c r="F2071">
        <v>16.42</v>
      </c>
      <c r="G2071">
        <v>38.04</v>
      </c>
      <c r="H2071">
        <v>57.97</v>
      </c>
      <c r="I2071">
        <v>62.96</v>
      </c>
    </row>
    <row r="2072" spans="1:9">
      <c r="A2072" t="s">
        <v>2074</v>
      </c>
      <c r="B2072" s="1" t="s">
        <v>5223</v>
      </c>
      <c r="C2072" s="1" t="s">
        <v>8367</v>
      </c>
      <c r="D2072" s="1" t="s">
        <v>11513</v>
      </c>
      <c r="E2072" s="1" t="s">
        <v>17803</v>
      </c>
      <c r="F2072">
        <v>5.19</v>
      </c>
      <c r="G2072">
        <v>28.54</v>
      </c>
      <c r="H2072">
        <v>63.44</v>
      </c>
      <c r="I2072">
        <v>82.05</v>
      </c>
    </row>
    <row r="2073" spans="1:9">
      <c r="A2073" t="s">
        <v>2075</v>
      </c>
      <c r="B2073" s="1" t="s">
        <v>5224</v>
      </c>
      <c r="C2073" s="1" t="s">
        <v>8368</v>
      </c>
      <c r="D2073" s="1" t="s">
        <v>11514</v>
      </c>
      <c r="E2073" s="1" t="s">
        <v>17804</v>
      </c>
      <c r="F2073">
        <v>4.5</v>
      </c>
      <c r="G2073">
        <v>29.46</v>
      </c>
      <c r="H2073">
        <v>79.20999999999999</v>
      </c>
      <c r="I2073">
        <v>110.53</v>
      </c>
    </row>
    <row r="2074" spans="1:9">
      <c r="A2074" t="s">
        <v>2076</v>
      </c>
      <c r="B2074" s="1" t="s">
        <v>5225</v>
      </c>
      <c r="C2074" s="1" t="s">
        <v>8369</v>
      </c>
      <c r="D2074" s="1" t="s">
        <v>11515</v>
      </c>
      <c r="E2074" s="1" t="s">
        <v>17805</v>
      </c>
      <c r="F2074">
        <v>2.17</v>
      </c>
      <c r="G2074">
        <v>33.49</v>
      </c>
      <c r="H2074">
        <v>104.26</v>
      </c>
      <c r="I2074">
        <v>117.65</v>
      </c>
    </row>
    <row r="2075" spans="1:9">
      <c r="A2075" t="s">
        <v>2077</v>
      </c>
      <c r="B2075" s="1" t="s">
        <v>5226</v>
      </c>
      <c r="C2075" s="1" t="s">
        <v>8370</v>
      </c>
      <c r="D2075" s="1" t="s">
        <v>11516</v>
      </c>
      <c r="E2075" s="1" t="s">
        <v>17806</v>
      </c>
      <c r="F2075">
        <v>19.89</v>
      </c>
      <c r="G2075">
        <v>37.82</v>
      </c>
      <c r="H2075">
        <v>65.52</v>
      </c>
      <c r="I2075">
        <v>81.48</v>
      </c>
    </row>
    <row r="2076" spans="1:9">
      <c r="A2076" t="s">
        <v>2078</v>
      </c>
      <c r="B2076" s="1" t="s">
        <v>5227</v>
      </c>
      <c r="C2076" s="1" t="s">
        <v>8371</v>
      </c>
      <c r="D2076" s="1" t="s">
        <v>11517</v>
      </c>
      <c r="E2076" s="1" t="s">
        <v>17807</v>
      </c>
      <c r="F2076">
        <v>18.24</v>
      </c>
      <c r="G2076">
        <v>45.94</v>
      </c>
      <c r="H2076">
        <v>52.21</v>
      </c>
      <c r="I2076">
        <v>62.22</v>
      </c>
    </row>
    <row r="2077" spans="1:9">
      <c r="A2077" t="s">
        <v>2079</v>
      </c>
      <c r="B2077" s="1" t="s">
        <v>5228</v>
      </c>
      <c r="C2077" s="1" t="s">
        <v>8372</v>
      </c>
      <c r="D2077" s="1" t="s">
        <v>11518</v>
      </c>
      <c r="E2077" s="1" t="s">
        <v>17808</v>
      </c>
      <c r="F2077">
        <v>6.41</v>
      </c>
      <c r="G2077">
        <v>28.68</v>
      </c>
      <c r="H2077">
        <v>63.45</v>
      </c>
      <c r="I2077">
        <v>78.72</v>
      </c>
    </row>
    <row r="2078" spans="1:9">
      <c r="A2078" t="s">
        <v>2080</v>
      </c>
      <c r="B2078" s="1" t="s">
        <v>5229</v>
      </c>
      <c r="C2078" s="1" t="s">
        <v>8373</v>
      </c>
      <c r="D2078" s="1" t="s">
        <v>11519</v>
      </c>
      <c r="E2078" s="1" t="s">
        <v>17809</v>
      </c>
      <c r="F2078">
        <v>4.3</v>
      </c>
      <c r="G2078">
        <v>32.75</v>
      </c>
      <c r="H2078">
        <v>80.73999999999999</v>
      </c>
      <c r="I2078">
        <v>100</v>
      </c>
    </row>
    <row r="2079" spans="1:9">
      <c r="A2079" t="s">
        <v>2081</v>
      </c>
      <c r="B2079" s="1" t="s">
        <v>5230</v>
      </c>
      <c r="C2079" s="1" t="s">
        <v>8374</v>
      </c>
      <c r="D2079" s="1" t="s">
        <v>11520</v>
      </c>
      <c r="E2079" s="1" t="s">
        <v>17810</v>
      </c>
      <c r="F2079">
        <v>16.06</v>
      </c>
      <c r="G2079">
        <v>35.13</v>
      </c>
      <c r="H2079">
        <v>54.5</v>
      </c>
      <c r="I2079">
        <v>68.56999999999999</v>
      </c>
    </row>
    <row r="2080" spans="1:9">
      <c r="A2080" t="s">
        <v>2082</v>
      </c>
      <c r="B2080" s="1" t="s">
        <v>5231</v>
      </c>
      <c r="C2080" s="1" t="s">
        <v>8375</v>
      </c>
      <c r="D2080" s="1" t="s">
        <v>11521</v>
      </c>
      <c r="E2080" s="1" t="s">
        <v>17811</v>
      </c>
      <c r="F2080">
        <v>5.48</v>
      </c>
      <c r="G2080">
        <v>36.1</v>
      </c>
      <c r="H2080">
        <v>59.68</v>
      </c>
      <c r="I2080">
        <v>84</v>
      </c>
    </row>
    <row r="2081" spans="1:9">
      <c r="A2081" t="s">
        <v>2083</v>
      </c>
      <c r="B2081" s="1" t="s">
        <v>5232</v>
      </c>
      <c r="C2081" s="1" t="s">
        <v>8376</v>
      </c>
      <c r="D2081" s="1" t="s">
        <v>11522</v>
      </c>
      <c r="E2081" s="1" t="s">
        <v>17812</v>
      </c>
      <c r="F2081">
        <v>5.41</v>
      </c>
      <c r="G2081">
        <v>26.16</v>
      </c>
      <c r="H2081">
        <v>67.28</v>
      </c>
      <c r="I2081">
        <v>82.76000000000001</v>
      </c>
    </row>
    <row r="2082" spans="1:9">
      <c r="A2082" t="s">
        <v>2084</v>
      </c>
      <c r="B2082" s="1" t="s">
        <v>5233</v>
      </c>
      <c r="C2082" s="1" t="s">
        <v>8377</v>
      </c>
      <c r="D2082" s="1" t="s">
        <v>11523</v>
      </c>
      <c r="E2082" s="1" t="s">
        <v>17813</v>
      </c>
      <c r="F2082">
        <v>12.84</v>
      </c>
      <c r="G2082">
        <v>44.15</v>
      </c>
      <c r="H2082">
        <v>62.3</v>
      </c>
      <c r="I2082">
        <v>76.47</v>
      </c>
    </row>
    <row r="2083" spans="1:9">
      <c r="A2083" t="s">
        <v>2085</v>
      </c>
      <c r="B2083" s="1" t="s">
        <v>5234</v>
      </c>
      <c r="C2083" s="1" t="s">
        <v>8378</v>
      </c>
      <c r="D2083" s="1" t="s">
        <v>11524</v>
      </c>
      <c r="E2083" s="1" t="s">
        <v>17814</v>
      </c>
      <c r="F2083">
        <v>3.73</v>
      </c>
      <c r="G2083">
        <v>27.33</v>
      </c>
      <c r="H2083">
        <v>60.69</v>
      </c>
      <c r="I2083">
        <v>87.5</v>
      </c>
    </row>
    <row r="2084" spans="1:9">
      <c r="A2084" t="s">
        <v>2086</v>
      </c>
      <c r="B2084" s="1" t="s">
        <v>5235</v>
      </c>
      <c r="C2084" s="1" t="s">
        <v>8379</v>
      </c>
      <c r="D2084" s="1" t="s">
        <v>11525</v>
      </c>
      <c r="E2084" s="1" t="s">
        <v>17815</v>
      </c>
      <c r="F2084">
        <v>3.17</v>
      </c>
      <c r="G2084">
        <v>31.38</v>
      </c>
      <c r="H2084">
        <v>66.27</v>
      </c>
      <c r="I2084">
        <v>87.72</v>
      </c>
    </row>
    <row r="2085" spans="1:9">
      <c r="A2085" t="s">
        <v>2087</v>
      </c>
      <c r="B2085" s="1" t="s">
        <v>5236</v>
      </c>
      <c r="C2085" s="1" t="s">
        <v>8380</v>
      </c>
      <c r="D2085" s="1" t="s">
        <v>11526</v>
      </c>
      <c r="E2085" s="1" t="s">
        <v>17816</v>
      </c>
      <c r="F2085">
        <v>3.85</v>
      </c>
      <c r="G2085">
        <v>31.96</v>
      </c>
      <c r="H2085">
        <v>62.83</v>
      </c>
      <c r="I2085">
        <v>84.38</v>
      </c>
    </row>
    <row r="2086" spans="1:9">
      <c r="A2086" t="s">
        <v>2088</v>
      </c>
      <c r="B2086" s="1" t="s">
        <v>5237</v>
      </c>
      <c r="C2086" s="1" t="s">
        <v>8381</v>
      </c>
      <c r="D2086" s="1" t="s">
        <v>11527</v>
      </c>
      <c r="E2086" s="1" t="s">
        <v>17817</v>
      </c>
      <c r="F2086">
        <v>5.2</v>
      </c>
      <c r="G2086">
        <v>33.8</v>
      </c>
      <c r="H2086">
        <v>71.31999999999999</v>
      </c>
      <c r="I2086">
        <v>88.37</v>
      </c>
    </row>
    <row r="2087" spans="1:9">
      <c r="A2087" t="s">
        <v>2089</v>
      </c>
      <c r="B2087" s="1" t="s">
        <v>5238</v>
      </c>
      <c r="C2087" s="1" t="s">
        <v>8382</v>
      </c>
      <c r="D2087" s="1" t="s">
        <v>11528</v>
      </c>
      <c r="E2087" s="1" t="s">
        <v>17818</v>
      </c>
      <c r="F2087">
        <v>4.94</v>
      </c>
      <c r="G2087">
        <v>33.38</v>
      </c>
      <c r="H2087">
        <v>68.45999999999999</v>
      </c>
      <c r="I2087">
        <v>75</v>
      </c>
    </row>
    <row r="2088" spans="1:9">
      <c r="A2088" t="s">
        <v>2090</v>
      </c>
      <c r="B2088" s="1" t="s">
        <v>5239</v>
      </c>
      <c r="C2088" s="1" t="s">
        <v>8383</v>
      </c>
      <c r="D2088" s="1" t="s">
        <v>11529</v>
      </c>
      <c r="E2088" s="1" t="s">
        <v>17819</v>
      </c>
      <c r="F2088">
        <v>2.5</v>
      </c>
      <c r="G2088">
        <v>28.96</v>
      </c>
      <c r="H2088">
        <v>65.98999999999999</v>
      </c>
      <c r="I2088">
        <v>82.86</v>
      </c>
    </row>
    <row r="2089" spans="1:9">
      <c r="A2089" t="s">
        <v>2091</v>
      </c>
      <c r="B2089" s="1" t="s">
        <v>5240</v>
      </c>
      <c r="C2089" s="1" t="s">
        <v>8384</v>
      </c>
      <c r="D2089" s="1" t="s">
        <v>11530</v>
      </c>
      <c r="E2089" s="1" t="s">
        <v>17820</v>
      </c>
      <c r="F2089">
        <v>3.59</v>
      </c>
      <c r="G2089">
        <v>35.85</v>
      </c>
      <c r="H2089">
        <v>79.84</v>
      </c>
      <c r="I2089">
        <v>104.55</v>
      </c>
    </row>
    <row r="2090" spans="1:9">
      <c r="A2090" t="s">
        <v>2092</v>
      </c>
      <c r="B2090" s="1" t="s">
        <v>5241</v>
      </c>
      <c r="C2090" s="1" t="s">
        <v>8385</v>
      </c>
      <c r="D2090" s="1" t="s">
        <v>11531</v>
      </c>
      <c r="E2090" s="1" t="s">
        <v>17821</v>
      </c>
      <c r="F2090">
        <v>3.61</v>
      </c>
      <c r="G2090">
        <v>27.61</v>
      </c>
      <c r="H2090">
        <v>72.91</v>
      </c>
      <c r="I2090">
        <v>100</v>
      </c>
    </row>
    <row r="2091" spans="1:9">
      <c r="A2091" t="s">
        <v>2093</v>
      </c>
      <c r="B2091" s="1" t="s">
        <v>5242</v>
      </c>
      <c r="C2091" s="1" t="s">
        <v>8386</v>
      </c>
      <c r="D2091" s="1" t="s">
        <v>11532</v>
      </c>
      <c r="E2091" s="1" t="s">
        <v>17822</v>
      </c>
      <c r="F2091">
        <v>10.7</v>
      </c>
      <c r="G2091">
        <v>27.11</v>
      </c>
      <c r="H2091">
        <v>54.12</v>
      </c>
      <c r="I2091">
        <v>75</v>
      </c>
    </row>
    <row r="2092" spans="1:9">
      <c r="A2092" t="s">
        <v>2094</v>
      </c>
      <c r="B2092" s="1" t="s">
        <v>5243</v>
      </c>
      <c r="C2092" s="1" t="s">
        <v>8387</v>
      </c>
      <c r="D2092" s="1" t="s">
        <v>11533</v>
      </c>
      <c r="E2092" s="1" t="s">
        <v>17823</v>
      </c>
      <c r="F2092">
        <v>19.32</v>
      </c>
      <c r="G2092">
        <v>56.54</v>
      </c>
      <c r="H2092">
        <v>51.28</v>
      </c>
      <c r="I2092">
        <v>68.97</v>
      </c>
    </row>
    <row r="2093" spans="1:9">
      <c r="A2093" t="s">
        <v>2095</v>
      </c>
      <c r="B2093" s="1" t="s">
        <v>5244</v>
      </c>
      <c r="C2093" s="1" t="s">
        <v>8388</v>
      </c>
      <c r="D2093" s="1" t="s">
        <v>11534</v>
      </c>
      <c r="E2093" s="1" t="s">
        <v>17824</v>
      </c>
      <c r="F2093">
        <v>6.1</v>
      </c>
      <c r="G2093">
        <v>36.14</v>
      </c>
      <c r="H2093">
        <v>68.37</v>
      </c>
      <c r="I2093">
        <v>91.89</v>
      </c>
    </row>
    <row r="2094" spans="1:9">
      <c r="A2094" t="s">
        <v>2096</v>
      </c>
      <c r="B2094" s="1" t="s">
        <v>5245</v>
      </c>
      <c r="C2094" s="1" t="s">
        <v>8389</v>
      </c>
      <c r="D2094" s="1" t="s">
        <v>11535</v>
      </c>
      <c r="E2094" s="1" t="s">
        <v>17825</v>
      </c>
      <c r="F2094">
        <v>7.26</v>
      </c>
      <c r="G2094">
        <v>29.16</v>
      </c>
      <c r="H2094">
        <v>65.34</v>
      </c>
      <c r="I2094">
        <v>84.38</v>
      </c>
    </row>
    <row r="2095" spans="1:9">
      <c r="A2095" t="s">
        <v>2097</v>
      </c>
      <c r="B2095" s="1" t="s">
        <v>5246</v>
      </c>
      <c r="C2095" s="1" t="s">
        <v>8390</v>
      </c>
      <c r="D2095" s="1" t="s">
        <v>11536</v>
      </c>
      <c r="E2095" s="1" t="s">
        <v>17826</v>
      </c>
      <c r="F2095">
        <v>3.02</v>
      </c>
      <c r="G2095">
        <v>30.13</v>
      </c>
      <c r="H2095">
        <v>62.96</v>
      </c>
      <c r="I2095">
        <v>90</v>
      </c>
    </row>
    <row r="2096" spans="1:9">
      <c r="A2096" t="s">
        <v>2098</v>
      </c>
      <c r="B2096" s="1" t="s">
        <v>5247</v>
      </c>
      <c r="C2096" s="1" t="s">
        <v>8391</v>
      </c>
      <c r="D2096" s="1" t="s">
        <v>11537</v>
      </c>
      <c r="E2096" s="1" t="s">
        <v>17827</v>
      </c>
      <c r="F2096">
        <v>6.07</v>
      </c>
      <c r="G2096">
        <v>39.69</v>
      </c>
      <c r="H2096">
        <v>52.43</v>
      </c>
      <c r="I2096">
        <v>76.19</v>
      </c>
    </row>
    <row r="2097" spans="1:9">
      <c r="A2097" t="s">
        <v>2099</v>
      </c>
      <c r="B2097" s="1" t="s">
        <v>5248</v>
      </c>
      <c r="C2097" s="1" t="s">
        <v>8392</v>
      </c>
      <c r="D2097" s="1" t="s">
        <v>11538</v>
      </c>
      <c r="E2097" s="1" t="s">
        <v>17828</v>
      </c>
      <c r="F2097">
        <v>4.97</v>
      </c>
      <c r="G2097">
        <v>33.17</v>
      </c>
      <c r="H2097">
        <v>86.48999999999999</v>
      </c>
      <c r="I2097">
        <v>121.43</v>
      </c>
    </row>
    <row r="2098" spans="1:9">
      <c r="A2098" t="s">
        <v>2100</v>
      </c>
      <c r="B2098" s="1" t="s">
        <v>5249</v>
      </c>
      <c r="C2098" s="1" t="s">
        <v>8393</v>
      </c>
      <c r="D2098" s="1" t="s">
        <v>11539</v>
      </c>
      <c r="E2098" s="1" t="s">
        <v>17829</v>
      </c>
      <c r="F2098">
        <v>14.42</v>
      </c>
      <c r="G2098">
        <v>34.52</v>
      </c>
      <c r="H2098">
        <v>55.45</v>
      </c>
      <c r="I2098">
        <v>64.70999999999999</v>
      </c>
    </row>
    <row r="2099" spans="1:9">
      <c r="A2099" t="s">
        <v>2101</v>
      </c>
      <c r="B2099" s="1" t="s">
        <v>5250</v>
      </c>
      <c r="C2099" s="1" t="s">
        <v>8394</v>
      </c>
      <c r="D2099" s="1" t="s">
        <v>11540</v>
      </c>
      <c r="E2099" s="1" t="s">
        <v>17830</v>
      </c>
      <c r="F2099">
        <v>7.79</v>
      </c>
      <c r="G2099">
        <v>44.17</v>
      </c>
      <c r="H2099">
        <v>68.31</v>
      </c>
      <c r="I2099">
        <v>93.62</v>
      </c>
    </row>
    <row r="2100" spans="1:9">
      <c r="A2100" t="s">
        <v>2102</v>
      </c>
      <c r="B2100" s="1" t="s">
        <v>5251</v>
      </c>
      <c r="C2100" s="1" t="s">
        <v>8395</v>
      </c>
      <c r="D2100" s="1" t="s">
        <v>11541</v>
      </c>
      <c r="E2100" s="1" t="s">
        <v>17831</v>
      </c>
      <c r="F2100">
        <v>9.82</v>
      </c>
      <c r="G2100">
        <v>34.32</v>
      </c>
      <c r="H2100">
        <v>65.31</v>
      </c>
      <c r="I2100">
        <v>85.29000000000001</v>
      </c>
    </row>
    <row r="2101" spans="1:9">
      <c r="A2101" t="s">
        <v>2103</v>
      </c>
      <c r="B2101" s="1" t="s">
        <v>5252</v>
      </c>
      <c r="C2101" s="1" t="s">
        <v>8396</v>
      </c>
      <c r="D2101" s="1" t="s">
        <v>11542</v>
      </c>
      <c r="E2101" s="1" t="s">
        <v>17832</v>
      </c>
      <c r="F2101">
        <v>7.31</v>
      </c>
      <c r="G2101">
        <v>40.63</v>
      </c>
      <c r="H2101">
        <v>66.18000000000001</v>
      </c>
      <c r="I2101">
        <v>84.78</v>
      </c>
    </row>
    <row r="2102" spans="1:9">
      <c r="A2102" t="s">
        <v>2104</v>
      </c>
      <c r="B2102" s="1" t="s">
        <v>5253</v>
      </c>
      <c r="C2102" s="1" t="s">
        <v>8397</v>
      </c>
      <c r="D2102" s="1" t="s">
        <v>11543</v>
      </c>
      <c r="E2102" s="1" t="s">
        <v>17833</v>
      </c>
      <c r="F2102">
        <v>7.29</v>
      </c>
      <c r="G2102">
        <v>43.91</v>
      </c>
      <c r="H2102">
        <v>63.89</v>
      </c>
      <c r="I2102">
        <v>93.75</v>
      </c>
    </row>
    <row r="2103" spans="1:9">
      <c r="A2103" t="s">
        <v>2105</v>
      </c>
      <c r="B2103" s="1" t="s">
        <v>5254</v>
      </c>
      <c r="C2103" s="1" t="s">
        <v>8398</v>
      </c>
      <c r="D2103" s="1" t="s">
        <v>11544</v>
      </c>
      <c r="E2103" s="1" t="s">
        <v>17834</v>
      </c>
      <c r="F2103">
        <v>17.12</v>
      </c>
      <c r="G2103">
        <v>46.33</v>
      </c>
      <c r="H2103">
        <v>61.92</v>
      </c>
      <c r="I2103">
        <v>75.47</v>
      </c>
    </row>
    <row r="2104" spans="1:9">
      <c r="A2104" t="s">
        <v>2106</v>
      </c>
      <c r="B2104" s="1" t="s">
        <v>5255</v>
      </c>
      <c r="C2104" s="1" t="s">
        <v>8399</v>
      </c>
      <c r="D2104" s="1" t="s">
        <v>11545</v>
      </c>
      <c r="E2104" s="1" t="s">
        <v>17835</v>
      </c>
      <c r="F2104">
        <v>3.22</v>
      </c>
      <c r="G2104">
        <v>36.66</v>
      </c>
      <c r="H2104">
        <v>63.48</v>
      </c>
      <c r="I2104">
        <v>88.89</v>
      </c>
    </row>
    <row r="2105" spans="1:9">
      <c r="A2105" t="s">
        <v>2107</v>
      </c>
      <c r="B2105" s="1" t="s">
        <v>5256</v>
      </c>
      <c r="C2105" s="1" t="s">
        <v>8400</v>
      </c>
      <c r="D2105" s="1" t="s">
        <v>11546</v>
      </c>
      <c r="E2105" s="1" t="s">
        <v>17836</v>
      </c>
      <c r="F2105">
        <v>7.52</v>
      </c>
      <c r="G2105">
        <v>40.94</v>
      </c>
      <c r="H2105">
        <v>52.51</v>
      </c>
      <c r="I2105">
        <v>73.81</v>
      </c>
    </row>
    <row r="2106" spans="1:9">
      <c r="A2106" t="s">
        <v>2108</v>
      </c>
      <c r="B2106" s="1" t="s">
        <v>5257</v>
      </c>
      <c r="C2106" s="1" t="s">
        <v>8401</v>
      </c>
      <c r="D2106" s="1" t="s">
        <v>11547</v>
      </c>
      <c r="E2106" s="1" t="s">
        <v>17837</v>
      </c>
      <c r="F2106">
        <v>3.52</v>
      </c>
      <c r="G2106">
        <v>32.52</v>
      </c>
      <c r="H2106">
        <v>71.05</v>
      </c>
      <c r="I2106">
        <v>95.83</v>
      </c>
    </row>
    <row r="2107" spans="1:9">
      <c r="A2107" t="s">
        <v>2109</v>
      </c>
      <c r="B2107" s="1" t="s">
        <v>5258</v>
      </c>
      <c r="C2107" s="1" t="s">
        <v>8402</v>
      </c>
      <c r="D2107" s="1" t="s">
        <v>11548</v>
      </c>
      <c r="E2107" s="1" t="s">
        <v>17838</v>
      </c>
      <c r="F2107">
        <v>6.6</v>
      </c>
      <c r="G2107">
        <v>30.92</v>
      </c>
      <c r="H2107">
        <v>66.09999999999999</v>
      </c>
      <c r="I2107">
        <v>90</v>
      </c>
    </row>
    <row r="2108" spans="1:9">
      <c r="A2108" t="s">
        <v>2110</v>
      </c>
      <c r="B2108" s="1" t="s">
        <v>5259</v>
      </c>
      <c r="C2108" s="1" t="s">
        <v>8403</v>
      </c>
      <c r="D2108" s="1" t="s">
        <v>11549</v>
      </c>
      <c r="E2108" s="1" t="s">
        <v>17839</v>
      </c>
      <c r="F2108">
        <v>19.1</v>
      </c>
      <c r="G2108">
        <v>39.21</v>
      </c>
      <c r="H2108">
        <v>56.7</v>
      </c>
      <c r="I2108">
        <v>69.7</v>
      </c>
    </row>
    <row r="2109" spans="1:9">
      <c r="A2109" t="s">
        <v>2111</v>
      </c>
      <c r="B2109" s="1" t="s">
        <v>5260</v>
      </c>
      <c r="C2109" s="1" t="s">
        <v>8404</v>
      </c>
      <c r="D2109" s="1" t="s">
        <v>11550</v>
      </c>
      <c r="E2109" s="1" t="s">
        <v>17840</v>
      </c>
      <c r="F2109">
        <v>5.15</v>
      </c>
      <c r="G2109">
        <v>32.84</v>
      </c>
      <c r="H2109">
        <v>62.14</v>
      </c>
      <c r="I2109">
        <v>84.38</v>
      </c>
    </row>
    <row r="2110" spans="1:9">
      <c r="A2110" t="s">
        <v>2112</v>
      </c>
      <c r="B2110" s="1" t="s">
        <v>5261</v>
      </c>
      <c r="C2110" s="1" t="s">
        <v>8405</v>
      </c>
      <c r="D2110" s="1" t="s">
        <v>11551</v>
      </c>
      <c r="E2110" s="1" t="s">
        <v>17841</v>
      </c>
      <c r="F2110">
        <v>7.87</v>
      </c>
      <c r="G2110">
        <v>34.74</v>
      </c>
      <c r="H2110">
        <v>66.67</v>
      </c>
      <c r="I2110">
        <v>77.19</v>
      </c>
    </row>
    <row r="2111" spans="1:9">
      <c r="A2111" t="s">
        <v>2113</v>
      </c>
      <c r="B2111" s="1" t="s">
        <v>5262</v>
      </c>
      <c r="C2111" s="1" t="s">
        <v>8406</v>
      </c>
      <c r="D2111" s="1" t="s">
        <v>11552</v>
      </c>
      <c r="E2111" s="1" t="s">
        <v>17842</v>
      </c>
      <c r="F2111">
        <v>3.98</v>
      </c>
      <c r="G2111">
        <v>20.98</v>
      </c>
      <c r="H2111">
        <v>69.5</v>
      </c>
      <c r="I2111">
        <v>88.45999999999999</v>
      </c>
    </row>
    <row r="2112" spans="1:9">
      <c r="A2112" t="s">
        <v>2114</v>
      </c>
      <c r="B2112" s="1" t="s">
        <v>5263</v>
      </c>
      <c r="C2112" s="1" t="s">
        <v>8407</v>
      </c>
      <c r="D2112" s="1" t="s">
        <v>11553</v>
      </c>
      <c r="E2112" s="1" t="s">
        <v>17843</v>
      </c>
      <c r="F2112">
        <v>16.53</v>
      </c>
      <c r="G2112">
        <v>40.93</v>
      </c>
      <c r="H2112">
        <v>54.24</v>
      </c>
      <c r="I2112">
        <v>61.29</v>
      </c>
    </row>
    <row r="2113" spans="1:9">
      <c r="A2113" t="s">
        <v>2115</v>
      </c>
      <c r="B2113" s="1" t="s">
        <v>5264</v>
      </c>
      <c r="C2113" s="1" t="s">
        <v>8408</v>
      </c>
      <c r="D2113" s="1" t="s">
        <v>11554</v>
      </c>
      <c r="E2113" s="1" t="s">
        <v>17844</v>
      </c>
      <c r="F2113">
        <v>7.41</v>
      </c>
      <c r="G2113">
        <v>47.5</v>
      </c>
      <c r="H2113">
        <v>85.53</v>
      </c>
      <c r="I2113">
        <v>92.59</v>
      </c>
    </row>
    <row r="2114" spans="1:9">
      <c r="A2114" t="s">
        <v>2116</v>
      </c>
      <c r="B2114" s="1" t="s">
        <v>5265</v>
      </c>
      <c r="C2114" s="1" t="s">
        <v>8409</v>
      </c>
      <c r="D2114" s="1" t="s">
        <v>11555</v>
      </c>
      <c r="E2114" s="1" t="s">
        <v>17845</v>
      </c>
      <c r="F2114">
        <v>8</v>
      </c>
      <c r="G2114">
        <v>38</v>
      </c>
      <c r="H2114">
        <v>57.66</v>
      </c>
      <c r="I2114">
        <v>77.78</v>
      </c>
    </row>
    <row r="2115" spans="1:9">
      <c r="A2115" t="s">
        <v>2117</v>
      </c>
      <c r="B2115" s="1" t="s">
        <v>5266</v>
      </c>
      <c r="C2115" s="1" t="s">
        <v>8410</v>
      </c>
      <c r="D2115" s="1" t="s">
        <v>11556</v>
      </c>
      <c r="E2115" s="1" t="s">
        <v>17846</v>
      </c>
      <c r="F2115">
        <v>6.44</v>
      </c>
      <c r="G2115">
        <v>51.32</v>
      </c>
      <c r="H2115">
        <v>109.09</v>
      </c>
      <c r="I2115">
        <v>136.36</v>
      </c>
    </row>
    <row r="2116" spans="1:9">
      <c r="A2116" t="s">
        <v>2118</v>
      </c>
      <c r="B2116" s="1" t="s">
        <v>5267</v>
      </c>
      <c r="C2116" s="1" t="s">
        <v>8411</v>
      </c>
      <c r="D2116" s="1" t="s">
        <v>11557</v>
      </c>
      <c r="E2116" s="1" t="s">
        <v>17847</v>
      </c>
      <c r="F2116">
        <v>7.53</v>
      </c>
      <c r="G2116">
        <v>36.25</v>
      </c>
      <c r="H2116">
        <v>58.44</v>
      </c>
      <c r="I2116">
        <v>84.62</v>
      </c>
    </row>
    <row r="2117" spans="1:9">
      <c r="A2117" t="s">
        <v>2119</v>
      </c>
      <c r="B2117" s="1" t="s">
        <v>5268</v>
      </c>
      <c r="C2117" s="1" t="s">
        <v>8412</v>
      </c>
      <c r="D2117" s="1" t="s">
        <v>11558</v>
      </c>
      <c r="E2117" s="1" t="s">
        <v>17848</v>
      </c>
      <c r="F2117">
        <v>9.640000000000001</v>
      </c>
      <c r="G2117">
        <v>36.05</v>
      </c>
      <c r="H2117">
        <v>62.93</v>
      </c>
      <c r="I2117">
        <v>75</v>
      </c>
    </row>
    <row r="2118" spans="1:9">
      <c r="A2118" t="s">
        <v>2120</v>
      </c>
      <c r="B2118" s="1" t="s">
        <v>5269</v>
      </c>
      <c r="C2118" s="1" t="s">
        <v>8413</v>
      </c>
      <c r="D2118" s="1" t="s">
        <v>11559</v>
      </c>
      <c r="E2118" s="1" t="s">
        <v>17849</v>
      </c>
      <c r="F2118">
        <v>4.14</v>
      </c>
      <c r="G2118">
        <v>20.87</v>
      </c>
      <c r="H2118">
        <v>66.3</v>
      </c>
      <c r="I2118">
        <v>88.89</v>
      </c>
    </row>
    <row r="2119" spans="1:9">
      <c r="A2119" t="s">
        <v>2121</v>
      </c>
      <c r="B2119" s="1" t="s">
        <v>5270</v>
      </c>
      <c r="C2119" s="1" t="s">
        <v>8414</v>
      </c>
      <c r="D2119" s="1" t="s">
        <v>11560</v>
      </c>
      <c r="E2119" s="1" t="s">
        <v>17850</v>
      </c>
      <c r="F2119">
        <v>10.71</v>
      </c>
      <c r="G2119">
        <v>34.91</v>
      </c>
      <c r="H2119">
        <v>62.08</v>
      </c>
      <c r="I2119">
        <v>77.08</v>
      </c>
    </row>
    <row r="2120" spans="1:9">
      <c r="A2120" t="s">
        <v>2122</v>
      </c>
      <c r="B2120" s="1" t="s">
        <v>5271</v>
      </c>
      <c r="C2120" s="1" t="s">
        <v>8415</v>
      </c>
      <c r="D2120" s="1" t="s">
        <v>11561</v>
      </c>
      <c r="E2120" s="1" t="s">
        <v>17851</v>
      </c>
      <c r="F2120">
        <v>2.5</v>
      </c>
      <c r="G2120">
        <v>33.84</v>
      </c>
      <c r="H2120">
        <v>67.31</v>
      </c>
      <c r="I2120">
        <v>90.91</v>
      </c>
    </row>
    <row r="2121" spans="1:9">
      <c r="A2121" t="s">
        <v>2123</v>
      </c>
      <c r="B2121" s="1" t="s">
        <v>5272</v>
      </c>
      <c r="C2121" s="1" t="s">
        <v>8416</v>
      </c>
      <c r="D2121" s="1" t="s">
        <v>11562</v>
      </c>
      <c r="E2121" s="1" t="s">
        <v>17852</v>
      </c>
      <c r="F2121">
        <v>5.08</v>
      </c>
      <c r="G2121">
        <v>32.47</v>
      </c>
      <c r="H2121">
        <v>71.98999999999999</v>
      </c>
      <c r="I2121">
        <v>87.76000000000001</v>
      </c>
    </row>
    <row r="2122" spans="1:9">
      <c r="A2122" t="s">
        <v>2124</v>
      </c>
      <c r="B2122" s="1" t="s">
        <v>5273</v>
      </c>
      <c r="C2122" s="1" t="s">
        <v>8417</v>
      </c>
      <c r="D2122" s="1" t="s">
        <v>11563</v>
      </c>
      <c r="E2122" s="1" t="s">
        <v>17853</v>
      </c>
      <c r="F2122">
        <v>1.65</v>
      </c>
      <c r="G2122">
        <v>28.32</v>
      </c>
      <c r="H2122">
        <v>69.11</v>
      </c>
      <c r="I2122">
        <v>100</v>
      </c>
    </row>
    <row r="2123" spans="1:9">
      <c r="A2123" t="s">
        <v>2125</v>
      </c>
      <c r="B2123" s="1" t="s">
        <v>5274</v>
      </c>
      <c r="C2123" s="1" t="s">
        <v>8418</v>
      </c>
      <c r="D2123" s="1" t="s">
        <v>11564</v>
      </c>
      <c r="E2123" s="1" t="s">
        <v>17854</v>
      </c>
      <c r="F2123">
        <v>5.81</v>
      </c>
      <c r="G2123">
        <v>39.54</v>
      </c>
      <c r="H2123">
        <v>61.36</v>
      </c>
      <c r="I2123">
        <v>93.75</v>
      </c>
    </row>
    <row r="2124" spans="1:9">
      <c r="A2124" t="s">
        <v>2126</v>
      </c>
      <c r="B2124" s="1" t="s">
        <v>5275</v>
      </c>
      <c r="C2124" s="1" t="s">
        <v>8419</v>
      </c>
      <c r="D2124" s="1" t="s">
        <v>11565</v>
      </c>
      <c r="E2124" s="1" t="s">
        <v>17855</v>
      </c>
      <c r="F2124">
        <v>7.59</v>
      </c>
      <c r="G2124">
        <v>30.1</v>
      </c>
      <c r="H2124">
        <v>63.43</v>
      </c>
      <c r="I2124">
        <v>82.61</v>
      </c>
    </row>
    <row r="2125" spans="1:9">
      <c r="A2125" t="s">
        <v>2127</v>
      </c>
      <c r="B2125" s="1" t="s">
        <v>5276</v>
      </c>
      <c r="C2125" s="1" t="s">
        <v>8420</v>
      </c>
      <c r="D2125" s="1" t="s">
        <v>11566</v>
      </c>
      <c r="E2125" s="1" t="s">
        <v>17856</v>
      </c>
      <c r="F2125">
        <v>12</v>
      </c>
      <c r="G2125">
        <v>36.78</v>
      </c>
      <c r="H2125">
        <v>74.56</v>
      </c>
      <c r="I2125">
        <v>90</v>
      </c>
    </row>
    <row r="2126" spans="1:9">
      <c r="A2126" t="s">
        <v>2128</v>
      </c>
      <c r="B2126" s="1" t="s">
        <v>5277</v>
      </c>
      <c r="C2126" s="1" t="s">
        <v>8421</v>
      </c>
      <c r="D2126" s="1" t="s">
        <v>11567</v>
      </c>
      <c r="E2126" s="1" t="s">
        <v>17857</v>
      </c>
      <c r="F2126">
        <v>9.720000000000001</v>
      </c>
      <c r="G2126">
        <v>39.26</v>
      </c>
      <c r="H2126">
        <v>69.7</v>
      </c>
      <c r="I2126">
        <v>88</v>
      </c>
    </row>
    <row r="2127" spans="1:9">
      <c r="A2127" t="s">
        <v>2129</v>
      </c>
      <c r="B2127" s="1" t="s">
        <v>5278</v>
      </c>
      <c r="C2127" s="1" t="s">
        <v>8422</v>
      </c>
      <c r="D2127" s="1" t="s">
        <v>11568</v>
      </c>
      <c r="E2127" s="1" t="s">
        <v>17858</v>
      </c>
      <c r="F2127">
        <v>26.75</v>
      </c>
      <c r="G2127">
        <v>49.03</v>
      </c>
      <c r="H2127">
        <v>44.29</v>
      </c>
      <c r="I2127">
        <v>62.5</v>
      </c>
    </row>
    <row r="2128" spans="1:9">
      <c r="A2128" t="s">
        <v>2130</v>
      </c>
      <c r="B2128" s="1" t="s">
        <v>5279</v>
      </c>
      <c r="C2128" s="1" t="s">
        <v>8423</v>
      </c>
      <c r="D2128" s="1" t="s">
        <v>11569</v>
      </c>
      <c r="E2128" s="1" t="s">
        <v>17859</v>
      </c>
      <c r="F2128">
        <v>7.09</v>
      </c>
      <c r="G2128">
        <v>40.41</v>
      </c>
      <c r="H2128">
        <v>83.70999999999999</v>
      </c>
      <c r="I2128">
        <v>109.38</v>
      </c>
    </row>
    <row r="2129" spans="1:9">
      <c r="A2129" t="s">
        <v>2131</v>
      </c>
      <c r="B2129" s="1" t="s">
        <v>5280</v>
      </c>
      <c r="C2129" s="1" t="s">
        <v>8424</v>
      </c>
      <c r="D2129" s="1" t="s">
        <v>11570</v>
      </c>
      <c r="E2129" s="1" t="s">
        <v>17860</v>
      </c>
      <c r="F2129">
        <v>1.27</v>
      </c>
      <c r="G2129">
        <v>31.88</v>
      </c>
      <c r="H2129">
        <v>125.44</v>
      </c>
      <c r="I2129">
        <v>146.88</v>
      </c>
    </row>
    <row r="2130" spans="1:9">
      <c r="A2130" t="s">
        <v>2132</v>
      </c>
      <c r="B2130" s="1" t="s">
        <v>5281</v>
      </c>
      <c r="C2130" s="1" t="s">
        <v>8425</v>
      </c>
      <c r="D2130" s="1" t="s">
        <v>11571</v>
      </c>
      <c r="E2130" s="1" t="s">
        <v>17861</v>
      </c>
      <c r="F2130">
        <v>3.12</v>
      </c>
      <c r="G2130">
        <v>25.99</v>
      </c>
      <c r="H2130">
        <v>69.03</v>
      </c>
      <c r="I2130">
        <v>88.73</v>
      </c>
    </row>
    <row r="2131" spans="1:9">
      <c r="A2131" t="s">
        <v>2133</v>
      </c>
      <c r="B2131" s="1" t="s">
        <v>5282</v>
      </c>
      <c r="C2131" s="1" t="s">
        <v>8426</v>
      </c>
      <c r="D2131" s="1" t="s">
        <v>11572</v>
      </c>
      <c r="E2131" s="1" t="s">
        <v>17862</v>
      </c>
      <c r="F2131">
        <v>2.16</v>
      </c>
      <c r="G2131">
        <v>26.91</v>
      </c>
      <c r="H2131">
        <v>65.48999999999999</v>
      </c>
      <c r="I2131">
        <v>89.58</v>
      </c>
    </row>
    <row r="2132" spans="1:9">
      <c r="A2132" t="s">
        <v>2134</v>
      </c>
      <c r="B2132" s="1" t="s">
        <v>5283</v>
      </c>
      <c r="C2132" s="1" t="s">
        <v>8427</v>
      </c>
      <c r="D2132" s="1" t="s">
        <v>11573</v>
      </c>
      <c r="E2132" s="1" t="s">
        <v>17863</v>
      </c>
      <c r="F2132">
        <v>9.17</v>
      </c>
      <c r="G2132">
        <v>39.23</v>
      </c>
      <c r="H2132">
        <v>61.05</v>
      </c>
      <c r="I2132">
        <v>73.33</v>
      </c>
    </row>
    <row r="2133" spans="1:9">
      <c r="A2133" t="s">
        <v>2135</v>
      </c>
      <c r="B2133" s="1" t="s">
        <v>5284</v>
      </c>
      <c r="C2133" s="1" t="s">
        <v>8428</v>
      </c>
      <c r="D2133" s="1" t="s">
        <v>11574</v>
      </c>
      <c r="E2133" s="1" t="s">
        <v>17864</v>
      </c>
      <c r="F2133">
        <v>3.62</v>
      </c>
      <c r="G2133">
        <v>43.09</v>
      </c>
      <c r="H2133">
        <v>111.3</v>
      </c>
      <c r="I2133">
        <v>168.42</v>
      </c>
    </row>
    <row r="2134" spans="1:9">
      <c r="A2134" t="s">
        <v>2136</v>
      </c>
      <c r="B2134" s="1" t="s">
        <v>5285</v>
      </c>
      <c r="C2134" s="1" t="s">
        <v>8429</v>
      </c>
      <c r="D2134" s="1" t="s">
        <v>11575</v>
      </c>
      <c r="E2134" s="1" t="s">
        <v>17865</v>
      </c>
      <c r="F2134">
        <v>3.55</v>
      </c>
      <c r="G2134">
        <v>32.71</v>
      </c>
      <c r="H2134">
        <v>63.22</v>
      </c>
      <c r="I2134">
        <v>85.11</v>
      </c>
    </row>
    <row r="2135" spans="1:9">
      <c r="A2135" t="s">
        <v>2137</v>
      </c>
      <c r="B2135" s="1" t="s">
        <v>5286</v>
      </c>
      <c r="C2135" s="1" t="s">
        <v>8430</v>
      </c>
      <c r="D2135" s="1" t="s">
        <v>11576</v>
      </c>
      <c r="E2135" s="1" t="s">
        <v>17866</v>
      </c>
      <c r="F2135">
        <v>12.97</v>
      </c>
      <c r="G2135">
        <v>40.26</v>
      </c>
      <c r="H2135">
        <v>56.59</v>
      </c>
      <c r="I2135">
        <v>80.95</v>
      </c>
    </row>
    <row r="2136" spans="1:9">
      <c r="A2136" t="s">
        <v>2138</v>
      </c>
      <c r="B2136" s="1" t="s">
        <v>5287</v>
      </c>
      <c r="C2136" s="1" t="s">
        <v>8431</v>
      </c>
      <c r="D2136" s="1" t="s">
        <v>11577</v>
      </c>
      <c r="E2136" s="1" t="s">
        <v>17867</v>
      </c>
      <c r="F2136">
        <v>3.51</v>
      </c>
      <c r="G2136">
        <v>36.3</v>
      </c>
      <c r="H2136">
        <v>84.73</v>
      </c>
      <c r="I2136">
        <v>114.29</v>
      </c>
    </row>
    <row r="2137" spans="1:9">
      <c r="A2137" t="s">
        <v>2139</v>
      </c>
      <c r="B2137" s="1" t="s">
        <v>5288</v>
      </c>
      <c r="C2137" s="1" t="s">
        <v>8432</v>
      </c>
      <c r="D2137" s="1" t="s">
        <v>11578</v>
      </c>
      <c r="E2137" s="1" t="s">
        <v>17868</v>
      </c>
      <c r="F2137">
        <v>4.57</v>
      </c>
      <c r="G2137">
        <v>27.46</v>
      </c>
      <c r="H2137">
        <v>69.37</v>
      </c>
      <c r="I2137">
        <v>88.23999999999999</v>
      </c>
    </row>
    <row r="2138" spans="1:9">
      <c r="A2138" t="s">
        <v>2140</v>
      </c>
      <c r="B2138" s="1" t="s">
        <v>5289</v>
      </c>
      <c r="C2138" s="1" t="s">
        <v>8433</v>
      </c>
      <c r="D2138" s="1" t="s">
        <v>11579</v>
      </c>
      <c r="E2138" s="1" t="s">
        <v>17869</v>
      </c>
      <c r="F2138">
        <v>15.55</v>
      </c>
      <c r="G2138">
        <v>39.16</v>
      </c>
      <c r="H2138">
        <v>68.18000000000001</v>
      </c>
      <c r="I2138">
        <v>82.14</v>
      </c>
    </row>
    <row r="2139" spans="1:9">
      <c r="A2139" t="s">
        <v>2141</v>
      </c>
      <c r="B2139" s="1" t="s">
        <v>5290</v>
      </c>
      <c r="C2139" s="1" t="s">
        <v>8434</v>
      </c>
      <c r="D2139" s="1" t="s">
        <v>11580</v>
      </c>
      <c r="E2139" s="1" t="s">
        <v>17870</v>
      </c>
      <c r="F2139">
        <v>22.94</v>
      </c>
      <c r="G2139">
        <v>49.85</v>
      </c>
      <c r="H2139">
        <v>60.13</v>
      </c>
      <c r="I2139">
        <v>74.06999999999999</v>
      </c>
    </row>
    <row r="2140" spans="1:9">
      <c r="A2140" t="s">
        <v>2142</v>
      </c>
      <c r="B2140" s="1" t="s">
        <v>5291</v>
      </c>
      <c r="C2140" s="1" t="s">
        <v>8435</v>
      </c>
      <c r="D2140" s="1" t="s">
        <v>11581</v>
      </c>
      <c r="E2140" s="1" t="s">
        <v>17871</v>
      </c>
      <c r="F2140">
        <v>16.67</v>
      </c>
      <c r="G2140">
        <v>48.57</v>
      </c>
      <c r="H2140">
        <v>60.66</v>
      </c>
      <c r="I2140">
        <v>74.19</v>
      </c>
    </row>
    <row r="2141" spans="1:9">
      <c r="A2141" t="s">
        <v>2143</v>
      </c>
      <c r="B2141" s="1" t="s">
        <v>5292</v>
      </c>
      <c r="C2141" s="1" t="s">
        <v>8436</v>
      </c>
      <c r="D2141" s="1" t="s">
        <v>11582</v>
      </c>
      <c r="E2141" s="1" t="s">
        <v>17872</v>
      </c>
      <c r="F2141">
        <v>6.29</v>
      </c>
      <c r="G2141">
        <v>44.38</v>
      </c>
      <c r="H2141">
        <v>81.36</v>
      </c>
      <c r="I2141">
        <v>110</v>
      </c>
    </row>
    <row r="2142" spans="1:9">
      <c r="A2142" t="s">
        <v>2144</v>
      </c>
      <c r="B2142" s="1" t="s">
        <v>5293</v>
      </c>
      <c r="C2142" s="1" t="s">
        <v>8437</v>
      </c>
      <c r="D2142" s="1" t="s">
        <v>11583</v>
      </c>
      <c r="E2142" s="1" t="s">
        <v>17873</v>
      </c>
      <c r="F2142">
        <v>3.72</v>
      </c>
      <c r="G2142">
        <v>28.03</v>
      </c>
      <c r="H2142">
        <v>69.44</v>
      </c>
      <c r="I2142">
        <v>92.16</v>
      </c>
    </row>
    <row r="2143" spans="1:9">
      <c r="A2143" t="s">
        <v>2145</v>
      </c>
      <c r="B2143" s="1" t="s">
        <v>5294</v>
      </c>
      <c r="C2143" s="1" t="s">
        <v>8438</v>
      </c>
      <c r="D2143" s="1" t="s">
        <v>11584</v>
      </c>
      <c r="E2143" s="1" t="s">
        <v>17874</v>
      </c>
      <c r="F2143">
        <v>6.26</v>
      </c>
      <c r="G2143">
        <v>39.93</v>
      </c>
      <c r="H2143">
        <v>64.86</v>
      </c>
      <c r="I2143">
        <v>86.20999999999999</v>
      </c>
    </row>
    <row r="2144" spans="1:9">
      <c r="A2144" t="s">
        <v>2146</v>
      </c>
      <c r="B2144" s="1" t="s">
        <v>5295</v>
      </c>
      <c r="C2144" s="1" t="s">
        <v>8439</v>
      </c>
      <c r="D2144" s="1" t="s">
        <v>11585</v>
      </c>
      <c r="E2144" s="1" t="s">
        <v>17875</v>
      </c>
      <c r="F2144">
        <v>4.28</v>
      </c>
      <c r="G2144">
        <v>35.99</v>
      </c>
      <c r="H2144">
        <v>59.24</v>
      </c>
      <c r="I2144">
        <v>73.33</v>
      </c>
    </row>
    <row r="2145" spans="1:9">
      <c r="A2145" t="s">
        <v>2147</v>
      </c>
      <c r="B2145" s="1" t="s">
        <v>5296</v>
      </c>
      <c r="C2145" s="1" t="s">
        <v>8440</v>
      </c>
      <c r="D2145" s="1" t="s">
        <v>11586</v>
      </c>
      <c r="E2145" s="1" t="s">
        <v>17876</v>
      </c>
      <c r="F2145">
        <v>5.2</v>
      </c>
      <c r="G2145">
        <v>42.38</v>
      </c>
      <c r="H2145">
        <v>63.71</v>
      </c>
      <c r="I2145">
        <v>82.61</v>
      </c>
    </row>
    <row r="2146" spans="1:9">
      <c r="A2146" t="s">
        <v>2148</v>
      </c>
      <c r="B2146" s="1" t="s">
        <v>5297</v>
      </c>
      <c r="C2146" s="1" t="s">
        <v>8441</v>
      </c>
      <c r="D2146" s="1" t="s">
        <v>11587</v>
      </c>
      <c r="E2146" s="1" t="s">
        <v>17877</v>
      </c>
      <c r="F2146">
        <v>4.88</v>
      </c>
      <c r="G2146">
        <v>39.01</v>
      </c>
      <c r="H2146">
        <v>77.22</v>
      </c>
      <c r="I2146">
        <v>98.33</v>
      </c>
    </row>
    <row r="2147" spans="1:9">
      <c r="A2147" t="s">
        <v>2149</v>
      </c>
      <c r="B2147" s="1" t="s">
        <v>5298</v>
      </c>
      <c r="C2147" s="1" t="s">
        <v>8442</v>
      </c>
      <c r="D2147" s="1" t="s">
        <v>11588</v>
      </c>
      <c r="E2147" s="1" t="s">
        <v>17878</v>
      </c>
      <c r="F2147">
        <v>2.64</v>
      </c>
      <c r="G2147">
        <v>36.27</v>
      </c>
      <c r="H2147">
        <v>81.56</v>
      </c>
      <c r="I2147">
        <v>93.18000000000001</v>
      </c>
    </row>
    <row r="2148" spans="1:9">
      <c r="A2148" t="s">
        <v>2150</v>
      </c>
      <c r="B2148" s="1" t="s">
        <v>5299</v>
      </c>
      <c r="C2148" s="1" t="s">
        <v>8443</v>
      </c>
      <c r="D2148" s="1" t="s">
        <v>11589</v>
      </c>
      <c r="E2148" s="1" t="s">
        <v>17879</v>
      </c>
      <c r="F2148">
        <v>2.35</v>
      </c>
      <c r="G2148">
        <v>29.61</v>
      </c>
      <c r="H2148">
        <v>71.75</v>
      </c>
      <c r="I2148">
        <v>89.29000000000001</v>
      </c>
    </row>
    <row r="2149" spans="1:9">
      <c r="A2149" t="s">
        <v>2151</v>
      </c>
      <c r="B2149" s="1" t="s">
        <v>5300</v>
      </c>
      <c r="C2149" s="1" t="s">
        <v>8444</v>
      </c>
      <c r="D2149" s="1" t="s">
        <v>11590</v>
      </c>
      <c r="E2149" s="1" t="s">
        <v>17880</v>
      </c>
      <c r="F2149">
        <v>20.47</v>
      </c>
      <c r="G2149">
        <v>43.68</v>
      </c>
      <c r="H2149">
        <v>60.65</v>
      </c>
      <c r="I2149">
        <v>71.93000000000001</v>
      </c>
    </row>
    <row r="2150" spans="1:9">
      <c r="A2150" t="s">
        <v>2152</v>
      </c>
      <c r="B2150" s="1" t="s">
        <v>5301</v>
      </c>
      <c r="C2150" s="1" t="s">
        <v>8445</v>
      </c>
      <c r="D2150" s="1" t="s">
        <v>11591</v>
      </c>
      <c r="E2150" s="1" t="s">
        <v>17881</v>
      </c>
      <c r="F2150">
        <v>10.33</v>
      </c>
      <c r="G2150">
        <v>30.05</v>
      </c>
      <c r="H2150">
        <v>64.68000000000001</v>
      </c>
      <c r="I2150">
        <v>79.59</v>
      </c>
    </row>
    <row r="2151" spans="1:9">
      <c r="A2151" t="s">
        <v>2153</v>
      </c>
      <c r="B2151" s="1" t="s">
        <v>5302</v>
      </c>
      <c r="C2151" s="1" t="s">
        <v>8446</v>
      </c>
      <c r="D2151" s="1" t="s">
        <v>11592</v>
      </c>
      <c r="E2151" s="1" t="s">
        <v>17882</v>
      </c>
      <c r="F2151">
        <v>5.14</v>
      </c>
      <c r="G2151">
        <v>40.15</v>
      </c>
      <c r="H2151">
        <v>64</v>
      </c>
      <c r="I2151">
        <v>79.25</v>
      </c>
    </row>
    <row r="2152" spans="1:9">
      <c r="A2152" t="s">
        <v>2154</v>
      </c>
      <c r="B2152" s="1" t="s">
        <v>5303</v>
      </c>
      <c r="C2152" s="1" t="s">
        <v>8447</v>
      </c>
      <c r="D2152" s="1" t="s">
        <v>11593</v>
      </c>
      <c r="E2152" s="1" t="s">
        <v>17883</v>
      </c>
      <c r="F2152">
        <v>3.58</v>
      </c>
      <c r="G2152">
        <v>40.84</v>
      </c>
      <c r="H2152">
        <v>76.77</v>
      </c>
      <c r="I2152">
        <v>110.34</v>
      </c>
    </row>
    <row r="2153" spans="1:9">
      <c r="A2153" t="s">
        <v>2155</v>
      </c>
      <c r="B2153" s="1" t="s">
        <v>5304</v>
      </c>
      <c r="C2153" s="1" t="s">
        <v>8448</v>
      </c>
      <c r="D2153" s="1" t="s">
        <v>11594</v>
      </c>
      <c r="E2153" s="1" t="s">
        <v>17884</v>
      </c>
      <c r="F2153">
        <v>2.68</v>
      </c>
      <c r="G2153">
        <v>23.22</v>
      </c>
      <c r="H2153">
        <v>70.20999999999999</v>
      </c>
      <c r="I2153">
        <v>90</v>
      </c>
    </row>
    <row r="2154" spans="1:9">
      <c r="A2154" t="s">
        <v>2156</v>
      </c>
      <c r="B2154" s="1" t="s">
        <v>5305</v>
      </c>
      <c r="C2154" s="1" t="s">
        <v>8449</v>
      </c>
      <c r="D2154" s="1" t="s">
        <v>11595</v>
      </c>
      <c r="E2154" s="1" t="s">
        <v>17885</v>
      </c>
      <c r="F2154">
        <v>10.97</v>
      </c>
      <c r="G2154">
        <v>30.34</v>
      </c>
      <c r="H2154">
        <v>68.97</v>
      </c>
      <c r="I2154">
        <v>80.95</v>
      </c>
    </row>
    <row r="2155" spans="1:9">
      <c r="A2155" t="s">
        <v>2157</v>
      </c>
      <c r="B2155" s="1" t="s">
        <v>5306</v>
      </c>
      <c r="C2155" s="1" t="s">
        <v>8450</v>
      </c>
      <c r="D2155" s="1" t="s">
        <v>11596</v>
      </c>
      <c r="E2155" s="1" t="s">
        <v>17886</v>
      </c>
      <c r="F2155">
        <v>4.75</v>
      </c>
      <c r="G2155">
        <v>28.24</v>
      </c>
      <c r="H2155">
        <v>96.48999999999999</v>
      </c>
      <c r="I2155">
        <v>140</v>
      </c>
    </row>
    <row r="2156" spans="1:9">
      <c r="A2156" t="s">
        <v>2158</v>
      </c>
      <c r="B2156" s="1" t="s">
        <v>5307</v>
      </c>
      <c r="C2156" s="1" t="s">
        <v>8451</v>
      </c>
      <c r="D2156" s="1" t="s">
        <v>11597</v>
      </c>
      <c r="E2156" s="1" t="s">
        <v>17887</v>
      </c>
      <c r="F2156">
        <v>7.35</v>
      </c>
      <c r="G2156">
        <v>38.91</v>
      </c>
      <c r="H2156">
        <v>73.47</v>
      </c>
      <c r="I2156">
        <v>96.3</v>
      </c>
    </row>
    <row r="2157" spans="1:9">
      <c r="A2157" t="s">
        <v>2159</v>
      </c>
      <c r="B2157" s="1" t="s">
        <v>5308</v>
      </c>
      <c r="C2157" s="1" t="s">
        <v>8452</v>
      </c>
      <c r="D2157" s="1" t="s">
        <v>11598</v>
      </c>
      <c r="E2157" s="1" t="s">
        <v>17888</v>
      </c>
      <c r="F2157">
        <v>1.95</v>
      </c>
      <c r="G2157">
        <v>35.03</v>
      </c>
      <c r="H2157">
        <v>62.34</v>
      </c>
      <c r="I2157">
        <v>82.76000000000001</v>
      </c>
    </row>
    <row r="2158" spans="1:9">
      <c r="A2158" t="s">
        <v>2160</v>
      </c>
      <c r="B2158" s="1" t="s">
        <v>5309</v>
      </c>
      <c r="C2158" s="1" t="s">
        <v>8453</v>
      </c>
      <c r="D2158" s="1" t="s">
        <v>11599</v>
      </c>
      <c r="E2158" s="1" t="s">
        <v>17889</v>
      </c>
      <c r="F2158">
        <v>1.42</v>
      </c>
      <c r="G2158">
        <v>19.68</v>
      </c>
      <c r="H2158">
        <v>70.7</v>
      </c>
      <c r="I2158">
        <v>92.59</v>
      </c>
    </row>
    <row r="2159" spans="1:9">
      <c r="A2159" t="s">
        <v>2161</v>
      </c>
      <c r="B2159" s="1" t="s">
        <v>5310</v>
      </c>
      <c r="C2159" s="1" t="s">
        <v>8454</v>
      </c>
      <c r="D2159" s="1" t="s">
        <v>11600</v>
      </c>
      <c r="E2159" s="1" t="s">
        <v>17890</v>
      </c>
      <c r="F2159">
        <v>7.02</v>
      </c>
      <c r="G2159">
        <v>30.77</v>
      </c>
      <c r="H2159">
        <v>61.04</v>
      </c>
      <c r="I2159">
        <v>82.81</v>
      </c>
    </row>
    <row r="2160" spans="1:9">
      <c r="A2160" t="s">
        <v>2162</v>
      </c>
      <c r="B2160" s="1" t="s">
        <v>5311</v>
      </c>
      <c r="C2160" s="1" t="s">
        <v>8455</v>
      </c>
      <c r="D2160" s="1" t="s">
        <v>11601</v>
      </c>
      <c r="E2160" s="1" t="s">
        <v>17891</v>
      </c>
      <c r="F2160">
        <v>3.15</v>
      </c>
      <c r="G2160">
        <v>15.4</v>
      </c>
      <c r="H2160">
        <v>73.45</v>
      </c>
      <c r="I2160">
        <v>95.23999999999999</v>
      </c>
    </row>
    <row r="2161" spans="1:9">
      <c r="A2161" t="s">
        <v>2163</v>
      </c>
      <c r="B2161" s="1" t="s">
        <v>5312</v>
      </c>
      <c r="C2161" s="1" t="s">
        <v>8456</v>
      </c>
      <c r="D2161" s="1" t="s">
        <v>11602</v>
      </c>
      <c r="E2161" s="1" t="s">
        <v>17892</v>
      </c>
      <c r="F2161">
        <v>5.02</v>
      </c>
      <c r="G2161">
        <v>23.1</v>
      </c>
      <c r="H2161">
        <v>61.68</v>
      </c>
      <c r="I2161">
        <v>80</v>
      </c>
    </row>
    <row r="2162" spans="1:9">
      <c r="A2162" t="s">
        <v>2164</v>
      </c>
      <c r="B2162" s="1" t="s">
        <v>5313</v>
      </c>
      <c r="C2162" s="1" t="s">
        <v>8457</v>
      </c>
      <c r="D2162" s="1" t="s">
        <v>11603</v>
      </c>
      <c r="E2162" s="1" t="s">
        <v>17893</v>
      </c>
      <c r="F2162">
        <v>14.76</v>
      </c>
      <c r="G2162">
        <v>37.3</v>
      </c>
      <c r="H2162">
        <v>55.41</v>
      </c>
      <c r="I2162">
        <v>71.43000000000001</v>
      </c>
    </row>
    <row r="2163" spans="1:9">
      <c r="A2163" t="s">
        <v>2165</v>
      </c>
      <c r="B2163" s="1" t="s">
        <v>5314</v>
      </c>
      <c r="C2163" s="1" t="s">
        <v>8458</v>
      </c>
      <c r="D2163" s="1" t="s">
        <v>11604</v>
      </c>
      <c r="E2163" s="1" t="s">
        <v>17894</v>
      </c>
      <c r="F2163">
        <v>1.12</v>
      </c>
      <c r="G2163">
        <v>22.71</v>
      </c>
      <c r="H2163">
        <v>70.33</v>
      </c>
      <c r="I2163">
        <v>92.31</v>
      </c>
    </row>
    <row r="2164" spans="1:9">
      <c r="A2164" t="s">
        <v>2166</v>
      </c>
      <c r="B2164" s="1" t="s">
        <v>5315</v>
      </c>
      <c r="C2164" s="1" t="s">
        <v>8459</v>
      </c>
      <c r="D2164" s="1" t="s">
        <v>11605</v>
      </c>
      <c r="E2164" s="1" t="s">
        <v>17895</v>
      </c>
      <c r="F2164">
        <v>5.15</v>
      </c>
      <c r="G2164">
        <v>31.97</v>
      </c>
      <c r="H2164">
        <v>63.87</v>
      </c>
      <c r="I2164">
        <v>83.33</v>
      </c>
    </row>
    <row r="2165" spans="1:9">
      <c r="A2165" t="s">
        <v>2167</v>
      </c>
      <c r="B2165" s="1" t="s">
        <v>5316</v>
      </c>
      <c r="C2165" s="1" t="s">
        <v>8460</v>
      </c>
      <c r="D2165" s="1" t="s">
        <v>11606</v>
      </c>
      <c r="E2165" s="1" t="s">
        <v>17896</v>
      </c>
      <c r="F2165">
        <v>2.95</v>
      </c>
      <c r="G2165">
        <v>28.69</v>
      </c>
      <c r="H2165">
        <v>69.87</v>
      </c>
      <c r="I2165">
        <v>88.45999999999999</v>
      </c>
    </row>
    <row r="2166" spans="1:9">
      <c r="A2166" t="s">
        <v>2168</v>
      </c>
      <c r="B2166" s="1" t="s">
        <v>5317</v>
      </c>
      <c r="C2166" s="1" t="s">
        <v>8461</v>
      </c>
      <c r="D2166" s="1" t="s">
        <v>11607</v>
      </c>
      <c r="E2166" s="1" t="s">
        <v>17897</v>
      </c>
      <c r="F2166">
        <v>6.59</v>
      </c>
      <c r="G2166">
        <v>31.32</v>
      </c>
      <c r="H2166">
        <v>71.2</v>
      </c>
      <c r="I2166">
        <v>84.84999999999999</v>
      </c>
    </row>
    <row r="2167" spans="1:9">
      <c r="A2167" t="s">
        <v>2169</v>
      </c>
      <c r="B2167" s="1" t="s">
        <v>5318</v>
      </c>
      <c r="C2167" s="1" t="s">
        <v>8462</v>
      </c>
      <c r="D2167" s="1" t="s">
        <v>11608</v>
      </c>
      <c r="E2167" s="1" t="s">
        <v>17898</v>
      </c>
      <c r="F2167">
        <v>3.25</v>
      </c>
      <c r="G2167">
        <v>28.05</v>
      </c>
      <c r="H2167">
        <v>72.09</v>
      </c>
      <c r="I2167">
        <v>93.33</v>
      </c>
    </row>
    <row r="2168" spans="1:9">
      <c r="A2168" t="s">
        <v>2170</v>
      </c>
      <c r="B2168" s="1" t="s">
        <v>5319</v>
      </c>
      <c r="C2168" s="1" t="s">
        <v>8463</v>
      </c>
      <c r="D2168" s="1" t="s">
        <v>11609</v>
      </c>
      <c r="E2168" s="1" t="s">
        <v>17899</v>
      </c>
      <c r="F2168">
        <v>20.19</v>
      </c>
      <c r="G2168">
        <v>42.11</v>
      </c>
      <c r="H2168">
        <v>59.18</v>
      </c>
      <c r="I2168">
        <v>78.95</v>
      </c>
    </row>
    <row r="2169" spans="1:9">
      <c r="A2169" t="s">
        <v>2171</v>
      </c>
      <c r="B2169" s="1" t="s">
        <v>5320</v>
      </c>
      <c r="C2169" s="1" t="s">
        <v>8464</v>
      </c>
      <c r="D2169" s="1" t="s">
        <v>11610</v>
      </c>
      <c r="E2169" s="1" t="s">
        <v>17900</v>
      </c>
      <c r="F2169">
        <v>30.06</v>
      </c>
      <c r="G2169">
        <v>62.05</v>
      </c>
      <c r="H2169">
        <v>42.17</v>
      </c>
      <c r="I2169">
        <v>62.5</v>
      </c>
    </row>
    <row r="2170" spans="1:9">
      <c r="A2170" t="s">
        <v>2172</v>
      </c>
      <c r="B2170" s="1" t="s">
        <v>3415</v>
      </c>
      <c r="C2170" s="1" t="s">
        <v>6559</v>
      </c>
      <c r="D2170" s="1" t="s">
        <v>11611</v>
      </c>
      <c r="E2170" s="1" t="s">
        <v>17901</v>
      </c>
      <c r="F2170">
        <v>18.57</v>
      </c>
      <c r="G2170">
        <v>47.9</v>
      </c>
      <c r="H2170">
        <v>44.35</v>
      </c>
      <c r="I2170">
        <v>81.81999999999999</v>
      </c>
    </row>
    <row r="2171" spans="1:9">
      <c r="A2171" t="s">
        <v>2173</v>
      </c>
      <c r="B2171" s="1" t="s">
        <v>5321</v>
      </c>
      <c r="C2171" s="1" t="s">
        <v>8465</v>
      </c>
      <c r="D2171" s="1" t="s">
        <v>11612</v>
      </c>
      <c r="E2171" s="1" t="s">
        <v>17902</v>
      </c>
      <c r="F2171">
        <v>20.95</v>
      </c>
      <c r="G2171">
        <v>69.81999999999999</v>
      </c>
      <c r="H2171">
        <v>35.62</v>
      </c>
      <c r="I2171">
        <v>41.67</v>
      </c>
    </row>
    <row r="2172" spans="1:9">
      <c r="A2172" t="s">
        <v>2174</v>
      </c>
      <c r="B2172" s="1" t="s">
        <v>5322</v>
      </c>
      <c r="C2172" s="1" t="s">
        <v>8466</v>
      </c>
      <c r="D2172" s="1" t="s">
        <v>11613</v>
      </c>
      <c r="E2172" s="1" t="s">
        <v>17903</v>
      </c>
      <c r="F2172">
        <v>15.61</v>
      </c>
      <c r="G2172">
        <v>46.99</v>
      </c>
      <c r="H2172">
        <v>56.55</v>
      </c>
      <c r="I2172">
        <v>76</v>
      </c>
    </row>
    <row r="2173" spans="1:9">
      <c r="A2173" t="s">
        <v>2175</v>
      </c>
      <c r="B2173" s="1" t="s">
        <v>5323</v>
      </c>
      <c r="C2173" s="1" t="s">
        <v>8467</v>
      </c>
      <c r="D2173" s="1" t="s">
        <v>11614</v>
      </c>
      <c r="E2173" s="1" t="s">
        <v>17904</v>
      </c>
      <c r="F2173">
        <v>3.62</v>
      </c>
      <c r="G2173">
        <v>32.35</v>
      </c>
      <c r="H2173">
        <v>67.16</v>
      </c>
      <c r="I2173">
        <v>88.23999999999999</v>
      </c>
    </row>
    <row r="2174" spans="1:9">
      <c r="A2174" t="s">
        <v>2176</v>
      </c>
      <c r="B2174" s="1" t="s">
        <v>5324</v>
      </c>
      <c r="C2174" s="1" t="s">
        <v>8468</v>
      </c>
      <c r="D2174" s="1" t="s">
        <v>11615</v>
      </c>
      <c r="E2174" s="1" t="s">
        <v>17905</v>
      </c>
      <c r="F2174">
        <v>11.87</v>
      </c>
      <c r="G2174">
        <v>46.94</v>
      </c>
      <c r="H2174">
        <v>76.97</v>
      </c>
      <c r="I2174">
        <v>88.89</v>
      </c>
    </row>
    <row r="2175" spans="1:9">
      <c r="A2175" t="s">
        <v>2177</v>
      </c>
      <c r="B2175" s="1" t="s">
        <v>5325</v>
      </c>
      <c r="C2175" s="1" t="s">
        <v>8469</v>
      </c>
      <c r="D2175" s="1" t="s">
        <v>11616</v>
      </c>
      <c r="E2175" s="1" t="s">
        <v>17906</v>
      </c>
      <c r="F2175">
        <v>2.91</v>
      </c>
      <c r="G2175">
        <v>21.54</v>
      </c>
      <c r="H2175">
        <v>70.23</v>
      </c>
      <c r="I2175">
        <v>91.67</v>
      </c>
    </row>
    <row r="2176" spans="1:9">
      <c r="A2176" t="s">
        <v>2178</v>
      </c>
      <c r="B2176" s="1" t="s">
        <v>5326</v>
      </c>
      <c r="C2176" s="1" t="s">
        <v>8470</v>
      </c>
      <c r="D2176" s="1" t="s">
        <v>11617</v>
      </c>
      <c r="E2176" s="1" t="s">
        <v>17907</v>
      </c>
      <c r="F2176">
        <v>10.74</v>
      </c>
      <c r="G2176">
        <v>33.41</v>
      </c>
      <c r="H2176">
        <v>63.18</v>
      </c>
      <c r="I2176">
        <v>82.93000000000001</v>
      </c>
    </row>
    <row r="2177" spans="1:9">
      <c r="A2177" t="s">
        <v>2179</v>
      </c>
      <c r="B2177" s="1" t="s">
        <v>5327</v>
      </c>
      <c r="C2177" s="1" t="s">
        <v>8471</v>
      </c>
      <c r="D2177" s="1" t="s">
        <v>11618</v>
      </c>
      <c r="E2177" s="1" t="s">
        <v>17908</v>
      </c>
      <c r="F2177">
        <v>7.02</v>
      </c>
      <c r="G2177">
        <v>52.58</v>
      </c>
      <c r="H2177">
        <v>59.21</v>
      </c>
      <c r="I2177">
        <v>68.18000000000001</v>
      </c>
    </row>
    <row r="2178" spans="1:9">
      <c r="A2178" t="s">
        <v>2180</v>
      </c>
      <c r="B2178" s="1" t="s">
        <v>5328</v>
      </c>
      <c r="C2178" s="1" t="s">
        <v>8472</v>
      </c>
      <c r="D2178" s="1" t="s">
        <v>11619</v>
      </c>
      <c r="E2178" s="1" t="s">
        <v>17909</v>
      </c>
      <c r="F2178">
        <v>4.68</v>
      </c>
      <c r="G2178">
        <v>40.95</v>
      </c>
      <c r="H2178">
        <v>58.44</v>
      </c>
      <c r="I2178">
        <v>84</v>
      </c>
    </row>
    <row r="2179" spans="1:9">
      <c r="A2179" t="s">
        <v>2181</v>
      </c>
      <c r="B2179" s="1" t="s">
        <v>5329</v>
      </c>
      <c r="C2179" s="1" t="s">
        <v>8473</v>
      </c>
      <c r="D2179" s="1" t="s">
        <v>11620</v>
      </c>
      <c r="E2179" s="1" t="s">
        <v>17910</v>
      </c>
      <c r="F2179">
        <v>4.32</v>
      </c>
      <c r="G2179">
        <v>40.51</v>
      </c>
      <c r="H2179">
        <v>73.84999999999999</v>
      </c>
      <c r="I2179">
        <v>100</v>
      </c>
    </row>
    <row r="2180" spans="1:9">
      <c r="A2180" t="s">
        <v>2182</v>
      </c>
      <c r="B2180" s="1" t="s">
        <v>5330</v>
      </c>
      <c r="C2180" s="1" t="s">
        <v>8474</v>
      </c>
      <c r="D2180" s="1" t="s">
        <v>11621</v>
      </c>
      <c r="E2180" s="1" t="s">
        <v>17911</v>
      </c>
      <c r="F2180">
        <v>10.35</v>
      </c>
      <c r="G2180">
        <v>41.11</v>
      </c>
      <c r="H2180">
        <v>66.42</v>
      </c>
      <c r="I2180">
        <v>83.33</v>
      </c>
    </row>
    <row r="2181" spans="1:9">
      <c r="A2181" t="s">
        <v>2183</v>
      </c>
      <c r="B2181" s="1" t="s">
        <v>5331</v>
      </c>
      <c r="C2181" s="1" t="s">
        <v>8475</v>
      </c>
      <c r="D2181" s="1" t="s">
        <v>11622</v>
      </c>
      <c r="E2181" s="1" t="s">
        <v>17912</v>
      </c>
      <c r="F2181">
        <v>3.2</v>
      </c>
      <c r="G2181">
        <v>33.13</v>
      </c>
      <c r="H2181">
        <v>63.28</v>
      </c>
      <c r="I2181">
        <v>87.88</v>
      </c>
    </row>
    <row r="2182" spans="1:9">
      <c r="A2182" t="s">
        <v>2184</v>
      </c>
      <c r="B2182" s="1" t="s">
        <v>5332</v>
      </c>
      <c r="C2182" s="1" t="s">
        <v>8476</v>
      </c>
      <c r="D2182" s="1" t="s">
        <v>11623</v>
      </c>
      <c r="E2182" s="1" t="s">
        <v>17913</v>
      </c>
      <c r="F2182">
        <v>4.56</v>
      </c>
      <c r="G2182">
        <v>50.55</v>
      </c>
      <c r="H2182">
        <v>73.48999999999999</v>
      </c>
      <c r="I2182">
        <v>86.20999999999999</v>
      </c>
    </row>
    <row r="2183" spans="1:9">
      <c r="A2183" t="s">
        <v>2185</v>
      </c>
      <c r="B2183" s="1" t="s">
        <v>5333</v>
      </c>
      <c r="C2183" s="1" t="s">
        <v>8477</v>
      </c>
      <c r="D2183" s="1" t="s">
        <v>11624</v>
      </c>
      <c r="E2183" s="1" t="s">
        <v>17914</v>
      </c>
      <c r="F2183">
        <v>10.23</v>
      </c>
      <c r="G2183">
        <v>42.2</v>
      </c>
      <c r="H2183">
        <v>60</v>
      </c>
      <c r="I2183">
        <v>77.55</v>
      </c>
    </row>
    <row r="2184" spans="1:9">
      <c r="A2184" t="s">
        <v>2186</v>
      </c>
      <c r="B2184" s="1" t="s">
        <v>5334</v>
      </c>
      <c r="C2184" s="1" t="s">
        <v>8478</v>
      </c>
      <c r="D2184" s="1" t="s">
        <v>11625</v>
      </c>
      <c r="E2184" s="1" t="s">
        <v>17915</v>
      </c>
      <c r="F2184">
        <v>12.93</v>
      </c>
      <c r="G2184">
        <v>42.58</v>
      </c>
      <c r="H2184">
        <v>53.06</v>
      </c>
      <c r="I2184">
        <v>64.29000000000001</v>
      </c>
    </row>
    <row r="2185" spans="1:9">
      <c r="A2185" t="s">
        <v>2187</v>
      </c>
      <c r="B2185" s="1" t="s">
        <v>5335</v>
      </c>
      <c r="C2185" s="1" t="s">
        <v>8479</v>
      </c>
      <c r="D2185" s="1" t="s">
        <v>11626</v>
      </c>
      <c r="E2185" s="1" t="s">
        <v>17916</v>
      </c>
      <c r="F2185">
        <v>16.09</v>
      </c>
      <c r="G2185">
        <v>46.92</v>
      </c>
      <c r="H2185">
        <v>91.93000000000001</v>
      </c>
      <c r="I2185">
        <v>96.67</v>
      </c>
    </row>
    <row r="2186" spans="1:9">
      <c r="A2186" t="s">
        <v>2188</v>
      </c>
      <c r="B2186" s="1" t="s">
        <v>5336</v>
      </c>
      <c r="C2186" s="1" t="s">
        <v>8480</v>
      </c>
      <c r="D2186" s="1" t="s">
        <v>11627</v>
      </c>
      <c r="E2186" s="1" t="s">
        <v>17917</v>
      </c>
      <c r="F2186">
        <v>7.64</v>
      </c>
      <c r="G2186">
        <v>30.97</v>
      </c>
      <c r="H2186">
        <v>60.18</v>
      </c>
      <c r="I2186">
        <v>82.5</v>
      </c>
    </row>
    <row r="2187" spans="1:9">
      <c r="A2187" t="s">
        <v>2189</v>
      </c>
      <c r="B2187" s="1" t="s">
        <v>5337</v>
      </c>
      <c r="C2187" s="1" t="s">
        <v>8481</v>
      </c>
      <c r="D2187" s="1" t="s">
        <v>11628</v>
      </c>
      <c r="E2187" s="1" t="s">
        <v>17918</v>
      </c>
      <c r="F2187">
        <v>3.49</v>
      </c>
      <c r="G2187">
        <v>29.88</v>
      </c>
      <c r="H2187">
        <v>66.3</v>
      </c>
      <c r="I2187">
        <v>85.11</v>
      </c>
    </row>
    <row r="2188" spans="1:9">
      <c r="A2188" t="s">
        <v>2190</v>
      </c>
      <c r="B2188" s="1" t="s">
        <v>3415</v>
      </c>
      <c r="C2188" s="1" t="s">
        <v>6559</v>
      </c>
      <c r="D2188" s="1" t="s">
        <v>11629</v>
      </c>
      <c r="E2188" s="1" t="s">
        <v>17919</v>
      </c>
      <c r="F2188">
        <v>40.87</v>
      </c>
      <c r="G2188">
        <v>60.19</v>
      </c>
      <c r="H2188">
        <v>40.91</v>
      </c>
      <c r="I2188">
        <v>47.37</v>
      </c>
    </row>
    <row r="2189" spans="1:9">
      <c r="A2189" t="s">
        <v>2191</v>
      </c>
      <c r="B2189" s="1" t="s">
        <v>5338</v>
      </c>
      <c r="C2189" s="1" t="s">
        <v>8482</v>
      </c>
      <c r="D2189" s="1" t="s">
        <v>11630</v>
      </c>
      <c r="E2189" s="1" t="s">
        <v>17920</v>
      </c>
      <c r="F2189">
        <v>3.19</v>
      </c>
      <c r="G2189">
        <v>38.42</v>
      </c>
      <c r="H2189">
        <v>83.59</v>
      </c>
      <c r="I2189">
        <v>104.55</v>
      </c>
    </row>
    <row r="2190" spans="1:9">
      <c r="A2190" t="s">
        <v>2192</v>
      </c>
      <c r="B2190" s="1" t="s">
        <v>5339</v>
      </c>
      <c r="C2190" s="1" t="s">
        <v>8483</v>
      </c>
      <c r="D2190" s="1" t="s">
        <v>11631</v>
      </c>
      <c r="E2190" s="1" t="s">
        <v>17921</v>
      </c>
      <c r="F2190">
        <v>2.84</v>
      </c>
      <c r="G2190">
        <v>19.41</v>
      </c>
      <c r="H2190">
        <v>66.45999999999999</v>
      </c>
      <c r="I2190">
        <v>81.48</v>
      </c>
    </row>
    <row r="2191" spans="1:9">
      <c r="A2191" t="s">
        <v>2193</v>
      </c>
      <c r="B2191" s="1" t="s">
        <v>5340</v>
      </c>
      <c r="C2191" s="1" t="s">
        <v>8484</v>
      </c>
      <c r="D2191" s="1" t="s">
        <v>11632</v>
      </c>
      <c r="E2191" s="1" t="s">
        <v>17922</v>
      </c>
      <c r="F2191">
        <v>7.18</v>
      </c>
      <c r="G2191">
        <v>29.2</v>
      </c>
      <c r="H2191">
        <v>65.94</v>
      </c>
      <c r="I2191">
        <v>91.67</v>
      </c>
    </row>
    <row r="2192" spans="1:9">
      <c r="A2192" t="s">
        <v>2194</v>
      </c>
      <c r="B2192" s="1" t="s">
        <v>5341</v>
      </c>
      <c r="C2192" s="1" t="s">
        <v>8485</v>
      </c>
      <c r="D2192" s="1" t="s">
        <v>11633</v>
      </c>
      <c r="E2192" s="1" t="s">
        <v>17923</v>
      </c>
      <c r="F2192">
        <v>9.539999999999999</v>
      </c>
      <c r="G2192">
        <v>51.46</v>
      </c>
      <c r="H2192">
        <v>83.43000000000001</v>
      </c>
      <c r="I2192">
        <v>117.24</v>
      </c>
    </row>
    <row r="2193" spans="1:9">
      <c r="A2193" t="s">
        <v>2195</v>
      </c>
      <c r="B2193" s="1" t="s">
        <v>5342</v>
      </c>
      <c r="C2193" s="1" t="s">
        <v>8486</v>
      </c>
      <c r="D2193" s="1" t="s">
        <v>11634</v>
      </c>
      <c r="E2193" s="1" t="s">
        <v>17924</v>
      </c>
      <c r="F2193">
        <v>5.06</v>
      </c>
      <c r="G2193">
        <v>33.79</v>
      </c>
      <c r="H2193">
        <v>60</v>
      </c>
      <c r="I2193">
        <v>90</v>
      </c>
    </row>
    <row r="2194" spans="1:9">
      <c r="A2194" t="s">
        <v>2196</v>
      </c>
      <c r="B2194" s="1" t="s">
        <v>5343</v>
      </c>
      <c r="C2194" s="1" t="s">
        <v>8487</v>
      </c>
      <c r="D2194" s="1" t="s">
        <v>11635</v>
      </c>
      <c r="E2194" s="1" t="s">
        <v>17925</v>
      </c>
      <c r="F2194">
        <v>8.77</v>
      </c>
      <c r="G2194">
        <v>41.2</v>
      </c>
      <c r="H2194">
        <v>63.37</v>
      </c>
      <c r="I2194">
        <v>72</v>
      </c>
    </row>
    <row r="2195" spans="1:9">
      <c r="A2195" t="s">
        <v>2197</v>
      </c>
      <c r="B2195" s="1" t="s">
        <v>5344</v>
      </c>
      <c r="C2195" s="1" t="s">
        <v>8488</v>
      </c>
      <c r="D2195" s="1" t="s">
        <v>11636</v>
      </c>
      <c r="E2195" s="1" t="s">
        <v>17926</v>
      </c>
      <c r="F2195">
        <v>2.26</v>
      </c>
      <c r="G2195">
        <v>26.22</v>
      </c>
      <c r="H2195">
        <v>102</v>
      </c>
      <c r="I2195">
        <v>127.78</v>
      </c>
    </row>
    <row r="2196" spans="1:9">
      <c r="A2196" t="s">
        <v>2198</v>
      </c>
      <c r="B2196" s="1" t="s">
        <v>5345</v>
      </c>
      <c r="C2196" s="1" t="s">
        <v>8489</v>
      </c>
      <c r="D2196" s="1" t="s">
        <v>11637</v>
      </c>
      <c r="E2196" s="1" t="s">
        <v>17927</v>
      </c>
      <c r="F2196">
        <v>11.09</v>
      </c>
      <c r="G2196">
        <v>43.33</v>
      </c>
      <c r="H2196">
        <v>62.97</v>
      </c>
      <c r="I2196">
        <v>82.54000000000001</v>
      </c>
    </row>
    <row r="2197" spans="1:9">
      <c r="A2197" t="s">
        <v>2199</v>
      </c>
      <c r="B2197" s="1" t="s">
        <v>5346</v>
      </c>
      <c r="C2197" s="1" t="s">
        <v>8490</v>
      </c>
      <c r="D2197" s="1" t="s">
        <v>11638</v>
      </c>
      <c r="E2197" s="1" t="s">
        <v>17928</v>
      </c>
      <c r="F2197">
        <v>10.99</v>
      </c>
      <c r="G2197">
        <v>32.54</v>
      </c>
      <c r="H2197">
        <v>90.20999999999999</v>
      </c>
      <c r="I2197">
        <v>112</v>
      </c>
    </row>
    <row r="2198" spans="1:9">
      <c r="A2198" t="s">
        <v>2200</v>
      </c>
      <c r="B2198" s="1" t="s">
        <v>5347</v>
      </c>
      <c r="C2198" s="1" t="s">
        <v>8491</v>
      </c>
      <c r="D2198" s="1" t="s">
        <v>11639</v>
      </c>
      <c r="E2198" s="1" t="s">
        <v>17929</v>
      </c>
      <c r="F2198">
        <v>11.46</v>
      </c>
      <c r="G2198">
        <v>42.26</v>
      </c>
      <c r="H2198">
        <v>69.48</v>
      </c>
      <c r="I2198">
        <v>96.43000000000001</v>
      </c>
    </row>
    <row r="2199" spans="1:9">
      <c r="A2199" t="s">
        <v>2201</v>
      </c>
      <c r="B2199" s="1" t="s">
        <v>5348</v>
      </c>
      <c r="C2199" s="1" t="s">
        <v>8492</v>
      </c>
      <c r="D2199" s="1" t="s">
        <v>11640</v>
      </c>
      <c r="E2199" s="1" t="s">
        <v>17930</v>
      </c>
      <c r="F2199">
        <v>20.56</v>
      </c>
      <c r="G2199">
        <v>56.53</v>
      </c>
      <c r="H2199">
        <v>56.6</v>
      </c>
      <c r="I2199">
        <v>66.67</v>
      </c>
    </row>
    <row r="2200" spans="1:9">
      <c r="A2200" t="s">
        <v>2202</v>
      </c>
      <c r="B2200" s="1" t="s">
        <v>5349</v>
      </c>
      <c r="C2200" s="1" t="s">
        <v>8493</v>
      </c>
      <c r="D2200" s="1" t="s">
        <v>11641</v>
      </c>
      <c r="E2200" s="1" t="s">
        <v>17931</v>
      </c>
      <c r="F2200">
        <v>3.83</v>
      </c>
      <c r="G2200">
        <v>24.95</v>
      </c>
      <c r="H2200">
        <v>65.87</v>
      </c>
      <c r="I2200">
        <v>91.67</v>
      </c>
    </row>
    <row r="2201" spans="1:9">
      <c r="A2201" t="s">
        <v>2203</v>
      </c>
      <c r="B2201" s="1" t="s">
        <v>5350</v>
      </c>
      <c r="C2201" s="1" t="s">
        <v>8494</v>
      </c>
      <c r="D2201" s="1" t="s">
        <v>11642</v>
      </c>
      <c r="E2201" s="1" t="s">
        <v>17932</v>
      </c>
      <c r="F2201">
        <v>1.89</v>
      </c>
      <c r="G2201">
        <v>32.7</v>
      </c>
      <c r="H2201">
        <v>198.28</v>
      </c>
      <c r="I2201">
        <v>218.18</v>
      </c>
    </row>
    <row r="2202" spans="1:9">
      <c r="A2202" t="s">
        <v>2204</v>
      </c>
      <c r="B2202" s="1" t="s">
        <v>5351</v>
      </c>
      <c r="C2202" s="1" t="s">
        <v>8495</v>
      </c>
      <c r="D2202" s="1" t="s">
        <v>11643</v>
      </c>
      <c r="E2202" s="1" t="s">
        <v>17933</v>
      </c>
      <c r="F2202">
        <v>10.73</v>
      </c>
      <c r="G2202">
        <v>42.19</v>
      </c>
      <c r="H2202">
        <v>61.15</v>
      </c>
      <c r="I2202">
        <v>70.83</v>
      </c>
    </row>
    <row r="2203" spans="1:9">
      <c r="A2203" t="s">
        <v>2205</v>
      </c>
      <c r="B2203" s="1" t="s">
        <v>5352</v>
      </c>
      <c r="C2203" s="1" t="s">
        <v>8496</v>
      </c>
      <c r="D2203" s="1" t="s">
        <v>11644</v>
      </c>
      <c r="E2203" s="1" t="s">
        <v>17934</v>
      </c>
      <c r="F2203">
        <v>12.51</v>
      </c>
      <c r="G2203">
        <v>54</v>
      </c>
      <c r="H2203">
        <v>81.16</v>
      </c>
      <c r="I2203">
        <v>100</v>
      </c>
    </row>
    <row r="2204" spans="1:9">
      <c r="A2204" t="s">
        <v>2206</v>
      </c>
      <c r="B2204" s="1" t="s">
        <v>5353</v>
      </c>
      <c r="C2204" s="1" t="s">
        <v>8497</v>
      </c>
      <c r="D2204" s="1" t="s">
        <v>11645</v>
      </c>
      <c r="E2204" s="1" t="s">
        <v>17935</v>
      </c>
      <c r="F2204">
        <v>7.88</v>
      </c>
      <c r="G2204">
        <v>47.44</v>
      </c>
      <c r="H2204">
        <v>77.73999999999999</v>
      </c>
      <c r="I2204">
        <v>103.92</v>
      </c>
    </row>
    <row r="2205" spans="1:9">
      <c r="A2205" t="s">
        <v>2207</v>
      </c>
      <c r="B2205" s="1" t="s">
        <v>5354</v>
      </c>
      <c r="C2205" s="1" t="s">
        <v>8498</v>
      </c>
      <c r="D2205" s="1" t="s">
        <v>11646</v>
      </c>
      <c r="E2205" s="1" t="s">
        <v>17936</v>
      </c>
      <c r="F2205">
        <v>12.01</v>
      </c>
      <c r="G2205">
        <v>43.49</v>
      </c>
      <c r="H2205">
        <v>64.47</v>
      </c>
      <c r="I2205">
        <v>78.56999999999999</v>
      </c>
    </row>
    <row r="2206" spans="1:9">
      <c r="A2206" t="s">
        <v>2208</v>
      </c>
      <c r="B2206" s="1" t="s">
        <v>5355</v>
      </c>
      <c r="C2206" s="1" t="s">
        <v>8499</v>
      </c>
      <c r="D2206" s="1" t="s">
        <v>11647</v>
      </c>
      <c r="E2206" s="1" t="s">
        <v>17937</v>
      </c>
      <c r="F2206">
        <v>10.28</v>
      </c>
      <c r="G2206">
        <v>40.04</v>
      </c>
      <c r="H2206">
        <v>63.01</v>
      </c>
      <c r="I2206">
        <v>78.12</v>
      </c>
    </row>
    <row r="2207" spans="1:9">
      <c r="A2207" t="s">
        <v>2209</v>
      </c>
      <c r="B2207" s="1" t="s">
        <v>5356</v>
      </c>
      <c r="C2207" s="1" t="s">
        <v>8500</v>
      </c>
      <c r="D2207" s="1" t="s">
        <v>11648</v>
      </c>
      <c r="E2207" s="1" t="s">
        <v>17938</v>
      </c>
      <c r="F2207">
        <v>12.2</v>
      </c>
      <c r="G2207">
        <v>45.86</v>
      </c>
      <c r="H2207">
        <v>101.84</v>
      </c>
      <c r="I2207">
        <v>109.52</v>
      </c>
    </row>
    <row r="2208" spans="1:9">
      <c r="A2208" t="s">
        <v>2210</v>
      </c>
      <c r="B2208" s="1" t="s">
        <v>5357</v>
      </c>
      <c r="C2208" s="1" t="s">
        <v>8501</v>
      </c>
      <c r="D2208" s="1" t="s">
        <v>11649</v>
      </c>
      <c r="E2208" s="1" t="s">
        <v>17939</v>
      </c>
      <c r="F2208">
        <v>1.87</v>
      </c>
      <c r="G2208">
        <v>22.3</v>
      </c>
      <c r="H2208">
        <v>74.59</v>
      </c>
      <c r="I2208">
        <v>94.29000000000001</v>
      </c>
    </row>
    <row r="2209" spans="1:9">
      <c r="A2209" t="s">
        <v>2211</v>
      </c>
      <c r="B2209" s="1" t="s">
        <v>5358</v>
      </c>
      <c r="C2209" s="1" t="s">
        <v>8502</v>
      </c>
      <c r="D2209" s="1" t="s">
        <v>11650</v>
      </c>
      <c r="E2209" s="1" t="s">
        <v>17940</v>
      </c>
      <c r="F2209">
        <v>11.35</v>
      </c>
      <c r="G2209">
        <v>51.38</v>
      </c>
      <c r="H2209">
        <v>61.54</v>
      </c>
      <c r="I2209">
        <v>71.43000000000001</v>
      </c>
    </row>
    <row r="2210" spans="1:9">
      <c r="A2210" t="s">
        <v>2212</v>
      </c>
      <c r="B2210" s="1" t="s">
        <v>5359</v>
      </c>
      <c r="C2210" s="1" t="s">
        <v>8503</v>
      </c>
      <c r="D2210" s="1" t="s">
        <v>11651</v>
      </c>
      <c r="E2210" s="1" t="s">
        <v>17941</v>
      </c>
      <c r="F2210">
        <v>5.38</v>
      </c>
      <c r="G2210">
        <v>27.85</v>
      </c>
      <c r="H2210">
        <v>69.25</v>
      </c>
      <c r="I2210">
        <v>88.14</v>
      </c>
    </row>
    <row r="2211" spans="1:9">
      <c r="A2211" t="s">
        <v>2213</v>
      </c>
      <c r="B2211" s="1" t="s">
        <v>5360</v>
      </c>
      <c r="C2211" s="1" t="s">
        <v>8504</v>
      </c>
      <c r="D2211" s="1" t="s">
        <v>11652</v>
      </c>
      <c r="E2211" s="1" t="s">
        <v>17942</v>
      </c>
      <c r="F2211">
        <v>5.17</v>
      </c>
      <c r="G2211">
        <v>35.27</v>
      </c>
      <c r="H2211">
        <v>78.83</v>
      </c>
      <c r="I2211">
        <v>84</v>
      </c>
    </row>
    <row r="2212" spans="1:9">
      <c r="A2212" t="s">
        <v>2214</v>
      </c>
      <c r="B2212" s="1" t="s">
        <v>5361</v>
      </c>
      <c r="C2212" s="1" t="s">
        <v>8505</v>
      </c>
      <c r="D2212" s="1" t="s">
        <v>11653</v>
      </c>
      <c r="E2212" s="1" t="s">
        <v>17943</v>
      </c>
      <c r="F2212">
        <v>13.29</v>
      </c>
      <c r="G2212">
        <v>30.96</v>
      </c>
      <c r="H2212">
        <v>58.73</v>
      </c>
      <c r="I2212">
        <v>75</v>
      </c>
    </row>
    <row r="2213" spans="1:9">
      <c r="A2213" t="s">
        <v>2215</v>
      </c>
      <c r="B2213" s="1" t="s">
        <v>5362</v>
      </c>
      <c r="C2213" s="1" t="s">
        <v>8506</v>
      </c>
      <c r="D2213" s="1" t="s">
        <v>11654</v>
      </c>
      <c r="E2213" s="1" t="s">
        <v>17944</v>
      </c>
      <c r="F2213">
        <v>4.12</v>
      </c>
      <c r="G2213">
        <v>37.97</v>
      </c>
      <c r="H2213">
        <v>76.7</v>
      </c>
      <c r="I2213">
        <v>94.29000000000001</v>
      </c>
    </row>
    <row r="2214" spans="1:9">
      <c r="A2214" t="s">
        <v>2216</v>
      </c>
      <c r="B2214" s="1" t="s">
        <v>5363</v>
      </c>
      <c r="C2214" s="1" t="s">
        <v>8507</v>
      </c>
      <c r="D2214" s="1" t="s">
        <v>11655</v>
      </c>
      <c r="E2214" s="1" t="s">
        <v>17945</v>
      </c>
      <c r="F2214">
        <v>3.52</v>
      </c>
      <c r="G2214">
        <v>31.44</v>
      </c>
      <c r="H2214">
        <v>68.14</v>
      </c>
      <c r="I2214">
        <v>86.84</v>
      </c>
    </row>
    <row r="2215" spans="1:9">
      <c r="A2215" t="s">
        <v>2217</v>
      </c>
      <c r="B2215" s="1" t="s">
        <v>5364</v>
      </c>
      <c r="C2215" s="1" t="s">
        <v>8508</v>
      </c>
      <c r="D2215" s="1" t="s">
        <v>11656</v>
      </c>
      <c r="E2215" s="1" t="s">
        <v>17946</v>
      </c>
      <c r="F2215">
        <v>3.77</v>
      </c>
      <c r="G2215">
        <v>27.75</v>
      </c>
      <c r="H2215">
        <v>66.86</v>
      </c>
      <c r="I2215">
        <v>87.09999999999999</v>
      </c>
    </row>
    <row r="2216" spans="1:9">
      <c r="A2216" t="s">
        <v>2218</v>
      </c>
      <c r="B2216" s="1" t="s">
        <v>5365</v>
      </c>
      <c r="C2216" s="1" t="s">
        <v>8509</v>
      </c>
      <c r="D2216" s="1" t="s">
        <v>11657</v>
      </c>
      <c r="E2216" s="1" t="s">
        <v>17947</v>
      </c>
      <c r="F2216">
        <v>5.82</v>
      </c>
      <c r="G2216">
        <v>26.78</v>
      </c>
      <c r="H2216">
        <v>95.83</v>
      </c>
      <c r="I2216">
        <v>133.33</v>
      </c>
    </row>
    <row r="2217" spans="1:9">
      <c r="A2217" t="s">
        <v>2219</v>
      </c>
      <c r="B2217" s="1" t="s">
        <v>5366</v>
      </c>
      <c r="C2217" s="1" t="s">
        <v>8510</v>
      </c>
      <c r="D2217" s="1" t="s">
        <v>11658</v>
      </c>
      <c r="E2217" s="1" t="s">
        <v>17948</v>
      </c>
      <c r="F2217">
        <v>7.27</v>
      </c>
      <c r="G2217">
        <v>28.39</v>
      </c>
      <c r="H2217">
        <v>62.98</v>
      </c>
      <c r="I2217">
        <v>84.38</v>
      </c>
    </row>
    <row r="2218" spans="1:9">
      <c r="A2218" t="s">
        <v>2220</v>
      </c>
      <c r="B2218" s="1" t="s">
        <v>5367</v>
      </c>
      <c r="C2218" s="1" t="s">
        <v>8511</v>
      </c>
      <c r="D2218" s="1" t="s">
        <v>11659</v>
      </c>
      <c r="E2218" s="1" t="s">
        <v>17949</v>
      </c>
      <c r="F2218">
        <v>11.62</v>
      </c>
      <c r="G2218">
        <v>37.4</v>
      </c>
      <c r="H2218">
        <v>68.94</v>
      </c>
      <c r="I2218">
        <v>100</v>
      </c>
    </row>
    <row r="2219" spans="1:9">
      <c r="A2219" t="s">
        <v>2221</v>
      </c>
      <c r="B2219" s="1" t="s">
        <v>5368</v>
      </c>
      <c r="C2219" s="1" t="s">
        <v>8512</v>
      </c>
      <c r="D2219" s="1" t="s">
        <v>11660</v>
      </c>
      <c r="E2219" s="1" t="s">
        <v>17950</v>
      </c>
      <c r="F2219">
        <v>2.71</v>
      </c>
      <c r="G2219">
        <v>26.85</v>
      </c>
      <c r="H2219">
        <v>78.18000000000001</v>
      </c>
      <c r="I2219">
        <v>90</v>
      </c>
    </row>
    <row r="2220" spans="1:9">
      <c r="A2220" t="s">
        <v>2222</v>
      </c>
      <c r="B2220" s="1" t="s">
        <v>5369</v>
      </c>
      <c r="C2220" s="1" t="s">
        <v>8513</v>
      </c>
      <c r="D2220" s="1" t="s">
        <v>11661</v>
      </c>
      <c r="E2220" s="1" t="s">
        <v>17951</v>
      </c>
      <c r="F2220">
        <v>12.04</v>
      </c>
      <c r="G2220">
        <v>52.67</v>
      </c>
      <c r="H2220">
        <v>68.18000000000001</v>
      </c>
      <c r="I2220">
        <v>75</v>
      </c>
    </row>
    <row r="2221" spans="1:9">
      <c r="A2221" t="s">
        <v>2223</v>
      </c>
      <c r="B2221" s="1" t="s">
        <v>5370</v>
      </c>
      <c r="C2221" s="1" t="s">
        <v>8514</v>
      </c>
      <c r="D2221" s="1" t="s">
        <v>11662</v>
      </c>
      <c r="E2221" s="1" t="s">
        <v>17952</v>
      </c>
      <c r="F2221">
        <v>6.7</v>
      </c>
      <c r="G2221">
        <v>28.01</v>
      </c>
      <c r="H2221">
        <v>62.82</v>
      </c>
      <c r="I2221">
        <v>76.92</v>
      </c>
    </row>
    <row r="2222" spans="1:9">
      <c r="A2222" t="s">
        <v>2224</v>
      </c>
      <c r="B2222" s="1" t="s">
        <v>5371</v>
      </c>
      <c r="C2222" s="1" t="s">
        <v>8515</v>
      </c>
      <c r="D2222" s="1" t="s">
        <v>11663</v>
      </c>
      <c r="E2222" s="1" t="s">
        <v>17953</v>
      </c>
      <c r="F2222">
        <v>2.86</v>
      </c>
      <c r="G2222">
        <v>35.27</v>
      </c>
      <c r="H2222">
        <v>84.20999999999999</v>
      </c>
      <c r="I2222">
        <v>133.33</v>
      </c>
    </row>
    <row r="2223" spans="1:9">
      <c r="A2223" t="s">
        <v>2225</v>
      </c>
      <c r="B2223" s="1" t="s">
        <v>5372</v>
      </c>
      <c r="C2223" s="1" t="s">
        <v>8516</v>
      </c>
      <c r="D2223" s="1" t="s">
        <v>11664</v>
      </c>
      <c r="E2223" s="1" t="s">
        <v>17954</v>
      </c>
      <c r="F2223">
        <v>14.46</v>
      </c>
      <c r="G2223">
        <v>34.11</v>
      </c>
      <c r="H2223">
        <v>52.63</v>
      </c>
      <c r="I2223">
        <v>75</v>
      </c>
    </row>
    <row r="2224" spans="1:9">
      <c r="A2224" t="s">
        <v>2226</v>
      </c>
      <c r="B2224" s="1" t="s">
        <v>5373</v>
      </c>
      <c r="C2224" s="1" t="s">
        <v>8517</v>
      </c>
      <c r="D2224" s="1" t="s">
        <v>11665</v>
      </c>
      <c r="E2224" s="1" t="s">
        <v>17955</v>
      </c>
      <c r="F2224">
        <v>5.35</v>
      </c>
      <c r="G2224">
        <v>34.23</v>
      </c>
      <c r="H2224">
        <v>88.44</v>
      </c>
      <c r="I2224">
        <v>120.69</v>
      </c>
    </row>
    <row r="2225" spans="1:9">
      <c r="A2225" t="s">
        <v>2227</v>
      </c>
      <c r="B2225" s="1" t="s">
        <v>5374</v>
      </c>
      <c r="C2225" s="1" t="s">
        <v>8518</v>
      </c>
      <c r="D2225" s="1" t="s">
        <v>11666</v>
      </c>
      <c r="E2225" s="1" t="s">
        <v>17956</v>
      </c>
      <c r="F2225">
        <v>1.12</v>
      </c>
      <c r="G2225">
        <v>28.6</v>
      </c>
      <c r="H2225">
        <v>60.77</v>
      </c>
      <c r="I2225">
        <v>90</v>
      </c>
    </row>
    <row r="2226" spans="1:9">
      <c r="A2226" t="s">
        <v>2228</v>
      </c>
      <c r="B2226" s="1" t="s">
        <v>5375</v>
      </c>
      <c r="C2226" s="1" t="s">
        <v>8519</v>
      </c>
      <c r="D2226" s="1" t="s">
        <v>11667</v>
      </c>
      <c r="E2226" s="1" t="s">
        <v>17957</v>
      </c>
      <c r="F2226">
        <v>14.31</v>
      </c>
      <c r="G2226">
        <v>50.07</v>
      </c>
      <c r="H2226">
        <v>76.40000000000001</v>
      </c>
      <c r="I2226">
        <v>100</v>
      </c>
    </row>
    <row r="2227" spans="1:9">
      <c r="A2227" t="s">
        <v>2229</v>
      </c>
      <c r="B2227" s="1" t="s">
        <v>5376</v>
      </c>
      <c r="C2227" s="1" t="s">
        <v>8520</v>
      </c>
      <c r="D2227" s="1" t="s">
        <v>11668</v>
      </c>
      <c r="E2227" s="1" t="s">
        <v>17958</v>
      </c>
      <c r="F2227">
        <v>4.22</v>
      </c>
      <c r="G2227">
        <v>34.56</v>
      </c>
      <c r="H2227">
        <v>66.92</v>
      </c>
      <c r="I2227">
        <v>95.65000000000001</v>
      </c>
    </row>
    <row r="2228" spans="1:9">
      <c r="A2228" t="s">
        <v>2230</v>
      </c>
      <c r="B2228" s="1" t="s">
        <v>5377</v>
      </c>
      <c r="C2228" s="1" t="s">
        <v>8521</v>
      </c>
      <c r="D2228" s="1" t="s">
        <v>11669</v>
      </c>
      <c r="E2228" s="1" t="s">
        <v>17959</v>
      </c>
      <c r="F2228">
        <v>11.9</v>
      </c>
      <c r="G2228">
        <v>42.74</v>
      </c>
      <c r="H2228">
        <v>72.31999999999999</v>
      </c>
      <c r="I2228">
        <v>85</v>
      </c>
    </row>
    <row r="2229" spans="1:9">
      <c r="A2229" t="s">
        <v>2231</v>
      </c>
      <c r="B2229" s="1" t="s">
        <v>5378</v>
      </c>
      <c r="C2229" s="1" t="s">
        <v>8522</v>
      </c>
      <c r="D2229" s="1" t="s">
        <v>11670</v>
      </c>
      <c r="E2229" s="1" t="s">
        <v>17960</v>
      </c>
      <c r="F2229">
        <v>3.72</v>
      </c>
      <c r="G2229">
        <v>28.22</v>
      </c>
      <c r="H2229">
        <v>74.8</v>
      </c>
      <c r="I2229">
        <v>88.45999999999999</v>
      </c>
    </row>
    <row r="2230" spans="1:9">
      <c r="A2230" t="s">
        <v>2232</v>
      </c>
      <c r="B2230" s="1" t="s">
        <v>5379</v>
      </c>
      <c r="C2230" s="1" t="s">
        <v>8523</v>
      </c>
      <c r="D2230" s="1" t="s">
        <v>11671</v>
      </c>
      <c r="E2230" s="1" t="s">
        <v>17961</v>
      </c>
      <c r="F2230">
        <v>3.03</v>
      </c>
      <c r="G2230">
        <v>33.18</v>
      </c>
      <c r="H2230">
        <v>98.65000000000001</v>
      </c>
      <c r="I2230">
        <v>145.83</v>
      </c>
    </row>
    <row r="2231" spans="1:9">
      <c r="A2231" t="s">
        <v>2233</v>
      </c>
      <c r="B2231" s="1" t="s">
        <v>5380</v>
      </c>
      <c r="C2231" s="1" t="s">
        <v>8524</v>
      </c>
      <c r="D2231" s="1" t="s">
        <v>11672</v>
      </c>
      <c r="E2231" s="1" t="s">
        <v>17962</v>
      </c>
      <c r="F2231">
        <v>3.8</v>
      </c>
      <c r="G2231">
        <v>43.46</v>
      </c>
      <c r="H2231">
        <v>128.99</v>
      </c>
      <c r="I2231">
        <v>190.91</v>
      </c>
    </row>
    <row r="2232" spans="1:9">
      <c r="A2232" t="s">
        <v>2234</v>
      </c>
      <c r="B2232" s="1" t="s">
        <v>5381</v>
      </c>
      <c r="C2232" s="1" t="s">
        <v>8525</v>
      </c>
      <c r="D2232" s="1" t="s">
        <v>11673</v>
      </c>
      <c r="E2232" s="1" t="s">
        <v>17963</v>
      </c>
      <c r="F2232">
        <v>5.3</v>
      </c>
      <c r="G2232">
        <v>45.18</v>
      </c>
      <c r="H2232">
        <v>82.34999999999999</v>
      </c>
      <c r="I2232">
        <v>100</v>
      </c>
    </row>
    <row r="2233" spans="1:9">
      <c r="A2233" t="s">
        <v>2235</v>
      </c>
      <c r="B2233" s="1" t="s">
        <v>5382</v>
      </c>
      <c r="C2233" s="1" t="s">
        <v>8526</v>
      </c>
      <c r="D2233" s="1" t="s">
        <v>11674</v>
      </c>
      <c r="E2233" s="1" t="s">
        <v>17964</v>
      </c>
      <c r="F2233">
        <v>3.58</v>
      </c>
      <c r="G2233">
        <v>34.05</v>
      </c>
      <c r="H2233">
        <v>74.39</v>
      </c>
      <c r="I2233">
        <v>100</v>
      </c>
    </row>
    <row r="2234" spans="1:9">
      <c r="A2234" t="s">
        <v>2236</v>
      </c>
      <c r="B2234" s="1" t="s">
        <v>5383</v>
      </c>
      <c r="C2234" s="1" t="s">
        <v>8527</v>
      </c>
      <c r="D2234" s="1" t="s">
        <v>11675</v>
      </c>
      <c r="E2234" s="1" t="s">
        <v>17965</v>
      </c>
      <c r="F2234">
        <v>4.33</v>
      </c>
      <c r="G2234">
        <v>45.78</v>
      </c>
      <c r="H2234">
        <v>102.86</v>
      </c>
      <c r="I2234">
        <v>145.45</v>
      </c>
    </row>
    <row r="2235" spans="1:9">
      <c r="A2235" t="s">
        <v>2237</v>
      </c>
      <c r="B2235" s="1" t="s">
        <v>5384</v>
      </c>
      <c r="C2235" s="1" t="s">
        <v>8528</v>
      </c>
      <c r="D2235" s="1" t="s">
        <v>11676</v>
      </c>
      <c r="E2235" s="1" t="s">
        <v>17966</v>
      </c>
      <c r="F2235">
        <v>3.09</v>
      </c>
      <c r="G2235">
        <v>28.22</v>
      </c>
      <c r="H2235">
        <v>59.22</v>
      </c>
      <c r="I2235">
        <v>88.89</v>
      </c>
    </row>
    <row r="2236" spans="1:9">
      <c r="A2236" t="s">
        <v>2238</v>
      </c>
      <c r="B2236" s="1" t="s">
        <v>5385</v>
      </c>
      <c r="C2236" s="1" t="s">
        <v>8529</v>
      </c>
      <c r="D2236" s="1" t="s">
        <v>11677</v>
      </c>
      <c r="E2236" s="1" t="s">
        <v>17967</v>
      </c>
      <c r="F2236">
        <v>5.94</v>
      </c>
      <c r="G2236">
        <v>42.06</v>
      </c>
      <c r="H2236">
        <v>61.07</v>
      </c>
      <c r="I2236">
        <v>76.92</v>
      </c>
    </row>
    <row r="2237" spans="1:9">
      <c r="A2237" t="s">
        <v>2239</v>
      </c>
      <c r="B2237" s="1" t="s">
        <v>5386</v>
      </c>
      <c r="C2237" s="1" t="s">
        <v>8530</v>
      </c>
      <c r="D2237" s="1" t="s">
        <v>11678</v>
      </c>
      <c r="E2237" s="1" t="s">
        <v>17968</v>
      </c>
      <c r="F2237">
        <v>6.25</v>
      </c>
      <c r="G2237">
        <v>32.49</v>
      </c>
      <c r="H2237">
        <v>61.47</v>
      </c>
      <c r="I2237">
        <v>80</v>
      </c>
    </row>
    <row r="2238" spans="1:9">
      <c r="A2238" t="s">
        <v>2240</v>
      </c>
      <c r="B2238" s="1" t="s">
        <v>5387</v>
      </c>
      <c r="C2238" s="1" t="s">
        <v>8531</v>
      </c>
      <c r="D2238" s="1" t="s">
        <v>11679</v>
      </c>
      <c r="E2238" s="1" t="s">
        <v>17969</v>
      </c>
      <c r="F2238">
        <v>1.51</v>
      </c>
      <c r="G2238">
        <v>29.23</v>
      </c>
      <c r="H2238">
        <v>73.36</v>
      </c>
      <c r="I2238">
        <v>97.22</v>
      </c>
    </row>
    <row r="2239" spans="1:9">
      <c r="A2239" t="s">
        <v>2241</v>
      </c>
      <c r="B2239" s="1" t="s">
        <v>5388</v>
      </c>
      <c r="C2239" s="1" t="s">
        <v>8532</v>
      </c>
      <c r="D2239" s="1" t="s">
        <v>11680</v>
      </c>
      <c r="E2239" s="1" t="s">
        <v>17970</v>
      </c>
      <c r="F2239">
        <v>7.41</v>
      </c>
      <c r="G2239">
        <v>36.48</v>
      </c>
      <c r="H2239">
        <v>56.25</v>
      </c>
      <c r="I2239">
        <v>81.81999999999999</v>
      </c>
    </row>
    <row r="2240" spans="1:9">
      <c r="A2240" t="s">
        <v>2242</v>
      </c>
      <c r="B2240" s="1" t="s">
        <v>5389</v>
      </c>
      <c r="C2240" s="1" t="s">
        <v>8533</v>
      </c>
      <c r="D2240" s="1" t="s">
        <v>11681</v>
      </c>
      <c r="E2240" s="1" t="s">
        <v>17971</v>
      </c>
      <c r="F2240">
        <v>2.4</v>
      </c>
      <c r="G2240">
        <v>24.61</v>
      </c>
      <c r="H2240">
        <v>65.83</v>
      </c>
      <c r="I2240">
        <v>84.62</v>
      </c>
    </row>
    <row r="2241" spans="1:9">
      <c r="A2241" t="s">
        <v>2243</v>
      </c>
      <c r="B2241" s="1" t="s">
        <v>5390</v>
      </c>
      <c r="C2241" s="1" t="s">
        <v>8534</v>
      </c>
      <c r="D2241" s="1" t="s">
        <v>11682</v>
      </c>
      <c r="E2241" s="1" t="s">
        <v>17972</v>
      </c>
      <c r="F2241">
        <v>7.76</v>
      </c>
      <c r="G2241">
        <v>28.18</v>
      </c>
      <c r="H2241">
        <v>63.52</v>
      </c>
      <c r="I2241">
        <v>80.95</v>
      </c>
    </row>
    <row r="2242" spans="1:9">
      <c r="A2242" t="s">
        <v>2244</v>
      </c>
      <c r="B2242" s="1" t="s">
        <v>5391</v>
      </c>
      <c r="C2242" s="1" t="s">
        <v>8535</v>
      </c>
      <c r="D2242" s="1" t="s">
        <v>11683</v>
      </c>
      <c r="E2242" s="1" t="s">
        <v>17973</v>
      </c>
      <c r="F2242">
        <v>3.01</v>
      </c>
      <c r="G2242">
        <v>27.52</v>
      </c>
      <c r="H2242">
        <v>72.5</v>
      </c>
      <c r="I2242">
        <v>90.62</v>
      </c>
    </row>
    <row r="2243" spans="1:9">
      <c r="A2243" t="s">
        <v>2245</v>
      </c>
      <c r="B2243" s="1" t="s">
        <v>5392</v>
      </c>
      <c r="C2243" s="1" t="s">
        <v>8536</v>
      </c>
      <c r="D2243" s="1" t="s">
        <v>11684</v>
      </c>
      <c r="E2243" s="1" t="s">
        <v>17974</v>
      </c>
      <c r="F2243">
        <v>7.57</v>
      </c>
      <c r="G2243">
        <v>28.68</v>
      </c>
      <c r="H2243">
        <v>61.84</v>
      </c>
      <c r="I2243">
        <v>81.08</v>
      </c>
    </row>
    <row r="2244" spans="1:9">
      <c r="A2244" t="s">
        <v>2246</v>
      </c>
      <c r="B2244" s="1" t="s">
        <v>5393</v>
      </c>
      <c r="C2244" s="1" t="s">
        <v>8537</v>
      </c>
      <c r="D2244" s="1" t="s">
        <v>11685</v>
      </c>
      <c r="E2244" s="1" t="s">
        <v>17975</v>
      </c>
      <c r="F2244">
        <v>2.36</v>
      </c>
      <c r="G2244">
        <v>14.76</v>
      </c>
      <c r="H2244">
        <v>76.92</v>
      </c>
      <c r="I2244">
        <v>93.75</v>
      </c>
    </row>
    <row r="2245" spans="1:9">
      <c r="A2245" t="s">
        <v>2247</v>
      </c>
      <c r="B2245" s="1" t="s">
        <v>5394</v>
      </c>
      <c r="C2245" s="1" t="s">
        <v>8538</v>
      </c>
      <c r="D2245" s="1" t="s">
        <v>11686</v>
      </c>
      <c r="E2245" s="1" t="s">
        <v>17976</v>
      </c>
      <c r="F2245">
        <v>5.39</v>
      </c>
      <c r="G2245">
        <v>26.14</v>
      </c>
      <c r="H2245">
        <v>63.73</v>
      </c>
      <c r="I2245">
        <v>84.84999999999999</v>
      </c>
    </row>
    <row r="2246" spans="1:9">
      <c r="A2246" t="s">
        <v>2248</v>
      </c>
      <c r="B2246" s="1" t="s">
        <v>5395</v>
      </c>
      <c r="C2246" s="1" t="s">
        <v>8539</v>
      </c>
      <c r="D2246" s="1" t="s">
        <v>11687</v>
      </c>
      <c r="E2246" s="1" t="s">
        <v>17977</v>
      </c>
      <c r="F2246">
        <v>5.24</v>
      </c>
      <c r="G2246">
        <v>32.89</v>
      </c>
      <c r="H2246">
        <v>59.81</v>
      </c>
      <c r="I2246">
        <v>83.33</v>
      </c>
    </row>
    <row r="2247" spans="1:9">
      <c r="A2247" t="s">
        <v>2249</v>
      </c>
      <c r="B2247" s="1" t="s">
        <v>5396</v>
      </c>
      <c r="C2247" s="1" t="s">
        <v>8540</v>
      </c>
      <c r="D2247" s="1" t="s">
        <v>11688</v>
      </c>
      <c r="E2247" s="1" t="s">
        <v>17978</v>
      </c>
      <c r="F2247">
        <v>2.6</v>
      </c>
      <c r="G2247">
        <v>30.63</v>
      </c>
      <c r="H2247">
        <v>75</v>
      </c>
      <c r="I2247">
        <v>91.67</v>
      </c>
    </row>
    <row r="2248" spans="1:9">
      <c r="A2248" t="s">
        <v>2250</v>
      </c>
      <c r="B2248" s="1" t="s">
        <v>5397</v>
      </c>
      <c r="C2248" s="1" t="s">
        <v>8541</v>
      </c>
      <c r="D2248" s="1" t="s">
        <v>11689</v>
      </c>
      <c r="E2248" s="1" t="s">
        <v>17979</v>
      </c>
      <c r="F2248">
        <v>0.78</v>
      </c>
      <c r="G2248">
        <v>15.94</v>
      </c>
      <c r="H2248">
        <v>74.55</v>
      </c>
      <c r="I2248">
        <v>92.31</v>
      </c>
    </row>
    <row r="2249" spans="1:9">
      <c r="A2249" t="s">
        <v>2251</v>
      </c>
      <c r="B2249" s="1" t="s">
        <v>5398</v>
      </c>
      <c r="C2249" s="1" t="s">
        <v>8542</v>
      </c>
      <c r="D2249" s="1" t="s">
        <v>11690</v>
      </c>
      <c r="E2249" s="1" t="s">
        <v>17980</v>
      </c>
      <c r="F2249">
        <v>13.94</v>
      </c>
      <c r="G2249">
        <v>46.98</v>
      </c>
      <c r="H2249">
        <v>56.14</v>
      </c>
      <c r="I2249">
        <v>63.33</v>
      </c>
    </row>
    <row r="2250" spans="1:9">
      <c r="A2250" t="s">
        <v>2252</v>
      </c>
      <c r="B2250" s="1" t="s">
        <v>5399</v>
      </c>
      <c r="C2250" s="1" t="s">
        <v>8543</v>
      </c>
      <c r="D2250" s="1" t="s">
        <v>11691</v>
      </c>
      <c r="E2250" s="1" t="s">
        <v>17981</v>
      </c>
      <c r="F2250">
        <v>3.66</v>
      </c>
      <c r="G2250">
        <v>33.33</v>
      </c>
      <c r="H2250">
        <v>99.27</v>
      </c>
      <c r="I2250">
        <v>116.67</v>
      </c>
    </row>
    <row r="2251" spans="1:9">
      <c r="A2251" t="s">
        <v>2253</v>
      </c>
      <c r="B2251" s="1" t="s">
        <v>5400</v>
      </c>
      <c r="C2251" s="1" t="s">
        <v>8544</v>
      </c>
      <c r="D2251" s="1" t="s">
        <v>11692</v>
      </c>
      <c r="E2251" s="1" t="s">
        <v>17982</v>
      </c>
      <c r="F2251">
        <v>4.22</v>
      </c>
      <c r="G2251">
        <v>24.62</v>
      </c>
      <c r="H2251">
        <v>69.59</v>
      </c>
      <c r="I2251">
        <v>86.89</v>
      </c>
    </row>
    <row r="2252" spans="1:9">
      <c r="A2252" t="s">
        <v>2254</v>
      </c>
      <c r="B2252" s="1" t="s">
        <v>5401</v>
      </c>
      <c r="C2252" s="1" t="s">
        <v>8545</v>
      </c>
      <c r="D2252" s="1" t="s">
        <v>11693</v>
      </c>
      <c r="E2252" s="1" t="s">
        <v>17983</v>
      </c>
      <c r="F2252">
        <v>2.15</v>
      </c>
      <c r="G2252">
        <v>28.13</v>
      </c>
      <c r="H2252">
        <v>77.7</v>
      </c>
      <c r="I2252">
        <v>96</v>
      </c>
    </row>
    <row r="2253" spans="1:9">
      <c r="A2253" t="s">
        <v>2255</v>
      </c>
      <c r="B2253" s="1" t="s">
        <v>5402</v>
      </c>
      <c r="C2253" s="1" t="s">
        <v>8546</v>
      </c>
      <c r="D2253" s="1" t="s">
        <v>11694</v>
      </c>
      <c r="E2253" s="1" t="s">
        <v>17984</v>
      </c>
      <c r="F2253">
        <v>21.08</v>
      </c>
      <c r="G2253">
        <v>45.14</v>
      </c>
      <c r="H2253">
        <v>51.15</v>
      </c>
      <c r="I2253">
        <v>67.44</v>
      </c>
    </row>
    <row r="2254" spans="1:9">
      <c r="A2254" t="s">
        <v>2256</v>
      </c>
      <c r="B2254" s="1" t="s">
        <v>5403</v>
      </c>
      <c r="C2254" s="1" t="s">
        <v>8547</v>
      </c>
      <c r="D2254" s="1" t="s">
        <v>11695</v>
      </c>
      <c r="E2254" s="1" t="s">
        <v>17985</v>
      </c>
      <c r="F2254">
        <v>6.1</v>
      </c>
      <c r="G2254">
        <v>38.71</v>
      </c>
      <c r="H2254">
        <v>101.9</v>
      </c>
      <c r="I2254">
        <v>115.38</v>
      </c>
    </row>
    <row r="2255" spans="1:9">
      <c r="A2255" t="s">
        <v>2257</v>
      </c>
      <c r="B2255" s="1" t="s">
        <v>5404</v>
      </c>
      <c r="C2255" s="1" t="s">
        <v>8548</v>
      </c>
      <c r="D2255" s="1" t="s">
        <v>11696</v>
      </c>
      <c r="E2255" s="1" t="s">
        <v>17986</v>
      </c>
      <c r="F2255">
        <v>5.3</v>
      </c>
      <c r="G2255">
        <v>28.3</v>
      </c>
      <c r="H2255">
        <v>61.18</v>
      </c>
      <c r="I2255">
        <v>86.20999999999999</v>
      </c>
    </row>
    <row r="2256" spans="1:9">
      <c r="A2256" t="s">
        <v>2258</v>
      </c>
      <c r="B2256" s="1" t="s">
        <v>5405</v>
      </c>
      <c r="C2256" s="1" t="s">
        <v>8549</v>
      </c>
      <c r="D2256" s="1" t="s">
        <v>11697</v>
      </c>
      <c r="E2256" s="1" t="s">
        <v>17987</v>
      </c>
      <c r="F2256">
        <v>9.050000000000001</v>
      </c>
      <c r="G2256">
        <v>43.9</v>
      </c>
      <c r="H2256">
        <v>67.81</v>
      </c>
      <c r="I2256">
        <v>86.36</v>
      </c>
    </row>
    <row r="2257" spans="1:9">
      <c r="A2257" t="s">
        <v>2259</v>
      </c>
      <c r="B2257" s="1" t="s">
        <v>5406</v>
      </c>
      <c r="C2257" s="1" t="s">
        <v>8550</v>
      </c>
      <c r="D2257" s="1" t="s">
        <v>11698</v>
      </c>
      <c r="E2257" s="1" t="s">
        <v>17988</v>
      </c>
      <c r="F2257">
        <v>8.56</v>
      </c>
      <c r="G2257">
        <v>51.98</v>
      </c>
      <c r="H2257">
        <v>84.36</v>
      </c>
      <c r="I2257">
        <v>114.71</v>
      </c>
    </row>
    <row r="2258" spans="1:9">
      <c r="A2258" t="s">
        <v>2260</v>
      </c>
      <c r="B2258" s="1" t="s">
        <v>5407</v>
      </c>
      <c r="C2258" s="1" t="s">
        <v>8551</v>
      </c>
      <c r="D2258" s="1" t="s">
        <v>11699</v>
      </c>
      <c r="E2258" s="1" t="s">
        <v>17989</v>
      </c>
      <c r="F2258">
        <v>6.93</v>
      </c>
      <c r="G2258">
        <v>32.92</v>
      </c>
      <c r="H2258">
        <v>63.53</v>
      </c>
      <c r="I2258">
        <v>86.67</v>
      </c>
    </row>
    <row r="2259" spans="1:9">
      <c r="A2259" t="s">
        <v>2261</v>
      </c>
      <c r="B2259" s="1" t="s">
        <v>5408</v>
      </c>
      <c r="C2259" s="1" t="s">
        <v>8552</v>
      </c>
      <c r="D2259" s="1" t="s">
        <v>11700</v>
      </c>
      <c r="E2259" s="1" t="s">
        <v>17990</v>
      </c>
      <c r="F2259">
        <v>3.32</v>
      </c>
      <c r="G2259">
        <v>31.97</v>
      </c>
      <c r="H2259">
        <v>95.65000000000001</v>
      </c>
      <c r="I2259">
        <v>110.34</v>
      </c>
    </row>
    <row r="2260" spans="1:9">
      <c r="A2260" t="s">
        <v>2262</v>
      </c>
      <c r="B2260" s="1" t="s">
        <v>5409</v>
      </c>
      <c r="C2260" s="1" t="s">
        <v>8553</v>
      </c>
      <c r="D2260" s="1" t="s">
        <v>11701</v>
      </c>
      <c r="E2260" s="1" t="s">
        <v>17991</v>
      </c>
      <c r="F2260">
        <v>2.48</v>
      </c>
      <c r="G2260">
        <v>21.32</v>
      </c>
      <c r="H2260">
        <v>66.31</v>
      </c>
      <c r="I2260">
        <v>88.56999999999999</v>
      </c>
    </row>
    <row r="2261" spans="1:9">
      <c r="A2261" t="s">
        <v>2263</v>
      </c>
      <c r="B2261" s="1" t="s">
        <v>5410</v>
      </c>
      <c r="C2261" s="1" t="s">
        <v>8554</v>
      </c>
      <c r="D2261" s="1" t="s">
        <v>11702</v>
      </c>
      <c r="E2261" s="1" t="s">
        <v>17992</v>
      </c>
      <c r="F2261">
        <v>3.89</v>
      </c>
      <c r="G2261">
        <v>28.74</v>
      </c>
      <c r="H2261">
        <v>132.81</v>
      </c>
      <c r="I2261">
        <v>152.17</v>
      </c>
    </row>
    <row r="2262" spans="1:9">
      <c r="A2262" t="s">
        <v>2264</v>
      </c>
      <c r="B2262" s="1" t="s">
        <v>5411</v>
      </c>
      <c r="C2262" s="1" t="s">
        <v>8555</v>
      </c>
      <c r="D2262" s="1" t="s">
        <v>11703</v>
      </c>
      <c r="E2262" s="1" t="s">
        <v>17993</v>
      </c>
      <c r="F2262">
        <v>5.04</v>
      </c>
      <c r="G2262">
        <v>39.55</v>
      </c>
      <c r="H2262">
        <v>133.96</v>
      </c>
      <c r="I2262">
        <v>144.44</v>
      </c>
    </row>
    <row r="2263" spans="1:9">
      <c r="A2263" t="s">
        <v>2265</v>
      </c>
      <c r="B2263" s="1" t="s">
        <v>5412</v>
      </c>
      <c r="C2263" s="1" t="s">
        <v>8556</v>
      </c>
      <c r="D2263" s="1" t="s">
        <v>11704</v>
      </c>
      <c r="E2263" s="1" t="s">
        <v>17994</v>
      </c>
      <c r="F2263">
        <v>3.62</v>
      </c>
      <c r="G2263">
        <v>22.5</v>
      </c>
      <c r="H2263">
        <v>66.2</v>
      </c>
      <c r="I2263">
        <v>88.89</v>
      </c>
    </row>
    <row r="2264" spans="1:9">
      <c r="A2264" t="s">
        <v>2266</v>
      </c>
      <c r="B2264" s="1" t="s">
        <v>5413</v>
      </c>
      <c r="C2264" s="1" t="s">
        <v>8557</v>
      </c>
      <c r="D2264" s="1" t="s">
        <v>11705</v>
      </c>
      <c r="E2264" s="1" t="s">
        <v>17995</v>
      </c>
      <c r="F2264">
        <v>5.08</v>
      </c>
      <c r="G2264">
        <v>41.59</v>
      </c>
      <c r="H2264">
        <v>67.22</v>
      </c>
      <c r="I2264">
        <v>91.48999999999999</v>
      </c>
    </row>
    <row r="2265" spans="1:9">
      <c r="A2265" t="s">
        <v>2267</v>
      </c>
      <c r="B2265" s="1" t="s">
        <v>5414</v>
      </c>
      <c r="C2265" s="1" t="s">
        <v>8558</v>
      </c>
      <c r="D2265" s="1" t="s">
        <v>11706</v>
      </c>
      <c r="E2265" s="1" t="s">
        <v>17996</v>
      </c>
      <c r="F2265">
        <v>3.29</v>
      </c>
      <c r="G2265">
        <v>45.54</v>
      </c>
      <c r="H2265">
        <v>80.20999999999999</v>
      </c>
      <c r="I2265">
        <v>100</v>
      </c>
    </row>
    <row r="2266" spans="1:9">
      <c r="A2266" t="s">
        <v>2268</v>
      </c>
      <c r="B2266" s="1" t="s">
        <v>5415</v>
      </c>
      <c r="C2266" s="1" t="s">
        <v>8559</v>
      </c>
      <c r="D2266" s="1" t="s">
        <v>11707</v>
      </c>
      <c r="E2266" s="1" t="s">
        <v>17997</v>
      </c>
      <c r="F2266">
        <v>1.95</v>
      </c>
      <c r="G2266">
        <v>24.89</v>
      </c>
      <c r="H2266">
        <v>67.11</v>
      </c>
      <c r="I2266">
        <v>92.86</v>
      </c>
    </row>
    <row r="2267" spans="1:9">
      <c r="A2267" t="s">
        <v>2269</v>
      </c>
      <c r="B2267" s="1" t="s">
        <v>5416</v>
      </c>
      <c r="C2267" s="1" t="s">
        <v>8560</v>
      </c>
      <c r="D2267" s="1" t="s">
        <v>11708</v>
      </c>
      <c r="E2267" s="1" t="s">
        <v>17998</v>
      </c>
      <c r="F2267">
        <v>5.08</v>
      </c>
      <c r="G2267">
        <v>34.94</v>
      </c>
      <c r="H2267">
        <v>76.02</v>
      </c>
      <c r="I2267">
        <v>102.38</v>
      </c>
    </row>
    <row r="2268" spans="1:9">
      <c r="A2268" t="s">
        <v>2270</v>
      </c>
      <c r="B2268" s="1" t="s">
        <v>5417</v>
      </c>
      <c r="C2268" s="1" t="s">
        <v>8561</v>
      </c>
      <c r="D2268" s="1" t="s">
        <v>11709</v>
      </c>
      <c r="E2268" s="1" t="s">
        <v>17999</v>
      </c>
      <c r="F2268">
        <v>2.07</v>
      </c>
      <c r="G2268">
        <v>28.01</v>
      </c>
      <c r="H2268">
        <v>71.43000000000001</v>
      </c>
      <c r="I2268">
        <v>88</v>
      </c>
    </row>
    <row r="2269" spans="1:9">
      <c r="A2269" t="s">
        <v>2271</v>
      </c>
      <c r="B2269" s="1" t="s">
        <v>5418</v>
      </c>
      <c r="C2269" s="1" t="s">
        <v>8562</v>
      </c>
      <c r="D2269" s="1" t="s">
        <v>11710</v>
      </c>
      <c r="E2269" s="1" t="s">
        <v>18000</v>
      </c>
      <c r="F2269">
        <v>4.03</v>
      </c>
      <c r="G2269">
        <v>32.08</v>
      </c>
      <c r="H2269">
        <v>93.28</v>
      </c>
      <c r="I2269">
        <v>123.81</v>
      </c>
    </row>
    <row r="2270" spans="1:9">
      <c r="A2270" t="s">
        <v>2272</v>
      </c>
      <c r="B2270" s="1" t="s">
        <v>5419</v>
      </c>
      <c r="C2270" s="1" t="s">
        <v>8563</v>
      </c>
      <c r="D2270" s="1" t="s">
        <v>11711</v>
      </c>
      <c r="E2270" s="1" t="s">
        <v>18001</v>
      </c>
      <c r="F2270">
        <v>10.66</v>
      </c>
      <c r="G2270">
        <v>57.76</v>
      </c>
      <c r="H2270">
        <v>81.25</v>
      </c>
      <c r="I2270">
        <v>110</v>
      </c>
    </row>
    <row r="2271" spans="1:9">
      <c r="A2271" t="s">
        <v>2273</v>
      </c>
      <c r="B2271" s="1" t="s">
        <v>5420</v>
      </c>
      <c r="C2271" s="1" t="s">
        <v>8564</v>
      </c>
      <c r="D2271" s="1" t="s">
        <v>11712</v>
      </c>
      <c r="E2271" s="1" t="s">
        <v>18002</v>
      </c>
      <c r="F2271">
        <v>2.06</v>
      </c>
      <c r="G2271">
        <v>19.82</v>
      </c>
      <c r="H2271">
        <v>76.06</v>
      </c>
      <c r="I2271">
        <v>96.15000000000001</v>
      </c>
    </row>
    <row r="2272" spans="1:9">
      <c r="A2272" t="s">
        <v>2274</v>
      </c>
      <c r="B2272" s="1" t="s">
        <v>5421</v>
      </c>
      <c r="C2272" s="1" t="s">
        <v>8565</v>
      </c>
      <c r="D2272" s="1" t="s">
        <v>11713</v>
      </c>
      <c r="E2272" s="1" t="s">
        <v>18003</v>
      </c>
      <c r="F2272">
        <v>3.63</v>
      </c>
      <c r="G2272">
        <v>25.23</v>
      </c>
      <c r="H2272">
        <v>68.75</v>
      </c>
      <c r="I2272">
        <v>88.23999999999999</v>
      </c>
    </row>
    <row r="2273" spans="1:9">
      <c r="A2273" t="s">
        <v>2275</v>
      </c>
      <c r="B2273" s="1" t="s">
        <v>5422</v>
      </c>
      <c r="C2273" s="1" t="s">
        <v>8566</v>
      </c>
      <c r="D2273" s="1" t="s">
        <v>11714</v>
      </c>
      <c r="E2273" s="1" t="s">
        <v>18004</v>
      </c>
      <c r="F2273">
        <v>37.08</v>
      </c>
      <c r="G2273">
        <v>73.70999999999999</v>
      </c>
      <c r="H2273">
        <v>37.1</v>
      </c>
      <c r="I2273">
        <v>63.64</v>
      </c>
    </row>
    <row r="2274" spans="1:9">
      <c r="A2274" t="s">
        <v>2276</v>
      </c>
      <c r="B2274" s="1" t="s">
        <v>5423</v>
      </c>
      <c r="C2274" s="1" t="s">
        <v>8567</v>
      </c>
      <c r="D2274" s="1" t="s">
        <v>11715</v>
      </c>
      <c r="E2274" s="1" t="s">
        <v>18005</v>
      </c>
      <c r="F2274">
        <v>6.66</v>
      </c>
      <c r="G2274">
        <v>43.95</v>
      </c>
      <c r="H2274">
        <v>63.07</v>
      </c>
      <c r="I2274">
        <v>77.36</v>
      </c>
    </row>
    <row r="2275" spans="1:9">
      <c r="A2275" t="s">
        <v>2277</v>
      </c>
      <c r="B2275" s="1" t="s">
        <v>5424</v>
      </c>
      <c r="C2275" s="1" t="s">
        <v>8568</v>
      </c>
      <c r="D2275" s="1" t="s">
        <v>11716</v>
      </c>
      <c r="E2275" s="1" t="s">
        <v>18006</v>
      </c>
      <c r="F2275">
        <v>13.53</v>
      </c>
      <c r="G2275">
        <v>65.61</v>
      </c>
      <c r="H2275">
        <v>34.78</v>
      </c>
      <c r="I2275">
        <v>50</v>
      </c>
    </row>
    <row r="2276" spans="1:9">
      <c r="A2276" t="s">
        <v>2278</v>
      </c>
      <c r="B2276" s="1" t="s">
        <v>5425</v>
      </c>
      <c r="C2276" s="1" t="s">
        <v>8569</v>
      </c>
      <c r="D2276" s="1" t="s">
        <v>11717</v>
      </c>
      <c r="E2276" s="1" t="s">
        <v>18007</v>
      </c>
      <c r="F2276">
        <v>5.42</v>
      </c>
      <c r="G2276">
        <v>30.18</v>
      </c>
      <c r="H2276">
        <v>61.9</v>
      </c>
      <c r="I2276">
        <v>93.75</v>
      </c>
    </row>
    <row r="2277" spans="1:9">
      <c r="A2277" t="s">
        <v>2279</v>
      </c>
      <c r="B2277" s="1" t="s">
        <v>5426</v>
      </c>
      <c r="C2277" s="1" t="s">
        <v>8570</v>
      </c>
      <c r="D2277" s="1" t="s">
        <v>11718</v>
      </c>
      <c r="E2277" s="1" t="s">
        <v>18008</v>
      </c>
      <c r="F2277">
        <v>5.08</v>
      </c>
      <c r="G2277">
        <v>36.5</v>
      </c>
      <c r="H2277">
        <v>52.52</v>
      </c>
      <c r="I2277">
        <v>82.61</v>
      </c>
    </row>
    <row r="2278" spans="1:9">
      <c r="A2278" t="s">
        <v>2280</v>
      </c>
      <c r="B2278" s="1" t="s">
        <v>5427</v>
      </c>
      <c r="C2278" s="1" t="s">
        <v>8571</v>
      </c>
      <c r="D2278" s="1" t="s">
        <v>11719</v>
      </c>
      <c r="E2278" s="1" t="s">
        <v>18009</v>
      </c>
      <c r="F2278">
        <v>8.039999999999999</v>
      </c>
      <c r="G2278">
        <v>39.55</v>
      </c>
      <c r="H2278">
        <v>55.67</v>
      </c>
      <c r="I2278">
        <v>72.73</v>
      </c>
    </row>
    <row r="2279" spans="1:9">
      <c r="A2279" t="s">
        <v>2281</v>
      </c>
      <c r="B2279" s="1" t="s">
        <v>5428</v>
      </c>
      <c r="C2279" s="1" t="s">
        <v>8572</v>
      </c>
      <c r="D2279" s="1" t="s">
        <v>11720</v>
      </c>
      <c r="E2279" s="1" t="s">
        <v>18010</v>
      </c>
      <c r="F2279">
        <v>5.83</v>
      </c>
      <c r="G2279">
        <v>29.82</v>
      </c>
      <c r="H2279">
        <v>61.8</v>
      </c>
      <c r="I2279">
        <v>81.81999999999999</v>
      </c>
    </row>
    <row r="2280" spans="1:9">
      <c r="A2280" t="s">
        <v>2282</v>
      </c>
      <c r="B2280" s="1" t="s">
        <v>5429</v>
      </c>
      <c r="C2280" s="1" t="s">
        <v>8573</v>
      </c>
      <c r="D2280" s="1" t="s">
        <v>11721</v>
      </c>
      <c r="E2280" s="1" t="s">
        <v>18011</v>
      </c>
      <c r="F2280">
        <v>7.32</v>
      </c>
      <c r="G2280">
        <v>36.11</v>
      </c>
      <c r="H2280">
        <v>58.93</v>
      </c>
      <c r="I2280">
        <v>76.67</v>
      </c>
    </row>
    <row r="2281" spans="1:9">
      <c r="A2281" t="s">
        <v>2283</v>
      </c>
      <c r="B2281" s="1" t="s">
        <v>5430</v>
      </c>
      <c r="C2281" s="1" t="s">
        <v>8574</v>
      </c>
      <c r="D2281" s="1" t="s">
        <v>11722</v>
      </c>
      <c r="E2281" s="1" t="s">
        <v>18012</v>
      </c>
      <c r="F2281">
        <v>6.26</v>
      </c>
      <c r="G2281">
        <v>47.99</v>
      </c>
      <c r="H2281">
        <v>61.79</v>
      </c>
      <c r="I2281">
        <v>82.86</v>
      </c>
    </row>
    <row r="2282" spans="1:9">
      <c r="A2282" t="s">
        <v>2284</v>
      </c>
      <c r="B2282" s="1" t="s">
        <v>5431</v>
      </c>
      <c r="C2282" s="1" t="s">
        <v>8575</v>
      </c>
      <c r="D2282" s="1" t="s">
        <v>11723</v>
      </c>
      <c r="E2282" s="1" t="s">
        <v>18013</v>
      </c>
      <c r="F2282">
        <v>3.17</v>
      </c>
      <c r="G2282">
        <v>39.65</v>
      </c>
      <c r="H2282">
        <v>75</v>
      </c>
      <c r="I2282">
        <v>112.5</v>
      </c>
    </row>
    <row r="2283" spans="1:9">
      <c r="A2283" t="s">
        <v>2285</v>
      </c>
      <c r="B2283" s="1" t="s">
        <v>5432</v>
      </c>
      <c r="C2283" s="1" t="s">
        <v>8576</v>
      </c>
      <c r="D2283" s="1" t="s">
        <v>11724</v>
      </c>
      <c r="E2283" s="1" t="s">
        <v>18014</v>
      </c>
      <c r="F2283">
        <v>17.75</v>
      </c>
      <c r="G2283">
        <v>50.66</v>
      </c>
      <c r="H2283">
        <v>51.14</v>
      </c>
      <c r="I2283">
        <v>70</v>
      </c>
    </row>
    <row r="2284" spans="1:9">
      <c r="A2284" t="s">
        <v>2286</v>
      </c>
      <c r="B2284" s="1" t="s">
        <v>5433</v>
      </c>
      <c r="C2284" s="1" t="s">
        <v>8577</v>
      </c>
      <c r="D2284" s="1" t="s">
        <v>11725</v>
      </c>
      <c r="E2284" s="1" t="s">
        <v>18015</v>
      </c>
      <c r="F2284">
        <v>1.86</v>
      </c>
      <c r="G2284">
        <v>34.66</v>
      </c>
      <c r="H2284">
        <v>61.41</v>
      </c>
      <c r="I2284">
        <v>86.20999999999999</v>
      </c>
    </row>
    <row r="2285" spans="1:9">
      <c r="A2285" t="s">
        <v>2287</v>
      </c>
      <c r="B2285" s="1" t="s">
        <v>5434</v>
      </c>
      <c r="C2285" s="1" t="s">
        <v>8578</v>
      </c>
      <c r="D2285" s="1" t="s">
        <v>11726</v>
      </c>
      <c r="E2285" s="1" t="s">
        <v>18016</v>
      </c>
      <c r="F2285">
        <v>9.039999999999999</v>
      </c>
      <c r="G2285">
        <v>49.92</v>
      </c>
      <c r="H2285">
        <v>75.79000000000001</v>
      </c>
      <c r="I2285">
        <v>93.75</v>
      </c>
    </row>
    <row r="2286" spans="1:9">
      <c r="A2286" t="s">
        <v>2288</v>
      </c>
      <c r="B2286" s="1" t="s">
        <v>5435</v>
      </c>
      <c r="C2286" s="1" t="s">
        <v>8579</v>
      </c>
      <c r="D2286" s="1" t="s">
        <v>11727</v>
      </c>
      <c r="E2286" s="1" t="s">
        <v>18017</v>
      </c>
      <c r="F2286">
        <v>9.85</v>
      </c>
      <c r="G2286">
        <v>43.44</v>
      </c>
      <c r="H2286">
        <v>60.11</v>
      </c>
      <c r="I2286">
        <v>87.09999999999999</v>
      </c>
    </row>
    <row r="2287" spans="1:9">
      <c r="A2287" t="s">
        <v>2289</v>
      </c>
      <c r="B2287" s="1" t="s">
        <v>5436</v>
      </c>
      <c r="C2287" s="1" t="s">
        <v>8580</v>
      </c>
      <c r="D2287" s="1" t="s">
        <v>11728</v>
      </c>
      <c r="E2287" s="1" t="s">
        <v>18018</v>
      </c>
      <c r="F2287">
        <v>5.42</v>
      </c>
      <c r="G2287">
        <v>38.24</v>
      </c>
      <c r="H2287">
        <v>70.59</v>
      </c>
      <c r="I2287">
        <v>94.12</v>
      </c>
    </row>
    <row r="2288" spans="1:9">
      <c r="A2288" t="s">
        <v>2290</v>
      </c>
      <c r="B2288" s="1" t="s">
        <v>5437</v>
      </c>
      <c r="C2288" s="1" t="s">
        <v>8581</v>
      </c>
      <c r="D2288" s="1" t="s">
        <v>11729</v>
      </c>
      <c r="E2288" s="1" t="s">
        <v>18019</v>
      </c>
      <c r="F2288">
        <v>12.05</v>
      </c>
      <c r="G2288">
        <v>37.33</v>
      </c>
      <c r="H2288">
        <v>61.51</v>
      </c>
      <c r="I2288">
        <v>73.68000000000001</v>
      </c>
    </row>
    <row r="2289" spans="1:9">
      <c r="A2289" t="s">
        <v>2291</v>
      </c>
      <c r="B2289" s="1" t="s">
        <v>5438</v>
      </c>
      <c r="C2289" s="1" t="s">
        <v>8582</v>
      </c>
      <c r="D2289" s="1" t="s">
        <v>11730</v>
      </c>
      <c r="E2289" s="1" t="s">
        <v>18020</v>
      </c>
      <c r="F2289">
        <v>10.99</v>
      </c>
      <c r="G2289">
        <v>46.08</v>
      </c>
      <c r="H2289">
        <v>94.23</v>
      </c>
      <c r="I2289">
        <v>114.29</v>
      </c>
    </row>
    <row r="2290" spans="1:9">
      <c r="A2290" t="s">
        <v>2292</v>
      </c>
      <c r="B2290" s="1" t="s">
        <v>5439</v>
      </c>
      <c r="C2290" s="1" t="s">
        <v>8583</v>
      </c>
      <c r="D2290" s="1" t="s">
        <v>11731</v>
      </c>
      <c r="E2290" s="1" t="s">
        <v>18021</v>
      </c>
      <c r="F2290">
        <v>15.21</v>
      </c>
      <c r="G2290">
        <v>44.29</v>
      </c>
      <c r="H2290">
        <v>69.81</v>
      </c>
      <c r="I2290">
        <v>85.70999999999999</v>
      </c>
    </row>
    <row r="2291" spans="1:9">
      <c r="A2291" t="s">
        <v>2293</v>
      </c>
      <c r="B2291" s="1" t="s">
        <v>5440</v>
      </c>
      <c r="C2291" s="1" t="s">
        <v>8584</v>
      </c>
      <c r="D2291" s="1" t="s">
        <v>11732</v>
      </c>
      <c r="E2291" s="1" t="s">
        <v>18022</v>
      </c>
      <c r="F2291">
        <v>9.16</v>
      </c>
      <c r="G2291">
        <v>38.42</v>
      </c>
      <c r="H2291">
        <v>59.49</v>
      </c>
      <c r="I2291">
        <v>100</v>
      </c>
    </row>
    <row r="2292" spans="1:9">
      <c r="A2292" t="s">
        <v>2294</v>
      </c>
      <c r="B2292" s="1" t="s">
        <v>5441</v>
      </c>
      <c r="C2292" s="1" t="s">
        <v>8585</v>
      </c>
      <c r="D2292" s="1" t="s">
        <v>11733</v>
      </c>
      <c r="E2292" s="1" t="s">
        <v>18023</v>
      </c>
      <c r="F2292">
        <v>22.88</v>
      </c>
      <c r="G2292">
        <v>51.73</v>
      </c>
      <c r="H2292">
        <v>57.29</v>
      </c>
      <c r="I2292">
        <v>72.73</v>
      </c>
    </row>
    <row r="2293" spans="1:9">
      <c r="A2293" t="s">
        <v>2295</v>
      </c>
      <c r="B2293" s="1" t="s">
        <v>5442</v>
      </c>
      <c r="C2293" s="1" t="s">
        <v>8586</v>
      </c>
      <c r="D2293" s="1" t="s">
        <v>11734</v>
      </c>
      <c r="E2293" s="1" t="s">
        <v>18024</v>
      </c>
      <c r="F2293">
        <v>6.65</v>
      </c>
      <c r="G2293">
        <v>47.72</v>
      </c>
      <c r="H2293">
        <v>88.2</v>
      </c>
      <c r="I2293">
        <v>90</v>
      </c>
    </row>
    <row r="2294" spans="1:9">
      <c r="A2294" t="s">
        <v>2296</v>
      </c>
      <c r="B2294" s="1" t="s">
        <v>5443</v>
      </c>
      <c r="C2294" s="1" t="s">
        <v>8587</v>
      </c>
      <c r="D2294" s="1" t="s">
        <v>11735</v>
      </c>
      <c r="E2294" s="1" t="s">
        <v>18025</v>
      </c>
      <c r="F2294">
        <v>15.69</v>
      </c>
      <c r="G2294">
        <v>46.51</v>
      </c>
      <c r="H2294">
        <v>60.42</v>
      </c>
      <c r="I2294">
        <v>80.65000000000001</v>
      </c>
    </row>
    <row r="2295" spans="1:9">
      <c r="A2295" t="s">
        <v>2297</v>
      </c>
      <c r="B2295" s="1" t="s">
        <v>5444</v>
      </c>
      <c r="C2295" s="1" t="s">
        <v>8588</v>
      </c>
      <c r="D2295" s="1" t="s">
        <v>11736</v>
      </c>
      <c r="E2295" s="1" t="s">
        <v>18026</v>
      </c>
      <c r="F2295">
        <v>16.8</v>
      </c>
      <c r="G2295">
        <v>44.81</v>
      </c>
      <c r="H2295">
        <v>42.93</v>
      </c>
      <c r="I2295">
        <v>70</v>
      </c>
    </row>
    <row r="2296" spans="1:9">
      <c r="A2296" t="s">
        <v>2298</v>
      </c>
      <c r="B2296" s="1" t="s">
        <v>5445</v>
      </c>
      <c r="C2296" s="1" t="s">
        <v>8589</v>
      </c>
      <c r="D2296" s="1" t="s">
        <v>11737</v>
      </c>
      <c r="E2296" s="1" t="s">
        <v>18027</v>
      </c>
      <c r="F2296">
        <v>18.46</v>
      </c>
      <c r="G2296">
        <v>48.15</v>
      </c>
      <c r="H2296">
        <v>48.45</v>
      </c>
      <c r="I2296">
        <v>67.44</v>
      </c>
    </row>
    <row r="2297" spans="1:9">
      <c r="A2297" t="s">
        <v>2299</v>
      </c>
      <c r="B2297" s="1" t="s">
        <v>5446</v>
      </c>
      <c r="C2297" s="1" t="s">
        <v>8590</v>
      </c>
      <c r="D2297" s="1" t="s">
        <v>11738</v>
      </c>
      <c r="E2297" s="1" t="s">
        <v>18028</v>
      </c>
      <c r="F2297">
        <v>2.57</v>
      </c>
      <c r="G2297">
        <v>23.57</v>
      </c>
      <c r="H2297">
        <v>73.53</v>
      </c>
      <c r="I2297">
        <v>100</v>
      </c>
    </row>
    <row r="2298" spans="1:9">
      <c r="A2298" t="s">
        <v>2300</v>
      </c>
      <c r="B2298" s="1" t="s">
        <v>5447</v>
      </c>
      <c r="C2298" s="1" t="s">
        <v>8591</v>
      </c>
      <c r="D2298" s="1" t="s">
        <v>11739</v>
      </c>
      <c r="E2298" s="1" t="s">
        <v>18029</v>
      </c>
      <c r="F2298">
        <v>13.51</v>
      </c>
      <c r="G2298">
        <v>52.28</v>
      </c>
      <c r="H2298">
        <v>45.31</v>
      </c>
      <c r="I2298">
        <v>68.29000000000001</v>
      </c>
    </row>
    <row r="2299" spans="1:9">
      <c r="A2299" t="s">
        <v>2301</v>
      </c>
      <c r="B2299" s="1" t="s">
        <v>5448</v>
      </c>
      <c r="C2299" s="1" t="s">
        <v>8592</v>
      </c>
      <c r="D2299" s="1" t="s">
        <v>11740</v>
      </c>
      <c r="E2299" s="1" t="s">
        <v>18030</v>
      </c>
      <c r="F2299">
        <v>19.72</v>
      </c>
      <c r="G2299">
        <v>62.79</v>
      </c>
      <c r="H2299">
        <v>77.36</v>
      </c>
      <c r="I2299">
        <v>80.77</v>
      </c>
    </row>
    <row r="2300" spans="1:9">
      <c r="A2300" t="s">
        <v>2302</v>
      </c>
      <c r="B2300" s="1" t="s">
        <v>5449</v>
      </c>
      <c r="C2300" s="1" t="s">
        <v>8593</v>
      </c>
      <c r="D2300" s="1" t="s">
        <v>11741</v>
      </c>
      <c r="E2300" s="1" t="s">
        <v>18031</v>
      </c>
      <c r="F2300">
        <v>26.26</v>
      </c>
      <c r="G2300">
        <v>42.69</v>
      </c>
      <c r="H2300">
        <v>51.76</v>
      </c>
      <c r="I2300">
        <v>67.86</v>
      </c>
    </row>
    <row r="2301" spans="1:9">
      <c r="A2301" t="s">
        <v>2303</v>
      </c>
      <c r="B2301" s="1" t="s">
        <v>5450</v>
      </c>
      <c r="C2301" s="1" t="s">
        <v>8594</v>
      </c>
      <c r="D2301" s="1" t="s">
        <v>11742</v>
      </c>
      <c r="E2301" s="1" t="s">
        <v>18032</v>
      </c>
      <c r="F2301">
        <v>6.17</v>
      </c>
      <c r="G2301">
        <v>39.28</v>
      </c>
      <c r="H2301">
        <v>63.42</v>
      </c>
      <c r="I2301">
        <v>78.48</v>
      </c>
    </row>
    <row r="2302" spans="1:9">
      <c r="A2302" t="s">
        <v>2304</v>
      </c>
      <c r="B2302" s="1" t="s">
        <v>5451</v>
      </c>
      <c r="C2302" s="1" t="s">
        <v>8595</v>
      </c>
      <c r="D2302" s="1" t="s">
        <v>11743</v>
      </c>
      <c r="E2302" s="1" t="s">
        <v>18033</v>
      </c>
      <c r="F2302">
        <v>8.890000000000001</v>
      </c>
      <c r="G2302">
        <v>42.46</v>
      </c>
      <c r="H2302">
        <v>66.45</v>
      </c>
      <c r="I2302">
        <v>83.33</v>
      </c>
    </row>
    <row r="2303" spans="1:9">
      <c r="A2303" t="s">
        <v>2305</v>
      </c>
      <c r="B2303" s="1" t="s">
        <v>5452</v>
      </c>
      <c r="C2303" s="1" t="s">
        <v>8596</v>
      </c>
      <c r="D2303" s="1" t="s">
        <v>11744</v>
      </c>
      <c r="E2303" s="1" t="s">
        <v>18034</v>
      </c>
      <c r="F2303">
        <v>10.47</v>
      </c>
      <c r="G2303">
        <v>45.27</v>
      </c>
      <c r="H2303">
        <v>96.28</v>
      </c>
      <c r="I2303">
        <v>115.79</v>
      </c>
    </row>
    <row r="2304" spans="1:9">
      <c r="A2304" t="s">
        <v>2306</v>
      </c>
      <c r="B2304" s="1" t="s">
        <v>5453</v>
      </c>
      <c r="C2304" s="1" t="s">
        <v>8597</v>
      </c>
      <c r="D2304" s="1" t="s">
        <v>11745</v>
      </c>
      <c r="E2304" s="1" t="s">
        <v>18035</v>
      </c>
      <c r="F2304">
        <v>7.46</v>
      </c>
      <c r="G2304">
        <v>30.9</v>
      </c>
      <c r="H2304">
        <v>57.84</v>
      </c>
      <c r="I2304">
        <v>83.87</v>
      </c>
    </row>
    <row r="2305" spans="1:9">
      <c r="A2305" t="s">
        <v>2307</v>
      </c>
      <c r="B2305" s="1" t="s">
        <v>5454</v>
      </c>
      <c r="C2305" s="1" t="s">
        <v>8598</v>
      </c>
      <c r="D2305" s="1" t="s">
        <v>11746</v>
      </c>
      <c r="E2305" s="1" t="s">
        <v>18036</v>
      </c>
      <c r="F2305">
        <v>3.33</v>
      </c>
      <c r="G2305">
        <v>33.55</v>
      </c>
      <c r="H2305">
        <v>63.21</v>
      </c>
      <c r="I2305">
        <v>78.95</v>
      </c>
    </row>
    <row r="2306" spans="1:9">
      <c r="A2306" t="s">
        <v>2308</v>
      </c>
      <c r="B2306" s="1" t="s">
        <v>5455</v>
      </c>
      <c r="C2306" s="1" t="s">
        <v>8599</v>
      </c>
      <c r="D2306" s="1" t="s">
        <v>11747</v>
      </c>
      <c r="E2306" s="1" t="s">
        <v>18037</v>
      </c>
      <c r="F2306">
        <v>5.6</v>
      </c>
      <c r="G2306">
        <v>34.64</v>
      </c>
      <c r="H2306">
        <v>82.20999999999999</v>
      </c>
      <c r="I2306">
        <v>96.88</v>
      </c>
    </row>
    <row r="2307" spans="1:9">
      <c r="A2307" t="s">
        <v>2309</v>
      </c>
      <c r="B2307" s="1" t="s">
        <v>5456</v>
      </c>
      <c r="C2307" s="1" t="s">
        <v>8600</v>
      </c>
      <c r="D2307" s="1" t="s">
        <v>11748</v>
      </c>
      <c r="E2307" s="1" t="s">
        <v>18038</v>
      </c>
      <c r="F2307">
        <v>7.5</v>
      </c>
      <c r="G2307">
        <v>38.05</v>
      </c>
      <c r="H2307">
        <v>62.2</v>
      </c>
      <c r="I2307">
        <v>77.55</v>
      </c>
    </row>
    <row r="2308" spans="1:9">
      <c r="A2308" t="s">
        <v>2310</v>
      </c>
      <c r="B2308" s="1" t="s">
        <v>5457</v>
      </c>
      <c r="C2308" s="1" t="s">
        <v>8601</v>
      </c>
      <c r="D2308" s="1" t="s">
        <v>11749</v>
      </c>
      <c r="E2308" s="1" t="s">
        <v>18039</v>
      </c>
      <c r="F2308">
        <v>5.13</v>
      </c>
      <c r="G2308">
        <v>40.12</v>
      </c>
      <c r="H2308">
        <v>57.71</v>
      </c>
      <c r="I2308">
        <v>84.38</v>
      </c>
    </row>
    <row r="2309" spans="1:9">
      <c r="A2309" t="s">
        <v>2311</v>
      </c>
      <c r="B2309" s="1" t="s">
        <v>5458</v>
      </c>
      <c r="C2309" s="1" t="s">
        <v>8602</v>
      </c>
      <c r="D2309" s="1" t="s">
        <v>11750</v>
      </c>
      <c r="E2309" s="1" t="s">
        <v>18040</v>
      </c>
      <c r="F2309">
        <v>30.96</v>
      </c>
      <c r="G2309">
        <v>56.84</v>
      </c>
      <c r="H2309">
        <v>51.03</v>
      </c>
      <c r="I2309">
        <v>60.61</v>
      </c>
    </row>
    <row r="2310" spans="1:9">
      <c r="A2310" t="s">
        <v>2312</v>
      </c>
      <c r="B2310" s="1" t="s">
        <v>5459</v>
      </c>
      <c r="C2310" s="1" t="s">
        <v>8603</v>
      </c>
      <c r="D2310" s="1" t="s">
        <v>11751</v>
      </c>
      <c r="E2310" s="1" t="s">
        <v>18041</v>
      </c>
      <c r="F2310">
        <v>3.08</v>
      </c>
      <c r="G2310">
        <v>27.26</v>
      </c>
      <c r="H2310">
        <v>66.40000000000001</v>
      </c>
      <c r="I2310">
        <v>82.5</v>
      </c>
    </row>
    <row r="2311" spans="1:9">
      <c r="A2311" t="s">
        <v>2313</v>
      </c>
      <c r="B2311" s="1" t="s">
        <v>5460</v>
      </c>
      <c r="C2311" s="1" t="s">
        <v>8604</v>
      </c>
      <c r="D2311" s="1" t="s">
        <v>11752</v>
      </c>
      <c r="E2311" s="1" t="s">
        <v>18042</v>
      </c>
      <c r="F2311">
        <v>5.43</v>
      </c>
      <c r="G2311">
        <v>48.11</v>
      </c>
      <c r="H2311">
        <v>80.3</v>
      </c>
      <c r="I2311">
        <v>97.06</v>
      </c>
    </row>
    <row r="2312" spans="1:9">
      <c r="A2312" t="s">
        <v>2314</v>
      </c>
      <c r="B2312" s="1" t="s">
        <v>5461</v>
      </c>
      <c r="C2312" s="1" t="s">
        <v>8605</v>
      </c>
      <c r="D2312" s="1" t="s">
        <v>11753</v>
      </c>
      <c r="E2312" s="1" t="s">
        <v>18043</v>
      </c>
      <c r="F2312">
        <v>7.94</v>
      </c>
      <c r="G2312">
        <v>45.61</v>
      </c>
      <c r="H2312">
        <v>65.52</v>
      </c>
      <c r="I2312">
        <v>90.77</v>
      </c>
    </row>
    <row r="2313" spans="1:9">
      <c r="A2313" t="s">
        <v>2315</v>
      </c>
      <c r="B2313" s="1" t="s">
        <v>5462</v>
      </c>
      <c r="C2313" s="1" t="s">
        <v>8606</v>
      </c>
      <c r="D2313" s="1" t="s">
        <v>11754</v>
      </c>
      <c r="E2313" s="1" t="s">
        <v>18044</v>
      </c>
      <c r="F2313">
        <v>3.8</v>
      </c>
      <c r="G2313">
        <v>29.53</v>
      </c>
      <c r="H2313">
        <v>72.68000000000001</v>
      </c>
      <c r="I2313">
        <v>87.5</v>
      </c>
    </row>
    <row r="2314" spans="1:9">
      <c r="A2314" t="s">
        <v>2316</v>
      </c>
      <c r="B2314" s="1" t="s">
        <v>5463</v>
      </c>
      <c r="C2314" s="1" t="s">
        <v>8607</v>
      </c>
      <c r="D2314" s="1" t="s">
        <v>11755</v>
      </c>
      <c r="E2314" s="1" t="s">
        <v>18045</v>
      </c>
      <c r="F2314">
        <v>4.24</v>
      </c>
      <c r="G2314">
        <v>46.86</v>
      </c>
      <c r="H2314">
        <v>73.3</v>
      </c>
      <c r="I2314">
        <v>86.11</v>
      </c>
    </row>
    <row r="2315" spans="1:9">
      <c r="A2315" t="s">
        <v>2317</v>
      </c>
      <c r="B2315" s="1" t="s">
        <v>5464</v>
      </c>
      <c r="C2315" s="1" t="s">
        <v>8608</v>
      </c>
      <c r="D2315" s="1" t="s">
        <v>11756</v>
      </c>
      <c r="E2315" s="1" t="s">
        <v>18046</v>
      </c>
      <c r="F2315">
        <v>4.67</v>
      </c>
      <c r="G2315">
        <v>40.21</v>
      </c>
      <c r="H2315">
        <v>85.86</v>
      </c>
      <c r="I2315">
        <v>131.25</v>
      </c>
    </row>
    <row r="2316" spans="1:9">
      <c r="A2316" t="s">
        <v>2318</v>
      </c>
      <c r="B2316" s="1" t="s">
        <v>5465</v>
      </c>
      <c r="C2316" s="1" t="s">
        <v>8609</v>
      </c>
      <c r="D2316" s="1" t="s">
        <v>11757</v>
      </c>
      <c r="E2316" s="1" t="s">
        <v>18047</v>
      </c>
      <c r="F2316">
        <v>5.99</v>
      </c>
      <c r="G2316">
        <v>46.09</v>
      </c>
      <c r="H2316">
        <v>77.59</v>
      </c>
      <c r="I2316">
        <v>102.56</v>
      </c>
    </row>
    <row r="2317" spans="1:9">
      <c r="A2317" t="s">
        <v>2319</v>
      </c>
      <c r="B2317" s="1" t="s">
        <v>5466</v>
      </c>
      <c r="C2317" s="1" t="s">
        <v>8610</v>
      </c>
      <c r="D2317" s="1" t="s">
        <v>11758</v>
      </c>
      <c r="E2317" s="1" t="s">
        <v>18048</v>
      </c>
      <c r="F2317">
        <v>3.71</v>
      </c>
      <c r="G2317">
        <v>30.62</v>
      </c>
      <c r="H2317">
        <v>63.55</v>
      </c>
      <c r="I2317">
        <v>80.56</v>
      </c>
    </row>
    <row r="2318" spans="1:9">
      <c r="A2318" t="s">
        <v>2320</v>
      </c>
      <c r="B2318" s="1" t="s">
        <v>5467</v>
      </c>
      <c r="C2318" s="1" t="s">
        <v>8611</v>
      </c>
      <c r="D2318" s="1" t="s">
        <v>11759</v>
      </c>
      <c r="E2318" s="1" t="s">
        <v>18049</v>
      </c>
      <c r="F2318">
        <v>5.83</v>
      </c>
      <c r="G2318">
        <v>41.49</v>
      </c>
      <c r="H2318">
        <v>67.67</v>
      </c>
      <c r="I2318">
        <v>90.91</v>
      </c>
    </row>
    <row r="2319" spans="1:9">
      <c r="A2319" t="s">
        <v>2321</v>
      </c>
      <c r="B2319" s="1" t="s">
        <v>5468</v>
      </c>
      <c r="C2319" s="1" t="s">
        <v>8612</v>
      </c>
      <c r="D2319" s="1" t="s">
        <v>11760</v>
      </c>
      <c r="E2319" s="1" t="s">
        <v>18050</v>
      </c>
      <c r="F2319">
        <v>15.44</v>
      </c>
      <c r="G2319">
        <v>41.84</v>
      </c>
      <c r="H2319">
        <v>63.31</v>
      </c>
      <c r="I2319">
        <v>73.81</v>
      </c>
    </row>
    <row r="2320" spans="1:9">
      <c r="A2320" t="s">
        <v>2322</v>
      </c>
      <c r="B2320" s="1" t="s">
        <v>5469</v>
      </c>
      <c r="C2320" s="1" t="s">
        <v>8613</v>
      </c>
      <c r="D2320" s="1" t="s">
        <v>11761</v>
      </c>
      <c r="E2320" s="1" t="s">
        <v>18051</v>
      </c>
      <c r="F2320">
        <v>6.5</v>
      </c>
      <c r="G2320">
        <v>32.04</v>
      </c>
      <c r="H2320">
        <v>63.04</v>
      </c>
      <c r="I2320">
        <v>87.5</v>
      </c>
    </row>
    <row r="2321" spans="1:9">
      <c r="A2321" t="s">
        <v>2323</v>
      </c>
      <c r="B2321" s="1" t="s">
        <v>5470</v>
      </c>
      <c r="C2321" s="1" t="s">
        <v>8614</v>
      </c>
      <c r="D2321" s="1" t="s">
        <v>11762</v>
      </c>
      <c r="E2321" s="1" t="s">
        <v>18052</v>
      </c>
      <c r="F2321">
        <v>11.31</v>
      </c>
      <c r="G2321">
        <v>50.18</v>
      </c>
      <c r="H2321">
        <v>67.81999999999999</v>
      </c>
      <c r="I2321">
        <v>92.86</v>
      </c>
    </row>
    <row r="2322" spans="1:9">
      <c r="A2322" t="s">
        <v>2324</v>
      </c>
      <c r="B2322" s="1" t="s">
        <v>5471</v>
      </c>
      <c r="C2322" s="1" t="s">
        <v>8615</v>
      </c>
      <c r="D2322" s="1" t="s">
        <v>11763</v>
      </c>
      <c r="E2322" s="1" t="s">
        <v>18053</v>
      </c>
      <c r="F2322">
        <v>6.74</v>
      </c>
      <c r="G2322">
        <v>37.66</v>
      </c>
      <c r="H2322">
        <v>64.90000000000001</v>
      </c>
      <c r="I2322">
        <v>78.05</v>
      </c>
    </row>
    <row r="2323" spans="1:9">
      <c r="A2323" t="s">
        <v>2325</v>
      </c>
      <c r="B2323" s="1" t="s">
        <v>5472</v>
      </c>
      <c r="C2323" s="1" t="s">
        <v>8616</v>
      </c>
      <c r="D2323" s="1" t="s">
        <v>11764</v>
      </c>
      <c r="E2323" s="1" t="s">
        <v>18054</v>
      </c>
      <c r="F2323">
        <v>3.55</v>
      </c>
      <c r="G2323">
        <v>32.06</v>
      </c>
      <c r="H2323">
        <v>60.75</v>
      </c>
      <c r="I2323">
        <v>80</v>
      </c>
    </row>
    <row r="2324" spans="1:9">
      <c r="A2324" t="s">
        <v>2326</v>
      </c>
      <c r="B2324" s="1" t="s">
        <v>5473</v>
      </c>
      <c r="C2324" s="1" t="s">
        <v>8617</v>
      </c>
      <c r="D2324" s="1" t="s">
        <v>11765</v>
      </c>
      <c r="E2324" s="1" t="s">
        <v>18055</v>
      </c>
      <c r="F2324">
        <v>8.32</v>
      </c>
      <c r="G2324">
        <v>40.69</v>
      </c>
      <c r="H2324">
        <v>52.96</v>
      </c>
      <c r="I2324">
        <v>78.56999999999999</v>
      </c>
    </row>
    <row r="2325" spans="1:9">
      <c r="A2325" t="s">
        <v>2327</v>
      </c>
      <c r="B2325" s="1" t="s">
        <v>5474</v>
      </c>
      <c r="C2325" s="1" t="s">
        <v>8618</v>
      </c>
      <c r="D2325" s="1" t="s">
        <v>11766</v>
      </c>
      <c r="E2325" s="1" t="s">
        <v>18056</v>
      </c>
      <c r="F2325">
        <v>16.5</v>
      </c>
      <c r="G2325">
        <v>49.95</v>
      </c>
      <c r="H2325">
        <v>54.43</v>
      </c>
      <c r="I2325">
        <v>80.77</v>
      </c>
    </row>
    <row r="2326" spans="1:9">
      <c r="A2326" t="s">
        <v>2328</v>
      </c>
      <c r="B2326" s="1" t="s">
        <v>5475</v>
      </c>
      <c r="C2326" s="1" t="s">
        <v>8619</v>
      </c>
      <c r="D2326" s="1" t="s">
        <v>11767</v>
      </c>
      <c r="E2326" s="1" t="s">
        <v>18057</v>
      </c>
      <c r="F2326">
        <v>18.04</v>
      </c>
      <c r="G2326">
        <v>49.84</v>
      </c>
      <c r="H2326">
        <v>50.54</v>
      </c>
      <c r="I2326">
        <v>68.75</v>
      </c>
    </row>
    <row r="2327" spans="1:9">
      <c r="A2327" t="s">
        <v>2329</v>
      </c>
      <c r="B2327" s="1" t="s">
        <v>5476</v>
      </c>
      <c r="C2327" s="1" t="s">
        <v>8620</v>
      </c>
      <c r="D2327" s="1" t="s">
        <v>11768</v>
      </c>
      <c r="E2327" s="1" t="s">
        <v>18058</v>
      </c>
      <c r="F2327">
        <v>13.92</v>
      </c>
      <c r="G2327">
        <v>35.12</v>
      </c>
      <c r="H2327">
        <v>65.59</v>
      </c>
      <c r="I2327">
        <v>87.5</v>
      </c>
    </row>
    <row r="2328" spans="1:9">
      <c r="A2328" t="s">
        <v>2330</v>
      </c>
      <c r="B2328" s="1" t="s">
        <v>5477</v>
      </c>
      <c r="C2328" s="1" t="s">
        <v>8621</v>
      </c>
      <c r="D2328" s="1" t="s">
        <v>11769</v>
      </c>
      <c r="E2328" s="1" t="s">
        <v>18059</v>
      </c>
      <c r="F2328">
        <v>3.88</v>
      </c>
      <c r="G2328">
        <v>36.69</v>
      </c>
      <c r="H2328">
        <v>68.36</v>
      </c>
      <c r="I2328">
        <v>83.33</v>
      </c>
    </row>
    <row r="2329" spans="1:9">
      <c r="A2329" t="s">
        <v>2331</v>
      </c>
      <c r="B2329" s="1" t="s">
        <v>5478</v>
      </c>
      <c r="C2329" s="1" t="s">
        <v>8622</v>
      </c>
      <c r="D2329" s="1" t="s">
        <v>11770</v>
      </c>
      <c r="E2329" s="1" t="s">
        <v>18060</v>
      </c>
      <c r="F2329">
        <v>7.04</v>
      </c>
      <c r="G2329">
        <v>40.11</v>
      </c>
      <c r="H2329">
        <v>63.16</v>
      </c>
      <c r="I2329">
        <v>80.39</v>
      </c>
    </row>
    <row r="2330" spans="1:9">
      <c r="A2330" t="s">
        <v>2332</v>
      </c>
      <c r="B2330" s="1" t="s">
        <v>5479</v>
      </c>
      <c r="C2330" s="1" t="s">
        <v>8623</v>
      </c>
      <c r="D2330" s="1" t="s">
        <v>11771</v>
      </c>
      <c r="E2330" s="1" t="s">
        <v>18061</v>
      </c>
      <c r="F2330">
        <v>3.75</v>
      </c>
      <c r="G2330">
        <v>34.93</v>
      </c>
      <c r="H2330">
        <v>76.43000000000001</v>
      </c>
      <c r="I2330">
        <v>113.64</v>
      </c>
    </row>
    <row r="2331" spans="1:9">
      <c r="A2331" t="s">
        <v>2333</v>
      </c>
      <c r="B2331" s="1" t="s">
        <v>5480</v>
      </c>
      <c r="C2331" s="1" t="s">
        <v>8624</v>
      </c>
      <c r="D2331" s="1" t="s">
        <v>11772</v>
      </c>
      <c r="E2331" s="1" t="s">
        <v>18062</v>
      </c>
      <c r="F2331">
        <v>4.18</v>
      </c>
      <c r="G2331">
        <v>32.94</v>
      </c>
      <c r="H2331">
        <v>64.64</v>
      </c>
      <c r="I2331">
        <v>90</v>
      </c>
    </row>
    <row r="2332" spans="1:9">
      <c r="A2332" t="s">
        <v>2334</v>
      </c>
      <c r="B2332" s="1" t="s">
        <v>5481</v>
      </c>
      <c r="C2332" s="1" t="s">
        <v>8625</v>
      </c>
      <c r="D2332" s="1" t="s">
        <v>11773</v>
      </c>
      <c r="E2332" s="1" t="s">
        <v>18063</v>
      </c>
      <c r="F2332">
        <v>3.76</v>
      </c>
      <c r="G2332">
        <v>34.86</v>
      </c>
      <c r="H2332">
        <v>65.41</v>
      </c>
      <c r="I2332">
        <v>85.94</v>
      </c>
    </row>
    <row r="2333" spans="1:9">
      <c r="A2333" t="s">
        <v>2335</v>
      </c>
      <c r="B2333" s="1" t="s">
        <v>5482</v>
      </c>
      <c r="C2333" s="1" t="s">
        <v>8626</v>
      </c>
      <c r="D2333" s="1" t="s">
        <v>11774</v>
      </c>
      <c r="E2333" s="1" t="s">
        <v>18064</v>
      </c>
      <c r="F2333">
        <v>5.49</v>
      </c>
      <c r="G2333">
        <v>39.1</v>
      </c>
      <c r="H2333">
        <v>62.7</v>
      </c>
      <c r="I2333">
        <v>78.79000000000001</v>
      </c>
    </row>
    <row r="2334" spans="1:9">
      <c r="A2334" t="s">
        <v>2336</v>
      </c>
      <c r="B2334" s="1" t="s">
        <v>5483</v>
      </c>
      <c r="C2334" s="1" t="s">
        <v>8627</v>
      </c>
      <c r="D2334" s="1" t="s">
        <v>11775</v>
      </c>
      <c r="E2334" s="1" t="s">
        <v>18065</v>
      </c>
      <c r="F2334">
        <v>4.73</v>
      </c>
      <c r="G2334">
        <v>42.09</v>
      </c>
      <c r="H2334">
        <v>72.23999999999999</v>
      </c>
      <c r="I2334">
        <v>95.73999999999999</v>
      </c>
    </row>
    <row r="2335" spans="1:9">
      <c r="A2335" t="s">
        <v>2337</v>
      </c>
      <c r="B2335" s="1" t="s">
        <v>5484</v>
      </c>
      <c r="C2335" s="1" t="s">
        <v>8628</v>
      </c>
      <c r="D2335" s="1" t="s">
        <v>11776</v>
      </c>
      <c r="E2335" s="1" t="s">
        <v>18066</v>
      </c>
      <c r="F2335">
        <v>3.75</v>
      </c>
      <c r="G2335">
        <v>33.28</v>
      </c>
      <c r="H2335">
        <v>74.02</v>
      </c>
      <c r="I2335">
        <v>91.67</v>
      </c>
    </row>
    <row r="2336" spans="1:9">
      <c r="A2336" t="s">
        <v>2338</v>
      </c>
      <c r="B2336" s="1" t="s">
        <v>5485</v>
      </c>
      <c r="C2336" s="1" t="s">
        <v>8629</v>
      </c>
      <c r="D2336" s="1" t="s">
        <v>11777</v>
      </c>
      <c r="E2336" s="1" t="s">
        <v>18067</v>
      </c>
      <c r="F2336">
        <v>19.24</v>
      </c>
      <c r="G2336">
        <v>42.09</v>
      </c>
      <c r="H2336">
        <v>74.81</v>
      </c>
      <c r="I2336">
        <v>84.78</v>
      </c>
    </row>
    <row r="2337" spans="1:9">
      <c r="A2337" t="s">
        <v>2339</v>
      </c>
      <c r="B2337" s="1" t="s">
        <v>5486</v>
      </c>
      <c r="C2337" s="1" t="s">
        <v>8630</v>
      </c>
      <c r="D2337" s="1" t="s">
        <v>11778</v>
      </c>
      <c r="E2337" s="1" t="s">
        <v>18068</v>
      </c>
      <c r="F2337">
        <v>5.49</v>
      </c>
      <c r="G2337">
        <v>33.97</v>
      </c>
      <c r="H2337">
        <v>71.88</v>
      </c>
      <c r="I2337">
        <v>97.14</v>
      </c>
    </row>
    <row r="2338" spans="1:9">
      <c r="A2338" t="s">
        <v>2340</v>
      </c>
      <c r="B2338" s="1" t="s">
        <v>5487</v>
      </c>
      <c r="C2338" s="1" t="s">
        <v>8631</v>
      </c>
      <c r="D2338" s="1" t="s">
        <v>11779</v>
      </c>
      <c r="E2338" s="1" t="s">
        <v>18069</v>
      </c>
      <c r="F2338">
        <v>3.22</v>
      </c>
      <c r="G2338">
        <v>44.95</v>
      </c>
      <c r="H2338">
        <v>220</v>
      </c>
      <c r="I2338">
        <v>242.86</v>
      </c>
    </row>
    <row r="2339" spans="1:9">
      <c r="A2339" t="s">
        <v>2341</v>
      </c>
      <c r="B2339" s="1" t="s">
        <v>5488</v>
      </c>
      <c r="C2339" s="1" t="s">
        <v>8632</v>
      </c>
      <c r="D2339" s="1" t="s">
        <v>11780</v>
      </c>
      <c r="E2339" s="1" t="s">
        <v>18070</v>
      </c>
      <c r="F2339">
        <v>2.82</v>
      </c>
      <c r="G2339">
        <v>33.41</v>
      </c>
      <c r="H2339">
        <v>68.47</v>
      </c>
      <c r="I2339">
        <v>86.54000000000001</v>
      </c>
    </row>
    <row r="2340" spans="1:9">
      <c r="A2340" t="s">
        <v>2342</v>
      </c>
      <c r="B2340" s="1" t="s">
        <v>5489</v>
      </c>
      <c r="C2340" s="1" t="s">
        <v>8633</v>
      </c>
      <c r="D2340" s="1" t="s">
        <v>11781</v>
      </c>
      <c r="E2340" s="1" t="s">
        <v>18071</v>
      </c>
      <c r="F2340">
        <v>3.23</v>
      </c>
      <c r="G2340">
        <v>35.12</v>
      </c>
      <c r="H2340">
        <v>83.23</v>
      </c>
      <c r="I2340">
        <v>107.41</v>
      </c>
    </row>
    <row r="2341" spans="1:9">
      <c r="A2341" t="s">
        <v>2343</v>
      </c>
      <c r="B2341" s="1" t="s">
        <v>5490</v>
      </c>
      <c r="C2341" s="1" t="s">
        <v>8634</v>
      </c>
      <c r="D2341" s="1" t="s">
        <v>11782</v>
      </c>
      <c r="E2341" s="1" t="s">
        <v>18072</v>
      </c>
      <c r="F2341">
        <v>11.68</v>
      </c>
      <c r="G2341">
        <v>34.58</v>
      </c>
      <c r="H2341">
        <v>58.69</v>
      </c>
      <c r="I2341">
        <v>74.47</v>
      </c>
    </row>
    <row r="2342" spans="1:9">
      <c r="A2342" t="s">
        <v>2344</v>
      </c>
      <c r="B2342" s="1" t="s">
        <v>5491</v>
      </c>
      <c r="C2342" s="1" t="s">
        <v>8635</v>
      </c>
      <c r="D2342" s="1" t="s">
        <v>11783</v>
      </c>
      <c r="E2342" s="1" t="s">
        <v>18073</v>
      </c>
      <c r="F2342">
        <v>1.82</v>
      </c>
      <c r="G2342">
        <v>24.3</v>
      </c>
      <c r="H2342">
        <v>70.83</v>
      </c>
      <c r="I2342">
        <v>90.31999999999999</v>
      </c>
    </row>
    <row r="2343" spans="1:9">
      <c r="A2343" t="s">
        <v>2345</v>
      </c>
      <c r="B2343" s="1" t="s">
        <v>5492</v>
      </c>
      <c r="C2343" s="1" t="s">
        <v>8636</v>
      </c>
      <c r="D2343" s="1" t="s">
        <v>11784</v>
      </c>
      <c r="E2343" s="1" t="s">
        <v>18074</v>
      </c>
      <c r="F2343">
        <v>4.04</v>
      </c>
      <c r="G2343">
        <v>40.13</v>
      </c>
      <c r="H2343">
        <v>79.61</v>
      </c>
      <c r="I2343">
        <v>103.7</v>
      </c>
    </row>
    <row r="2344" spans="1:9">
      <c r="A2344" t="s">
        <v>2346</v>
      </c>
      <c r="B2344" s="1" t="s">
        <v>5493</v>
      </c>
      <c r="C2344" s="1" t="s">
        <v>8637</v>
      </c>
      <c r="D2344" s="1" t="s">
        <v>11785</v>
      </c>
      <c r="E2344" s="1" t="s">
        <v>18075</v>
      </c>
      <c r="F2344">
        <v>4.07</v>
      </c>
      <c r="G2344">
        <v>32.4</v>
      </c>
      <c r="H2344">
        <v>65.09999999999999</v>
      </c>
      <c r="I2344">
        <v>86.54000000000001</v>
      </c>
    </row>
    <row r="2345" spans="1:9">
      <c r="A2345" t="s">
        <v>2347</v>
      </c>
      <c r="B2345" s="1" t="s">
        <v>5494</v>
      </c>
      <c r="C2345" s="1" t="s">
        <v>8638</v>
      </c>
      <c r="D2345" s="1" t="s">
        <v>11786</v>
      </c>
      <c r="E2345" s="1" t="s">
        <v>18076</v>
      </c>
      <c r="F2345">
        <v>5.83</v>
      </c>
      <c r="G2345">
        <v>45.62</v>
      </c>
      <c r="H2345">
        <v>89.53</v>
      </c>
      <c r="I2345">
        <v>122.58</v>
      </c>
    </row>
    <row r="2346" spans="1:9">
      <c r="A2346" t="s">
        <v>2348</v>
      </c>
      <c r="B2346" s="1" t="s">
        <v>5495</v>
      </c>
      <c r="C2346" s="1" t="s">
        <v>8639</v>
      </c>
      <c r="D2346" s="1" t="s">
        <v>11787</v>
      </c>
      <c r="E2346" s="1" t="s">
        <v>18077</v>
      </c>
      <c r="F2346">
        <v>10.92</v>
      </c>
      <c r="G2346">
        <v>43.14</v>
      </c>
      <c r="H2346">
        <v>52.27</v>
      </c>
      <c r="I2346">
        <v>87.5</v>
      </c>
    </row>
    <row r="2347" spans="1:9">
      <c r="A2347" t="s">
        <v>2349</v>
      </c>
      <c r="B2347" s="1" t="s">
        <v>5496</v>
      </c>
      <c r="C2347" s="1" t="s">
        <v>8640</v>
      </c>
      <c r="D2347" s="1" t="s">
        <v>11788</v>
      </c>
      <c r="E2347" s="1" t="s">
        <v>18078</v>
      </c>
      <c r="F2347">
        <v>21.68</v>
      </c>
      <c r="G2347">
        <v>59.3</v>
      </c>
      <c r="H2347">
        <v>54.8</v>
      </c>
      <c r="I2347">
        <v>80</v>
      </c>
    </row>
    <row r="2348" spans="1:9">
      <c r="A2348" t="s">
        <v>2350</v>
      </c>
      <c r="B2348" s="1" t="s">
        <v>5497</v>
      </c>
      <c r="C2348" s="1" t="s">
        <v>8641</v>
      </c>
      <c r="D2348" s="1" t="s">
        <v>11789</v>
      </c>
      <c r="E2348" s="1" t="s">
        <v>18079</v>
      </c>
      <c r="F2348">
        <v>9.42</v>
      </c>
      <c r="G2348">
        <v>42.52</v>
      </c>
      <c r="H2348">
        <v>58.31</v>
      </c>
      <c r="I2348">
        <v>70.59</v>
      </c>
    </row>
    <row r="2349" spans="1:9">
      <c r="A2349" t="s">
        <v>2351</v>
      </c>
      <c r="B2349" s="1" t="s">
        <v>5498</v>
      </c>
      <c r="C2349" s="1" t="s">
        <v>8642</v>
      </c>
      <c r="D2349" s="1" t="s">
        <v>11790</v>
      </c>
      <c r="E2349" s="1" t="s">
        <v>18080</v>
      </c>
      <c r="F2349">
        <v>5.32</v>
      </c>
      <c r="G2349">
        <v>35.94</v>
      </c>
      <c r="H2349">
        <v>73.44</v>
      </c>
      <c r="I2349">
        <v>97.56</v>
      </c>
    </row>
    <row r="2350" spans="1:9">
      <c r="A2350" t="s">
        <v>2352</v>
      </c>
      <c r="B2350" s="1" t="s">
        <v>5499</v>
      </c>
      <c r="C2350" s="1" t="s">
        <v>8643</v>
      </c>
      <c r="D2350" s="1" t="s">
        <v>11791</v>
      </c>
      <c r="E2350" s="1" t="s">
        <v>18081</v>
      </c>
      <c r="F2350">
        <v>4.72</v>
      </c>
      <c r="G2350">
        <v>47.04</v>
      </c>
      <c r="H2350">
        <v>92.75</v>
      </c>
      <c r="I2350">
        <v>109.09</v>
      </c>
    </row>
    <row r="2351" spans="1:9">
      <c r="A2351" t="s">
        <v>2353</v>
      </c>
      <c r="B2351" s="1" t="s">
        <v>5500</v>
      </c>
      <c r="C2351" s="1" t="s">
        <v>8644</v>
      </c>
      <c r="D2351" s="1" t="s">
        <v>11792</v>
      </c>
      <c r="E2351" s="1" t="s">
        <v>18082</v>
      </c>
      <c r="F2351">
        <v>6.42</v>
      </c>
      <c r="G2351">
        <v>44.21</v>
      </c>
      <c r="H2351">
        <v>62.95</v>
      </c>
      <c r="I2351">
        <v>78.12</v>
      </c>
    </row>
    <row r="2352" spans="1:9">
      <c r="A2352" t="s">
        <v>2354</v>
      </c>
      <c r="B2352" s="1" t="s">
        <v>5501</v>
      </c>
      <c r="C2352" s="1" t="s">
        <v>8645</v>
      </c>
      <c r="D2352" s="1" t="s">
        <v>11793</v>
      </c>
      <c r="E2352" s="1" t="s">
        <v>18083</v>
      </c>
      <c r="F2352">
        <v>17.19</v>
      </c>
      <c r="G2352">
        <v>44.99</v>
      </c>
      <c r="H2352">
        <v>50.42</v>
      </c>
      <c r="I2352">
        <v>76.31999999999999</v>
      </c>
    </row>
    <row r="2353" spans="1:9">
      <c r="A2353" t="s">
        <v>2355</v>
      </c>
      <c r="B2353" s="1" t="s">
        <v>5502</v>
      </c>
      <c r="C2353" s="1" t="s">
        <v>8646</v>
      </c>
      <c r="D2353" s="1" t="s">
        <v>11794</v>
      </c>
      <c r="E2353" s="1" t="s">
        <v>18084</v>
      </c>
      <c r="F2353">
        <v>7.09</v>
      </c>
      <c r="G2353">
        <v>38.34</v>
      </c>
      <c r="H2353">
        <v>57.76</v>
      </c>
      <c r="I2353">
        <v>72.5</v>
      </c>
    </row>
    <row r="2354" spans="1:9">
      <c r="A2354" t="s">
        <v>2356</v>
      </c>
      <c r="B2354" s="1" t="s">
        <v>5503</v>
      </c>
      <c r="C2354" s="1" t="s">
        <v>8647</v>
      </c>
      <c r="D2354" s="1" t="s">
        <v>11795</v>
      </c>
      <c r="E2354" s="1" t="s">
        <v>18085</v>
      </c>
      <c r="F2354">
        <v>4.11</v>
      </c>
      <c r="G2354">
        <v>40.71</v>
      </c>
      <c r="H2354">
        <v>54.84</v>
      </c>
      <c r="I2354">
        <v>92.86</v>
      </c>
    </row>
    <row r="2355" spans="1:9">
      <c r="A2355" t="s">
        <v>2357</v>
      </c>
      <c r="B2355" s="1" t="s">
        <v>5504</v>
      </c>
      <c r="C2355" s="1" t="s">
        <v>8648</v>
      </c>
      <c r="D2355" s="1" t="s">
        <v>11796</v>
      </c>
      <c r="E2355" s="1" t="s">
        <v>18086</v>
      </c>
      <c r="F2355">
        <v>12.61</v>
      </c>
      <c r="G2355">
        <v>41.47</v>
      </c>
      <c r="H2355">
        <v>72.44</v>
      </c>
      <c r="I2355">
        <v>73.08</v>
      </c>
    </row>
    <row r="2356" spans="1:9">
      <c r="A2356" t="s">
        <v>2358</v>
      </c>
      <c r="B2356" s="1" t="s">
        <v>5505</v>
      </c>
      <c r="C2356" s="1" t="s">
        <v>8649</v>
      </c>
      <c r="D2356" s="1" t="s">
        <v>11797</v>
      </c>
      <c r="E2356" s="1" t="s">
        <v>18087</v>
      </c>
      <c r="F2356">
        <v>7.94</v>
      </c>
      <c r="G2356">
        <v>33.7</v>
      </c>
      <c r="H2356">
        <v>60.71</v>
      </c>
      <c r="I2356">
        <v>82.45999999999999</v>
      </c>
    </row>
    <row r="2357" spans="1:9">
      <c r="A2357" t="s">
        <v>2359</v>
      </c>
      <c r="B2357" s="1" t="s">
        <v>5506</v>
      </c>
      <c r="C2357" s="1" t="s">
        <v>8650</v>
      </c>
      <c r="D2357" s="1" t="s">
        <v>11798</v>
      </c>
      <c r="E2357" s="1" t="s">
        <v>18088</v>
      </c>
      <c r="F2357">
        <v>5.69</v>
      </c>
      <c r="G2357">
        <v>37.46</v>
      </c>
      <c r="H2357">
        <v>64.52</v>
      </c>
      <c r="I2357">
        <v>82.86</v>
      </c>
    </row>
    <row r="2358" spans="1:9">
      <c r="A2358" t="s">
        <v>2360</v>
      </c>
      <c r="B2358" s="1" t="s">
        <v>5507</v>
      </c>
      <c r="C2358" s="1" t="s">
        <v>8651</v>
      </c>
      <c r="D2358" s="1" t="s">
        <v>11799</v>
      </c>
      <c r="E2358" s="1" t="s">
        <v>18089</v>
      </c>
      <c r="F2358">
        <v>2.88</v>
      </c>
      <c r="G2358">
        <v>36.35</v>
      </c>
      <c r="H2358">
        <v>69.23</v>
      </c>
      <c r="I2358">
        <v>88.56999999999999</v>
      </c>
    </row>
    <row r="2359" spans="1:9">
      <c r="A2359" t="s">
        <v>2361</v>
      </c>
      <c r="B2359" s="1" t="s">
        <v>5508</v>
      </c>
      <c r="C2359" s="1" t="s">
        <v>8652</v>
      </c>
      <c r="D2359" s="1" t="s">
        <v>11800</v>
      </c>
      <c r="E2359" s="1" t="s">
        <v>18090</v>
      </c>
      <c r="F2359">
        <v>6.84</v>
      </c>
      <c r="G2359">
        <v>32.66</v>
      </c>
      <c r="H2359">
        <v>63.88</v>
      </c>
      <c r="I2359">
        <v>80.84999999999999</v>
      </c>
    </row>
    <row r="2360" spans="1:9">
      <c r="A2360" t="s">
        <v>2362</v>
      </c>
      <c r="B2360" s="1" t="s">
        <v>5509</v>
      </c>
      <c r="C2360" s="1" t="s">
        <v>8653</v>
      </c>
      <c r="D2360" s="1" t="s">
        <v>11801</v>
      </c>
      <c r="E2360" s="1" t="s">
        <v>18091</v>
      </c>
      <c r="F2360">
        <v>7.91</v>
      </c>
      <c r="G2360">
        <v>40.87</v>
      </c>
      <c r="H2360">
        <v>72.3</v>
      </c>
      <c r="I2360">
        <v>94</v>
      </c>
    </row>
    <row r="2361" spans="1:9">
      <c r="A2361" t="s">
        <v>2363</v>
      </c>
      <c r="B2361" s="1" t="s">
        <v>5510</v>
      </c>
      <c r="C2361" s="1" t="s">
        <v>8654</v>
      </c>
      <c r="D2361" s="1" t="s">
        <v>11802</v>
      </c>
      <c r="E2361" s="1" t="s">
        <v>18092</v>
      </c>
      <c r="F2361">
        <v>2.15</v>
      </c>
      <c r="G2361">
        <v>26.6</v>
      </c>
      <c r="H2361">
        <v>68.38</v>
      </c>
      <c r="I2361">
        <v>82.26000000000001</v>
      </c>
    </row>
    <row r="2362" spans="1:9">
      <c r="A2362" t="s">
        <v>2364</v>
      </c>
      <c r="B2362" s="1" t="s">
        <v>5511</v>
      </c>
      <c r="C2362" s="1" t="s">
        <v>8655</v>
      </c>
      <c r="D2362" s="1" t="s">
        <v>11803</v>
      </c>
      <c r="E2362" s="1" t="s">
        <v>18093</v>
      </c>
      <c r="F2362">
        <v>5.82</v>
      </c>
      <c r="G2362">
        <v>33.57</v>
      </c>
      <c r="H2362">
        <v>105.77</v>
      </c>
      <c r="I2362">
        <v>162.5</v>
      </c>
    </row>
    <row r="2363" spans="1:9">
      <c r="A2363" t="s">
        <v>2365</v>
      </c>
      <c r="B2363" s="1" t="s">
        <v>5512</v>
      </c>
      <c r="C2363" s="1" t="s">
        <v>8656</v>
      </c>
      <c r="D2363" s="1" t="s">
        <v>11804</v>
      </c>
      <c r="E2363" s="1" t="s">
        <v>18094</v>
      </c>
      <c r="F2363">
        <v>6.23</v>
      </c>
      <c r="G2363">
        <v>38.95</v>
      </c>
      <c r="H2363">
        <v>64.02</v>
      </c>
      <c r="I2363">
        <v>75.56</v>
      </c>
    </row>
    <row r="2364" spans="1:9">
      <c r="A2364" t="s">
        <v>2366</v>
      </c>
      <c r="B2364" s="1" t="s">
        <v>5513</v>
      </c>
      <c r="C2364" s="1" t="s">
        <v>8657</v>
      </c>
      <c r="D2364" s="1" t="s">
        <v>11805</v>
      </c>
      <c r="E2364" s="1" t="s">
        <v>18095</v>
      </c>
      <c r="F2364">
        <v>28.41</v>
      </c>
      <c r="G2364">
        <v>50.21</v>
      </c>
      <c r="H2364">
        <v>57.02</v>
      </c>
      <c r="I2364">
        <v>62.79</v>
      </c>
    </row>
    <row r="2365" spans="1:9">
      <c r="A2365" t="s">
        <v>2367</v>
      </c>
      <c r="B2365" s="1" t="s">
        <v>5514</v>
      </c>
      <c r="C2365" s="1" t="s">
        <v>8658</v>
      </c>
      <c r="D2365" s="1" t="s">
        <v>11806</v>
      </c>
      <c r="E2365" s="1" t="s">
        <v>18096</v>
      </c>
      <c r="F2365">
        <v>7.38</v>
      </c>
      <c r="G2365">
        <v>33.55</v>
      </c>
      <c r="H2365">
        <v>60.48</v>
      </c>
      <c r="I2365">
        <v>75.86</v>
      </c>
    </row>
    <row r="2366" spans="1:9">
      <c r="A2366" t="s">
        <v>2368</v>
      </c>
      <c r="B2366" s="1" t="s">
        <v>5515</v>
      </c>
      <c r="C2366" s="1" t="s">
        <v>8659</v>
      </c>
      <c r="D2366" s="1" t="s">
        <v>11807</v>
      </c>
      <c r="E2366" s="1" t="s">
        <v>18097</v>
      </c>
      <c r="F2366">
        <v>14.41</v>
      </c>
      <c r="G2366">
        <v>50.24</v>
      </c>
      <c r="H2366">
        <v>85.19</v>
      </c>
      <c r="I2366">
        <v>106.9</v>
      </c>
    </row>
    <row r="2367" spans="1:9">
      <c r="A2367" t="s">
        <v>2369</v>
      </c>
      <c r="B2367" s="1" t="s">
        <v>5516</v>
      </c>
      <c r="C2367" s="1" t="s">
        <v>8660</v>
      </c>
      <c r="D2367" s="1" t="s">
        <v>11808</v>
      </c>
      <c r="E2367" s="1" t="s">
        <v>18098</v>
      </c>
      <c r="F2367">
        <v>5.98</v>
      </c>
      <c r="G2367">
        <v>41.22</v>
      </c>
      <c r="H2367">
        <v>60.31</v>
      </c>
      <c r="I2367">
        <v>72.73</v>
      </c>
    </row>
    <row r="2368" spans="1:9">
      <c r="A2368" t="s">
        <v>2370</v>
      </c>
      <c r="B2368" s="1" t="s">
        <v>5517</v>
      </c>
      <c r="C2368" s="1" t="s">
        <v>8661</v>
      </c>
      <c r="D2368" s="1" t="s">
        <v>11809</v>
      </c>
      <c r="E2368" s="1" t="s">
        <v>18099</v>
      </c>
      <c r="F2368">
        <v>9.710000000000001</v>
      </c>
      <c r="G2368">
        <v>38.86</v>
      </c>
      <c r="H2368">
        <v>64.56999999999999</v>
      </c>
      <c r="I2368">
        <v>77.36</v>
      </c>
    </row>
    <row r="2369" spans="1:9">
      <c r="A2369" t="s">
        <v>2371</v>
      </c>
      <c r="B2369" s="1" t="s">
        <v>5518</v>
      </c>
      <c r="C2369" s="1" t="s">
        <v>8662</v>
      </c>
      <c r="D2369" s="1" t="s">
        <v>11810</v>
      </c>
      <c r="E2369" s="1" t="s">
        <v>18100</v>
      </c>
      <c r="F2369">
        <v>12.58</v>
      </c>
      <c r="G2369">
        <v>54.89</v>
      </c>
      <c r="H2369">
        <v>72.93000000000001</v>
      </c>
      <c r="I2369">
        <v>102.5</v>
      </c>
    </row>
    <row r="2370" spans="1:9">
      <c r="A2370" t="s">
        <v>2372</v>
      </c>
      <c r="B2370" s="1" t="s">
        <v>5519</v>
      </c>
      <c r="C2370" s="1" t="s">
        <v>8663</v>
      </c>
      <c r="D2370" s="1" t="s">
        <v>11811</v>
      </c>
      <c r="E2370" s="1" t="s">
        <v>18101</v>
      </c>
      <c r="F2370">
        <v>5.66</v>
      </c>
      <c r="G2370">
        <v>41.22</v>
      </c>
      <c r="H2370">
        <v>73.70999999999999</v>
      </c>
      <c r="I2370">
        <v>100</v>
      </c>
    </row>
    <row r="2371" spans="1:9">
      <c r="A2371" t="s">
        <v>2373</v>
      </c>
      <c r="B2371" s="1" t="s">
        <v>5520</v>
      </c>
      <c r="C2371" s="1" t="s">
        <v>8664</v>
      </c>
      <c r="D2371" s="1" t="s">
        <v>11812</v>
      </c>
      <c r="E2371" s="1" t="s">
        <v>18102</v>
      </c>
      <c r="F2371">
        <v>3.93</v>
      </c>
      <c r="G2371">
        <v>46.89</v>
      </c>
      <c r="H2371">
        <v>103.26</v>
      </c>
      <c r="I2371">
        <v>140</v>
      </c>
    </row>
    <row r="2372" spans="1:9">
      <c r="A2372" t="s">
        <v>2374</v>
      </c>
      <c r="B2372" s="1" t="s">
        <v>5521</v>
      </c>
      <c r="C2372" s="1" t="s">
        <v>8665</v>
      </c>
      <c r="D2372" s="1" t="s">
        <v>11813</v>
      </c>
      <c r="E2372" s="1" t="s">
        <v>18103</v>
      </c>
      <c r="F2372">
        <v>8.369999999999999</v>
      </c>
      <c r="G2372">
        <v>36.41</v>
      </c>
      <c r="H2372">
        <v>73.66</v>
      </c>
      <c r="I2372">
        <v>86.84</v>
      </c>
    </row>
    <row r="2373" spans="1:9">
      <c r="A2373" t="s">
        <v>2375</v>
      </c>
      <c r="B2373" s="1" t="s">
        <v>5522</v>
      </c>
      <c r="C2373" s="1" t="s">
        <v>8666</v>
      </c>
      <c r="D2373" s="1" t="s">
        <v>11814</v>
      </c>
      <c r="E2373" s="1" t="s">
        <v>18104</v>
      </c>
      <c r="F2373">
        <v>11.77</v>
      </c>
      <c r="G2373">
        <v>55.32</v>
      </c>
      <c r="H2373">
        <v>88.67</v>
      </c>
      <c r="I2373">
        <v>89.47</v>
      </c>
    </row>
    <row r="2374" spans="1:9">
      <c r="A2374" t="s">
        <v>2376</v>
      </c>
      <c r="B2374" s="1" t="s">
        <v>5523</v>
      </c>
      <c r="C2374" s="1" t="s">
        <v>8667</v>
      </c>
      <c r="D2374" s="1" t="s">
        <v>11815</v>
      </c>
      <c r="E2374" s="1" t="s">
        <v>18105</v>
      </c>
      <c r="F2374">
        <v>16.05</v>
      </c>
      <c r="G2374">
        <v>52.23</v>
      </c>
      <c r="H2374">
        <v>104.98</v>
      </c>
      <c r="I2374">
        <v>122.22</v>
      </c>
    </row>
    <row r="2375" spans="1:9">
      <c r="A2375" t="s">
        <v>2377</v>
      </c>
      <c r="B2375" s="1" t="s">
        <v>5524</v>
      </c>
      <c r="C2375" s="1" t="s">
        <v>8668</v>
      </c>
      <c r="D2375" s="1" t="s">
        <v>11816</v>
      </c>
      <c r="E2375" s="1" t="s">
        <v>18106</v>
      </c>
      <c r="F2375">
        <v>15.55</v>
      </c>
      <c r="G2375">
        <v>55.34</v>
      </c>
      <c r="H2375">
        <v>62.86</v>
      </c>
      <c r="I2375">
        <v>85.29000000000001</v>
      </c>
    </row>
    <row r="2376" spans="1:9">
      <c r="A2376" t="s">
        <v>2378</v>
      </c>
      <c r="B2376" s="1" t="s">
        <v>5525</v>
      </c>
      <c r="C2376" s="1" t="s">
        <v>8669</v>
      </c>
      <c r="D2376" s="1" t="s">
        <v>11817</v>
      </c>
      <c r="E2376" s="1" t="s">
        <v>18107</v>
      </c>
      <c r="F2376">
        <v>7.24</v>
      </c>
      <c r="G2376">
        <v>37.05</v>
      </c>
      <c r="H2376">
        <v>63.35</v>
      </c>
      <c r="I2376">
        <v>86.11</v>
      </c>
    </row>
    <row r="2377" spans="1:9">
      <c r="A2377" t="s">
        <v>2379</v>
      </c>
      <c r="B2377" s="1" t="s">
        <v>5526</v>
      </c>
      <c r="C2377" s="1" t="s">
        <v>8670</v>
      </c>
      <c r="D2377" s="1" t="s">
        <v>11818</v>
      </c>
      <c r="E2377" s="1" t="s">
        <v>18108</v>
      </c>
      <c r="F2377">
        <v>10.2</v>
      </c>
      <c r="G2377">
        <v>41.3</v>
      </c>
      <c r="H2377">
        <v>67.06</v>
      </c>
      <c r="I2377">
        <v>96.43000000000001</v>
      </c>
    </row>
    <row r="2378" spans="1:9">
      <c r="A2378" t="s">
        <v>2380</v>
      </c>
      <c r="B2378" s="1" t="s">
        <v>5527</v>
      </c>
      <c r="C2378" s="1" t="s">
        <v>8671</v>
      </c>
      <c r="D2378" s="1" t="s">
        <v>11819</v>
      </c>
      <c r="E2378" s="1" t="s">
        <v>18109</v>
      </c>
      <c r="F2378">
        <v>7.55</v>
      </c>
      <c r="G2378">
        <v>40.58</v>
      </c>
      <c r="H2378">
        <v>68.64</v>
      </c>
      <c r="I2378">
        <v>78.56999999999999</v>
      </c>
    </row>
    <row r="2379" spans="1:9">
      <c r="A2379" t="s">
        <v>2381</v>
      </c>
      <c r="B2379" s="1" t="s">
        <v>5528</v>
      </c>
      <c r="C2379" s="1" t="s">
        <v>8672</v>
      </c>
      <c r="D2379" s="1" t="s">
        <v>11820</v>
      </c>
      <c r="E2379" s="1" t="s">
        <v>18110</v>
      </c>
      <c r="F2379">
        <v>6.65</v>
      </c>
      <c r="G2379">
        <v>41.29</v>
      </c>
      <c r="H2379">
        <v>77.27</v>
      </c>
      <c r="I2379">
        <v>83.33</v>
      </c>
    </row>
    <row r="2380" spans="1:9">
      <c r="A2380" t="s">
        <v>2382</v>
      </c>
      <c r="B2380" s="1" t="s">
        <v>5529</v>
      </c>
      <c r="C2380" s="1" t="s">
        <v>8673</v>
      </c>
      <c r="D2380" s="1" t="s">
        <v>11821</v>
      </c>
      <c r="E2380" s="1" t="s">
        <v>18111</v>
      </c>
      <c r="F2380">
        <v>7.53</v>
      </c>
      <c r="G2380">
        <v>40.07</v>
      </c>
      <c r="H2380">
        <v>59.86</v>
      </c>
      <c r="I2380">
        <v>73.47</v>
      </c>
    </row>
    <row r="2381" spans="1:9">
      <c r="A2381" t="s">
        <v>2383</v>
      </c>
      <c r="B2381" s="1" t="s">
        <v>5530</v>
      </c>
      <c r="C2381" s="1" t="s">
        <v>8674</v>
      </c>
      <c r="D2381" s="1" t="s">
        <v>11822</v>
      </c>
      <c r="E2381" s="1" t="s">
        <v>18112</v>
      </c>
      <c r="F2381">
        <v>7.21</v>
      </c>
      <c r="G2381">
        <v>40.88</v>
      </c>
      <c r="H2381">
        <v>67.66</v>
      </c>
      <c r="I2381">
        <v>89.73999999999999</v>
      </c>
    </row>
    <row r="2382" spans="1:9">
      <c r="A2382" t="s">
        <v>2384</v>
      </c>
      <c r="B2382" s="1" t="s">
        <v>5531</v>
      </c>
      <c r="C2382" s="1" t="s">
        <v>8675</v>
      </c>
      <c r="D2382" s="1" t="s">
        <v>11823</v>
      </c>
      <c r="E2382" s="1" t="s">
        <v>18113</v>
      </c>
      <c r="F2382">
        <v>7.5</v>
      </c>
      <c r="G2382">
        <v>31.64</v>
      </c>
      <c r="H2382">
        <v>65.89</v>
      </c>
      <c r="I2382">
        <v>78.26000000000001</v>
      </c>
    </row>
    <row r="2383" spans="1:9">
      <c r="A2383" t="s">
        <v>2385</v>
      </c>
      <c r="B2383" s="1" t="s">
        <v>5532</v>
      </c>
      <c r="C2383" s="1" t="s">
        <v>8676</v>
      </c>
      <c r="D2383" s="1" t="s">
        <v>11824</v>
      </c>
      <c r="E2383" s="1" t="s">
        <v>18114</v>
      </c>
      <c r="F2383">
        <v>15.76</v>
      </c>
      <c r="G2383">
        <v>46.46</v>
      </c>
      <c r="H2383">
        <v>58.16</v>
      </c>
      <c r="I2383">
        <v>72.73</v>
      </c>
    </row>
    <row r="2384" spans="1:9">
      <c r="A2384" t="s">
        <v>2386</v>
      </c>
      <c r="B2384" s="1" t="s">
        <v>5533</v>
      </c>
      <c r="C2384" s="1" t="s">
        <v>8677</v>
      </c>
      <c r="D2384" s="1" t="s">
        <v>11825</v>
      </c>
      <c r="E2384" s="1" t="s">
        <v>18115</v>
      </c>
      <c r="F2384">
        <v>7.07</v>
      </c>
      <c r="G2384">
        <v>45.58</v>
      </c>
      <c r="H2384">
        <v>77.92</v>
      </c>
      <c r="I2384">
        <v>105.56</v>
      </c>
    </row>
    <row r="2385" spans="1:9">
      <c r="A2385" t="s">
        <v>2387</v>
      </c>
      <c r="B2385" s="1" t="s">
        <v>5534</v>
      </c>
      <c r="C2385" s="1" t="s">
        <v>8678</v>
      </c>
      <c r="D2385" s="1" t="s">
        <v>11826</v>
      </c>
      <c r="E2385" s="1" t="s">
        <v>18116</v>
      </c>
      <c r="F2385">
        <v>4.43</v>
      </c>
      <c r="G2385">
        <v>46.55</v>
      </c>
      <c r="H2385">
        <v>86.06</v>
      </c>
      <c r="I2385">
        <v>111.63</v>
      </c>
    </row>
    <row r="2386" spans="1:9">
      <c r="A2386" t="s">
        <v>2388</v>
      </c>
      <c r="B2386" s="1" t="s">
        <v>5535</v>
      </c>
      <c r="C2386" s="1" t="s">
        <v>8679</v>
      </c>
      <c r="D2386" s="1" t="s">
        <v>11827</v>
      </c>
      <c r="E2386" s="1" t="s">
        <v>18117</v>
      </c>
      <c r="F2386">
        <v>3.16</v>
      </c>
      <c r="G2386">
        <v>35.04</v>
      </c>
      <c r="H2386">
        <v>67.52</v>
      </c>
      <c r="I2386">
        <v>97.22</v>
      </c>
    </row>
    <row r="2387" spans="1:9">
      <c r="A2387" t="s">
        <v>2389</v>
      </c>
      <c r="B2387" s="1" t="s">
        <v>5536</v>
      </c>
      <c r="C2387" s="1" t="s">
        <v>8680</v>
      </c>
      <c r="D2387" s="1" t="s">
        <v>11828</v>
      </c>
      <c r="E2387" s="1" t="s">
        <v>18118</v>
      </c>
      <c r="F2387">
        <v>1.58</v>
      </c>
      <c r="G2387">
        <v>19.66</v>
      </c>
      <c r="H2387">
        <v>66.15000000000001</v>
      </c>
      <c r="I2387">
        <v>95.45</v>
      </c>
    </row>
    <row r="2388" spans="1:9">
      <c r="A2388" t="s">
        <v>2390</v>
      </c>
      <c r="B2388" s="1" t="s">
        <v>5537</v>
      </c>
      <c r="C2388" s="1" t="s">
        <v>8681</v>
      </c>
      <c r="D2388" s="1" t="s">
        <v>11829</v>
      </c>
      <c r="E2388" s="1" t="s">
        <v>18119</v>
      </c>
      <c r="F2388">
        <v>1.93</v>
      </c>
      <c r="G2388">
        <v>22.31</v>
      </c>
      <c r="H2388">
        <v>69.26000000000001</v>
      </c>
      <c r="I2388">
        <v>91.11</v>
      </c>
    </row>
    <row r="2389" spans="1:9">
      <c r="A2389" t="s">
        <v>2391</v>
      </c>
      <c r="B2389" s="1" t="s">
        <v>5538</v>
      </c>
      <c r="C2389" s="1" t="s">
        <v>8682</v>
      </c>
      <c r="D2389" s="1" t="s">
        <v>11830</v>
      </c>
      <c r="E2389" s="1" t="s">
        <v>18120</v>
      </c>
      <c r="F2389">
        <v>6.41</v>
      </c>
      <c r="G2389">
        <v>44.2</v>
      </c>
      <c r="H2389">
        <v>69.45999999999999</v>
      </c>
      <c r="I2389">
        <v>89.29000000000001</v>
      </c>
    </row>
    <row r="2390" spans="1:9">
      <c r="A2390" t="s">
        <v>2392</v>
      </c>
      <c r="B2390" s="1" t="s">
        <v>5539</v>
      </c>
      <c r="C2390" s="1" t="s">
        <v>8683</v>
      </c>
      <c r="D2390" s="1" t="s">
        <v>11831</v>
      </c>
      <c r="E2390" s="1" t="s">
        <v>18121</v>
      </c>
      <c r="F2390">
        <v>5.15</v>
      </c>
      <c r="G2390">
        <v>40.09</v>
      </c>
      <c r="H2390">
        <v>61.82</v>
      </c>
      <c r="I2390">
        <v>84.20999999999999</v>
      </c>
    </row>
    <row r="2391" spans="1:9">
      <c r="A2391" t="s">
        <v>2393</v>
      </c>
      <c r="B2391" s="1" t="s">
        <v>5540</v>
      </c>
      <c r="C2391" s="1" t="s">
        <v>8684</v>
      </c>
      <c r="D2391" s="1" t="s">
        <v>11832</v>
      </c>
      <c r="E2391" s="1" t="s">
        <v>18122</v>
      </c>
      <c r="F2391">
        <v>12.12</v>
      </c>
      <c r="G2391">
        <v>31.82</v>
      </c>
      <c r="H2391">
        <v>61.95</v>
      </c>
      <c r="I2391">
        <v>87.5</v>
      </c>
    </row>
    <row r="2392" spans="1:9">
      <c r="A2392" t="s">
        <v>2394</v>
      </c>
      <c r="B2392" s="1" t="s">
        <v>5541</v>
      </c>
      <c r="C2392" s="1" t="s">
        <v>8685</v>
      </c>
      <c r="D2392" s="1" t="s">
        <v>11833</v>
      </c>
      <c r="E2392" s="1" t="s">
        <v>18123</v>
      </c>
      <c r="F2392">
        <v>4.43</v>
      </c>
      <c r="G2392">
        <v>39.86</v>
      </c>
      <c r="H2392">
        <v>71.91</v>
      </c>
      <c r="I2392">
        <v>96.77</v>
      </c>
    </row>
    <row r="2393" spans="1:9">
      <c r="A2393" t="s">
        <v>2395</v>
      </c>
      <c r="B2393" s="1" t="s">
        <v>5542</v>
      </c>
      <c r="C2393" s="1" t="s">
        <v>8686</v>
      </c>
      <c r="D2393" s="1" t="s">
        <v>11834</v>
      </c>
      <c r="E2393" s="1" t="s">
        <v>18124</v>
      </c>
      <c r="F2393">
        <v>8.880000000000001</v>
      </c>
      <c r="G2393">
        <v>46.06</v>
      </c>
      <c r="H2393">
        <v>57.97</v>
      </c>
      <c r="I2393">
        <v>75</v>
      </c>
    </row>
    <row r="2394" spans="1:9">
      <c r="A2394" t="s">
        <v>2396</v>
      </c>
      <c r="B2394" s="1" t="s">
        <v>5543</v>
      </c>
      <c r="C2394" s="1" t="s">
        <v>8687</v>
      </c>
      <c r="D2394" s="1" t="s">
        <v>11835</v>
      </c>
      <c r="E2394" s="1" t="s">
        <v>18125</v>
      </c>
      <c r="F2394">
        <v>2.09</v>
      </c>
      <c r="G2394">
        <v>28.14</v>
      </c>
      <c r="H2394">
        <v>88.06</v>
      </c>
      <c r="I2394">
        <v>104.55</v>
      </c>
    </row>
    <row r="2395" spans="1:9">
      <c r="A2395" t="s">
        <v>2397</v>
      </c>
      <c r="B2395" s="1" t="s">
        <v>5544</v>
      </c>
      <c r="C2395" s="1" t="s">
        <v>8688</v>
      </c>
      <c r="D2395" s="1" t="s">
        <v>11836</v>
      </c>
      <c r="E2395" s="1" t="s">
        <v>18126</v>
      </c>
      <c r="F2395">
        <v>8.83</v>
      </c>
      <c r="G2395">
        <v>41.33</v>
      </c>
      <c r="H2395">
        <v>80.23</v>
      </c>
      <c r="I2395">
        <v>111.11</v>
      </c>
    </row>
    <row r="2396" spans="1:9">
      <c r="A2396" t="s">
        <v>2398</v>
      </c>
      <c r="B2396" s="1" t="s">
        <v>5545</v>
      </c>
      <c r="C2396" s="1" t="s">
        <v>8689</v>
      </c>
      <c r="D2396" s="1" t="s">
        <v>11837</v>
      </c>
      <c r="E2396" s="1" t="s">
        <v>18127</v>
      </c>
      <c r="F2396">
        <v>9.789999999999999</v>
      </c>
      <c r="G2396">
        <v>44.38</v>
      </c>
      <c r="H2396">
        <v>112.23</v>
      </c>
      <c r="I2396">
        <v>136.36</v>
      </c>
    </row>
    <row r="2397" spans="1:9">
      <c r="A2397" t="s">
        <v>2399</v>
      </c>
      <c r="B2397" s="1" t="s">
        <v>5546</v>
      </c>
      <c r="C2397" s="1" t="s">
        <v>8690</v>
      </c>
      <c r="D2397" s="1" t="s">
        <v>11838</v>
      </c>
      <c r="E2397" s="1" t="s">
        <v>18128</v>
      </c>
      <c r="F2397">
        <v>3.47</v>
      </c>
      <c r="G2397">
        <v>29.44</v>
      </c>
      <c r="H2397">
        <v>63.29</v>
      </c>
      <c r="I2397">
        <v>86.11</v>
      </c>
    </row>
    <row r="2398" spans="1:9">
      <c r="A2398" t="s">
        <v>2400</v>
      </c>
      <c r="B2398" s="1" t="s">
        <v>5547</v>
      </c>
      <c r="C2398" s="1" t="s">
        <v>8691</v>
      </c>
      <c r="D2398" s="1" t="s">
        <v>11839</v>
      </c>
      <c r="E2398" s="1" t="s">
        <v>18129</v>
      </c>
      <c r="F2398">
        <v>20.68</v>
      </c>
      <c r="G2398">
        <v>52.11</v>
      </c>
      <c r="H2398">
        <v>53.37</v>
      </c>
      <c r="I2398">
        <v>66.67</v>
      </c>
    </row>
    <row r="2399" spans="1:9">
      <c r="A2399" t="s">
        <v>2401</v>
      </c>
      <c r="B2399" s="1" t="s">
        <v>5548</v>
      </c>
      <c r="C2399" s="1" t="s">
        <v>8692</v>
      </c>
      <c r="D2399" s="1" t="s">
        <v>11840</v>
      </c>
      <c r="E2399" s="1" t="s">
        <v>18130</v>
      </c>
      <c r="F2399">
        <v>17.11</v>
      </c>
      <c r="G2399">
        <v>44.25</v>
      </c>
      <c r="H2399">
        <v>70.45</v>
      </c>
      <c r="I2399">
        <v>83.33</v>
      </c>
    </row>
    <row r="2400" spans="1:9">
      <c r="A2400" t="s">
        <v>2402</v>
      </c>
      <c r="B2400" s="1" t="s">
        <v>5549</v>
      </c>
      <c r="C2400" s="1" t="s">
        <v>8693</v>
      </c>
      <c r="D2400" s="1" t="s">
        <v>11841</v>
      </c>
      <c r="E2400" s="1" t="s">
        <v>18131</v>
      </c>
      <c r="F2400">
        <v>4.33</v>
      </c>
      <c r="G2400">
        <v>29.42</v>
      </c>
      <c r="H2400">
        <v>71.23999999999999</v>
      </c>
      <c r="I2400">
        <v>88.89</v>
      </c>
    </row>
    <row r="2401" spans="1:9">
      <c r="A2401" t="s">
        <v>2403</v>
      </c>
      <c r="B2401" s="1" t="s">
        <v>5550</v>
      </c>
      <c r="C2401" s="1" t="s">
        <v>8694</v>
      </c>
      <c r="D2401" s="1" t="s">
        <v>11842</v>
      </c>
      <c r="E2401" s="1" t="s">
        <v>18132</v>
      </c>
      <c r="F2401">
        <v>17.94</v>
      </c>
      <c r="G2401">
        <v>41.72</v>
      </c>
      <c r="H2401">
        <v>57.4</v>
      </c>
      <c r="I2401">
        <v>67.8</v>
      </c>
    </row>
    <row r="2402" spans="1:9">
      <c r="A2402" t="s">
        <v>2404</v>
      </c>
      <c r="B2402" s="1" t="s">
        <v>5551</v>
      </c>
      <c r="C2402" s="1" t="s">
        <v>8695</v>
      </c>
      <c r="D2402" s="1" t="s">
        <v>11843</v>
      </c>
      <c r="E2402" s="1" t="s">
        <v>18133</v>
      </c>
      <c r="F2402">
        <v>2.26</v>
      </c>
      <c r="G2402">
        <v>27.07</v>
      </c>
      <c r="H2402">
        <v>62.8</v>
      </c>
      <c r="I2402">
        <v>88.64</v>
      </c>
    </row>
    <row r="2403" spans="1:9">
      <c r="A2403" t="s">
        <v>2405</v>
      </c>
      <c r="B2403" s="1" t="s">
        <v>5552</v>
      </c>
      <c r="C2403" s="1" t="s">
        <v>8696</v>
      </c>
      <c r="D2403" s="1" t="s">
        <v>11844</v>
      </c>
      <c r="E2403" s="1" t="s">
        <v>18134</v>
      </c>
      <c r="F2403">
        <v>6.04</v>
      </c>
      <c r="G2403">
        <v>41.77</v>
      </c>
      <c r="H2403">
        <v>66.81</v>
      </c>
      <c r="I2403">
        <v>85</v>
      </c>
    </row>
    <row r="2404" spans="1:9">
      <c r="A2404" t="s">
        <v>2406</v>
      </c>
      <c r="B2404" s="1" t="s">
        <v>5553</v>
      </c>
      <c r="C2404" s="1" t="s">
        <v>8697</v>
      </c>
      <c r="D2404" s="1" t="s">
        <v>11845</v>
      </c>
      <c r="E2404" s="1" t="s">
        <v>18135</v>
      </c>
      <c r="F2404">
        <v>4.11</v>
      </c>
      <c r="G2404">
        <v>34.06</v>
      </c>
      <c r="H2404">
        <v>64.81999999999999</v>
      </c>
      <c r="I2404">
        <v>87.27</v>
      </c>
    </row>
    <row r="2405" spans="1:9">
      <c r="A2405" t="s">
        <v>2407</v>
      </c>
      <c r="B2405" s="1" t="s">
        <v>5554</v>
      </c>
      <c r="C2405" s="1" t="s">
        <v>8698</v>
      </c>
      <c r="D2405" s="1" t="s">
        <v>11846</v>
      </c>
      <c r="E2405" s="1" t="s">
        <v>18136</v>
      </c>
      <c r="F2405">
        <v>16.72</v>
      </c>
      <c r="G2405">
        <v>63.62</v>
      </c>
      <c r="H2405">
        <v>47.24</v>
      </c>
      <c r="I2405">
        <v>65.22</v>
      </c>
    </row>
    <row r="2406" spans="1:9">
      <c r="A2406" t="s">
        <v>2408</v>
      </c>
      <c r="B2406" s="1" t="s">
        <v>5555</v>
      </c>
      <c r="C2406" s="1" t="s">
        <v>8699</v>
      </c>
      <c r="D2406" s="1" t="s">
        <v>11847</v>
      </c>
      <c r="E2406" s="1" t="s">
        <v>18137</v>
      </c>
      <c r="F2406">
        <v>7.34</v>
      </c>
      <c r="G2406">
        <v>38.92</v>
      </c>
      <c r="H2406">
        <v>64.25</v>
      </c>
      <c r="I2406">
        <v>80.65000000000001</v>
      </c>
    </row>
    <row r="2407" spans="1:9">
      <c r="A2407" t="s">
        <v>2409</v>
      </c>
      <c r="B2407" s="1" t="s">
        <v>5556</v>
      </c>
      <c r="C2407" s="1" t="s">
        <v>8700</v>
      </c>
      <c r="D2407" s="1" t="s">
        <v>11848</v>
      </c>
      <c r="E2407" s="1" t="s">
        <v>18138</v>
      </c>
      <c r="F2407">
        <v>5.37</v>
      </c>
      <c r="G2407">
        <v>35.8</v>
      </c>
      <c r="H2407">
        <v>60.53</v>
      </c>
      <c r="I2407">
        <v>72.73</v>
      </c>
    </row>
    <row r="2408" spans="1:9">
      <c r="A2408" t="s">
        <v>2410</v>
      </c>
      <c r="B2408" s="1" t="s">
        <v>5557</v>
      </c>
      <c r="C2408" s="1" t="s">
        <v>8701</v>
      </c>
      <c r="D2408" s="1" t="s">
        <v>11849</v>
      </c>
      <c r="E2408" s="1" t="s">
        <v>18139</v>
      </c>
      <c r="F2408">
        <v>3.86</v>
      </c>
      <c r="G2408">
        <v>41.43</v>
      </c>
      <c r="H2408">
        <v>76.34</v>
      </c>
      <c r="I2408">
        <v>103.28</v>
      </c>
    </row>
    <row r="2409" spans="1:9">
      <c r="A2409" t="s">
        <v>2411</v>
      </c>
      <c r="B2409" s="1" t="s">
        <v>5558</v>
      </c>
      <c r="C2409" s="1" t="s">
        <v>8702</v>
      </c>
      <c r="D2409" s="1" t="s">
        <v>11850</v>
      </c>
      <c r="E2409" s="1" t="s">
        <v>18140</v>
      </c>
      <c r="F2409">
        <v>6.62</v>
      </c>
      <c r="G2409">
        <v>34.28</v>
      </c>
      <c r="H2409">
        <v>71.43000000000001</v>
      </c>
      <c r="I2409">
        <v>96.77</v>
      </c>
    </row>
    <row r="2410" spans="1:9">
      <c r="A2410" t="s">
        <v>2412</v>
      </c>
      <c r="B2410" s="1" t="s">
        <v>5559</v>
      </c>
      <c r="C2410" s="1" t="s">
        <v>8703</v>
      </c>
      <c r="D2410" s="1" t="s">
        <v>11851</v>
      </c>
      <c r="E2410" s="1" t="s">
        <v>18141</v>
      </c>
      <c r="F2410">
        <v>6.44</v>
      </c>
      <c r="G2410">
        <v>41.27</v>
      </c>
      <c r="H2410">
        <v>63.16</v>
      </c>
      <c r="I2410">
        <v>81.08</v>
      </c>
    </row>
    <row r="2411" spans="1:9">
      <c r="A2411" t="s">
        <v>2413</v>
      </c>
      <c r="B2411" s="1" t="s">
        <v>5560</v>
      </c>
      <c r="C2411" s="1" t="s">
        <v>8704</v>
      </c>
      <c r="D2411" s="1" t="s">
        <v>11852</v>
      </c>
      <c r="E2411" s="1" t="s">
        <v>18142</v>
      </c>
      <c r="F2411">
        <v>5.17</v>
      </c>
      <c r="G2411">
        <v>36.54</v>
      </c>
      <c r="H2411">
        <v>93.03</v>
      </c>
      <c r="I2411">
        <v>111.43</v>
      </c>
    </row>
    <row r="2412" spans="1:9">
      <c r="A2412" t="s">
        <v>2414</v>
      </c>
      <c r="B2412" s="1" t="s">
        <v>5561</v>
      </c>
      <c r="C2412" s="1" t="s">
        <v>8705</v>
      </c>
      <c r="D2412" s="1" t="s">
        <v>11853</v>
      </c>
      <c r="E2412" s="1" t="s">
        <v>18143</v>
      </c>
      <c r="F2412">
        <v>8.369999999999999</v>
      </c>
      <c r="G2412">
        <v>46.51</v>
      </c>
      <c r="H2412">
        <v>61.64</v>
      </c>
      <c r="I2412">
        <v>81.97</v>
      </c>
    </row>
    <row r="2413" spans="1:9">
      <c r="A2413" t="s">
        <v>2415</v>
      </c>
      <c r="B2413" s="1" t="s">
        <v>5562</v>
      </c>
      <c r="C2413" s="1" t="s">
        <v>8706</v>
      </c>
      <c r="D2413" s="1" t="s">
        <v>11854</v>
      </c>
      <c r="E2413" s="1" t="s">
        <v>18144</v>
      </c>
      <c r="F2413">
        <v>12.37</v>
      </c>
      <c r="G2413">
        <v>52.03</v>
      </c>
      <c r="H2413">
        <v>99.33</v>
      </c>
      <c r="I2413">
        <v>133.33</v>
      </c>
    </row>
    <row r="2414" spans="1:9">
      <c r="A2414" t="s">
        <v>2416</v>
      </c>
      <c r="B2414" s="1" t="s">
        <v>5563</v>
      </c>
      <c r="C2414" s="1" t="s">
        <v>8707</v>
      </c>
      <c r="D2414" s="1" t="s">
        <v>11855</v>
      </c>
      <c r="E2414" s="1" t="s">
        <v>18145</v>
      </c>
      <c r="F2414">
        <v>20.77</v>
      </c>
      <c r="G2414">
        <v>53.59</v>
      </c>
      <c r="H2414">
        <v>51.85</v>
      </c>
      <c r="I2414">
        <v>69.56999999999999</v>
      </c>
    </row>
    <row r="2415" spans="1:9">
      <c r="A2415" t="s">
        <v>2417</v>
      </c>
      <c r="B2415" s="1" t="s">
        <v>5564</v>
      </c>
      <c r="C2415" s="1" t="s">
        <v>8708</v>
      </c>
      <c r="D2415" s="1" t="s">
        <v>11856</v>
      </c>
      <c r="E2415" s="1" t="s">
        <v>18146</v>
      </c>
      <c r="F2415">
        <v>2.49</v>
      </c>
      <c r="G2415">
        <v>35.54</v>
      </c>
      <c r="H2415">
        <v>65.68000000000001</v>
      </c>
      <c r="I2415">
        <v>102.63</v>
      </c>
    </row>
    <row r="2416" spans="1:9">
      <c r="A2416" t="s">
        <v>2418</v>
      </c>
      <c r="B2416" s="1" t="s">
        <v>5565</v>
      </c>
      <c r="C2416" s="1" t="s">
        <v>8709</v>
      </c>
      <c r="D2416" s="1" t="s">
        <v>11857</v>
      </c>
      <c r="E2416" s="1" t="s">
        <v>18147</v>
      </c>
      <c r="F2416">
        <v>5.03</v>
      </c>
      <c r="G2416">
        <v>36.19</v>
      </c>
      <c r="H2416">
        <v>70.62</v>
      </c>
      <c r="I2416">
        <v>89.29000000000001</v>
      </c>
    </row>
    <row r="2417" spans="1:9">
      <c r="A2417" t="s">
        <v>2419</v>
      </c>
      <c r="B2417" s="1" t="s">
        <v>5566</v>
      </c>
      <c r="C2417" s="1" t="s">
        <v>8710</v>
      </c>
      <c r="D2417" s="1" t="s">
        <v>11858</v>
      </c>
      <c r="E2417" s="1" t="s">
        <v>18148</v>
      </c>
      <c r="F2417">
        <v>6.13</v>
      </c>
      <c r="G2417">
        <v>37.52</v>
      </c>
      <c r="H2417">
        <v>62.4</v>
      </c>
      <c r="I2417">
        <v>75.76000000000001</v>
      </c>
    </row>
    <row r="2418" spans="1:9">
      <c r="A2418" t="s">
        <v>2420</v>
      </c>
      <c r="B2418" s="1" t="s">
        <v>5567</v>
      </c>
      <c r="C2418" s="1" t="s">
        <v>8711</v>
      </c>
      <c r="D2418" s="1" t="s">
        <v>11859</v>
      </c>
      <c r="E2418" s="1" t="s">
        <v>18149</v>
      </c>
      <c r="F2418">
        <v>9.140000000000001</v>
      </c>
      <c r="G2418">
        <v>30.65</v>
      </c>
      <c r="H2418">
        <v>65.22</v>
      </c>
      <c r="I2418">
        <v>78.26000000000001</v>
      </c>
    </row>
    <row r="2419" spans="1:9">
      <c r="A2419" t="s">
        <v>2421</v>
      </c>
      <c r="B2419" s="1" t="s">
        <v>5568</v>
      </c>
      <c r="C2419" s="1" t="s">
        <v>8712</v>
      </c>
      <c r="D2419" s="1" t="s">
        <v>11860</v>
      </c>
      <c r="E2419" s="1" t="s">
        <v>18150</v>
      </c>
      <c r="F2419">
        <v>2.4</v>
      </c>
      <c r="G2419">
        <v>28.76</v>
      </c>
      <c r="H2419">
        <v>69.73</v>
      </c>
      <c r="I2419">
        <v>88.64</v>
      </c>
    </row>
    <row r="2420" spans="1:9">
      <c r="A2420" t="s">
        <v>2422</v>
      </c>
      <c r="B2420" s="1" t="s">
        <v>5569</v>
      </c>
      <c r="C2420" s="1" t="s">
        <v>8713</v>
      </c>
      <c r="D2420" s="1" t="s">
        <v>11861</v>
      </c>
      <c r="E2420" s="1" t="s">
        <v>18151</v>
      </c>
      <c r="F2420">
        <v>1.89</v>
      </c>
      <c r="G2420">
        <v>28.95</v>
      </c>
      <c r="H2420">
        <v>65.16</v>
      </c>
      <c r="I2420">
        <v>87.8</v>
      </c>
    </row>
    <row r="2421" spans="1:9">
      <c r="A2421" t="s">
        <v>2423</v>
      </c>
      <c r="B2421" s="1" t="s">
        <v>5570</v>
      </c>
      <c r="C2421" s="1" t="s">
        <v>8714</v>
      </c>
      <c r="D2421" s="1" t="s">
        <v>11862</v>
      </c>
      <c r="E2421" s="1" t="s">
        <v>18152</v>
      </c>
      <c r="F2421">
        <v>6.05</v>
      </c>
      <c r="G2421">
        <v>27.93</v>
      </c>
      <c r="H2421">
        <v>69.19</v>
      </c>
      <c r="I2421">
        <v>88.56999999999999</v>
      </c>
    </row>
    <row r="2422" spans="1:9">
      <c r="A2422" t="s">
        <v>2424</v>
      </c>
      <c r="B2422" s="1" t="s">
        <v>5571</v>
      </c>
      <c r="C2422" s="1" t="s">
        <v>8715</v>
      </c>
      <c r="D2422" s="1" t="s">
        <v>11863</v>
      </c>
      <c r="E2422" s="1" t="s">
        <v>18153</v>
      </c>
      <c r="F2422">
        <v>11.54</v>
      </c>
      <c r="G2422">
        <v>39.71</v>
      </c>
      <c r="H2422">
        <v>59.21</v>
      </c>
      <c r="I2422">
        <v>85.70999999999999</v>
      </c>
    </row>
    <row r="2423" spans="1:9">
      <c r="A2423" t="s">
        <v>2425</v>
      </c>
      <c r="B2423" s="1" t="s">
        <v>5572</v>
      </c>
      <c r="C2423" s="1" t="s">
        <v>8716</v>
      </c>
      <c r="D2423" s="1" t="s">
        <v>11864</v>
      </c>
      <c r="E2423" s="1" t="s">
        <v>18154</v>
      </c>
      <c r="F2423">
        <v>1.95</v>
      </c>
      <c r="G2423">
        <v>44.19</v>
      </c>
      <c r="H2423">
        <v>104</v>
      </c>
      <c r="I2423">
        <v>143.75</v>
      </c>
    </row>
    <row r="2424" spans="1:9">
      <c r="A2424" t="s">
        <v>2426</v>
      </c>
      <c r="B2424" s="1" t="s">
        <v>5573</v>
      </c>
      <c r="C2424" s="1" t="s">
        <v>8717</v>
      </c>
      <c r="D2424" s="1" t="s">
        <v>11865</v>
      </c>
      <c r="E2424" s="1" t="s">
        <v>18155</v>
      </c>
      <c r="F2424">
        <v>5.55</v>
      </c>
      <c r="G2424">
        <v>42.47</v>
      </c>
      <c r="H2424">
        <v>67.31999999999999</v>
      </c>
      <c r="I2424">
        <v>86.20999999999999</v>
      </c>
    </row>
    <row r="2425" spans="1:9">
      <c r="A2425" t="s">
        <v>2427</v>
      </c>
      <c r="B2425" s="1" t="s">
        <v>5574</v>
      </c>
      <c r="C2425" s="1" t="s">
        <v>8718</v>
      </c>
      <c r="D2425" s="1" t="s">
        <v>11866</v>
      </c>
      <c r="E2425" s="1" t="s">
        <v>18156</v>
      </c>
      <c r="F2425">
        <v>10.75</v>
      </c>
      <c r="G2425">
        <v>39.17</v>
      </c>
      <c r="H2425">
        <v>68.40000000000001</v>
      </c>
      <c r="I2425">
        <v>83.56</v>
      </c>
    </row>
    <row r="2426" spans="1:9">
      <c r="A2426" t="s">
        <v>2428</v>
      </c>
      <c r="B2426" s="1" t="s">
        <v>5575</v>
      </c>
      <c r="C2426" s="1" t="s">
        <v>8719</v>
      </c>
      <c r="D2426" s="1" t="s">
        <v>11867</v>
      </c>
      <c r="E2426" s="1" t="s">
        <v>18157</v>
      </c>
      <c r="F2426">
        <v>15.77</v>
      </c>
      <c r="G2426">
        <v>47.01</v>
      </c>
      <c r="H2426">
        <v>49.07</v>
      </c>
      <c r="I2426">
        <v>63.27</v>
      </c>
    </row>
    <row r="2427" spans="1:9">
      <c r="A2427" t="s">
        <v>2429</v>
      </c>
      <c r="B2427" s="1" t="s">
        <v>5576</v>
      </c>
      <c r="C2427" s="1" t="s">
        <v>8720</v>
      </c>
      <c r="D2427" s="1" t="s">
        <v>11868</v>
      </c>
      <c r="E2427" s="1" t="s">
        <v>18158</v>
      </c>
      <c r="F2427">
        <v>7.88</v>
      </c>
      <c r="G2427">
        <v>37.56</v>
      </c>
      <c r="H2427">
        <v>56.66</v>
      </c>
      <c r="I2427">
        <v>72.22</v>
      </c>
    </row>
    <row r="2428" spans="1:9">
      <c r="A2428" t="s">
        <v>2430</v>
      </c>
      <c r="B2428" s="1" t="s">
        <v>5577</v>
      </c>
      <c r="C2428" s="1" t="s">
        <v>8721</v>
      </c>
      <c r="D2428" s="1" t="s">
        <v>11869</v>
      </c>
      <c r="E2428" s="1" t="s">
        <v>18159</v>
      </c>
      <c r="F2428">
        <v>2.49</v>
      </c>
      <c r="G2428">
        <v>31.97</v>
      </c>
      <c r="H2428">
        <v>97.27</v>
      </c>
      <c r="I2428">
        <v>126.67</v>
      </c>
    </row>
    <row r="2429" spans="1:9">
      <c r="A2429" t="s">
        <v>2431</v>
      </c>
      <c r="B2429" s="1" t="s">
        <v>5578</v>
      </c>
      <c r="C2429" s="1" t="s">
        <v>8722</v>
      </c>
      <c r="D2429" s="1" t="s">
        <v>11870</v>
      </c>
      <c r="E2429" s="1" t="s">
        <v>18160</v>
      </c>
      <c r="F2429">
        <v>3.09</v>
      </c>
      <c r="G2429">
        <v>37.33</v>
      </c>
      <c r="H2429">
        <v>68.58</v>
      </c>
      <c r="I2429">
        <v>83.33</v>
      </c>
    </row>
    <row r="2430" spans="1:9">
      <c r="A2430" t="s">
        <v>2432</v>
      </c>
      <c r="B2430" s="1" t="s">
        <v>5579</v>
      </c>
      <c r="C2430" s="1" t="s">
        <v>8723</v>
      </c>
      <c r="D2430" s="1" t="s">
        <v>11871</v>
      </c>
      <c r="E2430" s="1" t="s">
        <v>18161</v>
      </c>
      <c r="F2430">
        <v>2.96</v>
      </c>
      <c r="G2430">
        <v>33.07</v>
      </c>
      <c r="H2430">
        <v>57.48</v>
      </c>
      <c r="I2430">
        <v>77.14</v>
      </c>
    </row>
    <row r="2431" spans="1:9">
      <c r="A2431" t="s">
        <v>2433</v>
      </c>
      <c r="B2431" s="1" t="s">
        <v>5580</v>
      </c>
      <c r="C2431" s="1" t="s">
        <v>8724</v>
      </c>
      <c r="D2431" s="1" t="s">
        <v>11872</v>
      </c>
      <c r="E2431" s="1" t="s">
        <v>18162</v>
      </c>
      <c r="F2431">
        <v>7.83</v>
      </c>
      <c r="G2431">
        <v>40.29</v>
      </c>
      <c r="H2431">
        <v>66.2</v>
      </c>
      <c r="I2431">
        <v>79.48999999999999</v>
      </c>
    </row>
    <row r="2432" spans="1:9">
      <c r="A2432" t="s">
        <v>2434</v>
      </c>
      <c r="B2432" s="1" t="s">
        <v>5581</v>
      </c>
      <c r="C2432" s="1" t="s">
        <v>8725</v>
      </c>
      <c r="D2432" s="1" t="s">
        <v>11873</v>
      </c>
      <c r="E2432" s="1" t="s">
        <v>18163</v>
      </c>
      <c r="F2432">
        <v>7.83</v>
      </c>
      <c r="G2432">
        <v>40.34</v>
      </c>
      <c r="H2432">
        <v>68.64</v>
      </c>
      <c r="I2432">
        <v>100</v>
      </c>
    </row>
    <row r="2433" spans="1:9">
      <c r="A2433" t="s">
        <v>2435</v>
      </c>
      <c r="B2433" s="1" t="s">
        <v>5582</v>
      </c>
      <c r="C2433" s="1" t="s">
        <v>8726</v>
      </c>
      <c r="D2433" s="1" t="s">
        <v>11874</v>
      </c>
      <c r="E2433" s="1" t="s">
        <v>18164</v>
      </c>
      <c r="F2433">
        <v>1.78</v>
      </c>
      <c r="G2433">
        <v>28.11</v>
      </c>
      <c r="H2433">
        <v>201.52</v>
      </c>
      <c r="I2433">
        <v>254.17</v>
      </c>
    </row>
    <row r="2434" spans="1:9">
      <c r="A2434" t="s">
        <v>2436</v>
      </c>
      <c r="B2434" s="1" t="s">
        <v>5583</v>
      </c>
      <c r="C2434" s="1" t="s">
        <v>8727</v>
      </c>
      <c r="D2434" s="1" t="s">
        <v>11875</v>
      </c>
      <c r="E2434" s="1" t="s">
        <v>18165</v>
      </c>
      <c r="F2434">
        <v>2.78</v>
      </c>
      <c r="G2434">
        <v>31.91</v>
      </c>
      <c r="H2434">
        <v>65.63</v>
      </c>
      <c r="I2434">
        <v>89.06</v>
      </c>
    </row>
    <row r="2435" spans="1:9">
      <c r="A2435" t="s">
        <v>2437</v>
      </c>
      <c r="B2435" s="1" t="s">
        <v>5584</v>
      </c>
      <c r="C2435" s="1" t="s">
        <v>8728</v>
      </c>
      <c r="D2435" s="1" t="s">
        <v>11876</v>
      </c>
      <c r="E2435" s="1" t="s">
        <v>18166</v>
      </c>
      <c r="F2435">
        <v>11.35</v>
      </c>
      <c r="G2435">
        <v>36.78</v>
      </c>
      <c r="H2435">
        <v>62.34</v>
      </c>
      <c r="I2435">
        <v>80</v>
      </c>
    </row>
    <row r="2436" spans="1:9">
      <c r="A2436" t="s">
        <v>2438</v>
      </c>
      <c r="B2436" s="1" t="s">
        <v>5585</v>
      </c>
      <c r="C2436" s="1" t="s">
        <v>8729</v>
      </c>
      <c r="D2436" s="1" t="s">
        <v>11877</v>
      </c>
      <c r="E2436" s="1" t="s">
        <v>18167</v>
      </c>
      <c r="F2436">
        <v>8.17</v>
      </c>
      <c r="G2436">
        <v>33.89</v>
      </c>
      <c r="H2436">
        <v>63.11</v>
      </c>
      <c r="I2436">
        <v>85.29000000000001</v>
      </c>
    </row>
    <row r="2437" spans="1:9">
      <c r="A2437" t="s">
        <v>2439</v>
      </c>
      <c r="B2437" s="1" t="s">
        <v>5586</v>
      </c>
      <c r="C2437" s="1" t="s">
        <v>8730</v>
      </c>
      <c r="D2437" s="1" t="s">
        <v>11878</v>
      </c>
      <c r="E2437" s="1" t="s">
        <v>18168</v>
      </c>
      <c r="F2437">
        <v>12.29</v>
      </c>
      <c r="G2437">
        <v>54.04</v>
      </c>
      <c r="H2437">
        <v>86.84</v>
      </c>
      <c r="I2437">
        <v>105.26</v>
      </c>
    </row>
    <row r="2438" spans="1:9">
      <c r="A2438" t="s">
        <v>2440</v>
      </c>
      <c r="B2438" s="1" t="s">
        <v>5587</v>
      </c>
      <c r="C2438" s="1" t="s">
        <v>8731</v>
      </c>
      <c r="D2438" s="1" t="s">
        <v>11879</v>
      </c>
      <c r="E2438" s="1" t="s">
        <v>18169</v>
      </c>
      <c r="F2438">
        <v>5.35</v>
      </c>
      <c r="G2438">
        <v>33.18</v>
      </c>
      <c r="H2438">
        <v>61.19</v>
      </c>
      <c r="I2438">
        <v>76.81</v>
      </c>
    </row>
    <row r="2439" spans="1:9">
      <c r="A2439" t="s">
        <v>2441</v>
      </c>
      <c r="B2439" s="1" t="s">
        <v>5588</v>
      </c>
      <c r="C2439" s="1" t="s">
        <v>8732</v>
      </c>
      <c r="D2439" s="1" t="s">
        <v>11880</v>
      </c>
      <c r="E2439" s="1" t="s">
        <v>18170</v>
      </c>
      <c r="F2439">
        <v>7.75</v>
      </c>
      <c r="G2439">
        <v>42.89</v>
      </c>
      <c r="H2439">
        <v>51.74</v>
      </c>
      <c r="I2439">
        <v>70.45</v>
      </c>
    </row>
    <row r="2440" spans="1:9">
      <c r="A2440" t="s">
        <v>2442</v>
      </c>
      <c r="B2440" s="1" t="s">
        <v>5589</v>
      </c>
      <c r="C2440" s="1" t="s">
        <v>8733</v>
      </c>
      <c r="D2440" s="1" t="s">
        <v>11881</v>
      </c>
      <c r="E2440" s="1" t="s">
        <v>18171</v>
      </c>
      <c r="F2440">
        <v>7.09</v>
      </c>
      <c r="G2440">
        <v>46.17</v>
      </c>
      <c r="H2440">
        <v>55.33</v>
      </c>
      <c r="I2440">
        <v>75</v>
      </c>
    </row>
    <row r="2441" spans="1:9">
      <c r="A2441" t="s">
        <v>2443</v>
      </c>
      <c r="B2441" s="1" t="s">
        <v>5590</v>
      </c>
      <c r="C2441" s="1" t="s">
        <v>8734</v>
      </c>
      <c r="D2441" s="1" t="s">
        <v>11882</v>
      </c>
      <c r="E2441" s="1" t="s">
        <v>18172</v>
      </c>
      <c r="F2441">
        <v>9.92</v>
      </c>
      <c r="G2441">
        <v>38.58</v>
      </c>
      <c r="H2441">
        <v>75.29000000000001</v>
      </c>
      <c r="I2441">
        <v>93.33</v>
      </c>
    </row>
    <row r="2442" spans="1:9">
      <c r="A2442" t="s">
        <v>2444</v>
      </c>
      <c r="B2442" s="1" t="s">
        <v>5591</v>
      </c>
      <c r="C2442" s="1" t="s">
        <v>8735</v>
      </c>
      <c r="D2442" s="1" t="s">
        <v>11883</v>
      </c>
      <c r="E2442" s="1" t="s">
        <v>18173</v>
      </c>
      <c r="F2442">
        <v>13.52</v>
      </c>
      <c r="G2442">
        <v>50.41</v>
      </c>
      <c r="H2442">
        <v>67.23999999999999</v>
      </c>
      <c r="I2442">
        <v>78.95</v>
      </c>
    </row>
    <row r="2443" spans="1:9">
      <c r="A2443" t="s">
        <v>2445</v>
      </c>
      <c r="B2443" s="1" t="s">
        <v>5592</v>
      </c>
      <c r="C2443" s="1" t="s">
        <v>8736</v>
      </c>
      <c r="D2443" s="1" t="s">
        <v>11884</v>
      </c>
      <c r="E2443" s="1" t="s">
        <v>18174</v>
      </c>
      <c r="F2443">
        <v>2.53</v>
      </c>
      <c r="G2443">
        <v>36.34</v>
      </c>
      <c r="H2443">
        <v>69.45999999999999</v>
      </c>
      <c r="I2443">
        <v>89.29000000000001</v>
      </c>
    </row>
    <row r="2444" spans="1:9">
      <c r="A2444" t="s">
        <v>2446</v>
      </c>
      <c r="B2444" s="1" t="s">
        <v>5593</v>
      </c>
      <c r="C2444" s="1" t="s">
        <v>8737</v>
      </c>
      <c r="D2444" s="1" t="s">
        <v>11885</v>
      </c>
      <c r="E2444" s="1" t="s">
        <v>18175</v>
      </c>
      <c r="F2444">
        <v>29.31</v>
      </c>
      <c r="G2444">
        <v>60.87</v>
      </c>
      <c r="H2444">
        <v>72.5</v>
      </c>
      <c r="I2444">
        <v>100</v>
      </c>
    </row>
    <row r="2445" spans="1:9">
      <c r="A2445" t="s">
        <v>2447</v>
      </c>
      <c r="B2445" s="1" t="s">
        <v>5594</v>
      </c>
      <c r="C2445" s="1" t="s">
        <v>8738</v>
      </c>
      <c r="D2445" s="1" t="s">
        <v>11886</v>
      </c>
      <c r="E2445" s="1" t="s">
        <v>18176</v>
      </c>
      <c r="F2445">
        <v>23.34</v>
      </c>
      <c r="G2445">
        <v>48.54</v>
      </c>
      <c r="H2445">
        <v>69.18000000000001</v>
      </c>
      <c r="I2445">
        <v>80.77</v>
      </c>
    </row>
    <row r="2446" spans="1:9">
      <c r="A2446" t="s">
        <v>2448</v>
      </c>
      <c r="B2446" s="1" t="s">
        <v>5595</v>
      </c>
      <c r="C2446" s="1" t="s">
        <v>8739</v>
      </c>
      <c r="D2446" s="1" t="s">
        <v>11887</v>
      </c>
      <c r="E2446" s="1" t="s">
        <v>18177</v>
      </c>
      <c r="F2446">
        <v>19.06</v>
      </c>
      <c r="G2446">
        <v>45.89</v>
      </c>
      <c r="H2446">
        <v>51.33</v>
      </c>
      <c r="I2446">
        <v>62.5</v>
      </c>
    </row>
    <row r="2447" spans="1:9">
      <c r="A2447" t="s">
        <v>2449</v>
      </c>
      <c r="B2447" s="1" t="s">
        <v>5596</v>
      </c>
      <c r="C2447" s="1" t="s">
        <v>8740</v>
      </c>
      <c r="D2447" s="1" t="s">
        <v>11888</v>
      </c>
      <c r="E2447" s="1" t="s">
        <v>18178</v>
      </c>
      <c r="F2447">
        <v>23.48</v>
      </c>
      <c r="G2447">
        <v>59.05</v>
      </c>
      <c r="H2447">
        <v>54.55</v>
      </c>
      <c r="I2447">
        <v>60</v>
      </c>
    </row>
    <row r="2448" spans="1:9">
      <c r="A2448" t="s">
        <v>2450</v>
      </c>
      <c r="B2448" s="1" t="s">
        <v>5597</v>
      </c>
      <c r="C2448" s="1" t="s">
        <v>8741</v>
      </c>
      <c r="D2448" s="1" t="s">
        <v>11889</v>
      </c>
      <c r="E2448" s="1" t="s">
        <v>18179</v>
      </c>
      <c r="F2448">
        <v>11.53</v>
      </c>
      <c r="G2448">
        <v>42.85</v>
      </c>
      <c r="H2448">
        <v>65.27</v>
      </c>
      <c r="I2448">
        <v>81.81999999999999</v>
      </c>
    </row>
    <row r="2449" spans="1:9">
      <c r="A2449" t="s">
        <v>2451</v>
      </c>
      <c r="B2449" s="1" t="s">
        <v>5598</v>
      </c>
      <c r="C2449" s="1" t="s">
        <v>8742</v>
      </c>
      <c r="D2449" s="1" t="s">
        <v>11890</v>
      </c>
      <c r="E2449" s="1" t="s">
        <v>18180</v>
      </c>
      <c r="F2449">
        <v>19.8</v>
      </c>
      <c r="G2449">
        <v>42.48</v>
      </c>
      <c r="H2449">
        <v>60.88</v>
      </c>
      <c r="I2449">
        <v>77.59</v>
      </c>
    </row>
    <row r="2450" spans="1:9">
      <c r="A2450" t="s">
        <v>2452</v>
      </c>
      <c r="B2450" s="1" t="s">
        <v>5599</v>
      </c>
      <c r="C2450" s="1" t="s">
        <v>8743</v>
      </c>
      <c r="D2450" s="1" t="s">
        <v>11891</v>
      </c>
      <c r="E2450" s="1" t="s">
        <v>18181</v>
      </c>
      <c r="F2450">
        <v>2.16</v>
      </c>
      <c r="G2450">
        <v>23.89</v>
      </c>
      <c r="H2450">
        <v>65.3</v>
      </c>
      <c r="I2450">
        <v>86.48999999999999</v>
      </c>
    </row>
    <row r="2451" spans="1:9">
      <c r="A2451" t="s">
        <v>2453</v>
      </c>
      <c r="B2451" s="1" t="s">
        <v>5600</v>
      </c>
      <c r="C2451" s="1" t="s">
        <v>8744</v>
      </c>
      <c r="D2451" s="1" t="s">
        <v>11892</v>
      </c>
      <c r="E2451" s="1" t="s">
        <v>18182</v>
      </c>
      <c r="F2451">
        <v>4.63</v>
      </c>
      <c r="G2451">
        <v>23.93</v>
      </c>
      <c r="H2451">
        <v>75.89</v>
      </c>
      <c r="I2451">
        <v>111.11</v>
      </c>
    </row>
    <row r="2452" spans="1:9">
      <c r="A2452" t="s">
        <v>2454</v>
      </c>
      <c r="B2452" s="1" t="s">
        <v>5601</v>
      </c>
      <c r="C2452" s="1" t="s">
        <v>8745</v>
      </c>
      <c r="D2452" s="1" t="s">
        <v>11893</v>
      </c>
      <c r="E2452" s="1" t="s">
        <v>18183</v>
      </c>
      <c r="F2452">
        <v>18.48</v>
      </c>
      <c r="G2452">
        <v>55.06</v>
      </c>
      <c r="H2452">
        <v>58.72</v>
      </c>
      <c r="I2452">
        <v>73.33</v>
      </c>
    </row>
    <row r="2453" spans="1:9">
      <c r="A2453" t="s">
        <v>2455</v>
      </c>
      <c r="B2453" s="1" t="s">
        <v>5602</v>
      </c>
      <c r="C2453" s="1" t="s">
        <v>8746</v>
      </c>
      <c r="D2453" s="1" t="s">
        <v>11894</v>
      </c>
      <c r="E2453" s="1" t="s">
        <v>18184</v>
      </c>
      <c r="F2453">
        <v>14.24</v>
      </c>
      <c r="G2453">
        <v>45.28</v>
      </c>
      <c r="H2453">
        <v>49.48</v>
      </c>
      <c r="I2453">
        <v>77.14</v>
      </c>
    </row>
    <row r="2454" spans="1:9">
      <c r="A2454" t="s">
        <v>2456</v>
      </c>
      <c r="B2454" s="1" t="s">
        <v>5603</v>
      </c>
      <c r="C2454" s="1" t="s">
        <v>8747</v>
      </c>
      <c r="D2454" s="1" t="s">
        <v>11895</v>
      </c>
      <c r="E2454" s="1" t="s">
        <v>18185</v>
      </c>
      <c r="F2454">
        <v>13</v>
      </c>
      <c r="G2454">
        <v>42.29</v>
      </c>
      <c r="H2454">
        <v>74.41</v>
      </c>
      <c r="I2454">
        <v>90.7</v>
      </c>
    </row>
    <row r="2455" spans="1:9">
      <c r="A2455" t="s">
        <v>2457</v>
      </c>
      <c r="B2455" s="1" t="s">
        <v>5604</v>
      </c>
      <c r="C2455" s="1" t="s">
        <v>8748</v>
      </c>
      <c r="D2455" s="1" t="s">
        <v>11896</v>
      </c>
      <c r="E2455" s="1" t="s">
        <v>18186</v>
      </c>
      <c r="F2455">
        <v>5.35</v>
      </c>
      <c r="G2455">
        <v>40.55</v>
      </c>
      <c r="H2455">
        <v>82.08</v>
      </c>
      <c r="I2455">
        <v>93.33</v>
      </c>
    </row>
    <row r="2456" spans="1:9">
      <c r="A2456" t="s">
        <v>2458</v>
      </c>
      <c r="B2456" s="1" t="s">
        <v>5605</v>
      </c>
      <c r="C2456" s="1" t="s">
        <v>8749</v>
      </c>
      <c r="D2456" s="1" t="s">
        <v>11897</v>
      </c>
      <c r="E2456" s="1" t="s">
        <v>18187</v>
      </c>
      <c r="F2456">
        <v>2.96</v>
      </c>
      <c r="G2456">
        <v>28.41</v>
      </c>
      <c r="H2456">
        <v>74.47</v>
      </c>
      <c r="I2456">
        <v>93.33</v>
      </c>
    </row>
    <row r="2457" spans="1:9">
      <c r="A2457" t="s">
        <v>2459</v>
      </c>
      <c r="B2457" s="1" t="s">
        <v>5606</v>
      </c>
      <c r="C2457" s="1" t="s">
        <v>8750</v>
      </c>
      <c r="D2457" s="1" t="s">
        <v>11898</v>
      </c>
      <c r="E2457" s="1" t="s">
        <v>18188</v>
      </c>
      <c r="F2457">
        <v>13.22</v>
      </c>
      <c r="G2457">
        <v>45.79</v>
      </c>
      <c r="H2457">
        <v>55.51</v>
      </c>
      <c r="I2457">
        <v>82.93000000000001</v>
      </c>
    </row>
    <row r="2458" spans="1:9">
      <c r="A2458" t="s">
        <v>2460</v>
      </c>
      <c r="B2458" s="1" t="s">
        <v>5607</v>
      </c>
      <c r="C2458" s="1" t="s">
        <v>8751</v>
      </c>
      <c r="D2458" s="1" t="s">
        <v>11899</v>
      </c>
      <c r="E2458" s="1" t="s">
        <v>18189</v>
      </c>
      <c r="F2458">
        <v>4.47</v>
      </c>
      <c r="G2458">
        <v>34.2</v>
      </c>
      <c r="H2458">
        <v>82.52</v>
      </c>
      <c r="I2458">
        <v>102.27</v>
      </c>
    </row>
    <row r="2459" spans="1:9">
      <c r="A2459" t="s">
        <v>2461</v>
      </c>
      <c r="B2459" s="1" t="s">
        <v>5608</v>
      </c>
      <c r="C2459" s="1" t="s">
        <v>8752</v>
      </c>
      <c r="D2459" s="1" t="s">
        <v>11900</v>
      </c>
      <c r="E2459" s="1" t="s">
        <v>18190</v>
      </c>
      <c r="F2459">
        <v>7.8</v>
      </c>
      <c r="G2459">
        <v>44.54</v>
      </c>
      <c r="H2459">
        <v>66.87</v>
      </c>
      <c r="I2459">
        <v>84</v>
      </c>
    </row>
    <row r="2460" spans="1:9">
      <c r="A2460" t="s">
        <v>2462</v>
      </c>
      <c r="B2460" s="1" t="s">
        <v>5609</v>
      </c>
      <c r="C2460" s="1" t="s">
        <v>8753</v>
      </c>
      <c r="D2460" s="1" t="s">
        <v>11901</v>
      </c>
      <c r="E2460" s="1" t="s">
        <v>18191</v>
      </c>
      <c r="F2460">
        <v>16.21</v>
      </c>
      <c r="G2460">
        <v>46.78</v>
      </c>
      <c r="H2460">
        <v>54.15</v>
      </c>
      <c r="I2460">
        <v>78.95</v>
      </c>
    </row>
    <row r="2461" spans="1:9">
      <c r="A2461" t="s">
        <v>2463</v>
      </c>
      <c r="B2461" s="1" t="s">
        <v>5610</v>
      </c>
      <c r="C2461" s="1" t="s">
        <v>8754</v>
      </c>
      <c r="D2461" s="1" t="s">
        <v>11902</v>
      </c>
      <c r="E2461" s="1" t="s">
        <v>18192</v>
      </c>
      <c r="F2461">
        <v>5.24</v>
      </c>
      <c r="G2461">
        <v>32.66</v>
      </c>
      <c r="H2461">
        <v>70.19</v>
      </c>
      <c r="I2461">
        <v>88.89</v>
      </c>
    </row>
    <row r="2462" spans="1:9">
      <c r="A2462" t="s">
        <v>2464</v>
      </c>
      <c r="B2462" s="1" t="s">
        <v>5611</v>
      </c>
      <c r="C2462" s="1" t="s">
        <v>8755</v>
      </c>
      <c r="D2462" s="1" t="s">
        <v>11903</v>
      </c>
      <c r="E2462" s="1" t="s">
        <v>18193</v>
      </c>
      <c r="F2462">
        <v>6.21</v>
      </c>
      <c r="G2462">
        <v>36.23</v>
      </c>
      <c r="H2462">
        <v>82.02</v>
      </c>
      <c r="I2462">
        <v>114.29</v>
      </c>
    </row>
    <row r="2463" spans="1:9">
      <c r="A2463" t="s">
        <v>2465</v>
      </c>
      <c r="B2463" s="1" t="s">
        <v>5612</v>
      </c>
      <c r="C2463" s="1" t="s">
        <v>8756</v>
      </c>
      <c r="D2463" s="1" t="s">
        <v>11904</v>
      </c>
      <c r="E2463" s="1" t="s">
        <v>18194</v>
      </c>
      <c r="F2463">
        <v>2.74</v>
      </c>
      <c r="G2463">
        <v>43.77</v>
      </c>
      <c r="H2463">
        <v>74.42</v>
      </c>
      <c r="I2463">
        <v>100</v>
      </c>
    </row>
    <row r="2464" spans="1:9">
      <c r="A2464" t="s">
        <v>2466</v>
      </c>
      <c r="B2464" s="1" t="s">
        <v>5613</v>
      </c>
      <c r="C2464" s="1" t="s">
        <v>8757</v>
      </c>
      <c r="D2464" s="1" t="s">
        <v>11905</v>
      </c>
      <c r="E2464" s="1" t="s">
        <v>18195</v>
      </c>
      <c r="F2464">
        <v>5.14</v>
      </c>
      <c r="G2464">
        <v>37.13</v>
      </c>
      <c r="H2464">
        <v>80.84999999999999</v>
      </c>
      <c r="I2464">
        <v>90.91</v>
      </c>
    </row>
    <row r="2465" spans="1:9">
      <c r="A2465" t="s">
        <v>2467</v>
      </c>
      <c r="B2465" s="1" t="s">
        <v>5614</v>
      </c>
      <c r="C2465" s="1" t="s">
        <v>8758</v>
      </c>
      <c r="D2465" s="1" t="s">
        <v>11906</v>
      </c>
      <c r="E2465" s="1" t="s">
        <v>18196</v>
      </c>
      <c r="F2465">
        <v>8.539999999999999</v>
      </c>
      <c r="G2465">
        <v>42.4</v>
      </c>
      <c r="H2465">
        <v>65.97</v>
      </c>
      <c r="I2465">
        <v>81.81999999999999</v>
      </c>
    </row>
    <row r="2466" spans="1:9">
      <c r="A2466" t="s">
        <v>2468</v>
      </c>
      <c r="B2466" s="1" t="s">
        <v>5615</v>
      </c>
      <c r="C2466" s="1" t="s">
        <v>8759</v>
      </c>
      <c r="D2466" s="1" t="s">
        <v>11907</v>
      </c>
      <c r="E2466" s="1" t="s">
        <v>18197</v>
      </c>
      <c r="F2466">
        <v>16.89</v>
      </c>
      <c r="G2466">
        <v>40.08</v>
      </c>
      <c r="H2466">
        <v>63.95</v>
      </c>
      <c r="I2466">
        <v>85.70999999999999</v>
      </c>
    </row>
    <row r="2467" spans="1:9">
      <c r="A2467" t="s">
        <v>2469</v>
      </c>
      <c r="B2467" s="1" t="s">
        <v>5616</v>
      </c>
      <c r="C2467" s="1" t="s">
        <v>8760</v>
      </c>
      <c r="D2467" s="1" t="s">
        <v>11908</v>
      </c>
      <c r="E2467" s="1" t="s">
        <v>18198</v>
      </c>
      <c r="F2467">
        <v>19.25</v>
      </c>
      <c r="G2467">
        <v>40.33</v>
      </c>
      <c r="H2467">
        <v>58.08</v>
      </c>
      <c r="I2467">
        <v>73.53</v>
      </c>
    </row>
    <row r="2468" spans="1:9">
      <c r="A2468" t="s">
        <v>2470</v>
      </c>
      <c r="B2468" s="1" t="s">
        <v>5617</v>
      </c>
      <c r="C2468" s="1" t="s">
        <v>8761</v>
      </c>
      <c r="D2468" s="1" t="s">
        <v>11909</v>
      </c>
      <c r="E2468" s="1" t="s">
        <v>18199</v>
      </c>
      <c r="F2468">
        <v>11.87</v>
      </c>
      <c r="G2468">
        <v>40.91</v>
      </c>
      <c r="H2468">
        <v>82</v>
      </c>
      <c r="I2468">
        <v>115.79</v>
      </c>
    </row>
    <row r="2469" spans="1:9">
      <c r="A2469" t="s">
        <v>2471</v>
      </c>
      <c r="B2469" s="1" t="s">
        <v>5618</v>
      </c>
      <c r="C2469" s="1" t="s">
        <v>8762</v>
      </c>
      <c r="D2469" s="1" t="s">
        <v>11910</v>
      </c>
      <c r="E2469" s="1" t="s">
        <v>18200</v>
      </c>
      <c r="F2469">
        <v>12.12</v>
      </c>
      <c r="G2469">
        <v>46.73</v>
      </c>
      <c r="H2469">
        <v>91.48999999999999</v>
      </c>
      <c r="I2469">
        <v>100</v>
      </c>
    </row>
    <row r="2470" spans="1:9">
      <c r="A2470" t="s">
        <v>2472</v>
      </c>
      <c r="B2470" s="1" t="s">
        <v>5619</v>
      </c>
      <c r="C2470" s="1" t="s">
        <v>8763</v>
      </c>
      <c r="D2470" s="1" t="s">
        <v>11911</v>
      </c>
      <c r="E2470" s="1" t="s">
        <v>18201</v>
      </c>
      <c r="F2470">
        <v>10.72</v>
      </c>
      <c r="G2470">
        <v>47.89</v>
      </c>
      <c r="H2470">
        <v>79.18000000000001</v>
      </c>
      <c r="I2470">
        <v>91.11</v>
      </c>
    </row>
    <row r="2471" spans="1:9">
      <c r="A2471" t="s">
        <v>2473</v>
      </c>
      <c r="B2471" s="1" t="s">
        <v>5620</v>
      </c>
      <c r="C2471" s="1" t="s">
        <v>8764</v>
      </c>
      <c r="D2471" s="1" t="s">
        <v>11912</v>
      </c>
      <c r="E2471" s="1" t="s">
        <v>18202</v>
      </c>
      <c r="F2471">
        <v>16.72</v>
      </c>
      <c r="G2471">
        <v>45.13</v>
      </c>
      <c r="H2471">
        <v>67.67</v>
      </c>
      <c r="I2471">
        <v>78.56999999999999</v>
      </c>
    </row>
    <row r="2472" spans="1:9">
      <c r="A2472" t="s">
        <v>2474</v>
      </c>
      <c r="B2472" s="1" t="s">
        <v>5621</v>
      </c>
      <c r="C2472" s="1" t="s">
        <v>8765</v>
      </c>
      <c r="D2472" s="1" t="s">
        <v>11913</v>
      </c>
      <c r="E2472" s="1" t="s">
        <v>18203</v>
      </c>
      <c r="F2472">
        <v>15.19</v>
      </c>
      <c r="G2472">
        <v>46.19</v>
      </c>
      <c r="H2472">
        <v>64.15000000000001</v>
      </c>
      <c r="I2472">
        <v>72.22</v>
      </c>
    </row>
    <row r="2473" spans="1:9">
      <c r="A2473" t="s">
        <v>2475</v>
      </c>
      <c r="B2473" s="1" t="s">
        <v>5622</v>
      </c>
      <c r="C2473" s="1" t="s">
        <v>8766</v>
      </c>
      <c r="D2473" s="1" t="s">
        <v>11914</v>
      </c>
      <c r="E2473" s="1" t="s">
        <v>18204</v>
      </c>
      <c r="F2473">
        <v>9.66</v>
      </c>
      <c r="G2473">
        <v>45.42</v>
      </c>
      <c r="H2473">
        <v>66.67</v>
      </c>
      <c r="I2473">
        <v>80.77</v>
      </c>
    </row>
    <row r="2474" spans="1:9">
      <c r="A2474" t="s">
        <v>2476</v>
      </c>
      <c r="B2474" s="1" t="s">
        <v>5623</v>
      </c>
      <c r="C2474" s="1" t="s">
        <v>8767</v>
      </c>
      <c r="D2474" s="1" t="s">
        <v>11915</v>
      </c>
      <c r="E2474" s="1" t="s">
        <v>18205</v>
      </c>
      <c r="F2474">
        <v>7.81</v>
      </c>
      <c r="G2474">
        <v>45.17</v>
      </c>
      <c r="H2474">
        <v>63.22</v>
      </c>
      <c r="I2474">
        <v>77.27</v>
      </c>
    </row>
    <row r="2475" spans="1:9">
      <c r="A2475" t="s">
        <v>2477</v>
      </c>
      <c r="B2475" s="1" t="s">
        <v>5624</v>
      </c>
      <c r="C2475" s="1" t="s">
        <v>8768</v>
      </c>
      <c r="D2475" s="1" t="s">
        <v>11916</v>
      </c>
      <c r="E2475" s="1" t="s">
        <v>18206</v>
      </c>
      <c r="F2475">
        <v>3.85</v>
      </c>
      <c r="G2475">
        <v>28.9</v>
      </c>
      <c r="H2475">
        <v>68.59999999999999</v>
      </c>
      <c r="I2475">
        <v>90.91</v>
      </c>
    </row>
    <row r="2476" spans="1:9">
      <c r="A2476" t="s">
        <v>2478</v>
      </c>
      <c r="B2476" s="1" t="s">
        <v>5625</v>
      </c>
      <c r="C2476" s="1" t="s">
        <v>8769</v>
      </c>
      <c r="D2476" s="1" t="s">
        <v>11917</v>
      </c>
      <c r="E2476" s="1" t="s">
        <v>18207</v>
      </c>
      <c r="F2476">
        <v>18.48</v>
      </c>
      <c r="G2476">
        <v>40.9</v>
      </c>
      <c r="H2476">
        <v>66.43000000000001</v>
      </c>
      <c r="I2476">
        <v>82.61</v>
      </c>
    </row>
    <row r="2477" spans="1:9">
      <c r="A2477" t="s">
        <v>2479</v>
      </c>
      <c r="B2477" s="1" t="s">
        <v>5626</v>
      </c>
      <c r="C2477" s="1" t="s">
        <v>8770</v>
      </c>
      <c r="D2477" s="1" t="s">
        <v>11918</v>
      </c>
      <c r="E2477" s="1" t="s">
        <v>18208</v>
      </c>
      <c r="F2477">
        <v>3.92</v>
      </c>
      <c r="G2477">
        <v>32.72</v>
      </c>
      <c r="H2477">
        <v>70.87</v>
      </c>
      <c r="I2477">
        <v>85.94</v>
      </c>
    </row>
    <row r="2478" spans="1:9">
      <c r="A2478" t="s">
        <v>2480</v>
      </c>
      <c r="B2478" s="1" t="s">
        <v>5627</v>
      </c>
      <c r="C2478" s="1" t="s">
        <v>8771</v>
      </c>
      <c r="D2478" s="1" t="s">
        <v>11919</v>
      </c>
      <c r="E2478" s="1" t="s">
        <v>18209</v>
      </c>
      <c r="F2478">
        <v>10.5</v>
      </c>
      <c r="G2478">
        <v>43.68</v>
      </c>
      <c r="H2478">
        <v>64.63</v>
      </c>
      <c r="I2478">
        <v>91.3</v>
      </c>
    </row>
    <row r="2479" spans="1:9">
      <c r="A2479" t="s">
        <v>2481</v>
      </c>
      <c r="B2479" s="1" t="s">
        <v>5628</v>
      </c>
      <c r="C2479" s="1" t="s">
        <v>8772</v>
      </c>
      <c r="D2479" s="1" t="s">
        <v>11920</v>
      </c>
      <c r="E2479" s="1" t="s">
        <v>18210</v>
      </c>
      <c r="F2479">
        <v>7.74</v>
      </c>
      <c r="G2479">
        <v>40.03</v>
      </c>
      <c r="H2479">
        <v>66.55</v>
      </c>
      <c r="I2479">
        <v>80.43000000000001</v>
      </c>
    </row>
    <row r="2480" spans="1:9">
      <c r="A2480" t="s">
        <v>2482</v>
      </c>
      <c r="B2480" s="1" t="s">
        <v>5629</v>
      </c>
      <c r="C2480" s="1" t="s">
        <v>8773</v>
      </c>
      <c r="D2480" s="1" t="s">
        <v>11921</v>
      </c>
      <c r="E2480" s="1" t="s">
        <v>18211</v>
      </c>
      <c r="F2480">
        <v>7.81</v>
      </c>
      <c r="G2480">
        <v>45.82</v>
      </c>
      <c r="H2480">
        <v>68.88</v>
      </c>
      <c r="I2480">
        <v>87.88</v>
      </c>
    </row>
    <row r="2481" spans="1:9">
      <c r="A2481" t="s">
        <v>2483</v>
      </c>
      <c r="B2481" s="1" t="s">
        <v>5630</v>
      </c>
      <c r="C2481" s="1" t="s">
        <v>8774</v>
      </c>
      <c r="D2481" s="1" t="s">
        <v>11922</v>
      </c>
      <c r="E2481" s="1" t="s">
        <v>18212</v>
      </c>
      <c r="F2481">
        <v>10.66</v>
      </c>
      <c r="G2481">
        <v>47.64</v>
      </c>
      <c r="H2481">
        <v>69.91</v>
      </c>
      <c r="I2481">
        <v>88.68000000000001</v>
      </c>
    </row>
    <row r="2482" spans="1:9">
      <c r="A2482" t="s">
        <v>2484</v>
      </c>
      <c r="B2482" s="1" t="s">
        <v>5631</v>
      </c>
      <c r="C2482" s="1" t="s">
        <v>8775</v>
      </c>
      <c r="D2482" s="1" t="s">
        <v>11923</v>
      </c>
      <c r="E2482" s="1" t="s">
        <v>18213</v>
      </c>
      <c r="F2482">
        <v>2.43</v>
      </c>
      <c r="G2482">
        <v>35.14</v>
      </c>
      <c r="H2482">
        <v>68.8</v>
      </c>
      <c r="I2482">
        <v>93.33</v>
      </c>
    </row>
    <row r="2483" spans="1:9">
      <c r="A2483" t="s">
        <v>2485</v>
      </c>
      <c r="B2483" s="1" t="s">
        <v>5632</v>
      </c>
      <c r="C2483" s="1" t="s">
        <v>8776</v>
      </c>
      <c r="D2483" s="1" t="s">
        <v>11924</v>
      </c>
      <c r="E2483" s="1" t="s">
        <v>18214</v>
      </c>
      <c r="F2483">
        <v>4.84</v>
      </c>
      <c r="G2483">
        <v>39.34</v>
      </c>
      <c r="H2483">
        <v>75.14</v>
      </c>
      <c r="I2483">
        <v>89.66</v>
      </c>
    </row>
    <row r="2484" spans="1:9">
      <c r="A2484" t="s">
        <v>2486</v>
      </c>
      <c r="B2484" s="1" t="s">
        <v>5633</v>
      </c>
      <c r="C2484" s="1" t="s">
        <v>8777</v>
      </c>
      <c r="D2484" s="1" t="s">
        <v>11925</v>
      </c>
      <c r="E2484" s="1" t="s">
        <v>18215</v>
      </c>
      <c r="F2484">
        <v>3.78</v>
      </c>
      <c r="G2484">
        <v>37.91</v>
      </c>
      <c r="H2484">
        <v>87.76000000000001</v>
      </c>
      <c r="I2484">
        <v>117.65</v>
      </c>
    </row>
    <row r="2485" spans="1:9">
      <c r="A2485" t="s">
        <v>2487</v>
      </c>
      <c r="B2485" s="1" t="s">
        <v>5634</v>
      </c>
      <c r="C2485" s="1" t="s">
        <v>8778</v>
      </c>
      <c r="D2485" s="1" t="s">
        <v>11926</v>
      </c>
      <c r="E2485" s="1" t="s">
        <v>18216</v>
      </c>
      <c r="F2485">
        <v>4.48</v>
      </c>
      <c r="G2485">
        <v>32.3</v>
      </c>
      <c r="H2485">
        <v>74.14</v>
      </c>
      <c r="I2485">
        <v>83.33</v>
      </c>
    </row>
    <row r="2486" spans="1:9">
      <c r="A2486" t="s">
        <v>2488</v>
      </c>
      <c r="B2486" s="1" t="s">
        <v>5635</v>
      </c>
      <c r="C2486" s="1" t="s">
        <v>8779</v>
      </c>
      <c r="D2486" s="1" t="s">
        <v>11927</v>
      </c>
      <c r="E2486" s="1" t="s">
        <v>18217</v>
      </c>
      <c r="F2486">
        <v>3.14</v>
      </c>
      <c r="G2486">
        <v>35.8</v>
      </c>
      <c r="H2486">
        <v>64.2</v>
      </c>
      <c r="I2486">
        <v>94.73999999999999</v>
      </c>
    </row>
    <row r="2487" spans="1:9">
      <c r="A2487" t="s">
        <v>2489</v>
      </c>
      <c r="B2487" s="1" t="s">
        <v>5636</v>
      </c>
      <c r="C2487" s="1" t="s">
        <v>8780</v>
      </c>
      <c r="D2487" s="1" t="s">
        <v>11928</v>
      </c>
      <c r="E2487" s="1" t="s">
        <v>18218</v>
      </c>
      <c r="F2487">
        <v>10.87</v>
      </c>
      <c r="G2487">
        <v>45.09</v>
      </c>
      <c r="H2487">
        <v>68.64</v>
      </c>
      <c r="I2487">
        <v>81.33</v>
      </c>
    </row>
    <row r="2488" spans="1:9">
      <c r="A2488" t="s">
        <v>2490</v>
      </c>
      <c r="B2488" s="1" t="s">
        <v>5637</v>
      </c>
      <c r="C2488" s="1" t="s">
        <v>8781</v>
      </c>
      <c r="D2488" s="1" t="s">
        <v>11929</v>
      </c>
      <c r="E2488" s="1" t="s">
        <v>18219</v>
      </c>
      <c r="F2488">
        <v>4.62</v>
      </c>
      <c r="G2488">
        <v>45.39</v>
      </c>
      <c r="H2488">
        <v>61.35</v>
      </c>
      <c r="I2488">
        <v>84.62</v>
      </c>
    </row>
    <row r="2489" spans="1:9">
      <c r="A2489" t="s">
        <v>2491</v>
      </c>
      <c r="B2489" s="1" t="s">
        <v>5638</v>
      </c>
      <c r="C2489" s="1" t="s">
        <v>8782</v>
      </c>
      <c r="D2489" s="1" t="s">
        <v>11930</v>
      </c>
      <c r="E2489" s="1" t="s">
        <v>18220</v>
      </c>
      <c r="F2489">
        <v>12.64</v>
      </c>
      <c r="G2489">
        <v>53.98</v>
      </c>
      <c r="H2489">
        <v>59.92</v>
      </c>
      <c r="I2489">
        <v>72.73</v>
      </c>
    </row>
    <row r="2490" spans="1:9">
      <c r="A2490" t="s">
        <v>2492</v>
      </c>
      <c r="B2490" s="1" t="s">
        <v>5639</v>
      </c>
      <c r="C2490" s="1" t="s">
        <v>8783</v>
      </c>
      <c r="D2490" s="1" t="s">
        <v>11931</v>
      </c>
      <c r="E2490" s="1" t="s">
        <v>18221</v>
      </c>
      <c r="F2490">
        <v>2.8</v>
      </c>
      <c r="G2490">
        <v>33.36</v>
      </c>
      <c r="H2490">
        <v>63.3</v>
      </c>
      <c r="I2490">
        <v>87.5</v>
      </c>
    </row>
    <row r="2491" spans="1:9">
      <c r="A2491" t="s">
        <v>2493</v>
      </c>
      <c r="B2491" s="1" t="s">
        <v>5640</v>
      </c>
      <c r="C2491" s="1" t="s">
        <v>8784</v>
      </c>
      <c r="D2491" s="1" t="s">
        <v>11932</v>
      </c>
      <c r="E2491" s="1" t="s">
        <v>18222</v>
      </c>
      <c r="F2491">
        <v>9.33</v>
      </c>
      <c r="G2491">
        <v>46.76</v>
      </c>
      <c r="H2491">
        <v>72.61</v>
      </c>
      <c r="I2491">
        <v>91.89</v>
      </c>
    </row>
    <row r="2492" spans="1:9">
      <c r="A2492" t="s">
        <v>2494</v>
      </c>
      <c r="B2492" s="1" t="s">
        <v>5641</v>
      </c>
      <c r="C2492" s="1" t="s">
        <v>8785</v>
      </c>
      <c r="D2492" s="1" t="s">
        <v>11933</v>
      </c>
      <c r="E2492" s="1" t="s">
        <v>18223</v>
      </c>
      <c r="F2492">
        <v>6.52</v>
      </c>
      <c r="G2492">
        <v>53.09</v>
      </c>
      <c r="H2492">
        <v>84.16</v>
      </c>
      <c r="I2492">
        <v>92.11</v>
      </c>
    </row>
    <row r="2493" spans="1:9">
      <c r="A2493" t="s">
        <v>2495</v>
      </c>
      <c r="B2493" s="1" t="s">
        <v>5642</v>
      </c>
      <c r="C2493" s="1" t="s">
        <v>8786</v>
      </c>
      <c r="D2493" s="1" t="s">
        <v>11934</v>
      </c>
      <c r="E2493" s="1" t="s">
        <v>18224</v>
      </c>
      <c r="F2493">
        <v>5.91</v>
      </c>
      <c r="G2493">
        <v>32.06</v>
      </c>
      <c r="H2493">
        <v>64.73999999999999</v>
      </c>
      <c r="I2493">
        <v>82.76000000000001</v>
      </c>
    </row>
    <row r="2494" spans="1:9">
      <c r="A2494" t="s">
        <v>2496</v>
      </c>
      <c r="B2494" s="1" t="s">
        <v>5643</v>
      </c>
      <c r="C2494" s="1" t="s">
        <v>8787</v>
      </c>
      <c r="D2494" s="1" t="s">
        <v>11935</v>
      </c>
      <c r="E2494" s="1" t="s">
        <v>18225</v>
      </c>
      <c r="F2494">
        <v>7.68</v>
      </c>
      <c r="G2494">
        <v>40.02</v>
      </c>
      <c r="H2494">
        <v>61.35</v>
      </c>
      <c r="I2494">
        <v>78.05</v>
      </c>
    </row>
    <row r="2495" spans="1:9">
      <c r="A2495" t="s">
        <v>2497</v>
      </c>
      <c r="B2495" s="1" t="s">
        <v>5644</v>
      </c>
      <c r="C2495" s="1" t="s">
        <v>8788</v>
      </c>
      <c r="D2495" s="1" t="s">
        <v>11936</v>
      </c>
      <c r="E2495" s="1" t="s">
        <v>18226</v>
      </c>
      <c r="F2495">
        <v>3.37</v>
      </c>
      <c r="G2495">
        <v>30.45</v>
      </c>
      <c r="H2495">
        <v>66.67</v>
      </c>
      <c r="I2495">
        <v>83.33</v>
      </c>
    </row>
    <row r="2496" spans="1:9">
      <c r="A2496" t="s">
        <v>2498</v>
      </c>
      <c r="B2496" s="1" t="s">
        <v>5645</v>
      </c>
      <c r="C2496" s="1" t="s">
        <v>8789</v>
      </c>
      <c r="D2496" s="1" t="s">
        <v>11937</v>
      </c>
      <c r="E2496" s="1" t="s">
        <v>18227</v>
      </c>
      <c r="F2496">
        <v>10.76</v>
      </c>
      <c r="G2496">
        <v>47.41</v>
      </c>
      <c r="H2496">
        <v>79.11</v>
      </c>
      <c r="I2496">
        <v>93.09999999999999</v>
      </c>
    </row>
    <row r="2497" spans="1:9">
      <c r="A2497" t="s">
        <v>2499</v>
      </c>
      <c r="B2497" s="1" t="s">
        <v>5646</v>
      </c>
      <c r="C2497" s="1" t="s">
        <v>8790</v>
      </c>
      <c r="D2497" s="1" t="s">
        <v>11938</v>
      </c>
      <c r="E2497" s="1" t="s">
        <v>18228</v>
      </c>
      <c r="F2497">
        <v>4.89</v>
      </c>
      <c r="G2497">
        <v>30.99</v>
      </c>
      <c r="H2497">
        <v>64.03</v>
      </c>
      <c r="I2497">
        <v>76.09</v>
      </c>
    </row>
    <row r="2498" spans="1:9">
      <c r="A2498" t="s">
        <v>2500</v>
      </c>
      <c r="B2498" s="1" t="s">
        <v>5647</v>
      </c>
      <c r="C2498" s="1" t="s">
        <v>8791</v>
      </c>
      <c r="D2498" s="1" t="s">
        <v>11939</v>
      </c>
      <c r="E2498" s="1" t="s">
        <v>18229</v>
      </c>
      <c r="F2498">
        <v>16.09</v>
      </c>
      <c r="G2498">
        <v>48.93</v>
      </c>
      <c r="H2498">
        <v>80.13</v>
      </c>
      <c r="I2498">
        <v>107.69</v>
      </c>
    </row>
    <row r="2499" spans="1:9">
      <c r="A2499" t="s">
        <v>2501</v>
      </c>
      <c r="B2499" s="1" t="s">
        <v>5648</v>
      </c>
      <c r="C2499" s="1" t="s">
        <v>8792</v>
      </c>
      <c r="D2499" s="1" t="s">
        <v>11940</v>
      </c>
      <c r="E2499" s="1" t="s">
        <v>18230</v>
      </c>
      <c r="F2499">
        <v>7.1</v>
      </c>
      <c r="G2499">
        <v>39.45</v>
      </c>
      <c r="H2499">
        <v>70.29000000000001</v>
      </c>
      <c r="I2499">
        <v>90.62</v>
      </c>
    </row>
    <row r="2500" spans="1:9">
      <c r="A2500" t="s">
        <v>2502</v>
      </c>
      <c r="B2500" s="1" t="s">
        <v>5649</v>
      </c>
      <c r="C2500" s="1" t="s">
        <v>8793</v>
      </c>
      <c r="D2500" s="1" t="s">
        <v>11941</v>
      </c>
      <c r="E2500" s="1" t="s">
        <v>18231</v>
      </c>
      <c r="F2500">
        <v>2.94</v>
      </c>
      <c r="G2500">
        <v>25.61</v>
      </c>
      <c r="H2500">
        <v>67.7</v>
      </c>
      <c r="I2500">
        <v>88.23999999999999</v>
      </c>
    </row>
    <row r="2501" spans="1:9">
      <c r="A2501" t="s">
        <v>2503</v>
      </c>
      <c r="B2501" s="1" t="s">
        <v>5650</v>
      </c>
      <c r="C2501" s="1" t="s">
        <v>8794</v>
      </c>
      <c r="D2501" s="1" t="s">
        <v>11942</v>
      </c>
      <c r="E2501" s="1" t="s">
        <v>18232</v>
      </c>
      <c r="F2501">
        <v>3.12</v>
      </c>
      <c r="G2501">
        <v>21.89</v>
      </c>
      <c r="H2501">
        <v>69.90000000000001</v>
      </c>
      <c r="I2501">
        <v>85.70999999999999</v>
      </c>
    </row>
    <row r="2502" spans="1:9">
      <c r="A2502" t="s">
        <v>2504</v>
      </c>
      <c r="B2502" s="1" t="s">
        <v>5651</v>
      </c>
      <c r="C2502" s="1" t="s">
        <v>8795</v>
      </c>
      <c r="D2502" s="1" t="s">
        <v>11943</v>
      </c>
      <c r="E2502" s="1" t="s">
        <v>18233</v>
      </c>
      <c r="F2502">
        <v>19.65</v>
      </c>
      <c r="G2502">
        <v>33.77</v>
      </c>
      <c r="H2502">
        <v>68.75</v>
      </c>
      <c r="I2502">
        <v>75</v>
      </c>
    </row>
    <row r="2503" spans="1:9">
      <c r="A2503" t="s">
        <v>2505</v>
      </c>
      <c r="B2503" s="1" t="s">
        <v>5652</v>
      </c>
      <c r="C2503" s="1" t="s">
        <v>8796</v>
      </c>
      <c r="D2503" s="1" t="s">
        <v>11944</v>
      </c>
      <c r="E2503" s="1" t="s">
        <v>18234</v>
      </c>
      <c r="F2503">
        <v>4.12</v>
      </c>
      <c r="G2503">
        <v>29.77</v>
      </c>
      <c r="H2503">
        <v>81.55</v>
      </c>
      <c r="I2503">
        <v>86.54000000000001</v>
      </c>
    </row>
    <row r="2504" spans="1:9">
      <c r="A2504" t="s">
        <v>2506</v>
      </c>
      <c r="B2504" s="1" t="s">
        <v>5653</v>
      </c>
      <c r="C2504" s="1" t="s">
        <v>8797</v>
      </c>
      <c r="D2504" s="1" t="s">
        <v>11945</v>
      </c>
      <c r="E2504" s="1" t="s">
        <v>18235</v>
      </c>
      <c r="F2504">
        <v>7.59</v>
      </c>
      <c r="G2504">
        <v>42.35</v>
      </c>
      <c r="H2504">
        <v>54.21</v>
      </c>
      <c r="I2504">
        <v>75</v>
      </c>
    </row>
    <row r="2505" spans="1:9">
      <c r="A2505" t="s">
        <v>2507</v>
      </c>
      <c r="B2505" s="1" t="s">
        <v>5654</v>
      </c>
      <c r="C2505" s="1" t="s">
        <v>8798</v>
      </c>
      <c r="D2505" s="1" t="s">
        <v>11946</v>
      </c>
      <c r="E2505" s="1" t="s">
        <v>18236</v>
      </c>
      <c r="F2505">
        <v>1.07</v>
      </c>
      <c r="G2505">
        <v>18.21</v>
      </c>
      <c r="H2505">
        <v>67.81999999999999</v>
      </c>
      <c r="I2505">
        <v>76.56</v>
      </c>
    </row>
    <row r="2506" spans="1:9">
      <c r="A2506" t="s">
        <v>2508</v>
      </c>
      <c r="B2506" s="1" t="s">
        <v>5655</v>
      </c>
      <c r="C2506" s="1" t="s">
        <v>8799</v>
      </c>
      <c r="D2506" s="1" t="s">
        <v>11947</v>
      </c>
      <c r="E2506" s="1" t="s">
        <v>18237</v>
      </c>
      <c r="F2506">
        <v>10.15</v>
      </c>
      <c r="G2506">
        <v>44.28</v>
      </c>
      <c r="H2506">
        <v>76.7</v>
      </c>
      <c r="I2506">
        <v>94.44</v>
      </c>
    </row>
    <row r="2507" spans="1:9">
      <c r="A2507" t="s">
        <v>2509</v>
      </c>
      <c r="B2507" s="1" t="s">
        <v>5656</v>
      </c>
      <c r="C2507" s="1" t="s">
        <v>8800</v>
      </c>
      <c r="D2507" s="1" t="s">
        <v>11948</v>
      </c>
      <c r="E2507" s="1" t="s">
        <v>18238</v>
      </c>
      <c r="F2507">
        <v>18.52</v>
      </c>
      <c r="G2507">
        <v>45.04</v>
      </c>
      <c r="H2507">
        <v>50.31</v>
      </c>
      <c r="I2507">
        <v>58.62</v>
      </c>
    </row>
    <row r="2508" spans="1:9">
      <c r="A2508" t="s">
        <v>2510</v>
      </c>
      <c r="B2508" s="1" t="s">
        <v>5657</v>
      </c>
      <c r="C2508" s="1" t="s">
        <v>8801</v>
      </c>
      <c r="D2508" s="1" t="s">
        <v>11949</v>
      </c>
      <c r="E2508" s="1" t="s">
        <v>18239</v>
      </c>
      <c r="F2508">
        <v>11</v>
      </c>
      <c r="G2508">
        <v>41.19</v>
      </c>
      <c r="H2508">
        <v>63.91</v>
      </c>
      <c r="I2508">
        <v>68.97</v>
      </c>
    </row>
    <row r="2509" spans="1:9">
      <c r="A2509" t="s">
        <v>2511</v>
      </c>
      <c r="B2509" s="1" t="s">
        <v>5658</v>
      </c>
      <c r="C2509" s="1" t="s">
        <v>8802</v>
      </c>
      <c r="D2509" s="1" t="s">
        <v>11950</v>
      </c>
      <c r="E2509" s="1" t="s">
        <v>18240</v>
      </c>
      <c r="F2509">
        <v>14.05</v>
      </c>
      <c r="G2509">
        <v>57.16</v>
      </c>
      <c r="H2509">
        <v>50.85</v>
      </c>
      <c r="I2509">
        <v>72.41</v>
      </c>
    </row>
    <row r="2510" spans="1:9">
      <c r="A2510" t="s">
        <v>2512</v>
      </c>
      <c r="B2510" s="1" t="s">
        <v>5659</v>
      </c>
      <c r="C2510" s="1" t="s">
        <v>8803</v>
      </c>
      <c r="D2510" s="1" t="s">
        <v>11951</v>
      </c>
      <c r="E2510" s="1" t="s">
        <v>18241</v>
      </c>
      <c r="F2510">
        <v>2.55</v>
      </c>
      <c r="G2510">
        <v>18.26</v>
      </c>
      <c r="H2510">
        <v>71.3</v>
      </c>
      <c r="I2510">
        <v>88.89</v>
      </c>
    </row>
    <row r="2511" spans="1:9">
      <c r="A2511" t="s">
        <v>2513</v>
      </c>
      <c r="B2511" s="1" t="s">
        <v>5660</v>
      </c>
      <c r="C2511" s="1" t="s">
        <v>8804</v>
      </c>
      <c r="D2511" s="1" t="s">
        <v>11952</v>
      </c>
      <c r="E2511" s="1" t="s">
        <v>18242</v>
      </c>
      <c r="F2511">
        <v>8.789999999999999</v>
      </c>
      <c r="G2511">
        <v>43.21</v>
      </c>
      <c r="H2511">
        <v>59.02</v>
      </c>
      <c r="I2511">
        <v>80.95</v>
      </c>
    </row>
    <row r="2512" spans="1:9">
      <c r="A2512" t="s">
        <v>2514</v>
      </c>
      <c r="B2512" s="1" t="s">
        <v>5661</v>
      </c>
      <c r="C2512" s="1" t="s">
        <v>8805</v>
      </c>
      <c r="D2512" s="1" t="s">
        <v>11953</v>
      </c>
      <c r="E2512" s="1" t="s">
        <v>18243</v>
      </c>
      <c r="F2512">
        <v>7.18</v>
      </c>
      <c r="G2512">
        <v>46.82</v>
      </c>
      <c r="H2512">
        <v>92.63</v>
      </c>
      <c r="I2512">
        <v>107.69</v>
      </c>
    </row>
    <row r="2513" spans="1:9">
      <c r="A2513" t="s">
        <v>2515</v>
      </c>
      <c r="B2513" s="1" t="s">
        <v>5662</v>
      </c>
      <c r="C2513" s="1" t="s">
        <v>8806</v>
      </c>
      <c r="D2513" s="1" t="s">
        <v>11954</v>
      </c>
      <c r="E2513" s="1" t="s">
        <v>18244</v>
      </c>
      <c r="F2513">
        <v>8.199999999999999</v>
      </c>
      <c r="G2513">
        <v>40.71</v>
      </c>
      <c r="H2513">
        <v>55.24</v>
      </c>
      <c r="I2513">
        <v>75</v>
      </c>
    </row>
    <row r="2514" spans="1:9">
      <c r="A2514" t="s">
        <v>2516</v>
      </c>
      <c r="B2514" s="1" t="s">
        <v>5663</v>
      </c>
      <c r="C2514" s="1" t="s">
        <v>8807</v>
      </c>
      <c r="D2514" s="1" t="s">
        <v>11955</v>
      </c>
      <c r="E2514" s="1" t="s">
        <v>18245</v>
      </c>
      <c r="F2514">
        <v>7.3</v>
      </c>
      <c r="G2514">
        <v>34.41</v>
      </c>
      <c r="H2514">
        <v>58.18</v>
      </c>
      <c r="I2514">
        <v>81.40000000000001</v>
      </c>
    </row>
    <row r="2515" spans="1:9">
      <c r="A2515" t="s">
        <v>2517</v>
      </c>
      <c r="B2515" s="1" t="s">
        <v>5664</v>
      </c>
      <c r="C2515" s="1" t="s">
        <v>8808</v>
      </c>
      <c r="D2515" s="1" t="s">
        <v>11956</v>
      </c>
      <c r="E2515" s="1" t="s">
        <v>18246</v>
      </c>
      <c r="F2515">
        <v>20.06</v>
      </c>
      <c r="G2515">
        <v>46.09</v>
      </c>
      <c r="H2515">
        <v>47.81</v>
      </c>
      <c r="I2515">
        <v>67.5</v>
      </c>
    </row>
    <row r="2516" spans="1:9">
      <c r="A2516" t="s">
        <v>2518</v>
      </c>
      <c r="B2516" s="1" t="s">
        <v>5665</v>
      </c>
      <c r="C2516" s="1" t="s">
        <v>8809</v>
      </c>
      <c r="D2516" s="1" t="s">
        <v>11957</v>
      </c>
      <c r="E2516" s="1" t="s">
        <v>18247</v>
      </c>
      <c r="F2516">
        <v>14.17</v>
      </c>
      <c r="G2516">
        <v>45.5</v>
      </c>
      <c r="H2516">
        <v>66.81999999999999</v>
      </c>
      <c r="I2516">
        <v>82.05</v>
      </c>
    </row>
    <row r="2517" spans="1:9">
      <c r="A2517" t="s">
        <v>2519</v>
      </c>
      <c r="B2517" s="1" t="s">
        <v>5666</v>
      </c>
      <c r="C2517" s="1" t="s">
        <v>8810</v>
      </c>
      <c r="D2517" s="1" t="s">
        <v>11958</v>
      </c>
      <c r="E2517" s="1" t="s">
        <v>18248</v>
      </c>
      <c r="F2517">
        <v>5.95</v>
      </c>
      <c r="G2517">
        <v>43.54</v>
      </c>
      <c r="H2517">
        <v>60.53</v>
      </c>
      <c r="I2517">
        <v>76.19</v>
      </c>
    </row>
    <row r="2518" spans="1:9">
      <c r="A2518" t="s">
        <v>2520</v>
      </c>
      <c r="B2518" s="1" t="s">
        <v>5667</v>
      </c>
      <c r="C2518" s="1" t="s">
        <v>8811</v>
      </c>
      <c r="D2518" s="1" t="s">
        <v>11959</v>
      </c>
      <c r="E2518" s="1" t="s">
        <v>18249</v>
      </c>
      <c r="F2518">
        <v>14.35</v>
      </c>
      <c r="G2518">
        <v>42.96</v>
      </c>
      <c r="H2518">
        <v>67.59</v>
      </c>
      <c r="I2518">
        <v>80.28</v>
      </c>
    </row>
    <row r="2519" spans="1:9">
      <c r="A2519" t="s">
        <v>2521</v>
      </c>
      <c r="B2519" s="1" t="s">
        <v>5668</v>
      </c>
      <c r="C2519" s="1" t="s">
        <v>8812</v>
      </c>
      <c r="D2519" s="1" t="s">
        <v>11960</v>
      </c>
      <c r="E2519" s="1" t="s">
        <v>18250</v>
      </c>
      <c r="F2519">
        <v>12.05</v>
      </c>
      <c r="G2519">
        <v>42.02</v>
      </c>
      <c r="H2519">
        <v>65</v>
      </c>
      <c r="I2519">
        <v>88.37</v>
      </c>
    </row>
    <row r="2520" spans="1:9">
      <c r="A2520" t="s">
        <v>2522</v>
      </c>
      <c r="B2520" s="1" t="s">
        <v>5669</v>
      </c>
      <c r="C2520" s="1" t="s">
        <v>8813</v>
      </c>
      <c r="D2520" s="1" t="s">
        <v>11961</v>
      </c>
      <c r="E2520" s="1" t="s">
        <v>18251</v>
      </c>
      <c r="F2520">
        <v>6.96</v>
      </c>
      <c r="G2520">
        <v>42.13</v>
      </c>
      <c r="H2520">
        <v>62.5</v>
      </c>
      <c r="I2520">
        <v>75.68000000000001</v>
      </c>
    </row>
    <row r="2521" spans="1:9">
      <c r="A2521" t="s">
        <v>2523</v>
      </c>
      <c r="B2521" s="1" t="s">
        <v>5670</v>
      </c>
      <c r="C2521" s="1" t="s">
        <v>8814</v>
      </c>
      <c r="D2521" s="1" t="s">
        <v>11962</v>
      </c>
      <c r="E2521" s="1" t="s">
        <v>18252</v>
      </c>
      <c r="F2521">
        <v>13.06</v>
      </c>
      <c r="G2521">
        <v>38.95</v>
      </c>
      <c r="H2521">
        <v>69.33</v>
      </c>
      <c r="I2521">
        <v>77.78</v>
      </c>
    </row>
    <row r="2522" spans="1:9">
      <c r="A2522" t="s">
        <v>2524</v>
      </c>
      <c r="B2522" s="1" t="s">
        <v>5671</v>
      </c>
      <c r="C2522" s="1" t="s">
        <v>8815</v>
      </c>
      <c r="D2522" s="1" t="s">
        <v>11963</v>
      </c>
      <c r="E2522" s="1" t="s">
        <v>18253</v>
      </c>
      <c r="F2522">
        <v>7.44</v>
      </c>
      <c r="G2522">
        <v>28.95</v>
      </c>
      <c r="H2522">
        <v>61.98</v>
      </c>
      <c r="I2522">
        <v>80</v>
      </c>
    </row>
    <row r="2523" spans="1:9">
      <c r="A2523" t="s">
        <v>2525</v>
      </c>
      <c r="B2523" s="1" t="s">
        <v>5672</v>
      </c>
      <c r="C2523" s="1" t="s">
        <v>8816</v>
      </c>
      <c r="D2523" s="1" t="s">
        <v>11964</v>
      </c>
      <c r="E2523" s="1" t="s">
        <v>18254</v>
      </c>
      <c r="F2523">
        <v>10.66</v>
      </c>
      <c r="G2523">
        <v>38.12</v>
      </c>
      <c r="H2523">
        <v>62.09</v>
      </c>
      <c r="I2523">
        <v>84.62</v>
      </c>
    </row>
    <row r="2524" spans="1:9">
      <c r="A2524" t="s">
        <v>2526</v>
      </c>
      <c r="B2524" s="1" t="s">
        <v>5673</v>
      </c>
      <c r="C2524" s="1" t="s">
        <v>8817</v>
      </c>
      <c r="D2524" s="1" t="s">
        <v>11965</v>
      </c>
      <c r="E2524" s="1" t="s">
        <v>18255</v>
      </c>
      <c r="F2524">
        <v>7.09</v>
      </c>
      <c r="G2524">
        <v>27.56</v>
      </c>
      <c r="H2524">
        <v>54.29</v>
      </c>
      <c r="I2524">
        <v>80</v>
      </c>
    </row>
    <row r="2525" spans="1:9">
      <c r="A2525" t="s">
        <v>2527</v>
      </c>
      <c r="B2525" s="1" t="s">
        <v>5674</v>
      </c>
      <c r="C2525" s="1" t="s">
        <v>8818</v>
      </c>
      <c r="D2525" s="1" t="s">
        <v>11966</v>
      </c>
      <c r="E2525" s="1" t="s">
        <v>18256</v>
      </c>
      <c r="F2525">
        <v>10.02</v>
      </c>
      <c r="G2525">
        <v>40.48</v>
      </c>
      <c r="H2525">
        <v>72.12</v>
      </c>
      <c r="I2525">
        <v>81.25</v>
      </c>
    </row>
    <row r="2526" spans="1:9">
      <c r="A2526" t="s">
        <v>2528</v>
      </c>
      <c r="B2526" s="1" t="s">
        <v>5675</v>
      </c>
      <c r="C2526" s="1" t="s">
        <v>8819</v>
      </c>
      <c r="D2526" s="1" t="s">
        <v>11967</v>
      </c>
      <c r="E2526" s="1" t="s">
        <v>18257</v>
      </c>
      <c r="F2526">
        <v>11.08</v>
      </c>
      <c r="G2526">
        <v>35.18</v>
      </c>
      <c r="H2526">
        <v>59.11</v>
      </c>
      <c r="I2526">
        <v>79.63</v>
      </c>
    </row>
    <row r="2527" spans="1:9">
      <c r="A2527" t="s">
        <v>2529</v>
      </c>
      <c r="B2527" s="1" t="s">
        <v>5676</v>
      </c>
      <c r="C2527" s="1" t="s">
        <v>8820</v>
      </c>
      <c r="D2527" s="1" t="s">
        <v>11968</v>
      </c>
      <c r="E2527" s="1" t="s">
        <v>18258</v>
      </c>
      <c r="F2527">
        <v>9.640000000000001</v>
      </c>
      <c r="G2527">
        <v>40.62</v>
      </c>
      <c r="H2527">
        <v>79.58</v>
      </c>
      <c r="I2527">
        <v>104.65</v>
      </c>
    </row>
    <row r="2528" spans="1:9">
      <c r="A2528" t="s">
        <v>2530</v>
      </c>
      <c r="B2528" s="1" t="s">
        <v>5677</v>
      </c>
      <c r="C2528" s="1" t="s">
        <v>8821</v>
      </c>
      <c r="D2528" s="1" t="s">
        <v>11969</v>
      </c>
      <c r="E2528" s="1" t="s">
        <v>18259</v>
      </c>
      <c r="F2528">
        <v>15.81</v>
      </c>
      <c r="G2528">
        <v>39.4</v>
      </c>
      <c r="H2528">
        <v>52.23</v>
      </c>
      <c r="I2528">
        <v>67.8</v>
      </c>
    </row>
    <row r="2529" spans="1:9">
      <c r="A2529" t="s">
        <v>2531</v>
      </c>
      <c r="B2529" s="1" t="s">
        <v>5678</v>
      </c>
      <c r="C2529" s="1" t="s">
        <v>8822</v>
      </c>
      <c r="D2529" s="1" t="s">
        <v>11970</v>
      </c>
      <c r="E2529" s="1" t="s">
        <v>18260</v>
      </c>
      <c r="F2529">
        <v>4.6</v>
      </c>
      <c r="G2529">
        <v>45.74</v>
      </c>
      <c r="H2529">
        <v>59.23</v>
      </c>
      <c r="I2529">
        <v>73.81</v>
      </c>
    </row>
    <row r="2530" spans="1:9">
      <c r="A2530" t="s">
        <v>2532</v>
      </c>
      <c r="B2530" s="1" t="s">
        <v>5679</v>
      </c>
      <c r="C2530" s="1" t="s">
        <v>8823</v>
      </c>
      <c r="D2530" s="1" t="s">
        <v>11971</v>
      </c>
      <c r="E2530" s="1" t="s">
        <v>18261</v>
      </c>
      <c r="F2530">
        <v>20.06</v>
      </c>
      <c r="G2530">
        <v>52.08</v>
      </c>
      <c r="H2530">
        <v>65.06</v>
      </c>
      <c r="I2530">
        <v>68.75</v>
      </c>
    </row>
    <row r="2531" spans="1:9">
      <c r="A2531" t="s">
        <v>2533</v>
      </c>
      <c r="B2531" s="1" t="s">
        <v>5680</v>
      </c>
      <c r="C2531" s="1" t="s">
        <v>8824</v>
      </c>
      <c r="D2531" s="1" t="s">
        <v>11972</v>
      </c>
      <c r="E2531" s="1" t="s">
        <v>18262</v>
      </c>
      <c r="F2531">
        <v>8.07</v>
      </c>
      <c r="G2531">
        <v>39.66</v>
      </c>
      <c r="H2531">
        <v>67.08</v>
      </c>
      <c r="I2531">
        <v>80.65000000000001</v>
      </c>
    </row>
    <row r="2532" spans="1:9">
      <c r="A2532" t="s">
        <v>2534</v>
      </c>
      <c r="B2532" s="1" t="s">
        <v>5681</v>
      </c>
      <c r="C2532" s="1" t="s">
        <v>8825</v>
      </c>
      <c r="D2532" s="1" t="s">
        <v>11973</v>
      </c>
      <c r="E2532" s="1" t="s">
        <v>18263</v>
      </c>
      <c r="F2532">
        <v>19.99</v>
      </c>
      <c r="G2532">
        <v>50.76</v>
      </c>
      <c r="H2532">
        <v>49.59</v>
      </c>
      <c r="I2532">
        <v>65.22</v>
      </c>
    </row>
    <row r="2533" spans="1:9">
      <c r="A2533" t="s">
        <v>2535</v>
      </c>
      <c r="B2533" s="1" t="s">
        <v>5682</v>
      </c>
      <c r="C2533" s="1" t="s">
        <v>8826</v>
      </c>
      <c r="D2533" s="1" t="s">
        <v>11974</v>
      </c>
      <c r="E2533" s="1" t="s">
        <v>18264</v>
      </c>
      <c r="F2533">
        <v>36.53</v>
      </c>
      <c r="G2533">
        <v>46.41</v>
      </c>
      <c r="H2533">
        <v>45.57</v>
      </c>
      <c r="I2533">
        <v>53.85</v>
      </c>
    </row>
    <row r="2534" spans="1:9">
      <c r="A2534" t="s">
        <v>2536</v>
      </c>
      <c r="B2534" s="1" t="s">
        <v>5683</v>
      </c>
      <c r="C2534" s="1" t="s">
        <v>8827</v>
      </c>
      <c r="D2534" s="1" t="s">
        <v>11975</v>
      </c>
      <c r="E2534" s="1" t="s">
        <v>18265</v>
      </c>
      <c r="F2534">
        <v>18.48</v>
      </c>
      <c r="G2534">
        <v>47.43</v>
      </c>
      <c r="H2534">
        <v>69.47</v>
      </c>
      <c r="I2534">
        <v>74.29000000000001</v>
      </c>
    </row>
    <row r="2535" spans="1:9">
      <c r="A2535" t="s">
        <v>2537</v>
      </c>
      <c r="B2535" s="1" t="s">
        <v>5684</v>
      </c>
      <c r="C2535" s="1" t="s">
        <v>8828</v>
      </c>
      <c r="D2535" s="1" t="s">
        <v>11976</v>
      </c>
      <c r="E2535" s="1" t="s">
        <v>18266</v>
      </c>
      <c r="F2535">
        <v>5.75</v>
      </c>
      <c r="G2535">
        <v>33.45</v>
      </c>
      <c r="H2535">
        <v>61.8</v>
      </c>
      <c r="I2535">
        <v>92.86</v>
      </c>
    </row>
    <row r="2536" spans="1:9">
      <c r="A2536" t="s">
        <v>2538</v>
      </c>
      <c r="B2536" s="1" t="s">
        <v>5685</v>
      </c>
      <c r="C2536" s="1" t="s">
        <v>8829</v>
      </c>
      <c r="D2536" s="1" t="s">
        <v>11977</v>
      </c>
      <c r="E2536" s="1" t="s">
        <v>18267</v>
      </c>
      <c r="F2536">
        <v>14.88</v>
      </c>
      <c r="G2536">
        <v>50.21</v>
      </c>
      <c r="H2536">
        <v>63.68</v>
      </c>
      <c r="I2536">
        <v>91.18000000000001</v>
      </c>
    </row>
    <row r="2537" spans="1:9">
      <c r="A2537" t="s">
        <v>2539</v>
      </c>
      <c r="B2537" s="1" t="s">
        <v>5686</v>
      </c>
      <c r="C2537" s="1" t="s">
        <v>8830</v>
      </c>
      <c r="D2537" s="1" t="s">
        <v>11978</v>
      </c>
      <c r="E2537" s="1" t="s">
        <v>18268</v>
      </c>
      <c r="F2537">
        <v>9.970000000000001</v>
      </c>
      <c r="G2537">
        <v>40.18</v>
      </c>
      <c r="H2537">
        <v>61.79</v>
      </c>
      <c r="I2537">
        <v>83.72</v>
      </c>
    </row>
    <row r="2538" spans="1:9">
      <c r="A2538" t="s">
        <v>2540</v>
      </c>
      <c r="B2538" s="1" t="s">
        <v>5687</v>
      </c>
      <c r="C2538" s="1" t="s">
        <v>8831</v>
      </c>
      <c r="D2538" s="1" t="s">
        <v>11979</v>
      </c>
      <c r="E2538" s="1" t="s">
        <v>18269</v>
      </c>
      <c r="F2538">
        <v>9.91</v>
      </c>
      <c r="G2538">
        <v>46.65</v>
      </c>
      <c r="H2538">
        <v>46.51</v>
      </c>
      <c r="I2538">
        <v>71.43000000000001</v>
      </c>
    </row>
    <row r="2539" spans="1:9">
      <c r="A2539" t="s">
        <v>2541</v>
      </c>
      <c r="B2539" s="1" t="s">
        <v>5688</v>
      </c>
      <c r="C2539" s="1" t="s">
        <v>8832</v>
      </c>
      <c r="D2539" s="1" t="s">
        <v>11980</v>
      </c>
      <c r="E2539" s="1" t="s">
        <v>18270</v>
      </c>
      <c r="F2539">
        <v>11.09</v>
      </c>
      <c r="G2539">
        <v>51.2</v>
      </c>
      <c r="H2539">
        <v>65.43000000000001</v>
      </c>
      <c r="I2539">
        <v>80</v>
      </c>
    </row>
    <row r="2540" spans="1:9">
      <c r="A2540" t="s">
        <v>2542</v>
      </c>
      <c r="B2540" s="1" t="s">
        <v>5689</v>
      </c>
      <c r="C2540" s="1" t="s">
        <v>8833</v>
      </c>
      <c r="D2540" s="1" t="s">
        <v>11981</v>
      </c>
      <c r="E2540" s="1" t="s">
        <v>18271</v>
      </c>
      <c r="F2540">
        <v>9.48</v>
      </c>
      <c r="G2540">
        <v>45.88</v>
      </c>
      <c r="H2540">
        <v>53.54</v>
      </c>
      <c r="I2540">
        <v>69.05</v>
      </c>
    </row>
    <row r="2541" spans="1:9">
      <c r="A2541" t="s">
        <v>2543</v>
      </c>
      <c r="B2541" s="1" t="s">
        <v>5690</v>
      </c>
      <c r="C2541" s="1" t="s">
        <v>8834</v>
      </c>
      <c r="D2541" s="1" t="s">
        <v>11982</v>
      </c>
      <c r="E2541" s="1" t="s">
        <v>18272</v>
      </c>
      <c r="F2541">
        <v>7.97</v>
      </c>
      <c r="G2541">
        <v>44.09</v>
      </c>
      <c r="H2541">
        <v>64.84999999999999</v>
      </c>
      <c r="I2541">
        <v>74.42</v>
      </c>
    </row>
    <row r="2542" spans="1:9">
      <c r="A2542" t="s">
        <v>2544</v>
      </c>
      <c r="B2542" s="1" t="s">
        <v>5691</v>
      </c>
      <c r="C2542" s="1" t="s">
        <v>8835</v>
      </c>
      <c r="D2542" s="1" t="s">
        <v>11983</v>
      </c>
      <c r="E2542" s="1" t="s">
        <v>18273</v>
      </c>
      <c r="F2542">
        <v>5.44</v>
      </c>
      <c r="G2542">
        <v>35.02</v>
      </c>
      <c r="H2542">
        <v>57.1</v>
      </c>
      <c r="I2542">
        <v>77.78</v>
      </c>
    </row>
    <row r="2543" spans="1:9">
      <c r="A2543" t="s">
        <v>2545</v>
      </c>
      <c r="B2543" s="1" t="s">
        <v>5692</v>
      </c>
      <c r="C2543" s="1" t="s">
        <v>8836</v>
      </c>
      <c r="D2543" s="1" t="s">
        <v>11984</v>
      </c>
      <c r="E2543" s="1" t="s">
        <v>18274</v>
      </c>
      <c r="F2543">
        <v>23.41</v>
      </c>
      <c r="G2543">
        <v>62.32</v>
      </c>
      <c r="H2543">
        <v>59.77</v>
      </c>
      <c r="I2543">
        <v>77.42</v>
      </c>
    </row>
    <row r="2544" spans="1:9">
      <c r="A2544" t="s">
        <v>2546</v>
      </c>
      <c r="B2544" s="1" t="s">
        <v>5693</v>
      </c>
      <c r="C2544" s="1" t="s">
        <v>8837</v>
      </c>
      <c r="D2544" s="1" t="s">
        <v>11985</v>
      </c>
      <c r="E2544" s="1" t="s">
        <v>18275</v>
      </c>
      <c r="F2544">
        <v>5.94</v>
      </c>
      <c r="G2544">
        <v>36.35</v>
      </c>
      <c r="H2544">
        <v>62.19</v>
      </c>
      <c r="I2544">
        <v>80</v>
      </c>
    </row>
    <row r="2545" spans="1:9">
      <c r="A2545" t="s">
        <v>2547</v>
      </c>
      <c r="B2545" s="1" t="s">
        <v>5694</v>
      </c>
      <c r="C2545" s="1" t="s">
        <v>8838</v>
      </c>
      <c r="D2545" s="1" t="s">
        <v>11986</v>
      </c>
      <c r="E2545" s="1" t="s">
        <v>18276</v>
      </c>
      <c r="F2545">
        <v>14.69</v>
      </c>
      <c r="G2545">
        <v>54.62</v>
      </c>
      <c r="H2545">
        <v>84.08</v>
      </c>
      <c r="I2545">
        <v>100</v>
      </c>
    </row>
    <row r="2546" spans="1:9">
      <c r="A2546" t="s">
        <v>2548</v>
      </c>
      <c r="B2546" s="1" t="s">
        <v>5695</v>
      </c>
      <c r="C2546" s="1" t="s">
        <v>8839</v>
      </c>
      <c r="D2546" s="1" t="s">
        <v>11987</v>
      </c>
      <c r="E2546" s="1" t="s">
        <v>18277</v>
      </c>
      <c r="F2546">
        <v>6.15</v>
      </c>
      <c r="G2546">
        <v>44.22</v>
      </c>
      <c r="H2546">
        <v>73.75</v>
      </c>
      <c r="I2546">
        <v>84.91</v>
      </c>
    </row>
    <row r="2547" spans="1:9">
      <c r="A2547" t="s">
        <v>2549</v>
      </c>
      <c r="B2547" s="1" t="s">
        <v>5696</v>
      </c>
      <c r="C2547" s="1" t="s">
        <v>8840</v>
      </c>
      <c r="D2547" s="1" t="s">
        <v>11988</v>
      </c>
      <c r="E2547" s="1" t="s">
        <v>18278</v>
      </c>
      <c r="F2547">
        <v>4.34</v>
      </c>
      <c r="G2547">
        <v>42.34</v>
      </c>
      <c r="H2547">
        <v>82.93000000000001</v>
      </c>
      <c r="I2547">
        <v>128.57</v>
      </c>
    </row>
    <row r="2548" spans="1:9">
      <c r="A2548" t="s">
        <v>2550</v>
      </c>
      <c r="B2548" s="1" t="s">
        <v>5697</v>
      </c>
      <c r="C2548" s="1" t="s">
        <v>8841</v>
      </c>
      <c r="D2548" s="1" t="s">
        <v>11989</v>
      </c>
      <c r="E2548" s="1" t="s">
        <v>18279</v>
      </c>
      <c r="F2548">
        <v>7.45</v>
      </c>
      <c r="G2548">
        <v>32.9</v>
      </c>
      <c r="H2548">
        <v>67.65000000000001</v>
      </c>
      <c r="I2548">
        <v>80</v>
      </c>
    </row>
    <row r="2549" spans="1:9">
      <c r="A2549" t="s">
        <v>2551</v>
      </c>
      <c r="B2549" s="1" t="s">
        <v>5698</v>
      </c>
      <c r="C2549" s="1" t="s">
        <v>8842</v>
      </c>
      <c r="D2549" s="1" t="s">
        <v>11990</v>
      </c>
      <c r="E2549" s="1" t="s">
        <v>18280</v>
      </c>
      <c r="F2549">
        <v>27.92</v>
      </c>
      <c r="G2549">
        <v>61.34</v>
      </c>
      <c r="H2549">
        <v>53.75</v>
      </c>
      <c r="I2549">
        <v>64.29000000000001</v>
      </c>
    </row>
    <row r="2550" spans="1:9">
      <c r="A2550" t="s">
        <v>2552</v>
      </c>
      <c r="B2550" s="1" t="s">
        <v>5699</v>
      </c>
      <c r="C2550" s="1" t="s">
        <v>8843</v>
      </c>
      <c r="D2550" s="1" t="s">
        <v>11991</v>
      </c>
      <c r="E2550" s="1" t="s">
        <v>18281</v>
      </c>
      <c r="F2550">
        <v>13.17</v>
      </c>
      <c r="G2550">
        <v>52.85</v>
      </c>
      <c r="H2550">
        <v>53.29</v>
      </c>
      <c r="I2550">
        <v>68.09</v>
      </c>
    </row>
    <row r="2551" spans="1:9">
      <c r="A2551" t="s">
        <v>2553</v>
      </c>
      <c r="B2551" s="1" t="s">
        <v>5700</v>
      </c>
      <c r="C2551" s="1" t="s">
        <v>8844</v>
      </c>
      <c r="D2551" s="1" t="s">
        <v>11992</v>
      </c>
      <c r="E2551" s="1" t="s">
        <v>18282</v>
      </c>
      <c r="F2551">
        <v>8.300000000000001</v>
      </c>
      <c r="G2551">
        <v>42.08</v>
      </c>
      <c r="H2551">
        <v>75.12</v>
      </c>
      <c r="I2551">
        <v>94.59</v>
      </c>
    </row>
    <row r="2552" spans="1:9">
      <c r="A2552" t="s">
        <v>2554</v>
      </c>
      <c r="B2552" s="1" t="s">
        <v>5701</v>
      </c>
      <c r="C2552" s="1" t="s">
        <v>8845</v>
      </c>
      <c r="D2552" s="1" t="s">
        <v>11993</v>
      </c>
      <c r="E2552" s="1" t="s">
        <v>18283</v>
      </c>
      <c r="F2552">
        <v>6.23</v>
      </c>
      <c r="G2552">
        <v>44.28</v>
      </c>
      <c r="H2552">
        <v>79.01000000000001</v>
      </c>
      <c r="I2552">
        <v>104.76</v>
      </c>
    </row>
    <row r="2553" spans="1:9">
      <c r="A2553" t="s">
        <v>2555</v>
      </c>
      <c r="B2553" s="1" t="s">
        <v>5702</v>
      </c>
      <c r="C2553" s="1" t="s">
        <v>8846</v>
      </c>
      <c r="D2553" s="1" t="s">
        <v>11994</v>
      </c>
      <c r="E2553" s="1" t="s">
        <v>18284</v>
      </c>
      <c r="F2553">
        <v>4.96</v>
      </c>
      <c r="G2553">
        <v>38.63</v>
      </c>
      <c r="H2553">
        <v>77.62</v>
      </c>
      <c r="I2553">
        <v>102.5</v>
      </c>
    </row>
    <row r="2554" spans="1:9">
      <c r="A2554" t="s">
        <v>2556</v>
      </c>
      <c r="B2554" s="1" t="s">
        <v>5703</v>
      </c>
      <c r="C2554" s="1" t="s">
        <v>8847</v>
      </c>
      <c r="D2554" s="1" t="s">
        <v>11995</v>
      </c>
      <c r="E2554" s="1" t="s">
        <v>18285</v>
      </c>
      <c r="F2554">
        <v>15.05</v>
      </c>
      <c r="G2554">
        <v>36.37</v>
      </c>
      <c r="H2554">
        <v>80.95</v>
      </c>
      <c r="I2554">
        <v>83.33</v>
      </c>
    </row>
    <row r="2555" spans="1:9">
      <c r="A2555" t="s">
        <v>2557</v>
      </c>
      <c r="B2555" s="1" t="s">
        <v>5704</v>
      </c>
      <c r="C2555" s="1" t="s">
        <v>8848</v>
      </c>
      <c r="D2555" s="1" t="s">
        <v>11996</v>
      </c>
      <c r="E2555" s="1" t="s">
        <v>18286</v>
      </c>
      <c r="F2555">
        <v>3.58</v>
      </c>
      <c r="G2555">
        <v>33.85</v>
      </c>
      <c r="H2555">
        <v>61.88</v>
      </c>
      <c r="I2555">
        <v>80</v>
      </c>
    </row>
    <row r="2556" spans="1:9">
      <c r="A2556" t="s">
        <v>2558</v>
      </c>
      <c r="B2556" s="1" t="s">
        <v>5705</v>
      </c>
      <c r="C2556" s="1" t="s">
        <v>8849</v>
      </c>
      <c r="D2556" s="1" t="s">
        <v>11997</v>
      </c>
      <c r="E2556" s="1" t="s">
        <v>18287</v>
      </c>
      <c r="F2556">
        <v>5.45</v>
      </c>
      <c r="G2556">
        <v>36.3</v>
      </c>
      <c r="H2556">
        <v>59.68</v>
      </c>
      <c r="I2556">
        <v>81.25</v>
      </c>
    </row>
    <row r="2557" spans="1:9">
      <c r="A2557" t="s">
        <v>2559</v>
      </c>
      <c r="B2557" s="1" t="s">
        <v>5706</v>
      </c>
      <c r="C2557" s="1" t="s">
        <v>8850</v>
      </c>
      <c r="D2557" s="1" t="s">
        <v>11998</v>
      </c>
      <c r="E2557" s="1" t="s">
        <v>18288</v>
      </c>
      <c r="F2557">
        <v>5.96</v>
      </c>
      <c r="G2557">
        <v>45.38</v>
      </c>
      <c r="H2557">
        <v>72.08</v>
      </c>
      <c r="I2557">
        <v>91.18000000000001</v>
      </c>
    </row>
    <row r="2558" spans="1:9">
      <c r="A2558" t="s">
        <v>2560</v>
      </c>
      <c r="B2558" s="1" t="s">
        <v>5707</v>
      </c>
      <c r="C2558" s="1" t="s">
        <v>8851</v>
      </c>
      <c r="D2558" s="1" t="s">
        <v>11999</v>
      </c>
      <c r="E2558" s="1" t="s">
        <v>18289</v>
      </c>
      <c r="F2558">
        <v>3.03</v>
      </c>
      <c r="G2558">
        <v>18.31</v>
      </c>
      <c r="H2558">
        <v>71.59999999999999</v>
      </c>
      <c r="I2558">
        <v>92.86</v>
      </c>
    </row>
    <row r="2559" spans="1:9">
      <c r="A2559" t="s">
        <v>2561</v>
      </c>
      <c r="B2559" s="1" t="s">
        <v>5708</v>
      </c>
      <c r="C2559" s="1" t="s">
        <v>8852</v>
      </c>
      <c r="D2559" s="1" t="s">
        <v>12000</v>
      </c>
      <c r="E2559" s="1" t="s">
        <v>18290</v>
      </c>
      <c r="F2559">
        <v>2.65</v>
      </c>
      <c r="G2559">
        <v>34.57</v>
      </c>
      <c r="H2559">
        <v>131.82</v>
      </c>
      <c r="I2559">
        <v>183.33</v>
      </c>
    </row>
    <row r="2560" spans="1:9">
      <c r="A2560" t="s">
        <v>2562</v>
      </c>
      <c r="B2560" s="1" t="s">
        <v>5709</v>
      </c>
      <c r="C2560" s="1" t="s">
        <v>8853</v>
      </c>
      <c r="D2560" s="1" t="s">
        <v>12001</v>
      </c>
      <c r="E2560" s="1" t="s">
        <v>18291</v>
      </c>
      <c r="F2560">
        <v>1.73</v>
      </c>
      <c r="G2560">
        <v>19.34</v>
      </c>
      <c r="H2560">
        <v>70.09</v>
      </c>
      <c r="I2560">
        <v>90.23999999999999</v>
      </c>
    </row>
    <row r="2561" spans="1:9">
      <c r="A2561" t="s">
        <v>2563</v>
      </c>
      <c r="B2561" s="1" t="s">
        <v>5710</v>
      </c>
      <c r="C2561" s="1" t="s">
        <v>8854</v>
      </c>
      <c r="D2561" s="1" t="s">
        <v>12002</v>
      </c>
      <c r="E2561" s="1" t="s">
        <v>18292</v>
      </c>
      <c r="F2561">
        <v>2.91</v>
      </c>
      <c r="G2561">
        <v>27.98</v>
      </c>
      <c r="H2561">
        <v>142.5</v>
      </c>
      <c r="I2561">
        <v>162.5</v>
      </c>
    </row>
    <row r="2562" spans="1:9">
      <c r="A2562" t="s">
        <v>2564</v>
      </c>
      <c r="B2562" s="1" t="s">
        <v>5711</v>
      </c>
      <c r="C2562" s="1" t="s">
        <v>8855</v>
      </c>
      <c r="D2562" s="1" t="s">
        <v>12003</v>
      </c>
      <c r="E2562" s="1" t="s">
        <v>18293</v>
      </c>
      <c r="F2562">
        <v>22.54</v>
      </c>
      <c r="G2562">
        <v>62.94</v>
      </c>
      <c r="H2562">
        <v>56.79</v>
      </c>
      <c r="I2562">
        <v>78.56999999999999</v>
      </c>
    </row>
    <row r="2563" spans="1:9">
      <c r="A2563" t="s">
        <v>2565</v>
      </c>
      <c r="B2563" s="1" t="s">
        <v>5712</v>
      </c>
      <c r="C2563" s="1" t="s">
        <v>8856</v>
      </c>
      <c r="D2563" s="1" t="s">
        <v>12004</v>
      </c>
      <c r="E2563" s="1" t="s">
        <v>18294</v>
      </c>
      <c r="F2563">
        <v>2.27</v>
      </c>
      <c r="G2563">
        <v>20.45</v>
      </c>
      <c r="H2563">
        <v>72.90000000000001</v>
      </c>
      <c r="I2563">
        <v>100</v>
      </c>
    </row>
    <row r="2564" spans="1:9">
      <c r="A2564" t="s">
        <v>2566</v>
      </c>
      <c r="B2564" s="1" t="s">
        <v>5713</v>
      </c>
      <c r="C2564" s="1" t="s">
        <v>8857</v>
      </c>
      <c r="D2564" s="1" t="s">
        <v>12005</v>
      </c>
      <c r="E2564" s="1" t="s">
        <v>18295</v>
      </c>
      <c r="F2564">
        <v>12.29</v>
      </c>
      <c r="G2564">
        <v>38</v>
      </c>
      <c r="H2564">
        <v>48.74</v>
      </c>
      <c r="I2564">
        <v>60.87</v>
      </c>
    </row>
    <row r="2565" spans="1:9">
      <c r="A2565" t="s">
        <v>2567</v>
      </c>
      <c r="B2565" s="1" t="s">
        <v>5714</v>
      </c>
      <c r="C2565" s="1" t="s">
        <v>8858</v>
      </c>
      <c r="D2565" s="1" t="s">
        <v>12006</v>
      </c>
      <c r="E2565" s="1" t="s">
        <v>18296</v>
      </c>
      <c r="F2565">
        <v>22.98</v>
      </c>
      <c r="G2565">
        <v>47.69</v>
      </c>
      <c r="H2565">
        <v>85.47</v>
      </c>
      <c r="I2565">
        <v>93.94</v>
      </c>
    </row>
    <row r="2566" spans="1:9">
      <c r="A2566" t="s">
        <v>2568</v>
      </c>
      <c r="B2566" s="1" t="s">
        <v>5715</v>
      </c>
      <c r="C2566" s="1" t="s">
        <v>8859</v>
      </c>
      <c r="D2566" s="1" t="s">
        <v>12007</v>
      </c>
      <c r="E2566" s="1" t="s">
        <v>18297</v>
      </c>
      <c r="F2566">
        <v>16.5</v>
      </c>
      <c r="G2566">
        <v>53.49</v>
      </c>
      <c r="H2566">
        <v>46.79</v>
      </c>
      <c r="I2566">
        <v>59.26</v>
      </c>
    </row>
    <row r="2567" spans="1:9">
      <c r="A2567" t="s">
        <v>2569</v>
      </c>
      <c r="B2567" s="1" t="s">
        <v>5716</v>
      </c>
      <c r="C2567" s="1" t="s">
        <v>8860</v>
      </c>
      <c r="D2567" s="1" t="s">
        <v>12008</v>
      </c>
      <c r="E2567" s="1" t="s">
        <v>18298</v>
      </c>
      <c r="F2567">
        <v>16.06</v>
      </c>
      <c r="G2567">
        <v>49.23</v>
      </c>
      <c r="H2567">
        <v>53.28</v>
      </c>
      <c r="I2567">
        <v>67.5</v>
      </c>
    </row>
    <row r="2568" spans="1:9">
      <c r="A2568" t="s">
        <v>2570</v>
      </c>
      <c r="B2568" s="1" t="s">
        <v>5717</v>
      </c>
      <c r="C2568" s="1" t="s">
        <v>8861</v>
      </c>
      <c r="D2568" s="1" t="s">
        <v>12009</v>
      </c>
      <c r="E2568" s="1" t="s">
        <v>18299</v>
      </c>
      <c r="F2568">
        <v>5.66</v>
      </c>
      <c r="G2568">
        <v>35.9</v>
      </c>
      <c r="H2568">
        <v>76.17</v>
      </c>
      <c r="I2568">
        <v>93.94</v>
      </c>
    </row>
    <row r="2569" spans="1:9">
      <c r="A2569" t="s">
        <v>2571</v>
      </c>
      <c r="B2569" s="1" t="s">
        <v>5718</v>
      </c>
      <c r="C2569" s="1" t="s">
        <v>8862</v>
      </c>
      <c r="D2569" s="1" t="s">
        <v>12010</v>
      </c>
      <c r="E2569" s="1" t="s">
        <v>18300</v>
      </c>
      <c r="F2569">
        <v>13.73</v>
      </c>
      <c r="G2569">
        <v>43.06</v>
      </c>
      <c r="H2569">
        <v>66.03</v>
      </c>
      <c r="I2569">
        <v>85.42</v>
      </c>
    </row>
    <row r="2570" spans="1:9">
      <c r="A2570" t="s">
        <v>2572</v>
      </c>
      <c r="B2570" s="1" t="s">
        <v>5719</v>
      </c>
      <c r="C2570" s="1" t="s">
        <v>8863</v>
      </c>
      <c r="D2570" s="1" t="s">
        <v>12011</v>
      </c>
      <c r="E2570" s="1" t="s">
        <v>18301</v>
      </c>
      <c r="F2570">
        <v>11.07</v>
      </c>
      <c r="G2570">
        <v>41.41</v>
      </c>
      <c r="H2570">
        <v>55.36</v>
      </c>
      <c r="I2570">
        <v>71.19</v>
      </c>
    </row>
    <row r="2571" spans="1:9">
      <c r="A2571" t="s">
        <v>2573</v>
      </c>
      <c r="B2571" s="1" t="s">
        <v>5720</v>
      </c>
      <c r="C2571" s="1" t="s">
        <v>8864</v>
      </c>
      <c r="D2571" s="1" t="s">
        <v>12012</v>
      </c>
      <c r="E2571" s="1" t="s">
        <v>18302</v>
      </c>
      <c r="F2571">
        <v>3.27</v>
      </c>
      <c r="G2571">
        <v>39.49</v>
      </c>
      <c r="H2571">
        <v>79.62</v>
      </c>
      <c r="I2571">
        <v>96.97</v>
      </c>
    </row>
    <row r="2572" spans="1:9">
      <c r="A2572" t="s">
        <v>2574</v>
      </c>
      <c r="B2572" s="1" t="s">
        <v>5721</v>
      </c>
      <c r="C2572" s="1" t="s">
        <v>8865</v>
      </c>
      <c r="D2572" s="1" t="s">
        <v>12013</v>
      </c>
      <c r="E2572" s="1" t="s">
        <v>18303</v>
      </c>
      <c r="F2572">
        <v>5.5</v>
      </c>
      <c r="G2572">
        <v>34.72</v>
      </c>
      <c r="H2572">
        <v>110.31</v>
      </c>
      <c r="I2572">
        <v>133.33</v>
      </c>
    </row>
    <row r="2573" spans="1:9">
      <c r="A2573" t="s">
        <v>2575</v>
      </c>
      <c r="B2573" s="1" t="s">
        <v>5722</v>
      </c>
      <c r="C2573" s="1" t="s">
        <v>8866</v>
      </c>
      <c r="D2573" s="1" t="s">
        <v>12014</v>
      </c>
      <c r="E2573" s="1" t="s">
        <v>18304</v>
      </c>
      <c r="F2573">
        <v>15.99</v>
      </c>
      <c r="G2573">
        <v>51.44</v>
      </c>
      <c r="H2573">
        <v>56.27</v>
      </c>
      <c r="I2573">
        <v>70.48999999999999</v>
      </c>
    </row>
    <row r="2574" spans="1:9">
      <c r="A2574" t="s">
        <v>2576</v>
      </c>
      <c r="B2574" s="1" t="s">
        <v>5711</v>
      </c>
      <c r="C2574" s="1" t="s">
        <v>8855</v>
      </c>
      <c r="D2574" s="1" t="s">
        <v>12003</v>
      </c>
      <c r="E2574" s="1" t="s">
        <v>18293</v>
      </c>
      <c r="F2574">
        <v>22.54</v>
      </c>
      <c r="G2574">
        <v>62.94</v>
      </c>
      <c r="H2574">
        <v>56.79</v>
      </c>
      <c r="I2574">
        <v>78.56999999999999</v>
      </c>
    </row>
    <row r="2575" spans="1:9">
      <c r="A2575" t="s">
        <v>2577</v>
      </c>
      <c r="B2575" s="1" t="s">
        <v>5723</v>
      </c>
      <c r="C2575" s="1" t="s">
        <v>8867</v>
      </c>
      <c r="D2575" s="1" t="s">
        <v>12015</v>
      </c>
      <c r="E2575" s="1" t="s">
        <v>18305</v>
      </c>
      <c r="F2575">
        <v>7.6</v>
      </c>
      <c r="G2575">
        <v>40.43</v>
      </c>
      <c r="H2575">
        <v>56.68</v>
      </c>
      <c r="I2575">
        <v>76.92</v>
      </c>
    </row>
    <row r="2576" spans="1:9">
      <c r="A2576" t="s">
        <v>2578</v>
      </c>
      <c r="B2576" s="1" t="s">
        <v>5724</v>
      </c>
      <c r="C2576" s="1" t="s">
        <v>8868</v>
      </c>
      <c r="D2576" s="1" t="s">
        <v>12016</v>
      </c>
      <c r="E2576" s="1" t="s">
        <v>18306</v>
      </c>
      <c r="F2576">
        <v>3.85</v>
      </c>
      <c r="G2576">
        <v>25.65</v>
      </c>
      <c r="H2576">
        <v>65.94</v>
      </c>
      <c r="I2576">
        <v>91.67</v>
      </c>
    </row>
    <row r="2577" spans="1:9">
      <c r="A2577" t="s">
        <v>2579</v>
      </c>
      <c r="B2577" s="1" t="s">
        <v>5725</v>
      </c>
      <c r="C2577" s="1" t="s">
        <v>8869</v>
      </c>
      <c r="D2577" s="1" t="s">
        <v>12017</v>
      </c>
      <c r="E2577" s="1" t="s">
        <v>18307</v>
      </c>
      <c r="F2577">
        <v>3.83</v>
      </c>
      <c r="G2577">
        <v>25.88</v>
      </c>
      <c r="H2577">
        <v>60.16</v>
      </c>
      <c r="I2577">
        <v>85.70999999999999</v>
      </c>
    </row>
    <row r="2578" spans="1:9">
      <c r="A2578" t="s">
        <v>2580</v>
      </c>
      <c r="B2578" s="1" t="s">
        <v>5726</v>
      </c>
      <c r="C2578" s="1" t="s">
        <v>8870</v>
      </c>
      <c r="D2578" s="1" t="s">
        <v>12018</v>
      </c>
      <c r="E2578" s="1" t="s">
        <v>18308</v>
      </c>
      <c r="F2578">
        <v>4.79</v>
      </c>
      <c r="G2578">
        <v>35.28</v>
      </c>
      <c r="H2578">
        <v>68.22</v>
      </c>
      <c r="I2578">
        <v>91.11</v>
      </c>
    </row>
    <row r="2579" spans="1:9">
      <c r="A2579" t="s">
        <v>2581</v>
      </c>
      <c r="B2579" s="1" t="s">
        <v>5727</v>
      </c>
      <c r="C2579" s="1" t="s">
        <v>8871</v>
      </c>
      <c r="D2579" s="1" t="s">
        <v>12019</v>
      </c>
      <c r="E2579" s="1" t="s">
        <v>18309</v>
      </c>
      <c r="F2579">
        <v>2.14</v>
      </c>
      <c r="G2579">
        <v>27.32</v>
      </c>
      <c r="H2579">
        <v>62.42</v>
      </c>
      <c r="I2579">
        <v>86.54000000000001</v>
      </c>
    </row>
    <row r="2580" spans="1:9">
      <c r="A2580" t="s">
        <v>2582</v>
      </c>
      <c r="B2580" s="1" t="s">
        <v>5728</v>
      </c>
      <c r="C2580" s="1" t="s">
        <v>8872</v>
      </c>
      <c r="D2580" s="1" t="s">
        <v>12020</v>
      </c>
      <c r="E2580" s="1" t="s">
        <v>18310</v>
      </c>
      <c r="F2580">
        <v>11.48</v>
      </c>
      <c r="G2580">
        <v>36.33</v>
      </c>
      <c r="H2580">
        <v>60.84</v>
      </c>
      <c r="I2580">
        <v>76.92</v>
      </c>
    </row>
    <row r="2581" spans="1:9">
      <c r="A2581" t="s">
        <v>2583</v>
      </c>
      <c r="B2581" s="1" t="s">
        <v>5729</v>
      </c>
      <c r="C2581" s="1" t="s">
        <v>8873</v>
      </c>
      <c r="D2581" s="1" t="s">
        <v>12021</v>
      </c>
      <c r="E2581" s="1" t="s">
        <v>18311</v>
      </c>
      <c r="F2581">
        <v>5.17</v>
      </c>
      <c r="G2581">
        <v>37.61</v>
      </c>
      <c r="H2581">
        <v>89.13</v>
      </c>
      <c r="I2581">
        <v>133.33</v>
      </c>
    </row>
    <row r="2582" spans="1:9">
      <c r="A2582" t="s">
        <v>2584</v>
      </c>
      <c r="B2582" s="1" t="s">
        <v>5730</v>
      </c>
      <c r="C2582" s="1" t="s">
        <v>8874</v>
      </c>
      <c r="D2582" s="1" t="s">
        <v>12022</v>
      </c>
      <c r="E2582" s="1" t="s">
        <v>18312</v>
      </c>
      <c r="F2582">
        <v>8.56</v>
      </c>
      <c r="G2582">
        <v>55.31</v>
      </c>
      <c r="H2582">
        <v>66.45999999999999</v>
      </c>
      <c r="I2582">
        <v>92.59</v>
      </c>
    </row>
    <row r="2583" spans="1:9">
      <c r="A2583" t="s">
        <v>2585</v>
      </c>
      <c r="B2583" s="1" t="s">
        <v>5731</v>
      </c>
      <c r="C2583" s="1" t="s">
        <v>8875</v>
      </c>
      <c r="D2583" s="1" t="s">
        <v>12023</v>
      </c>
      <c r="E2583" s="1" t="s">
        <v>18313</v>
      </c>
      <c r="F2583">
        <v>8.26</v>
      </c>
      <c r="G2583">
        <v>35.35</v>
      </c>
      <c r="H2583">
        <v>61.29</v>
      </c>
      <c r="I2583">
        <v>76.31999999999999</v>
      </c>
    </row>
    <row r="2584" spans="1:9">
      <c r="A2584" t="s">
        <v>2586</v>
      </c>
      <c r="B2584" s="1" t="s">
        <v>5711</v>
      </c>
      <c r="C2584" s="1" t="s">
        <v>8855</v>
      </c>
      <c r="D2584" s="1" t="s">
        <v>12003</v>
      </c>
      <c r="E2584" s="1" t="s">
        <v>18293</v>
      </c>
      <c r="F2584">
        <v>22.54</v>
      </c>
      <c r="G2584">
        <v>62.94</v>
      </c>
      <c r="H2584">
        <v>56.79</v>
      </c>
      <c r="I2584">
        <v>78.56999999999999</v>
      </c>
    </row>
    <row r="2585" spans="1:9">
      <c r="A2585" t="s">
        <v>2587</v>
      </c>
      <c r="B2585" s="1" t="s">
        <v>5732</v>
      </c>
      <c r="C2585" s="1" t="s">
        <v>8876</v>
      </c>
      <c r="D2585" s="1" t="s">
        <v>12024</v>
      </c>
      <c r="E2585" s="1" t="s">
        <v>18314</v>
      </c>
      <c r="F2585">
        <v>3.77</v>
      </c>
      <c r="G2585">
        <v>39.71</v>
      </c>
      <c r="H2585">
        <v>63.55</v>
      </c>
      <c r="I2585">
        <v>106.45</v>
      </c>
    </row>
    <row r="2586" spans="1:9">
      <c r="A2586" t="s">
        <v>2588</v>
      </c>
      <c r="B2586" s="1" t="s">
        <v>5733</v>
      </c>
      <c r="C2586" s="1" t="s">
        <v>8877</v>
      </c>
      <c r="D2586" s="1" t="s">
        <v>12025</v>
      </c>
      <c r="E2586" s="1" t="s">
        <v>18315</v>
      </c>
      <c r="F2586">
        <v>8.01</v>
      </c>
      <c r="G2586">
        <v>43.77</v>
      </c>
      <c r="H2586">
        <v>93.25</v>
      </c>
      <c r="I2586">
        <v>117.86</v>
      </c>
    </row>
    <row r="2587" spans="1:9">
      <c r="A2587" t="s">
        <v>2589</v>
      </c>
      <c r="B2587" s="1" t="s">
        <v>5734</v>
      </c>
      <c r="C2587" s="1" t="s">
        <v>8878</v>
      </c>
      <c r="D2587" s="1" t="s">
        <v>12026</v>
      </c>
      <c r="E2587" s="1" t="s">
        <v>18316</v>
      </c>
      <c r="F2587">
        <v>4.94</v>
      </c>
      <c r="G2587">
        <v>44.13</v>
      </c>
      <c r="H2587">
        <v>66.47</v>
      </c>
      <c r="I2587">
        <v>80</v>
      </c>
    </row>
    <row r="2588" spans="1:9">
      <c r="A2588" t="s">
        <v>2590</v>
      </c>
      <c r="B2588" s="1" t="s">
        <v>5711</v>
      </c>
      <c r="C2588" s="1" t="s">
        <v>8855</v>
      </c>
      <c r="D2588" s="1" t="s">
        <v>12003</v>
      </c>
      <c r="E2588" s="1" t="s">
        <v>18293</v>
      </c>
      <c r="F2588">
        <v>22.54</v>
      </c>
      <c r="G2588">
        <v>62.94</v>
      </c>
      <c r="H2588">
        <v>56.79</v>
      </c>
      <c r="I2588">
        <v>78.56999999999999</v>
      </c>
    </row>
    <row r="2589" spans="1:9">
      <c r="A2589" t="s">
        <v>2591</v>
      </c>
      <c r="B2589" s="1" t="s">
        <v>5735</v>
      </c>
      <c r="C2589" s="1" t="s">
        <v>8879</v>
      </c>
      <c r="D2589" s="1" t="s">
        <v>12027</v>
      </c>
      <c r="E2589" s="1" t="s">
        <v>18317</v>
      </c>
      <c r="F2589">
        <v>7.97</v>
      </c>
      <c r="G2589">
        <v>41.06</v>
      </c>
      <c r="H2589">
        <v>59.35</v>
      </c>
      <c r="I2589">
        <v>72.41</v>
      </c>
    </row>
    <row r="2590" spans="1:9">
      <c r="A2590" t="s">
        <v>2592</v>
      </c>
      <c r="B2590" s="1" t="s">
        <v>5736</v>
      </c>
      <c r="C2590" s="1" t="s">
        <v>8880</v>
      </c>
      <c r="D2590" s="1" t="s">
        <v>12028</v>
      </c>
      <c r="E2590" s="1" t="s">
        <v>18318</v>
      </c>
      <c r="F2590">
        <v>21.59</v>
      </c>
      <c r="G2590">
        <v>52.88</v>
      </c>
      <c r="H2590">
        <v>79.73</v>
      </c>
      <c r="I2590">
        <v>81.08</v>
      </c>
    </row>
    <row r="2591" spans="1:9">
      <c r="A2591" t="s">
        <v>2593</v>
      </c>
      <c r="B2591" s="1" t="s">
        <v>5737</v>
      </c>
      <c r="C2591" s="1" t="s">
        <v>8881</v>
      </c>
      <c r="D2591" s="1" t="s">
        <v>12029</v>
      </c>
      <c r="E2591" s="1" t="s">
        <v>18319</v>
      </c>
      <c r="F2591">
        <v>28.26</v>
      </c>
      <c r="G2591">
        <v>65.98</v>
      </c>
      <c r="H2591">
        <v>66.37</v>
      </c>
      <c r="I2591">
        <v>75</v>
      </c>
    </row>
    <row r="2592" spans="1:9">
      <c r="A2592" t="s">
        <v>2594</v>
      </c>
      <c r="B2592" s="1" t="s">
        <v>5738</v>
      </c>
      <c r="C2592" s="1" t="s">
        <v>8882</v>
      </c>
      <c r="D2592" s="1" t="s">
        <v>12030</v>
      </c>
      <c r="E2592" s="1" t="s">
        <v>18320</v>
      </c>
      <c r="F2592">
        <v>8.550000000000001</v>
      </c>
      <c r="G2592">
        <v>50.39</v>
      </c>
      <c r="H2592">
        <v>67.43000000000001</v>
      </c>
      <c r="I2592">
        <v>76.92</v>
      </c>
    </row>
    <row r="2593" spans="1:9">
      <c r="A2593" t="s">
        <v>2595</v>
      </c>
      <c r="B2593" s="1" t="s">
        <v>5739</v>
      </c>
      <c r="C2593" s="1" t="s">
        <v>8883</v>
      </c>
      <c r="D2593" s="1" t="s">
        <v>12031</v>
      </c>
      <c r="E2593" s="1" t="s">
        <v>18321</v>
      </c>
      <c r="F2593">
        <v>22.69</v>
      </c>
      <c r="G2593">
        <v>51.97</v>
      </c>
      <c r="H2593">
        <v>49.82</v>
      </c>
      <c r="I2593">
        <v>60.78</v>
      </c>
    </row>
    <row r="2594" spans="1:9">
      <c r="A2594" t="s">
        <v>2596</v>
      </c>
      <c r="B2594" s="1" t="s">
        <v>5740</v>
      </c>
      <c r="C2594" s="1" t="s">
        <v>8884</v>
      </c>
      <c r="D2594" s="1" t="s">
        <v>12032</v>
      </c>
      <c r="E2594" s="1" t="s">
        <v>18322</v>
      </c>
      <c r="F2594">
        <v>9.369999999999999</v>
      </c>
      <c r="G2594">
        <v>42.57</v>
      </c>
      <c r="H2594">
        <v>62.84</v>
      </c>
      <c r="I2594">
        <v>86.48999999999999</v>
      </c>
    </row>
    <row r="2595" spans="1:9">
      <c r="A2595" t="s">
        <v>2597</v>
      </c>
      <c r="B2595" s="1" t="s">
        <v>5741</v>
      </c>
      <c r="C2595" s="1" t="s">
        <v>8885</v>
      </c>
      <c r="D2595" s="1" t="s">
        <v>12033</v>
      </c>
      <c r="E2595" s="1" t="s">
        <v>18323</v>
      </c>
      <c r="F2595">
        <v>25.16</v>
      </c>
      <c r="G2595">
        <v>51.18</v>
      </c>
      <c r="H2595">
        <v>55.62</v>
      </c>
      <c r="I2595">
        <v>77.78</v>
      </c>
    </row>
    <row r="2596" spans="1:9">
      <c r="A2596" t="s">
        <v>2598</v>
      </c>
      <c r="B2596" s="1" t="s">
        <v>5742</v>
      </c>
      <c r="C2596" s="1" t="s">
        <v>8886</v>
      </c>
      <c r="D2596" s="1" t="s">
        <v>12034</v>
      </c>
      <c r="E2596" s="1" t="s">
        <v>18324</v>
      </c>
      <c r="F2596">
        <v>9.65</v>
      </c>
      <c r="G2596">
        <v>42.03</v>
      </c>
      <c r="H2596">
        <v>97.11</v>
      </c>
      <c r="I2596">
        <v>120</v>
      </c>
    </row>
    <row r="2597" spans="1:9">
      <c r="A2597" t="s">
        <v>2599</v>
      </c>
      <c r="B2597" s="1" t="s">
        <v>5743</v>
      </c>
      <c r="C2597" s="1" t="s">
        <v>8887</v>
      </c>
      <c r="D2597" s="1" t="s">
        <v>12035</v>
      </c>
      <c r="E2597" s="1" t="s">
        <v>18325</v>
      </c>
      <c r="F2597">
        <v>13.4</v>
      </c>
      <c r="G2597">
        <v>57.13</v>
      </c>
      <c r="H2597">
        <v>88.02</v>
      </c>
      <c r="I2597">
        <v>90.48</v>
      </c>
    </row>
    <row r="2598" spans="1:9">
      <c r="A2598" t="s">
        <v>2600</v>
      </c>
      <c r="B2598" s="1" t="s">
        <v>5744</v>
      </c>
      <c r="C2598" s="1" t="s">
        <v>8888</v>
      </c>
      <c r="D2598" s="1" t="s">
        <v>12036</v>
      </c>
      <c r="E2598" s="1" t="s">
        <v>18326</v>
      </c>
      <c r="F2598">
        <v>20.9</v>
      </c>
      <c r="G2598">
        <v>47.15</v>
      </c>
      <c r="H2598">
        <v>72.48</v>
      </c>
      <c r="I2598">
        <v>91.89</v>
      </c>
    </row>
    <row r="2599" spans="1:9">
      <c r="A2599" t="s">
        <v>2601</v>
      </c>
      <c r="B2599" s="1" t="s">
        <v>5745</v>
      </c>
      <c r="C2599" s="1" t="s">
        <v>8889</v>
      </c>
      <c r="D2599" s="1" t="s">
        <v>12037</v>
      </c>
      <c r="E2599" s="1" t="s">
        <v>18327</v>
      </c>
      <c r="F2599">
        <v>6.53</v>
      </c>
      <c r="G2599">
        <v>42.41</v>
      </c>
      <c r="H2599">
        <v>58.82</v>
      </c>
      <c r="I2599">
        <v>75</v>
      </c>
    </row>
    <row r="2600" spans="1:9">
      <c r="A2600" t="s">
        <v>2602</v>
      </c>
      <c r="B2600" s="1" t="s">
        <v>5746</v>
      </c>
      <c r="C2600" s="1" t="s">
        <v>8890</v>
      </c>
      <c r="D2600" s="1" t="s">
        <v>12038</v>
      </c>
      <c r="E2600" s="1" t="s">
        <v>18328</v>
      </c>
      <c r="F2600">
        <v>5.45</v>
      </c>
      <c r="G2600">
        <v>43.14</v>
      </c>
      <c r="H2600">
        <v>81.70999999999999</v>
      </c>
      <c r="I2600">
        <v>110</v>
      </c>
    </row>
    <row r="2601" spans="1:9">
      <c r="A2601" t="s">
        <v>2603</v>
      </c>
      <c r="B2601" s="1" t="s">
        <v>5747</v>
      </c>
      <c r="C2601" s="1" t="s">
        <v>8891</v>
      </c>
      <c r="D2601" s="1" t="s">
        <v>12039</v>
      </c>
      <c r="E2601" s="1" t="s">
        <v>18329</v>
      </c>
      <c r="F2601">
        <v>4.84</v>
      </c>
      <c r="G2601">
        <v>40.77</v>
      </c>
      <c r="H2601">
        <v>70.8</v>
      </c>
      <c r="I2601">
        <v>86.44</v>
      </c>
    </row>
    <row r="2602" spans="1:9">
      <c r="A2602" t="s">
        <v>2604</v>
      </c>
      <c r="B2602" s="1" t="s">
        <v>5748</v>
      </c>
      <c r="C2602" s="1" t="s">
        <v>8892</v>
      </c>
      <c r="D2602" s="1" t="s">
        <v>12040</v>
      </c>
      <c r="E2602" s="1" t="s">
        <v>18330</v>
      </c>
      <c r="F2602">
        <v>11.06</v>
      </c>
      <c r="G2602">
        <v>40.77</v>
      </c>
      <c r="H2602">
        <v>69.36</v>
      </c>
      <c r="I2602">
        <v>79.55</v>
      </c>
    </row>
    <row r="2603" spans="1:9">
      <c r="A2603" t="s">
        <v>2605</v>
      </c>
      <c r="B2603" s="1" t="s">
        <v>5749</v>
      </c>
      <c r="C2603" s="1" t="s">
        <v>8893</v>
      </c>
      <c r="D2603" s="1" t="s">
        <v>12041</v>
      </c>
      <c r="E2603" s="1" t="s">
        <v>18331</v>
      </c>
      <c r="F2603">
        <v>20.37</v>
      </c>
      <c r="G2603">
        <v>45.74</v>
      </c>
      <c r="H2603">
        <v>58.2</v>
      </c>
      <c r="I2603">
        <v>72.73</v>
      </c>
    </row>
    <row r="2604" spans="1:9">
      <c r="A2604" t="s">
        <v>2606</v>
      </c>
      <c r="B2604" s="1" t="s">
        <v>5750</v>
      </c>
      <c r="C2604" s="1" t="s">
        <v>8894</v>
      </c>
      <c r="D2604" s="1" t="s">
        <v>12042</v>
      </c>
      <c r="E2604" s="1" t="s">
        <v>18332</v>
      </c>
      <c r="F2604">
        <v>13.41</v>
      </c>
      <c r="G2604">
        <v>41.3</v>
      </c>
      <c r="H2604">
        <v>68.59999999999999</v>
      </c>
      <c r="I2604">
        <v>77.42</v>
      </c>
    </row>
    <row r="2605" spans="1:9">
      <c r="A2605" t="s">
        <v>2607</v>
      </c>
      <c r="B2605" s="1" t="s">
        <v>5751</v>
      </c>
      <c r="C2605" s="1" t="s">
        <v>8895</v>
      </c>
      <c r="D2605" s="1" t="s">
        <v>12043</v>
      </c>
      <c r="E2605" s="1" t="s">
        <v>18333</v>
      </c>
      <c r="F2605">
        <v>12.6</v>
      </c>
      <c r="G2605">
        <v>44.01</v>
      </c>
      <c r="H2605">
        <v>74.45999999999999</v>
      </c>
      <c r="I2605">
        <v>89.73999999999999</v>
      </c>
    </row>
    <row r="2606" spans="1:9">
      <c r="A2606" t="s">
        <v>2608</v>
      </c>
      <c r="B2606" s="1" t="s">
        <v>5752</v>
      </c>
      <c r="C2606" s="1" t="s">
        <v>8896</v>
      </c>
      <c r="D2606" s="1" t="s">
        <v>12044</v>
      </c>
      <c r="E2606" s="1" t="s">
        <v>18334</v>
      </c>
      <c r="F2606">
        <v>9.75</v>
      </c>
      <c r="G2606">
        <v>35.43</v>
      </c>
      <c r="H2606">
        <v>62.77</v>
      </c>
      <c r="I2606">
        <v>86</v>
      </c>
    </row>
    <row r="2607" spans="1:9">
      <c r="A2607" t="s">
        <v>2609</v>
      </c>
      <c r="B2607" s="1" t="s">
        <v>5753</v>
      </c>
      <c r="C2607" s="1" t="s">
        <v>8897</v>
      </c>
      <c r="D2607" s="1" t="s">
        <v>12045</v>
      </c>
      <c r="E2607" s="1" t="s">
        <v>18335</v>
      </c>
      <c r="F2607">
        <v>12.22</v>
      </c>
      <c r="G2607">
        <v>50.21</v>
      </c>
      <c r="H2607">
        <v>66.40000000000001</v>
      </c>
      <c r="I2607">
        <v>81.81999999999999</v>
      </c>
    </row>
    <row r="2608" spans="1:9">
      <c r="A2608" t="s">
        <v>2610</v>
      </c>
      <c r="B2608" s="1" t="s">
        <v>5754</v>
      </c>
      <c r="C2608" s="1" t="s">
        <v>8898</v>
      </c>
      <c r="D2608" s="1" t="s">
        <v>12046</v>
      </c>
      <c r="E2608" s="1" t="s">
        <v>18336</v>
      </c>
      <c r="F2608">
        <v>23.97</v>
      </c>
      <c r="G2608">
        <v>49.07</v>
      </c>
      <c r="H2608">
        <v>35.59</v>
      </c>
      <c r="I2608">
        <v>56.52</v>
      </c>
    </row>
    <row r="2609" spans="1:9">
      <c r="A2609" t="s">
        <v>2611</v>
      </c>
      <c r="B2609" s="1" t="s">
        <v>5755</v>
      </c>
      <c r="C2609" s="1" t="s">
        <v>8899</v>
      </c>
      <c r="D2609" s="1" t="s">
        <v>12047</v>
      </c>
      <c r="E2609" s="1" t="s">
        <v>18337</v>
      </c>
      <c r="F2609">
        <v>33.55</v>
      </c>
      <c r="G2609">
        <v>47.79</v>
      </c>
      <c r="H2609">
        <v>51.5</v>
      </c>
      <c r="I2609">
        <v>62.96</v>
      </c>
    </row>
    <row r="2610" spans="1:9">
      <c r="A2610" t="s">
        <v>2612</v>
      </c>
      <c r="B2610" s="1" t="s">
        <v>5756</v>
      </c>
      <c r="C2610" s="1" t="s">
        <v>8900</v>
      </c>
      <c r="D2610" s="1" t="s">
        <v>12048</v>
      </c>
      <c r="E2610" s="1" t="s">
        <v>18338</v>
      </c>
      <c r="F2610">
        <v>11.68</v>
      </c>
      <c r="G2610">
        <v>44.43</v>
      </c>
      <c r="H2610">
        <v>61.07</v>
      </c>
      <c r="I2610">
        <v>66.67</v>
      </c>
    </row>
    <row r="2611" spans="1:9">
      <c r="A2611" t="s">
        <v>2613</v>
      </c>
      <c r="B2611" s="1" t="s">
        <v>5757</v>
      </c>
      <c r="C2611" s="1" t="s">
        <v>8901</v>
      </c>
      <c r="D2611" s="1" t="s">
        <v>12049</v>
      </c>
      <c r="E2611" s="1" t="s">
        <v>18339</v>
      </c>
      <c r="F2611">
        <v>6.8</v>
      </c>
      <c r="G2611">
        <v>37.87</v>
      </c>
      <c r="H2611">
        <v>71.19</v>
      </c>
      <c r="I2611">
        <v>80</v>
      </c>
    </row>
    <row r="2612" spans="1:9">
      <c r="A2612" t="s">
        <v>2614</v>
      </c>
      <c r="B2612" s="1" t="s">
        <v>5758</v>
      </c>
      <c r="C2612" s="1" t="s">
        <v>8902</v>
      </c>
      <c r="D2612" s="1" t="s">
        <v>12050</v>
      </c>
      <c r="E2612" s="1" t="s">
        <v>18340</v>
      </c>
      <c r="F2612">
        <v>15.45</v>
      </c>
      <c r="G2612">
        <v>37.52</v>
      </c>
      <c r="H2612">
        <v>52.66</v>
      </c>
      <c r="I2612">
        <v>64.91</v>
      </c>
    </row>
    <row r="2613" spans="1:9">
      <c r="A2613" t="s">
        <v>2615</v>
      </c>
      <c r="B2613" s="1" t="s">
        <v>5759</v>
      </c>
      <c r="C2613" s="1" t="s">
        <v>8903</v>
      </c>
      <c r="D2613" s="1" t="s">
        <v>12051</v>
      </c>
      <c r="E2613" s="1" t="s">
        <v>18341</v>
      </c>
      <c r="F2613">
        <v>24.08</v>
      </c>
      <c r="G2613">
        <v>49.66</v>
      </c>
      <c r="H2613">
        <v>55.87</v>
      </c>
      <c r="I2613">
        <v>66.13</v>
      </c>
    </row>
    <row r="2614" spans="1:9">
      <c r="A2614" t="s">
        <v>2616</v>
      </c>
      <c r="B2614" s="1" t="s">
        <v>5760</v>
      </c>
      <c r="C2614" s="1" t="s">
        <v>8904</v>
      </c>
      <c r="D2614" s="1" t="s">
        <v>12052</v>
      </c>
      <c r="E2614" s="1" t="s">
        <v>18342</v>
      </c>
      <c r="F2614">
        <v>13.76</v>
      </c>
      <c r="G2614">
        <v>37.53</v>
      </c>
      <c r="H2614">
        <v>55.17</v>
      </c>
      <c r="I2614">
        <v>71.43000000000001</v>
      </c>
    </row>
    <row r="2615" spans="1:9">
      <c r="A2615" t="s">
        <v>2617</v>
      </c>
      <c r="B2615" s="1" t="s">
        <v>5761</v>
      </c>
      <c r="C2615" s="1" t="s">
        <v>8905</v>
      </c>
      <c r="D2615" s="1" t="s">
        <v>12053</v>
      </c>
      <c r="E2615" s="1" t="s">
        <v>18343</v>
      </c>
      <c r="F2615">
        <v>8.67</v>
      </c>
      <c r="G2615">
        <v>44.59</v>
      </c>
      <c r="H2615">
        <v>70.76000000000001</v>
      </c>
      <c r="I2615">
        <v>89.8</v>
      </c>
    </row>
    <row r="2616" spans="1:9">
      <c r="A2616" t="s">
        <v>2618</v>
      </c>
      <c r="B2616" s="1" t="s">
        <v>5762</v>
      </c>
      <c r="C2616" s="1" t="s">
        <v>8906</v>
      </c>
      <c r="D2616" s="1" t="s">
        <v>12054</v>
      </c>
      <c r="E2616" s="1" t="s">
        <v>18344</v>
      </c>
      <c r="F2616">
        <v>6.87</v>
      </c>
      <c r="G2616">
        <v>39.96</v>
      </c>
      <c r="H2616">
        <v>66.87</v>
      </c>
      <c r="I2616">
        <v>81.81999999999999</v>
      </c>
    </row>
    <row r="2617" spans="1:9">
      <c r="A2617" t="s">
        <v>2619</v>
      </c>
      <c r="B2617" s="1" t="s">
        <v>5763</v>
      </c>
      <c r="C2617" s="1" t="s">
        <v>8907</v>
      </c>
      <c r="D2617" s="1" t="s">
        <v>12055</v>
      </c>
      <c r="E2617" s="1" t="s">
        <v>18345</v>
      </c>
      <c r="F2617">
        <v>12.82</v>
      </c>
      <c r="G2617">
        <v>35.19</v>
      </c>
      <c r="H2617">
        <v>62.45</v>
      </c>
      <c r="I2617">
        <v>76.92</v>
      </c>
    </row>
    <row r="2618" spans="1:9">
      <c r="A2618" t="s">
        <v>2620</v>
      </c>
      <c r="B2618" s="1" t="s">
        <v>5764</v>
      </c>
      <c r="C2618" s="1" t="s">
        <v>8908</v>
      </c>
      <c r="D2618" s="1" t="s">
        <v>12056</v>
      </c>
      <c r="E2618" s="1" t="s">
        <v>18346</v>
      </c>
      <c r="F2618">
        <v>15.41</v>
      </c>
      <c r="G2618">
        <v>41.97</v>
      </c>
      <c r="H2618">
        <v>69.41</v>
      </c>
      <c r="I2618">
        <v>86.48999999999999</v>
      </c>
    </row>
    <row r="2619" spans="1:9">
      <c r="A2619" t="s">
        <v>2621</v>
      </c>
      <c r="B2619" s="1" t="s">
        <v>5765</v>
      </c>
      <c r="C2619" s="1" t="s">
        <v>8909</v>
      </c>
      <c r="D2619" s="1" t="s">
        <v>12057</v>
      </c>
      <c r="E2619" s="1" t="s">
        <v>18347</v>
      </c>
      <c r="F2619">
        <v>5.2</v>
      </c>
      <c r="G2619">
        <v>34.48</v>
      </c>
      <c r="H2619">
        <v>66.17</v>
      </c>
      <c r="I2619">
        <v>87.72</v>
      </c>
    </row>
    <row r="2620" spans="1:9">
      <c r="A2620" t="s">
        <v>2622</v>
      </c>
      <c r="B2620" s="1" t="s">
        <v>5766</v>
      </c>
      <c r="C2620" s="1" t="s">
        <v>8910</v>
      </c>
      <c r="D2620" s="1" t="s">
        <v>12058</v>
      </c>
      <c r="E2620" s="1" t="s">
        <v>18348</v>
      </c>
      <c r="F2620">
        <v>3.65</v>
      </c>
      <c r="G2620">
        <v>32.4</v>
      </c>
      <c r="H2620">
        <v>70.16</v>
      </c>
      <c r="I2620">
        <v>100</v>
      </c>
    </row>
    <row r="2621" spans="1:9">
      <c r="A2621" t="s">
        <v>2623</v>
      </c>
      <c r="B2621" s="1" t="s">
        <v>5767</v>
      </c>
      <c r="C2621" s="1" t="s">
        <v>8911</v>
      </c>
      <c r="D2621" s="1" t="s">
        <v>12059</v>
      </c>
      <c r="E2621" s="1" t="s">
        <v>18349</v>
      </c>
      <c r="F2621">
        <v>3.99</v>
      </c>
      <c r="G2621">
        <v>40.9</v>
      </c>
      <c r="H2621">
        <v>76.26000000000001</v>
      </c>
      <c r="I2621">
        <v>91.67</v>
      </c>
    </row>
    <row r="2622" spans="1:9">
      <c r="A2622" t="s">
        <v>2624</v>
      </c>
      <c r="B2622" s="1" t="s">
        <v>5768</v>
      </c>
      <c r="C2622" s="1" t="s">
        <v>8912</v>
      </c>
      <c r="D2622" s="1" t="s">
        <v>12060</v>
      </c>
      <c r="E2622" s="1" t="s">
        <v>18350</v>
      </c>
      <c r="F2622">
        <v>2.04</v>
      </c>
      <c r="G2622">
        <v>23.36</v>
      </c>
      <c r="H2622">
        <v>62.03</v>
      </c>
      <c r="I2622">
        <v>92.31</v>
      </c>
    </row>
    <row r="2623" spans="1:9">
      <c r="A2623" t="s">
        <v>2625</v>
      </c>
      <c r="B2623" s="1" t="s">
        <v>5769</v>
      </c>
      <c r="C2623" s="1" t="s">
        <v>8913</v>
      </c>
      <c r="D2623" s="1" t="s">
        <v>12061</v>
      </c>
      <c r="E2623" s="1" t="s">
        <v>18351</v>
      </c>
      <c r="F2623">
        <v>30.67</v>
      </c>
      <c r="G2623">
        <v>45.56</v>
      </c>
      <c r="H2623">
        <v>47.99</v>
      </c>
      <c r="I2623">
        <v>56.36</v>
      </c>
    </row>
    <row r="2624" spans="1:9">
      <c r="A2624" t="s">
        <v>2626</v>
      </c>
      <c r="B2624" s="1" t="s">
        <v>5770</v>
      </c>
      <c r="C2624" s="1" t="s">
        <v>8914</v>
      </c>
      <c r="D2624" s="1" t="s">
        <v>12062</v>
      </c>
      <c r="E2624" s="1" t="s">
        <v>18352</v>
      </c>
      <c r="F2624">
        <v>11.11</v>
      </c>
      <c r="G2624">
        <v>39.42</v>
      </c>
      <c r="H2624">
        <v>51.39</v>
      </c>
      <c r="I2624">
        <v>73.81</v>
      </c>
    </row>
    <row r="2625" spans="1:9">
      <c r="A2625" t="s">
        <v>2627</v>
      </c>
      <c r="B2625" s="1" t="s">
        <v>5771</v>
      </c>
      <c r="C2625" s="1" t="s">
        <v>8915</v>
      </c>
      <c r="D2625" s="1" t="s">
        <v>12063</v>
      </c>
      <c r="E2625" s="1" t="s">
        <v>18353</v>
      </c>
      <c r="F2625">
        <v>8.640000000000001</v>
      </c>
      <c r="G2625">
        <v>35.01</v>
      </c>
      <c r="H2625">
        <v>60.4</v>
      </c>
      <c r="I2625">
        <v>86.95999999999999</v>
      </c>
    </row>
    <row r="2626" spans="1:9">
      <c r="A2626" t="s">
        <v>2628</v>
      </c>
      <c r="B2626" s="1" t="s">
        <v>5772</v>
      </c>
      <c r="C2626" s="1" t="s">
        <v>8916</v>
      </c>
      <c r="D2626" s="1" t="s">
        <v>12064</v>
      </c>
      <c r="E2626" s="1" t="s">
        <v>18354</v>
      </c>
      <c r="F2626">
        <v>10.2</v>
      </c>
      <c r="G2626">
        <v>43.41</v>
      </c>
      <c r="H2626">
        <v>72.06</v>
      </c>
      <c r="I2626">
        <v>78.56999999999999</v>
      </c>
    </row>
    <row r="2627" spans="1:9">
      <c r="A2627" t="s">
        <v>2629</v>
      </c>
      <c r="B2627" s="1" t="s">
        <v>5773</v>
      </c>
      <c r="C2627" s="1" t="s">
        <v>8917</v>
      </c>
      <c r="D2627" s="1" t="s">
        <v>12065</v>
      </c>
      <c r="E2627" s="1" t="s">
        <v>18355</v>
      </c>
      <c r="F2627">
        <v>7.45</v>
      </c>
      <c r="G2627">
        <v>27.14</v>
      </c>
      <c r="H2627">
        <v>69.84</v>
      </c>
      <c r="I2627">
        <v>86.95999999999999</v>
      </c>
    </row>
    <row r="2628" spans="1:9">
      <c r="A2628" t="s">
        <v>2630</v>
      </c>
      <c r="B2628" s="1" t="s">
        <v>5774</v>
      </c>
      <c r="C2628" s="1" t="s">
        <v>8918</v>
      </c>
      <c r="D2628" s="1" t="s">
        <v>12066</v>
      </c>
      <c r="E2628" s="1" t="s">
        <v>18356</v>
      </c>
      <c r="F2628">
        <v>3.12</v>
      </c>
      <c r="G2628">
        <v>33.91</v>
      </c>
      <c r="H2628">
        <v>56.87</v>
      </c>
      <c r="I2628">
        <v>84.09</v>
      </c>
    </row>
    <row r="2629" spans="1:9">
      <c r="A2629" t="s">
        <v>2631</v>
      </c>
      <c r="B2629" s="1" t="s">
        <v>5775</v>
      </c>
      <c r="C2629" s="1" t="s">
        <v>8919</v>
      </c>
      <c r="D2629" s="1" t="s">
        <v>12067</v>
      </c>
      <c r="E2629" s="1" t="s">
        <v>18357</v>
      </c>
      <c r="F2629">
        <v>2.68</v>
      </c>
      <c r="G2629">
        <v>36.94</v>
      </c>
      <c r="H2629">
        <v>72</v>
      </c>
      <c r="I2629">
        <v>90.91</v>
      </c>
    </row>
    <row r="2630" spans="1:9">
      <c r="A2630" t="s">
        <v>2632</v>
      </c>
      <c r="B2630" s="1" t="s">
        <v>5776</v>
      </c>
      <c r="C2630" s="1" t="s">
        <v>8920</v>
      </c>
      <c r="D2630" s="1" t="s">
        <v>12068</v>
      </c>
      <c r="E2630" s="1" t="s">
        <v>18358</v>
      </c>
      <c r="F2630">
        <v>5.07</v>
      </c>
      <c r="G2630">
        <v>31.5</v>
      </c>
      <c r="H2630">
        <v>64.70999999999999</v>
      </c>
      <c r="I2630">
        <v>88.23999999999999</v>
      </c>
    </row>
    <row r="2631" spans="1:9">
      <c r="A2631" t="s">
        <v>2633</v>
      </c>
      <c r="B2631" s="1" t="s">
        <v>5777</v>
      </c>
      <c r="C2631" s="1" t="s">
        <v>8921</v>
      </c>
      <c r="D2631" s="1" t="s">
        <v>12069</v>
      </c>
      <c r="E2631" s="1" t="s">
        <v>18359</v>
      </c>
      <c r="F2631">
        <v>16.95</v>
      </c>
      <c r="G2631">
        <v>40.77</v>
      </c>
      <c r="H2631">
        <v>66.91</v>
      </c>
      <c r="I2631">
        <v>83.33</v>
      </c>
    </row>
    <row r="2632" spans="1:9">
      <c r="A2632" t="s">
        <v>2634</v>
      </c>
      <c r="B2632" s="1" t="s">
        <v>5778</v>
      </c>
      <c r="C2632" s="1" t="s">
        <v>8922</v>
      </c>
      <c r="D2632" s="1" t="s">
        <v>12070</v>
      </c>
      <c r="E2632" s="1" t="s">
        <v>18360</v>
      </c>
      <c r="F2632">
        <v>5.76</v>
      </c>
      <c r="G2632">
        <v>38.45</v>
      </c>
      <c r="H2632">
        <v>67.34999999999999</v>
      </c>
      <c r="I2632">
        <v>87.88</v>
      </c>
    </row>
    <row r="2633" spans="1:9">
      <c r="A2633" t="s">
        <v>2635</v>
      </c>
      <c r="B2633" s="1" t="s">
        <v>5779</v>
      </c>
      <c r="C2633" s="1" t="s">
        <v>8923</v>
      </c>
      <c r="D2633" s="1" t="s">
        <v>12071</v>
      </c>
      <c r="E2633" s="1" t="s">
        <v>18361</v>
      </c>
      <c r="F2633">
        <v>10.25</v>
      </c>
      <c r="G2633">
        <v>43.84</v>
      </c>
      <c r="H2633">
        <v>69.8</v>
      </c>
      <c r="I2633">
        <v>87.18000000000001</v>
      </c>
    </row>
    <row r="2634" spans="1:9">
      <c r="A2634" t="s">
        <v>2636</v>
      </c>
      <c r="B2634" s="1" t="s">
        <v>5780</v>
      </c>
      <c r="C2634" s="1" t="s">
        <v>8924</v>
      </c>
      <c r="D2634" s="1" t="s">
        <v>12072</v>
      </c>
      <c r="E2634" s="1" t="s">
        <v>18362</v>
      </c>
      <c r="F2634">
        <v>5.26</v>
      </c>
      <c r="G2634">
        <v>45.61</v>
      </c>
      <c r="H2634">
        <v>90.8</v>
      </c>
      <c r="I2634">
        <v>103.03</v>
      </c>
    </row>
    <row r="2635" spans="1:9">
      <c r="A2635" t="s">
        <v>2637</v>
      </c>
      <c r="B2635" s="1" t="s">
        <v>5781</v>
      </c>
      <c r="C2635" s="1" t="s">
        <v>8925</v>
      </c>
      <c r="D2635" s="1" t="s">
        <v>12073</v>
      </c>
      <c r="E2635" s="1" t="s">
        <v>18363</v>
      </c>
      <c r="F2635">
        <v>23.24</v>
      </c>
      <c r="G2635">
        <v>54.55</v>
      </c>
      <c r="H2635">
        <v>54.49</v>
      </c>
      <c r="I2635">
        <v>82.14</v>
      </c>
    </row>
    <row r="2636" spans="1:9">
      <c r="A2636" t="s">
        <v>2638</v>
      </c>
      <c r="B2636" s="1" t="s">
        <v>5782</v>
      </c>
      <c r="C2636" s="1" t="s">
        <v>8926</v>
      </c>
      <c r="D2636" s="1" t="s">
        <v>12074</v>
      </c>
      <c r="E2636" s="1" t="s">
        <v>18364</v>
      </c>
      <c r="F2636">
        <v>32.34</v>
      </c>
      <c r="G2636">
        <v>56.25</v>
      </c>
      <c r="H2636">
        <v>41.55</v>
      </c>
      <c r="I2636">
        <v>62.16</v>
      </c>
    </row>
    <row r="2637" spans="1:9">
      <c r="A2637" t="s">
        <v>2639</v>
      </c>
      <c r="B2637" s="1" t="s">
        <v>5783</v>
      </c>
      <c r="C2637" s="1" t="s">
        <v>8927</v>
      </c>
      <c r="D2637" s="1" t="s">
        <v>12075</v>
      </c>
      <c r="E2637" s="1" t="s">
        <v>18365</v>
      </c>
      <c r="F2637">
        <v>2.42</v>
      </c>
      <c r="G2637">
        <v>22.99</v>
      </c>
      <c r="H2637">
        <v>89.72</v>
      </c>
      <c r="I2637">
        <v>94.44</v>
      </c>
    </row>
    <row r="2638" spans="1:9">
      <c r="A2638" t="s">
        <v>2640</v>
      </c>
      <c r="B2638" s="1" t="s">
        <v>5784</v>
      </c>
      <c r="C2638" s="1" t="s">
        <v>8928</v>
      </c>
      <c r="D2638" s="1" t="s">
        <v>12076</v>
      </c>
      <c r="E2638" s="1" t="s">
        <v>18366</v>
      </c>
      <c r="F2638">
        <v>10.42</v>
      </c>
      <c r="G2638">
        <v>50.4</v>
      </c>
      <c r="H2638">
        <v>57.26</v>
      </c>
      <c r="I2638">
        <v>61.9</v>
      </c>
    </row>
    <row r="2639" spans="1:9">
      <c r="A2639" t="s">
        <v>2641</v>
      </c>
      <c r="B2639" s="1" t="s">
        <v>5785</v>
      </c>
      <c r="C2639" s="1" t="s">
        <v>8929</v>
      </c>
      <c r="D2639" s="1" t="s">
        <v>12077</v>
      </c>
      <c r="E2639" s="1" t="s">
        <v>18367</v>
      </c>
      <c r="F2639">
        <v>16.17</v>
      </c>
      <c r="G2639">
        <v>44.3</v>
      </c>
      <c r="H2639">
        <v>61.22</v>
      </c>
      <c r="I2639">
        <v>96.77</v>
      </c>
    </row>
    <row r="2640" spans="1:9">
      <c r="A2640" t="s">
        <v>2642</v>
      </c>
      <c r="B2640" s="1" t="s">
        <v>5786</v>
      </c>
      <c r="C2640" s="1" t="s">
        <v>8930</v>
      </c>
      <c r="D2640" s="1" t="s">
        <v>12078</v>
      </c>
      <c r="E2640" s="1" t="s">
        <v>18368</v>
      </c>
      <c r="F2640">
        <v>23.78</v>
      </c>
      <c r="G2640">
        <v>57.77</v>
      </c>
      <c r="H2640">
        <v>50.24</v>
      </c>
      <c r="I2640">
        <v>74.29000000000001</v>
      </c>
    </row>
    <row r="2641" spans="1:9">
      <c r="A2641" t="s">
        <v>2643</v>
      </c>
      <c r="B2641" s="1" t="s">
        <v>5787</v>
      </c>
      <c r="C2641" s="1" t="s">
        <v>8931</v>
      </c>
      <c r="D2641" s="1" t="s">
        <v>12079</v>
      </c>
      <c r="E2641" s="1" t="s">
        <v>18369</v>
      </c>
      <c r="F2641">
        <v>22.76</v>
      </c>
      <c r="G2641">
        <v>36.99</v>
      </c>
      <c r="H2641">
        <v>54.11</v>
      </c>
      <c r="I2641">
        <v>64</v>
      </c>
    </row>
    <row r="2642" spans="1:9">
      <c r="A2642" t="s">
        <v>2644</v>
      </c>
      <c r="B2642" s="1" t="s">
        <v>5788</v>
      </c>
      <c r="C2642" s="1" t="s">
        <v>8932</v>
      </c>
      <c r="D2642" s="1" t="s">
        <v>12080</v>
      </c>
      <c r="E2642" s="1" t="s">
        <v>18370</v>
      </c>
      <c r="F2642">
        <v>16.48</v>
      </c>
      <c r="G2642">
        <v>52.51</v>
      </c>
      <c r="H2642">
        <v>49.14</v>
      </c>
      <c r="I2642">
        <v>75</v>
      </c>
    </row>
    <row r="2643" spans="1:9">
      <c r="A2643" t="s">
        <v>2645</v>
      </c>
      <c r="B2643" s="1" t="s">
        <v>5789</v>
      </c>
      <c r="C2643" s="1" t="s">
        <v>8933</v>
      </c>
      <c r="D2643" s="1" t="s">
        <v>12081</v>
      </c>
      <c r="E2643" s="1" t="s">
        <v>18371</v>
      </c>
      <c r="F2643">
        <v>15.21</v>
      </c>
      <c r="G2643">
        <v>55.7</v>
      </c>
      <c r="H2643">
        <v>61.69</v>
      </c>
      <c r="I2643">
        <v>73.33</v>
      </c>
    </row>
    <row r="2644" spans="1:9">
      <c r="A2644" t="s">
        <v>2646</v>
      </c>
      <c r="B2644" s="1" t="s">
        <v>5790</v>
      </c>
      <c r="C2644" s="1" t="s">
        <v>8934</v>
      </c>
      <c r="D2644" s="1" t="s">
        <v>12082</v>
      </c>
      <c r="E2644" s="1" t="s">
        <v>18372</v>
      </c>
      <c r="F2644">
        <v>8.85</v>
      </c>
      <c r="G2644">
        <v>33.92</v>
      </c>
      <c r="H2644">
        <v>61.66</v>
      </c>
      <c r="I2644">
        <v>78.79000000000001</v>
      </c>
    </row>
    <row r="2645" spans="1:9">
      <c r="A2645" t="s">
        <v>2647</v>
      </c>
      <c r="B2645" s="1" t="s">
        <v>5791</v>
      </c>
      <c r="C2645" s="1" t="s">
        <v>8935</v>
      </c>
      <c r="D2645" s="1" t="s">
        <v>12083</v>
      </c>
      <c r="E2645" s="1" t="s">
        <v>18373</v>
      </c>
      <c r="F2645">
        <v>10.19</v>
      </c>
      <c r="G2645">
        <v>47.37</v>
      </c>
      <c r="H2645">
        <v>76.09</v>
      </c>
      <c r="I2645">
        <v>109.09</v>
      </c>
    </row>
    <row r="2646" spans="1:9">
      <c r="A2646" t="s">
        <v>2648</v>
      </c>
      <c r="B2646" s="1" t="s">
        <v>5792</v>
      </c>
      <c r="C2646" s="1" t="s">
        <v>8936</v>
      </c>
      <c r="D2646" s="1" t="s">
        <v>12084</v>
      </c>
      <c r="E2646" s="1" t="s">
        <v>18374</v>
      </c>
      <c r="F2646">
        <v>18.29</v>
      </c>
      <c r="G2646">
        <v>60.05</v>
      </c>
      <c r="H2646">
        <v>32.69</v>
      </c>
      <c r="I2646">
        <v>45</v>
      </c>
    </row>
    <row r="2647" spans="1:9">
      <c r="A2647" t="s">
        <v>2649</v>
      </c>
      <c r="B2647" s="1" t="s">
        <v>5793</v>
      </c>
      <c r="C2647" s="1" t="s">
        <v>8937</v>
      </c>
      <c r="D2647" s="1" t="s">
        <v>12085</v>
      </c>
      <c r="E2647" s="1" t="s">
        <v>18375</v>
      </c>
      <c r="F2647">
        <v>19</v>
      </c>
      <c r="G2647">
        <v>77.40000000000001</v>
      </c>
      <c r="H2647">
        <v>48.89</v>
      </c>
      <c r="I2647">
        <v>66.67</v>
      </c>
    </row>
    <row r="2648" spans="1:9">
      <c r="A2648" t="s">
        <v>2650</v>
      </c>
      <c r="B2648" s="1" t="s">
        <v>5794</v>
      </c>
      <c r="C2648" s="1" t="s">
        <v>8938</v>
      </c>
      <c r="D2648" s="1" t="s">
        <v>12086</v>
      </c>
      <c r="E2648" s="1" t="s">
        <v>18376</v>
      </c>
      <c r="F2648">
        <v>5.86</v>
      </c>
      <c r="G2648">
        <v>45.97</v>
      </c>
      <c r="H2648">
        <v>61.11</v>
      </c>
      <c r="I2648">
        <v>94.44</v>
      </c>
    </row>
    <row r="2649" spans="1:9">
      <c r="A2649" t="s">
        <v>2651</v>
      </c>
      <c r="B2649" s="1" t="s">
        <v>5795</v>
      </c>
      <c r="C2649" s="1" t="s">
        <v>8939</v>
      </c>
      <c r="D2649" s="1" t="s">
        <v>12087</v>
      </c>
      <c r="E2649" s="1" t="s">
        <v>18377</v>
      </c>
      <c r="F2649">
        <v>28.4</v>
      </c>
      <c r="G2649">
        <v>61.64</v>
      </c>
      <c r="H2649">
        <v>42.75</v>
      </c>
      <c r="I2649">
        <v>52</v>
      </c>
    </row>
    <row r="2650" spans="1:9">
      <c r="A2650" t="s">
        <v>2652</v>
      </c>
      <c r="B2650" s="1" t="s">
        <v>5796</v>
      </c>
      <c r="C2650" s="1" t="s">
        <v>8940</v>
      </c>
      <c r="D2650" s="1" t="s">
        <v>12088</v>
      </c>
      <c r="E2650" s="1" t="s">
        <v>18378</v>
      </c>
      <c r="F2650">
        <v>12.44</v>
      </c>
      <c r="G2650">
        <v>46.83</v>
      </c>
      <c r="H2650">
        <v>72.65000000000001</v>
      </c>
      <c r="I2650">
        <v>90.16</v>
      </c>
    </row>
    <row r="2651" spans="1:9">
      <c r="A2651" t="s">
        <v>2653</v>
      </c>
      <c r="B2651" s="1" t="s">
        <v>5797</v>
      </c>
      <c r="C2651" s="1" t="s">
        <v>8941</v>
      </c>
      <c r="D2651" s="1" t="s">
        <v>12089</v>
      </c>
      <c r="E2651" s="1" t="s">
        <v>18379</v>
      </c>
      <c r="F2651">
        <v>2.91</v>
      </c>
      <c r="G2651">
        <v>26.74</v>
      </c>
      <c r="H2651">
        <v>68.83</v>
      </c>
      <c r="I2651">
        <v>88</v>
      </c>
    </row>
    <row r="2652" spans="1:9">
      <c r="A2652" t="s">
        <v>2654</v>
      </c>
      <c r="B2652" s="1" t="s">
        <v>5798</v>
      </c>
      <c r="C2652" s="1" t="s">
        <v>8942</v>
      </c>
      <c r="D2652" s="1" t="s">
        <v>12090</v>
      </c>
      <c r="E2652" s="1" t="s">
        <v>18380</v>
      </c>
      <c r="F2652">
        <v>3.46</v>
      </c>
      <c r="G2652">
        <v>37.08</v>
      </c>
      <c r="H2652">
        <v>64.39</v>
      </c>
      <c r="I2652">
        <v>94.29000000000001</v>
      </c>
    </row>
    <row r="2653" spans="1:9">
      <c r="A2653" t="s">
        <v>2655</v>
      </c>
      <c r="B2653" s="1" t="s">
        <v>5799</v>
      </c>
      <c r="C2653" s="1" t="s">
        <v>8943</v>
      </c>
      <c r="D2653" s="1" t="s">
        <v>12091</v>
      </c>
      <c r="E2653" s="1" t="s">
        <v>18381</v>
      </c>
      <c r="F2653">
        <v>7.26</v>
      </c>
      <c r="G2653">
        <v>45.21</v>
      </c>
      <c r="H2653">
        <v>65.19</v>
      </c>
      <c r="I2653">
        <v>81.48</v>
      </c>
    </row>
    <row r="2654" spans="1:9">
      <c r="A2654" t="s">
        <v>2656</v>
      </c>
      <c r="B2654" s="1" t="s">
        <v>5800</v>
      </c>
      <c r="C2654" s="1" t="s">
        <v>8944</v>
      </c>
      <c r="D2654" s="1" t="s">
        <v>12092</v>
      </c>
      <c r="E2654" s="1" t="s">
        <v>18382</v>
      </c>
      <c r="F2654">
        <v>4.6</v>
      </c>
      <c r="G2654">
        <v>41.56</v>
      </c>
      <c r="H2654">
        <v>71.7</v>
      </c>
      <c r="I2654">
        <v>100</v>
      </c>
    </row>
    <row r="2655" spans="1:9">
      <c r="A2655" t="s">
        <v>2657</v>
      </c>
      <c r="B2655" s="1" t="s">
        <v>5801</v>
      </c>
      <c r="C2655" s="1" t="s">
        <v>8945</v>
      </c>
      <c r="D2655" s="1" t="s">
        <v>12093</v>
      </c>
      <c r="E2655" s="1" t="s">
        <v>18383</v>
      </c>
      <c r="F2655">
        <v>13.45</v>
      </c>
      <c r="G2655">
        <v>47.25</v>
      </c>
      <c r="H2655">
        <v>88.16</v>
      </c>
      <c r="I2655">
        <v>114.71</v>
      </c>
    </row>
    <row r="2656" spans="1:9">
      <c r="A2656" t="s">
        <v>2658</v>
      </c>
      <c r="B2656" s="1" t="s">
        <v>5802</v>
      </c>
      <c r="C2656" s="1" t="s">
        <v>8946</v>
      </c>
      <c r="D2656" s="1" t="s">
        <v>12094</v>
      </c>
      <c r="E2656" s="1" t="s">
        <v>18384</v>
      </c>
      <c r="F2656">
        <v>28.43</v>
      </c>
      <c r="G2656">
        <v>48.61</v>
      </c>
      <c r="H2656">
        <v>69.23</v>
      </c>
      <c r="I2656">
        <v>68.75</v>
      </c>
    </row>
    <row r="2657" spans="1:9">
      <c r="A2657" t="s">
        <v>2659</v>
      </c>
      <c r="B2657" s="1" t="s">
        <v>5803</v>
      </c>
      <c r="C2657" s="1" t="s">
        <v>8947</v>
      </c>
      <c r="D2657" s="1" t="s">
        <v>12095</v>
      </c>
      <c r="E2657" s="1" t="s">
        <v>18385</v>
      </c>
      <c r="F2657">
        <v>9.050000000000001</v>
      </c>
      <c r="G2657">
        <v>44.22</v>
      </c>
      <c r="H2657">
        <v>54.81</v>
      </c>
      <c r="I2657">
        <v>75.44</v>
      </c>
    </row>
    <row r="2658" spans="1:9">
      <c r="A2658" t="s">
        <v>2660</v>
      </c>
      <c r="B2658" s="1" t="s">
        <v>5804</v>
      </c>
      <c r="C2658" s="1" t="s">
        <v>8948</v>
      </c>
      <c r="D2658" s="1" t="s">
        <v>12096</v>
      </c>
      <c r="E2658" s="1" t="s">
        <v>18386</v>
      </c>
      <c r="F2658">
        <v>13.73</v>
      </c>
      <c r="G2658">
        <v>50.7</v>
      </c>
      <c r="H2658">
        <v>118.85</v>
      </c>
      <c r="I2658">
        <v>138.1</v>
      </c>
    </row>
    <row r="2659" spans="1:9">
      <c r="A2659" t="s">
        <v>2661</v>
      </c>
      <c r="B2659" s="1" t="s">
        <v>5805</v>
      </c>
      <c r="C2659" s="1" t="s">
        <v>8949</v>
      </c>
      <c r="D2659" s="1" t="s">
        <v>12097</v>
      </c>
      <c r="E2659" s="1" t="s">
        <v>18387</v>
      </c>
      <c r="F2659">
        <v>6.09</v>
      </c>
      <c r="G2659">
        <v>33.56</v>
      </c>
      <c r="H2659">
        <v>58.02</v>
      </c>
      <c r="I2659">
        <v>80.56</v>
      </c>
    </row>
    <row r="2660" spans="1:9">
      <c r="A2660" t="s">
        <v>2662</v>
      </c>
      <c r="B2660" s="1" t="s">
        <v>5806</v>
      </c>
      <c r="C2660" s="1" t="s">
        <v>8950</v>
      </c>
      <c r="D2660" s="1" t="s">
        <v>12098</v>
      </c>
      <c r="E2660" s="1" t="s">
        <v>18388</v>
      </c>
      <c r="F2660">
        <v>10.66</v>
      </c>
      <c r="G2660">
        <v>41.98</v>
      </c>
      <c r="H2660">
        <v>74.31999999999999</v>
      </c>
      <c r="I2660">
        <v>85.70999999999999</v>
      </c>
    </row>
    <row r="2661" spans="1:9">
      <c r="A2661" t="s">
        <v>2663</v>
      </c>
      <c r="B2661" s="1" t="s">
        <v>5807</v>
      </c>
      <c r="C2661" s="1" t="s">
        <v>8951</v>
      </c>
      <c r="D2661" s="1" t="s">
        <v>12099</v>
      </c>
      <c r="E2661" s="1" t="s">
        <v>18389</v>
      </c>
      <c r="F2661">
        <v>6.46</v>
      </c>
      <c r="G2661">
        <v>42.98</v>
      </c>
      <c r="H2661">
        <v>62.78</v>
      </c>
      <c r="I2661">
        <v>73.91</v>
      </c>
    </row>
    <row r="2662" spans="1:9">
      <c r="A2662" t="s">
        <v>2664</v>
      </c>
      <c r="B2662" s="1" t="s">
        <v>5808</v>
      </c>
      <c r="C2662" s="1" t="s">
        <v>8952</v>
      </c>
      <c r="D2662" s="1" t="s">
        <v>12100</v>
      </c>
      <c r="E2662" s="1" t="s">
        <v>18390</v>
      </c>
      <c r="F2662">
        <v>3.64</v>
      </c>
      <c r="G2662">
        <v>32.28</v>
      </c>
      <c r="H2662">
        <v>61.2</v>
      </c>
      <c r="I2662">
        <v>84.38</v>
      </c>
    </row>
    <row r="2663" spans="1:9">
      <c r="A2663" t="s">
        <v>2665</v>
      </c>
      <c r="B2663" s="1" t="s">
        <v>5809</v>
      </c>
      <c r="C2663" s="1" t="s">
        <v>8953</v>
      </c>
      <c r="D2663" s="1" t="s">
        <v>12101</v>
      </c>
      <c r="E2663" s="1" t="s">
        <v>18391</v>
      </c>
      <c r="F2663">
        <v>12.67</v>
      </c>
      <c r="G2663">
        <v>34.02</v>
      </c>
      <c r="H2663">
        <v>63.78</v>
      </c>
      <c r="I2663">
        <v>80.56</v>
      </c>
    </row>
    <row r="2664" spans="1:9">
      <c r="A2664" t="s">
        <v>2666</v>
      </c>
      <c r="B2664" s="1" t="s">
        <v>5810</v>
      </c>
      <c r="C2664" s="1" t="s">
        <v>8954</v>
      </c>
      <c r="D2664" s="1" t="s">
        <v>12102</v>
      </c>
      <c r="E2664" s="1" t="s">
        <v>18392</v>
      </c>
      <c r="F2664">
        <v>10.73</v>
      </c>
      <c r="G2664">
        <v>43.72</v>
      </c>
      <c r="H2664">
        <v>66.23999999999999</v>
      </c>
      <c r="I2664">
        <v>85.19</v>
      </c>
    </row>
    <row r="2665" spans="1:9">
      <c r="A2665" t="s">
        <v>2667</v>
      </c>
      <c r="B2665" s="1" t="s">
        <v>5811</v>
      </c>
      <c r="C2665" s="1" t="s">
        <v>8955</v>
      </c>
      <c r="D2665" s="1" t="s">
        <v>12103</v>
      </c>
      <c r="E2665" s="1" t="s">
        <v>18393</v>
      </c>
      <c r="F2665">
        <v>1.65</v>
      </c>
      <c r="G2665">
        <v>27.39</v>
      </c>
      <c r="H2665">
        <v>76.83</v>
      </c>
      <c r="I2665">
        <v>119.23</v>
      </c>
    </row>
    <row r="2666" spans="1:9">
      <c r="A2666" t="s">
        <v>2668</v>
      </c>
      <c r="B2666" s="1" t="s">
        <v>5812</v>
      </c>
      <c r="C2666" s="1" t="s">
        <v>8956</v>
      </c>
      <c r="D2666" s="1" t="s">
        <v>12104</v>
      </c>
      <c r="E2666" s="1" t="s">
        <v>18394</v>
      </c>
      <c r="F2666">
        <v>9.699999999999999</v>
      </c>
      <c r="G2666">
        <v>34.17</v>
      </c>
      <c r="H2666">
        <v>64.88</v>
      </c>
      <c r="I2666">
        <v>75.68000000000001</v>
      </c>
    </row>
    <row r="2667" spans="1:9">
      <c r="A2667" t="s">
        <v>2669</v>
      </c>
      <c r="B2667" s="1" t="s">
        <v>5813</v>
      </c>
      <c r="C2667" s="1" t="s">
        <v>8957</v>
      </c>
      <c r="D2667" s="1" t="s">
        <v>12105</v>
      </c>
      <c r="E2667" s="1" t="s">
        <v>18395</v>
      </c>
      <c r="F2667">
        <v>2.86</v>
      </c>
      <c r="G2667">
        <v>20.61</v>
      </c>
      <c r="H2667">
        <v>77.65000000000001</v>
      </c>
      <c r="I2667">
        <v>100</v>
      </c>
    </row>
    <row r="2668" spans="1:9">
      <c r="A2668" t="s">
        <v>2670</v>
      </c>
      <c r="B2668" s="1" t="s">
        <v>5814</v>
      </c>
      <c r="C2668" s="1" t="s">
        <v>8958</v>
      </c>
      <c r="D2668" s="1" t="s">
        <v>12106</v>
      </c>
      <c r="E2668" s="1" t="s">
        <v>18396</v>
      </c>
      <c r="F2668">
        <v>6.67</v>
      </c>
      <c r="G2668">
        <v>42.63</v>
      </c>
      <c r="H2668">
        <v>73.48999999999999</v>
      </c>
      <c r="I2668">
        <v>93.09999999999999</v>
      </c>
    </row>
    <row r="2669" spans="1:9">
      <c r="A2669" t="s">
        <v>2671</v>
      </c>
      <c r="B2669" s="1" t="s">
        <v>5815</v>
      </c>
      <c r="C2669" s="1" t="s">
        <v>8959</v>
      </c>
      <c r="D2669" s="1" t="s">
        <v>12107</v>
      </c>
      <c r="E2669" s="1" t="s">
        <v>18397</v>
      </c>
      <c r="F2669">
        <v>16.63</v>
      </c>
      <c r="G2669">
        <v>46.62</v>
      </c>
      <c r="H2669">
        <v>59.86</v>
      </c>
      <c r="I2669">
        <v>91.67</v>
      </c>
    </row>
    <row r="2670" spans="1:9">
      <c r="A2670" t="s">
        <v>2672</v>
      </c>
      <c r="B2670" s="1" t="s">
        <v>5816</v>
      </c>
      <c r="C2670" s="1" t="s">
        <v>8960</v>
      </c>
      <c r="D2670" s="1" t="s">
        <v>12108</v>
      </c>
      <c r="E2670" s="1" t="s">
        <v>18398</v>
      </c>
      <c r="F2670">
        <v>11.45</v>
      </c>
      <c r="G2670">
        <v>41.2</v>
      </c>
      <c r="H2670">
        <v>69.56999999999999</v>
      </c>
      <c r="I2670">
        <v>80.95</v>
      </c>
    </row>
    <row r="2671" spans="1:9">
      <c r="A2671" t="s">
        <v>2673</v>
      </c>
      <c r="B2671" s="1" t="s">
        <v>5817</v>
      </c>
      <c r="C2671" s="1" t="s">
        <v>8961</v>
      </c>
      <c r="D2671" s="1" t="s">
        <v>12109</v>
      </c>
      <c r="E2671" s="1" t="s">
        <v>18399</v>
      </c>
      <c r="F2671">
        <v>3.95</v>
      </c>
      <c r="G2671">
        <v>33.34</v>
      </c>
      <c r="H2671">
        <v>97.14</v>
      </c>
      <c r="I2671">
        <v>131.25</v>
      </c>
    </row>
    <row r="2672" spans="1:9">
      <c r="A2672" t="s">
        <v>2674</v>
      </c>
      <c r="B2672" s="1" t="s">
        <v>5818</v>
      </c>
      <c r="C2672" s="1" t="s">
        <v>8962</v>
      </c>
      <c r="D2672" s="1" t="s">
        <v>12110</v>
      </c>
      <c r="E2672" s="1" t="s">
        <v>18400</v>
      </c>
      <c r="F2672">
        <v>5.51</v>
      </c>
      <c r="G2672">
        <v>36.28</v>
      </c>
      <c r="H2672">
        <v>74.67</v>
      </c>
      <c r="I2672">
        <v>80</v>
      </c>
    </row>
    <row r="2673" spans="1:9">
      <c r="A2673" t="s">
        <v>2675</v>
      </c>
      <c r="B2673" s="1" t="s">
        <v>5819</v>
      </c>
      <c r="C2673" s="1" t="s">
        <v>8963</v>
      </c>
      <c r="D2673" s="1" t="s">
        <v>12111</v>
      </c>
      <c r="E2673" s="1" t="s">
        <v>18401</v>
      </c>
      <c r="F2673">
        <v>10.99</v>
      </c>
      <c r="G2673">
        <v>43.98</v>
      </c>
      <c r="H2673">
        <v>84.25</v>
      </c>
      <c r="I2673">
        <v>100</v>
      </c>
    </row>
    <row r="2674" spans="1:9">
      <c r="A2674" t="s">
        <v>2676</v>
      </c>
      <c r="B2674" s="1" t="s">
        <v>5820</v>
      </c>
      <c r="C2674" s="1" t="s">
        <v>8964</v>
      </c>
      <c r="D2674" s="1" t="s">
        <v>12112</v>
      </c>
      <c r="E2674" s="1" t="s">
        <v>18402</v>
      </c>
      <c r="F2674">
        <v>5.43</v>
      </c>
      <c r="G2674">
        <v>21.03</v>
      </c>
      <c r="H2674">
        <v>70.33</v>
      </c>
      <c r="I2674">
        <v>80.65000000000001</v>
      </c>
    </row>
    <row r="2675" spans="1:9">
      <c r="A2675" t="s">
        <v>2677</v>
      </c>
      <c r="B2675" s="1" t="s">
        <v>5821</v>
      </c>
      <c r="C2675" s="1" t="s">
        <v>8965</v>
      </c>
      <c r="D2675" s="1" t="s">
        <v>12113</v>
      </c>
      <c r="E2675" s="1" t="s">
        <v>18403</v>
      </c>
      <c r="F2675">
        <v>3.16</v>
      </c>
      <c r="G2675">
        <v>38.32</v>
      </c>
      <c r="H2675">
        <v>79</v>
      </c>
      <c r="I2675">
        <v>94.12</v>
      </c>
    </row>
    <row r="2676" spans="1:9">
      <c r="A2676" t="s">
        <v>2678</v>
      </c>
      <c r="B2676" s="1" t="s">
        <v>5822</v>
      </c>
      <c r="C2676" s="1" t="s">
        <v>8966</v>
      </c>
      <c r="D2676" s="1" t="s">
        <v>12114</v>
      </c>
      <c r="E2676" s="1" t="s">
        <v>18404</v>
      </c>
      <c r="F2676">
        <v>12.71</v>
      </c>
      <c r="G2676">
        <v>43.36</v>
      </c>
      <c r="H2676">
        <v>84.59</v>
      </c>
      <c r="I2676">
        <v>96.43000000000001</v>
      </c>
    </row>
    <row r="2677" spans="1:9">
      <c r="A2677" t="s">
        <v>2679</v>
      </c>
      <c r="B2677" s="1" t="s">
        <v>5823</v>
      </c>
      <c r="C2677" s="1" t="s">
        <v>8967</v>
      </c>
      <c r="D2677" s="1" t="s">
        <v>12115</v>
      </c>
      <c r="E2677" s="1" t="s">
        <v>18405</v>
      </c>
      <c r="F2677">
        <v>10.56</v>
      </c>
      <c r="G2677">
        <v>40.08</v>
      </c>
      <c r="H2677">
        <v>64.53</v>
      </c>
      <c r="I2677">
        <v>77.78</v>
      </c>
    </row>
    <row r="2678" spans="1:9">
      <c r="A2678" t="s">
        <v>2680</v>
      </c>
      <c r="B2678" s="1" t="s">
        <v>5824</v>
      </c>
      <c r="C2678" s="1" t="s">
        <v>8968</v>
      </c>
      <c r="D2678" s="1" t="s">
        <v>12116</v>
      </c>
      <c r="E2678" s="1" t="s">
        <v>18406</v>
      </c>
      <c r="F2678">
        <v>3</v>
      </c>
      <c r="G2678">
        <v>33.69</v>
      </c>
      <c r="H2678">
        <v>71.7</v>
      </c>
      <c r="I2678">
        <v>100</v>
      </c>
    </row>
    <row r="2679" spans="1:9">
      <c r="A2679" t="s">
        <v>2681</v>
      </c>
      <c r="B2679" s="1" t="s">
        <v>5825</v>
      </c>
      <c r="C2679" s="1" t="s">
        <v>8969</v>
      </c>
      <c r="D2679" s="1" t="s">
        <v>12117</v>
      </c>
      <c r="E2679" s="1" t="s">
        <v>18407</v>
      </c>
      <c r="F2679">
        <v>4.98</v>
      </c>
      <c r="G2679">
        <v>33.98</v>
      </c>
      <c r="H2679">
        <v>60.32</v>
      </c>
      <c r="I2679">
        <v>79.41</v>
      </c>
    </row>
    <row r="2680" spans="1:9">
      <c r="A2680" t="s">
        <v>2682</v>
      </c>
      <c r="B2680" s="1" t="s">
        <v>5826</v>
      </c>
      <c r="C2680" s="1" t="s">
        <v>8970</v>
      </c>
      <c r="D2680" s="1" t="s">
        <v>12118</v>
      </c>
      <c r="E2680" s="1" t="s">
        <v>18408</v>
      </c>
      <c r="F2680">
        <v>11.17</v>
      </c>
      <c r="G2680">
        <v>51.37</v>
      </c>
      <c r="H2680">
        <v>81.14</v>
      </c>
      <c r="I2680">
        <v>87.5</v>
      </c>
    </row>
    <row r="2681" spans="1:9">
      <c r="A2681" t="s">
        <v>2683</v>
      </c>
      <c r="B2681" s="1" t="s">
        <v>5827</v>
      </c>
      <c r="C2681" s="1" t="s">
        <v>8971</v>
      </c>
      <c r="D2681" s="1" t="s">
        <v>12119</v>
      </c>
      <c r="E2681" s="1" t="s">
        <v>18409</v>
      </c>
      <c r="F2681">
        <v>6.79</v>
      </c>
      <c r="G2681">
        <v>46.93</v>
      </c>
      <c r="H2681">
        <v>97.44</v>
      </c>
      <c r="I2681">
        <v>131.58</v>
      </c>
    </row>
    <row r="2682" spans="1:9">
      <c r="A2682" t="s">
        <v>2684</v>
      </c>
      <c r="B2682" s="1" t="s">
        <v>5828</v>
      </c>
      <c r="C2682" s="1" t="s">
        <v>8972</v>
      </c>
      <c r="D2682" s="1" t="s">
        <v>12120</v>
      </c>
      <c r="E2682" s="1" t="s">
        <v>18410</v>
      </c>
      <c r="F2682">
        <v>2.8</v>
      </c>
      <c r="G2682">
        <v>40.11</v>
      </c>
      <c r="H2682">
        <v>100.63</v>
      </c>
      <c r="I2682">
        <v>122.22</v>
      </c>
    </row>
    <row r="2683" spans="1:9">
      <c r="A2683" t="s">
        <v>2685</v>
      </c>
      <c r="B2683" s="1" t="s">
        <v>5829</v>
      </c>
      <c r="C2683" s="1" t="s">
        <v>8973</v>
      </c>
      <c r="D2683" s="1" t="s">
        <v>12121</v>
      </c>
      <c r="E2683" s="1" t="s">
        <v>18411</v>
      </c>
      <c r="F2683">
        <v>5.54</v>
      </c>
      <c r="G2683">
        <v>36.77</v>
      </c>
      <c r="H2683">
        <v>88.89</v>
      </c>
      <c r="I2683">
        <v>100</v>
      </c>
    </row>
    <row r="2684" spans="1:9">
      <c r="A2684" t="s">
        <v>2686</v>
      </c>
      <c r="B2684" s="1" t="s">
        <v>5830</v>
      </c>
      <c r="C2684" s="1" t="s">
        <v>8974</v>
      </c>
      <c r="D2684" s="1" t="s">
        <v>12122</v>
      </c>
      <c r="E2684" s="1" t="s">
        <v>18412</v>
      </c>
      <c r="F2684">
        <v>2.01</v>
      </c>
      <c r="G2684">
        <v>32.55</v>
      </c>
      <c r="H2684">
        <v>76.81</v>
      </c>
      <c r="I2684">
        <v>104.17</v>
      </c>
    </row>
    <row r="2685" spans="1:9">
      <c r="A2685" t="s">
        <v>2687</v>
      </c>
      <c r="B2685" s="1" t="s">
        <v>5831</v>
      </c>
      <c r="C2685" s="1" t="s">
        <v>8975</v>
      </c>
      <c r="D2685" s="1" t="s">
        <v>12123</v>
      </c>
      <c r="E2685" s="1" t="s">
        <v>18413</v>
      </c>
      <c r="F2685">
        <v>6.41</v>
      </c>
      <c r="G2685">
        <v>53.69</v>
      </c>
      <c r="H2685">
        <v>191.36</v>
      </c>
      <c r="I2685">
        <v>246.15</v>
      </c>
    </row>
    <row r="2686" spans="1:9">
      <c r="A2686" t="s">
        <v>2688</v>
      </c>
      <c r="B2686" s="1" t="s">
        <v>5832</v>
      </c>
      <c r="C2686" s="1" t="s">
        <v>8976</v>
      </c>
      <c r="D2686" s="1" t="s">
        <v>12124</v>
      </c>
      <c r="E2686" s="1" t="s">
        <v>18414</v>
      </c>
      <c r="F2686">
        <v>4.31</v>
      </c>
      <c r="G2686">
        <v>44.17</v>
      </c>
      <c r="H2686">
        <v>74.06999999999999</v>
      </c>
      <c r="I2686">
        <v>92.86</v>
      </c>
    </row>
    <row r="2687" spans="1:9">
      <c r="A2687" t="s">
        <v>2689</v>
      </c>
      <c r="B2687" s="1" t="s">
        <v>5833</v>
      </c>
      <c r="C2687" s="1" t="s">
        <v>8977</v>
      </c>
      <c r="D2687" s="1" t="s">
        <v>12125</v>
      </c>
      <c r="E2687" s="1" t="s">
        <v>18415</v>
      </c>
      <c r="F2687">
        <v>12.9</v>
      </c>
      <c r="G2687">
        <v>54.09</v>
      </c>
      <c r="H2687">
        <v>47.57</v>
      </c>
      <c r="I2687">
        <v>66.67</v>
      </c>
    </row>
    <row r="2688" spans="1:9">
      <c r="A2688" t="s">
        <v>2690</v>
      </c>
      <c r="B2688" s="1" t="s">
        <v>5834</v>
      </c>
      <c r="C2688" s="1" t="s">
        <v>8978</v>
      </c>
      <c r="D2688" s="1" t="s">
        <v>12126</v>
      </c>
      <c r="E2688" s="1" t="s">
        <v>18416</v>
      </c>
      <c r="F2688">
        <v>6.71</v>
      </c>
      <c r="G2688">
        <v>36.12</v>
      </c>
      <c r="H2688">
        <v>66.83</v>
      </c>
      <c r="I2688">
        <v>74.29000000000001</v>
      </c>
    </row>
    <row r="2689" spans="1:9">
      <c r="A2689" t="s">
        <v>2691</v>
      </c>
      <c r="B2689" s="1" t="s">
        <v>5835</v>
      </c>
      <c r="C2689" s="1" t="s">
        <v>8979</v>
      </c>
      <c r="D2689" s="1" t="s">
        <v>12127</v>
      </c>
      <c r="E2689" s="1" t="s">
        <v>18417</v>
      </c>
      <c r="F2689">
        <v>25.38</v>
      </c>
      <c r="G2689">
        <v>55.72</v>
      </c>
      <c r="H2689">
        <v>68.27</v>
      </c>
      <c r="I2689">
        <v>94.12</v>
      </c>
    </row>
    <row r="2690" spans="1:9">
      <c r="A2690" t="s">
        <v>2692</v>
      </c>
      <c r="B2690" s="1" t="s">
        <v>5836</v>
      </c>
      <c r="C2690" s="1" t="s">
        <v>8980</v>
      </c>
      <c r="D2690" s="1" t="s">
        <v>12128</v>
      </c>
      <c r="E2690" s="1" t="s">
        <v>18418</v>
      </c>
      <c r="F2690">
        <v>26.21</v>
      </c>
      <c r="G2690">
        <v>50.4</v>
      </c>
      <c r="H2690">
        <v>52.87</v>
      </c>
      <c r="I2690">
        <v>67.44</v>
      </c>
    </row>
    <row r="2691" spans="1:9">
      <c r="A2691" t="s">
        <v>2693</v>
      </c>
      <c r="B2691" s="1" t="s">
        <v>5837</v>
      </c>
      <c r="C2691" s="1" t="s">
        <v>8981</v>
      </c>
      <c r="D2691" s="1" t="s">
        <v>12129</v>
      </c>
      <c r="E2691" s="1" t="s">
        <v>18419</v>
      </c>
      <c r="F2691">
        <v>6.71</v>
      </c>
      <c r="G2691">
        <v>37.44</v>
      </c>
      <c r="H2691">
        <v>94</v>
      </c>
      <c r="I2691">
        <v>119.23</v>
      </c>
    </row>
    <row r="2692" spans="1:9">
      <c r="A2692" t="s">
        <v>2694</v>
      </c>
      <c r="B2692" s="1" t="s">
        <v>5838</v>
      </c>
      <c r="C2692" s="1" t="s">
        <v>8982</v>
      </c>
      <c r="D2692" s="1" t="s">
        <v>12130</v>
      </c>
      <c r="E2692" s="1" t="s">
        <v>18420</v>
      </c>
      <c r="F2692">
        <v>23.44</v>
      </c>
      <c r="G2692">
        <v>59.15</v>
      </c>
      <c r="H2692">
        <v>87.88</v>
      </c>
      <c r="I2692">
        <v>108.7</v>
      </c>
    </row>
    <row r="2693" spans="1:9">
      <c r="A2693" t="s">
        <v>2695</v>
      </c>
      <c r="B2693" s="1" t="s">
        <v>5839</v>
      </c>
      <c r="C2693" s="1" t="s">
        <v>8983</v>
      </c>
      <c r="D2693" s="1" t="s">
        <v>12131</v>
      </c>
      <c r="E2693" s="1" t="s">
        <v>18421</v>
      </c>
      <c r="F2693">
        <v>8.09</v>
      </c>
      <c r="G2693">
        <v>45.28</v>
      </c>
      <c r="H2693">
        <v>73.79000000000001</v>
      </c>
      <c r="I2693">
        <v>111.76</v>
      </c>
    </row>
    <row r="2694" spans="1:9">
      <c r="A2694" t="s">
        <v>2696</v>
      </c>
      <c r="B2694" s="1" t="s">
        <v>5840</v>
      </c>
      <c r="C2694" s="1" t="s">
        <v>8984</v>
      </c>
      <c r="D2694" s="1" t="s">
        <v>12132</v>
      </c>
      <c r="E2694" s="1" t="s">
        <v>18422</v>
      </c>
      <c r="F2694">
        <v>3.52</v>
      </c>
      <c r="G2694">
        <v>33.99</v>
      </c>
      <c r="H2694">
        <v>59.84</v>
      </c>
      <c r="I2694">
        <v>82.93000000000001</v>
      </c>
    </row>
    <row r="2695" spans="1:9">
      <c r="A2695" t="s">
        <v>2697</v>
      </c>
      <c r="B2695" s="1" t="s">
        <v>5841</v>
      </c>
      <c r="C2695" s="1" t="s">
        <v>8985</v>
      </c>
      <c r="D2695" s="1" t="s">
        <v>12133</v>
      </c>
      <c r="E2695" s="1" t="s">
        <v>18423</v>
      </c>
      <c r="F2695">
        <v>8.24</v>
      </c>
      <c r="G2695">
        <v>33.27</v>
      </c>
      <c r="H2695">
        <v>60.94</v>
      </c>
      <c r="I2695">
        <v>77.94</v>
      </c>
    </row>
    <row r="2696" spans="1:9">
      <c r="A2696" t="s">
        <v>2698</v>
      </c>
      <c r="B2696" s="1" t="s">
        <v>5842</v>
      </c>
      <c r="C2696" s="1" t="s">
        <v>8986</v>
      </c>
      <c r="D2696" s="1" t="s">
        <v>12134</v>
      </c>
      <c r="E2696" s="1" t="s">
        <v>18424</v>
      </c>
      <c r="F2696">
        <v>5.14</v>
      </c>
      <c r="G2696">
        <v>35.89</v>
      </c>
      <c r="H2696">
        <v>67.61</v>
      </c>
      <c r="I2696">
        <v>86.95999999999999</v>
      </c>
    </row>
    <row r="2697" spans="1:9">
      <c r="A2697" t="s">
        <v>2699</v>
      </c>
      <c r="B2697" s="1" t="s">
        <v>5843</v>
      </c>
      <c r="C2697" s="1" t="s">
        <v>8987</v>
      </c>
      <c r="D2697" s="1" t="s">
        <v>12135</v>
      </c>
      <c r="E2697" s="1" t="s">
        <v>18425</v>
      </c>
      <c r="F2697">
        <v>14.18</v>
      </c>
      <c r="G2697">
        <v>43.15</v>
      </c>
      <c r="H2697">
        <v>61.54</v>
      </c>
      <c r="I2697">
        <v>77.78</v>
      </c>
    </row>
    <row r="2698" spans="1:9">
      <c r="A2698" t="s">
        <v>2700</v>
      </c>
      <c r="B2698" s="1" t="s">
        <v>5844</v>
      </c>
      <c r="C2698" s="1" t="s">
        <v>8988</v>
      </c>
      <c r="D2698" s="1" t="s">
        <v>12136</v>
      </c>
      <c r="E2698" s="1" t="s">
        <v>18426</v>
      </c>
      <c r="F2698">
        <v>7.36</v>
      </c>
      <c r="G2698">
        <v>36.8</v>
      </c>
      <c r="H2698">
        <v>67.88</v>
      </c>
      <c r="I2698">
        <v>83.33</v>
      </c>
    </row>
    <row r="2699" spans="1:9">
      <c r="A2699" t="s">
        <v>2701</v>
      </c>
      <c r="B2699" s="1" t="s">
        <v>5845</v>
      </c>
      <c r="C2699" s="1" t="s">
        <v>8989</v>
      </c>
      <c r="D2699" s="1" t="s">
        <v>12137</v>
      </c>
      <c r="E2699" s="1" t="s">
        <v>18427</v>
      </c>
      <c r="F2699">
        <v>2.99</v>
      </c>
      <c r="G2699">
        <v>37.61</v>
      </c>
      <c r="H2699">
        <v>61.78</v>
      </c>
      <c r="I2699">
        <v>85.70999999999999</v>
      </c>
    </row>
    <row r="2700" spans="1:9">
      <c r="A2700" t="s">
        <v>2702</v>
      </c>
      <c r="B2700" s="1" t="s">
        <v>5846</v>
      </c>
      <c r="C2700" s="1" t="s">
        <v>8990</v>
      </c>
      <c r="D2700" s="1" t="s">
        <v>12138</v>
      </c>
      <c r="E2700" s="1" t="s">
        <v>18428</v>
      </c>
      <c r="F2700">
        <v>5.29</v>
      </c>
      <c r="G2700">
        <v>41.74</v>
      </c>
      <c r="H2700">
        <v>48.95</v>
      </c>
      <c r="I2700">
        <v>57.69</v>
      </c>
    </row>
    <row r="2701" spans="1:9">
      <c r="A2701" t="s">
        <v>2703</v>
      </c>
      <c r="B2701" s="1" t="s">
        <v>5847</v>
      </c>
      <c r="C2701" s="1" t="s">
        <v>8991</v>
      </c>
      <c r="D2701" s="1" t="s">
        <v>12139</v>
      </c>
      <c r="E2701" s="1" t="s">
        <v>18429</v>
      </c>
      <c r="F2701">
        <v>6.6</v>
      </c>
      <c r="G2701">
        <v>37.27</v>
      </c>
      <c r="H2701">
        <v>63.69</v>
      </c>
      <c r="I2701">
        <v>74.19</v>
      </c>
    </row>
    <row r="2702" spans="1:9">
      <c r="A2702" t="s">
        <v>2704</v>
      </c>
      <c r="B2702" s="1" t="s">
        <v>5848</v>
      </c>
      <c r="C2702" s="1" t="s">
        <v>8992</v>
      </c>
      <c r="D2702" s="1" t="s">
        <v>12140</v>
      </c>
      <c r="E2702" s="1" t="s">
        <v>18430</v>
      </c>
      <c r="F2702">
        <v>6.49</v>
      </c>
      <c r="G2702">
        <v>39.51</v>
      </c>
      <c r="H2702">
        <v>50.22</v>
      </c>
      <c r="I2702">
        <v>69.77</v>
      </c>
    </row>
    <row r="2703" spans="1:9">
      <c r="A2703" t="s">
        <v>2705</v>
      </c>
      <c r="B2703" s="1" t="s">
        <v>5849</v>
      </c>
      <c r="C2703" s="1" t="s">
        <v>8993</v>
      </c>
      <c r="D2703" s="1" t="s">
        <v>12141</v>
      </c>
      <c r="E2703" s="1" t="s">
        <v>18431</v>
      </c>
      <c r="F2703">
        <v>4.63</v>
      </c>
      <c r="G2703">
        <v>33.57</v>
      </c>
      <c r="H2703">
        <v>50.77</v>
      </c>
      <c r="I2703">
        <v>75</v>
      </c>
    </row>
    <row r="2704" spans="1:9">
      <c r="A2704" t="s">
        <v>2706</v>
      </c>
      <c r="B2704" s="1" t="s">
        <v>5850</v>
      </c>
      <c r="C2704" s="1" t="s">
        <v>8994</v>
      </c>
      <c r="D2704" s="1" t="s">
        <v>12142</v>
      </c>
      <c r="E2704" s="1" t="s">
        <v>18432</v>
      </c>
      <c r="F2704">
        <v>18.62</v>
      </c>
      <c r="G2704">
        <v>56.85</v>
      </c>
      <c r="H2704">
        <v>54.46</v>
      </c>
      <c r="I2704">
        <v>69.44</v>
      </c>
    </row>
    <row r="2705" spans="1:9">
      <c r="A2705" t="s">
        <v>2707</v>
      </c>
      <c r="B2705" s="1" t="s">
        <v>5851</v>
      </c>
      <c r="C2705" s="1" t="s">
        <v>8995</v>
      </c>
      <c r="D2705" s="1" t="s">
        <v>12143</v>
      </c>
      <c r="E2705" s="1" t="s">
        <v>18433</v>
      </c>
      <c r="F2705">
        <v>23.58</v>
      </c>
      <c r="G2705">
        <v>54.15</v>
      </c>
      <c r="H2705">
        <v>55.22</v>
      </c>
      <c r="I2705">
        <v>68.56999999999999</v>
      </c>
    </row>
    <row r="2706" spans="1:9">
      <c r="A2706" t="s">
        <v>2708</v>
      </c>
      <c r="B2706" s="1" t="s">
        <v>5852</v>
      </c>
      <c r="C2706" s="1" t="s">
        <v>8996</v>
      </c>
      <c r="D2706" s="1" t="s">
        <v>12144</v>
      </c>
      <c r="E2706" s="1" t="s">
        <v>18434</v>
      </c>
      <c r="F2706">
        <v>23.5</v>
      </c>
      <c r="G2706">
        <v>53.43</v>
      </c>
      <c r="H2706">
        <v>37.8</v>
      </c>
      <c r="I2706">
        <v>53.57</v>
      </c>
    </row>
    <row r="2707" spans="1:9">
      <c r="A2707" t="s">
        <v>2709</v>
      </c>
      <c r="B2707" s="1" t="s">
        <v>5853</v>
      </c>
      <c r="C2707" s="1" t="s">
        <v>8997</v>
      </c>
      <c r="D2707" s="1" t="s">
        <v>12145</v>
      </c>
      <c r="E2707" s="1" t="s">
        <v>18435</v>
      </c>
      <c r="F2707">
        <v>2.15</v>
      </c>
      <c r="G2707">
        <v>29.25</v>
      </c>
      <c r="H2707">
        <v>69.17</v>
      </c>
      <c r="I2707">
        <v>100</v>
      </c>
    </row>
    <row r="2708" spans="1:9">
      <c r="A2708" t="s">
        <v>2710</v>
      </c>
      <c r="B2708" s="1" t="s">
        <v>5854</v>
      </c>
      <c r="C2708" s="1" t="s">
        <v>8998</v>
      </c>
      <c r="D2708" s="1" t="s">
        <v>12146</v>
      </c>
      <c r="E2708" s="1" t="s">
        <v>18436</v>
      </c>
      <c r="F2708">
        <v>7.86</v>
      </c>
      <c r="G2708">
        <v>46.41</v>
      </c>
      <c r="H2708">
        <v>62.86</v>
      </c>
      <c r="I2708">
        <v>82.98</v>
      </c>
    </row>
    <row r="2709" spans="1:9">
      <c r="A2709" t="s">
        <v>2711</v>
      </c>
      <c r="B2709" s="1" t="s">
        <v>5855</v>
      </c>
      <c r="C2709" s="1" t="s">
        <v>8999</v>
      </c>
      <c r="D2709" s="1" t="s">
        <v>12147</v>
      </c>
      <c r="E2709" s="1" t="s">
        <v>18437</v>
      </c>
      <c r="F2709">
        <v>3.19</v>
      </c>
      <c r="G2709">
        <v>21.73</v>
      </c>
      <c r="H2709">
        <v>67.51000000000001</v>
      </c>
      <c r="I2709">
        <v>85.48</v>
      </c>
    </row>
    <row r="2710" spans="1:9">
      <c r="A2710" t="s">
        <v>2712</v>
      </c>
      <c r="B2710" s="1" t="s">
        <v>5856</v>
      </c>
      <c r="C2710" s="1" t="s">
        <v>9000</v>
      </c>
      <c r="D2710" s="1" t="s">
        <v>12148</v>
      </c>
      <c r="E2710" s="1" t="s">
        <v>18438</v>
      </c>
      <c r="F2710">
        <v>4.77</v>
      </c>
      <c r="G2710">
        <v>42.54</v>
      </c>
      <c r="H2710">
        <v>61.07</v>
      </c>
      <c r="I2710">
        <v>78.56999999999999</v>
      </c>
    </row>
    <row r="2711" spans="1:9">
      <c r="A2711" t="s">
        <v>2713</v>
      </c>
      <c r="B2711" s="1" t="s">
        <v>5857</v>
      </c>
      <c r="C2711" s="1" t="s">
        <v>9001</v>
      </c>
      <c r="D2711" s="1" t="s">
        <v>12149</v>
      </c>
      <c r="E2711" s="1" t="s">
        <v>18439</v>
      </c>
      <c r="F2711">
        <v>1.9</v>
      </c>
      <c r="G2711">
        <v>19.75</v>
      </c>
      <c r="H2711">
        <v>73.19</v>
      </c>
      <c r="I2711">
        <v>87.5</v>
      </c>
    </row>
    <row r="2712" spans="1:9">
      <c r="A2712" t="s">
        <v>2714</v>
      </c>
      <c r="B2712" s="1" t="s">
        <v>5858</v>
      </c>
      <c r="C2712" s="1" t="s">
        <v>9002</v>
      </c>
      <c r="D2712" s="1" t="s">
        <v>12150</v>
      </c>
      <c r="E2712" s="1" t="s">
        <v>18440</v>
      </c>
      <c r="F2712">
        <v>3.52</v>
      </c>
      <c r="G2712">
        <v>24.98</v>
      </c>
      <c r="H2712">
        <v>68.34999999999999</v>
      </c>
      <c r="I2712">
        <v>82.5</v>
      </c>
    </row>
    <row r="2713" spans="1:9">
      <c r="A2713" t="s">
        <v>2715</v>
      </c>
      <c r="B2713" s="1" t="s">
        <v>5859</v>
      </c>
      <c r="C2713" s="1" t="s">
        <v>9003</v>
      </c>
      <c r="D2713" s="1" t="s">
        <v>12151</v>
      </c>
      <c r="E2713" s="1" t="s">
        <v>18441</v>
      </c>
      <c r="F2713">
        <v>3</v>
      </c>
      <c r="G2713">
        <v>24.42</v>
      </c>
      <c r="H2713">
        <v>63.02</v>
      </c>
      <c r="I2713">
        <v>80.56</v>
      </c>
    </row>
    <row r="2714" spans="1:9">
      <c r="A2714" t="s">
        <v>2716</v>
      </c>
      <c r="B2714" s="1" t="s">
        <v>5860</v>
      </c>
      <c r="C2714" s="1" t="s">
        <v>9004</v>
      </c>
      <c r="D2714" s="1" t="s">
        <v>12152</v>
      </c>
      <c r="E2714" s="1" t="s">
        <v>18442</v>
      </c>
      <c r="F2714">
        <v>1.76</v>
      </c>
      <c r="G2714">
        <v>26.54</v>
      </c>
      <c r="H2714">
        <v>73.53</v>
      </c>
      <c r="I2714">
        <v>96.43000000000001</v>
      </c>
    </row>
    <row r="2715" spans="1:9">
      <c r="A2715" t="s">
        <v>2717</v>
      </c>
      <c r="B2715" s="1" t="s">
        <v>5861</v>
      </c>
      <c r="C2715" s="1" t="s">
        <v>9005</v>
      </c>
      <c r="D2715" s="1" t="s">
        <v>12153</v>
      </c>
      <c r="E2715" s="1" t="s">
        <v>18443</v>
      </c>
      <c r="F2715">
        <v>1.83</v>
      </c>
      <c r="G2715">
        <v>23.51</v>
      </c>
      <c r="H2715">
        <v>68.90000000000001</v>
      </c>
      <c r="I2715">
        <v>90.31999999999999</v>
      </c>
    </row>
    <row r="2716" spans="1:9">
      <c r="A2716" t="s">
        <v>2718</v>
      </c>
      <c r="B2716" s="1" t="s">
        <v>5862</v>
      </c>
      <c r="C2716" s="1" t="s">
        <v>9006</v>
      </c>
      <c r="D2716" s="1" t="s">
        <v>12154</v>
      </c>
      <c r="E2716" s="1" t="s">
        <v>18444</v>
      </c>
      <c r="F2716">
        <v>2.68</v>
      </c>
      <c r="G2716">
        <v>22.77</v>
      </c>
      <c r="H2716">
        <v>64.95</v>
      </c>
      <c r="I2716">
        <v>88.23999999999999</v>
      </c>
    </row>
    <row r="2717" spans="1:9">
      <c r="A2717" t="s">
        <v>2719</v>
      </c>
      <c r="B2717" s="1" t="s">
        <v>5863</v>
      </c>
      <c r="C2717" s="1" t="s">
        <v>9007</v>
      </c>
      <c r="D2717" s="1" t="s">
        <v>12155</v>
      </c>
      <c r="E2717" s="1" t="s">
        <v>18445</v>
      </c>
      <c r="F2717">
        <v>12.16</v>
      </c>
      <c r="G2717">
        <v>51.59</v>
      </c>
      <c r="H2717">
        <v>63.16</v>
      </c>
      <c r="I2717">
        <v>73.53</v>
      </c>
    </row>
    <row r="2718" spans="1:9">
      <c r="A2718" t="s">
        <v>2720</v>
      </c>
      <c r="B2718" s="1" t="s">
        <v>5864</v>
      </c>
      <c r="C2718" s="1" t="s">
        <v>9008</v>
      </c>
      <c r="D2718" s="1" t="s">
        <v>12156</v>
      </c>
      <c r="E2718" s="1" t="s">
        <v>18446</v>
      </c>
      <c r="F2718">
        <v>1.3</v>
      </c>
      <c r="G2718">
        <v>26.07</v>
      </c>
      <c r="H2718">
        <v>66.98</v>
      </c>
      <c r="I2718">
        <v>86.84</v>
      </c>
    </row>
    <row r="2719" spans="1:9">
      <c r="A2719" t="s">
        <v>2721</v>
      </c>
      <c r="B2719" s="1" t="s">
        <v>5865</v>
      </c>
      <c r="C2719" s="1" t="s">
        <v>9009</v>
      </c>
      <c r="D2719" s="1" t="s">
        <v>12157</v>
      </c>
      <c r="E2719" s="1" t="s">
        <v>18447</v>
      </c>
      <c r="F2719">
        <v>5.12</v>
      </c>
      <c r="G2719">
        <v>30.38</v>
      </c>
      <c r="H2719">
        <v>77.69</v>
      </c>
      <c r="I2719">
        <v>105</v>
      </c>
    </row>
    <row r="2720" spans="1:9">
      <c r="A2720" t="s">
        <v>2722</v>
      </c>
      <c r="B2720" s="1" t="s">
        <v>5866</v>
      </c>
      <c r="C2720" s="1" t="s">
        <v>9010</v>
      </c>
      <c r="D2720" s="1" t="s">
        <v>12158</v>
      </c>
      <c r="E2720" s="1" t="s">
        <v>18448</v>
      </c>
      <c r="F2720">
        <v>3.63</v>
      </c>
      <c r="G2720">
        <v>33.56</v>
      </c>
      <c r="H2720">
        <v>68.75</v>
      </c>
      <c r="I2720">
        <v>91.84</v>
      </c>
    </row>
    <row r="2721" spans="1:9">
      <c r="A2721" t="s">
        <v>2723</v>
      </c>
      <c r="B2721" s="1" t="s">
        <v>5867</v>
      </c>
      <c r="C2721" s="1" t="s">
        <v>9011</v>
      </c>
      <c r="D2721" s="1" t="s">
        <v>12159</v>
      </c>
      <c r="E2721" s="1" t="s">
        <v>18449</v>
      </c>
      <c r="F2721">
        <v>6.12</v>
      </c>
      <c r="G2721">
        <v>26.28</v>
      </c>
      <c r="H2721">
        <v>73.29000000000001</v>
      </c>
      <c r="I2721">
        <v>91.3</v>
      </c>
    </row>
    <row r="2722" spans="1:9">
      <c r="A2722" t="s">
        <v>2724</v>
      </c>
      <c r="B2722" s="1" t="s">
        <v>5868</v>
      </c>
      <c r="C2722" s="1" t="s">
        <v>9012</v>
      </c>
      <c r="D2722" s="1" t="s">
        <v>12160</v>
      </c>
      <c r="E2722" s="1" t="s">
        <v>18450</v>
      </c>
      <c r="F2722">
        <v>2.49</v>
      </c>
      <c r="G2722">
        <v>23.55</v>
      </c>
      <c r="H2722">
        <v>72.05</v>
      </c>
      <c r="I2722">
        <v>89.8</v>
      </c>
    </row>
    <row r="2723" spans="1:9">
      <c r="A2723" t="s">
        <v>2725</v>
      </c>
      <c r="B2723" s="1" t="s">
        <v>5869</v>
      </c>
      <c r="C2723" s="1" t="s">
        <v>9013</v>
      </c>
      <c r="D2723" s="1" t="s">
        <v>12161</v>
      </c>
      <c r="E2723" s="1" t="s">
        <v>18451</v>
      </c>
      <c r="F2723">
        <v>7.56</v>
      </c>
      <c r="G2723">
        <v>44.47</v>
      </c>
      <c r="H2723">
        <v>68.54000000000001</v>
      </c>
      <c r="I2723">
        <v>74.06999999999999</v>
      </c>
    </row>
    <row r="2724" spans="1:9">
      <c r="A2724" t="s">
        <v>2726</v>
      </c>
      <c r="B2724" s="1" t="s">
        <v>5870</v>
      </c>
      <c r="C2724" s="1" t="s">
        <v>9014</v>
      </c>
      <c r="D2724" s="1" t="s">
        <v>12162</v>
      </c>
      <c r="E2724" s="1" t="s">
        <v>18452</v>
      </c>
      <c r="F2724">
        <v>7.36</v>
      </c>
      <c r="G2724">
        <v>46.23</v>
      </c>
      <c r="H2724">
        <v>62.12</v>
      </c>
      <c r="I2724">
        <v>77.27</v>
      </c>
    </row>
    <row r="2725" spans="1:9">
      <c r="A2725" t="s">
        <v>2727</v>
      </c>
      <c r="B2725" s="1" t="s">
        <v>5871</v>
      </c>
      <c r="C2725" s="1" t="s">
        <v>9015</v>
      </c>
      <c r="D2725" s="1" t="s">
        <v>12163</v>
      </c>
      <c r="E2725" s="1" t="s">
        <v>18453</v>
      </c>
      <c r="F2725">
        <v>21.97</v>
      </c>
      <c r="G2725">
        <v>47.42</v>
      </c>
      <c r="H2725">
        <v>62.69</v>
      </c>
      <c r="I2725">
        <v>75</v>
      </c>
    </row>
    <row r="2726" spans="1:9">
      <c r="A2726" t="s">
        <v>2728</v>
      </c>
      <c r="B2726" s="1" t="s">
        <v>5872</v>
      </c>
      <c r="C2726" s="1" t="s">
        <v>9016</v>
      </c>
      <c r="D2726" s="1" t="s">
        <v>12164</v>
      </c>
      <c r="E2726" s="1" t="s">
        <v>18454</v>
      </c>
      <c r="F2726">
        <v>7.82</v>
      </c>
      <c r="G2726">
        <v>36.91</v>
      </c>
      <c r="H2726">
        <v>62.28</v>
      </c>
      <c r="I2726">
        <v>77.08</v>
      </c>
    </row>
    <row r="2727" spans="1:9">
      <c r="A2727" t="s">
        <v>2729</v>
      </c>
      <c r="B2727" s="1" t="s">
        <v>5873</v>
      </c>
      <c r="C2727" s="1" t="s">
        <v>9017</v>
      </c>
      <c r="D2727" s="1" t="s">
        <v>12165</v>
      </c>
      <c r="E2727" s="1" t="s">
        <v>18455</v>
      </c>
      <c r="F2727">
        <v>24.61</v>
      </c>
      <c r="G2727">
        <v>41.16</v>
      </c>
      <c r="H2727">
        <v>60</v>
      </c>
      <c r="I2727">
        <v>72.73</v>
      </c>
    </row>
    <row r="2728" spans="1:9">
      <c r="A2728" t="s">
        <v>2730</v>
      </c>
      <c r="B2728" s="1" t="s">
        <v>5874</v>
      </c>
      <c r="C2728" s="1" t="s">
        <v>9018</v>
      </c>
      <c r="D2728" s="1" t="s">
        <v>12166</v>
      </c>
      <c r="E2728" s="1" t="s">
        <v>18456</v>
      </c>
      <c r="F2728">
        <v>10.77</v>
      </c>
      <c r="G2728">
        <v>56.15</v>
      </c>
      <c r="H2728">
        <v>76.19</v>
      </c>
      <c r="I2728">
        <v>117.39</v>
      </c>
    </row>
    <row r="2729" spans="1:9">
      <c r="A2729" t="s">
        <v>2731</v>
      </c>
      <c r="B2729" s="1" t="s">
        <v>5875</v>
      </c>
      <c r="C2729" s="1" t="s">
        <v>9019</v>
      </c>
      <c r="D2729" s="1" t="s">
        <v>12167</v>
      </c>
      <c r="E2729" s="1" t="s">
        <v>18457</v>
      </c>
      <c r="F2729">
        <v>6.97</v>
      </c>
      <c r="G2729">
        <v>31.17</v>
      </c>
      <c r="H2729">
        <v>57.62</v>
      </c>
      <c r="I2729">
        <v>76</v>
      </c>
    </row>
    <row r="2730" spans="1:9">
      <c r="A2730" t="s">
        <v>2732</v>
      </c>
      <c r="B2730" s="1" t="s">
        <v>5876</v>
      </c>
      <c r="C2730" s="1" t="s">
        <v>9020</v>
      </c>
      <c r="D2730" s="1" t="s">
        <v>12168</v>
      </c>
      <c r="E2730" s="1" t="s">
        <v>18458</v>
      </c>
      <c r="F2730">
        <v>2.31</v>
      </c>
      <c r="G2730">
        <v>20.61</v>
      </c>
      <c r="H2730">
        <v>68.25</v>
      </c>
      <c r="I2730">
        <v>90.91</v>
      </c>
    </row>
    <row r="2731" spans="1:9">
      <c r="A2731" t="s">
        <v>2733</v>
      </c>
      <c r="B2731" s="1" t="s">
        <v>5877</v>
      </c>
      <c r="C2731" s="1" t="s">
        <v>9021</v>
      </c>
      <c r="D2731" s="1" t="s">
        <v>12169</v>
      </c>
      <c r="E2731" s="1" t="s">
        <v>18459</v>
      </c>
      <c r="F2731">
        <v>5.57</v>
      </c>
      <c r="G2731">
        <v>36.22</v>
      </c>
      <c r="H2731">
        <v>62.9</v>
      </c>
      <c r="I2731">
        <v>75</v>
      </c>
    </row>
    <row r="2732" spans="1:9">
      <c r="A2732" t="s">
        <v>2734</v>
      </c>
      <c r="B2732" s="1" t="s">
        <v>5878</v>
      </c>
      <c r="C2732" s="1" t="s">
        <v>9022</v>
      </c>
      <c r="D2732" s="1" t="s">
        <v>12170</v>
      </c>
      <c r="E2732" s="1" t="s">
        <v>18460</v>
      </c>
      <c r="F2732">
        <v>10.79</v>
      </c>
      <c r="G2732">
        <v>46.16</v>
      </c>
      <c r="H2732">
        <v>71.14</v>
      </c>
      <c r="I2732">
        <v>91.18000000000001</v>
      </c>
    </row>
    <row r="2733" spans="1:9">
      <c r="A2733" t="s">
        <v>2735</v>
      </c>
      <c r="B2733" s="1" t="s">
        <v>5879</v>
      </c>
      <c r="C2733" s="1" t="s">
        <v>9023</v>
      </c>
      <c r="D2733" s="1" t="s">
        <v>12171</v>
      </c>
      <c r="E2733" s="1" t="s">
        <v>18461</v>
      </c>
      <c r="F2733">
        <v>8.619999999999999</v>
      </c>
      <c r="G2733">
        <v>44.15</v>
      </c>
      <c r="H2733">
        <v>56.69</v>
      </c>
      <c r="I2733">
        <v>77.27</v>
      </c>
    </row>
    <row r="2734" spans="1:9">
      <c r="A2734" t="s">
        <v>2736</v>
      </c>
      <c r="B2734" s="1" t="s">
        <v>5880</v>
      </c>
      <c r="C2734" s="1" t="s">
        <v>9024</v>
      </c>
      <c r="D2734" s="1" t="s">
        <v>12172</v>
      </c>
      <c r="E2734" s="1" t="s">
        <v>18462</v>
      </c>
      <c r="F2734">
        <v>7.31</v>
      </c>
      <c r="G2734">
        <v>30.7</v>
      </c>
      <c r="H2734">
        <v>73.03</v>
      </c>
      <c r="I2734">
        <v>93.75</v>
      </c>
    </row>
    <row r="2735" spans="1:9">
      <c r="A2735" t="s">
        <v>2737</v>
      </c>
      <c r="B2735" s="1" t="s">
        <v>5881</v>
      </c>
      <c r="C2735" s="1" t="s">
        <v>9025</v>
      </c>
      <c r="D2735" s="1" t="s">
        <v>12173</v>
      </c>
      <c r="E2735" s="1" t="s">
        <v>18463</v>
      </c>
      <c r="F2735">
        <v>7.5</v>
      </c>
      <c r="G2735">
        <v>40.14</v>
      </c>
      <c r="H2735">
        <v>77.22</v>
      </c>
      <c r="I2735">
        <v>96.43000000000001</v>
      </c>
    </row>
    <row r="2736" spans="1:9">
      <c r="A2736" t="s">
        <v>2738</v>
      </c>
      <c r="B2736" s="1" t="s">
        <v>5882</v>
      </c>
      <c r="C2736" s="1" t="s">
        <v>9026</v>
      </c>
      <c r="D2736" s="1" t="s">
        <v>12174</v>
      </c>
      <c r="E2736" s="1" t="s">
        <v>18464</v>
      </c>
      <c r="F2736">
        <v>4.16</v>
      </c>
      <c r="G2736">
        <v>30.69</v>
      </c>
      <c r="H2736">
        <v>69.73999999999999</v>
      </c>
      <c r="I2736">
        <v>82.76000000000001</v>
      </c>
    </row>
    <row r="2737" spans="1:9">
      <c r="A2737" t="s">
        <v>2739</v>
      </c>
      <c r="B2737" s="1" t="s">
        <v>5883</v>
      </c>
      <c r="C2737" s="1" t="s">
        <v>9027</v>
      </c>
      <c r="D2737" s="1" t="s">
        <v>12175</v>
      </c>
      <c r="E2737" s="1" t="s">
        <v>18465</v>
      </c>
      <c r="F2737">
        <v>8.140000000000001</v>
      </c>
      <c r="G2737">
        <v>56.42</v>
      </c>
      <c r="H2737">
        <v>82.69</v>
      </c>
      <c r="I2737">
        <v>111.11</v>
      </c>
    </row>
    <row r="2738" spans="1:9">
      <c r="A2738" t="s">
        <v>2740</v>
      </c>
      <c r="B2738" s="1" t="s">
        <v>5884</v>
      </c>
      <c r="C2738" s="1" t="s">
        <v>9028</v>
      </c>
      <c r="D2738" s="1" t="s">
        <v>12176</v>
      </c>
      <c r="E2738" s="1" t="s">
        <v>18466</v>
      </c>
      <c r="F2738">
        <v>7.17</v>
      </c>
      <c r="G2738">
        <v>36.21</v>
      </c>
      <c r="H2738">
        <v>72.55</v>
      </c>
      <c r="I2738">
        <v>92.31</v>
      </c>
    </row>
    <row r="2739" spans="1:9">
      <c r="A2739" t="s">
        <v>2741</v>
      </c>
      <c r="B2739" s="1" t="s">
        <v>5885</v>
      </c>
      <c r="C2739" s="1" t="s">
        <v>9029</v>
      </c>
      <c r="D2739" s="1" t="s">
        <v>12177</v>
      </c>
      <c r="E2739" s="1" t="s">
        <v>18467</v>
      </c>
      <c r="F2739">
        <v>4.08</v>
      </c>
      <c r="G2739">
        <v>40.71</v>
      </c>
      <c r="H2739">
        <v>66.51000000000001</v>
      </c>
      <c r="I2739">
        <v>88.89</v>
      </c>
    </row>
    <row r="2740" spans="1:9">
      <c r="A2740" t="s">
        <v>2742</v>
      </c>
      <c r="B2740" s="1" t="s">
        <v>5886</v>
      </c>
      <c r="C2740" s="1" t="s">
        <v>9030</v>
      </c>
      <c r="D2740" s="1" t="s">
        <v>12178</v>
      </c>
      <c r="E2740" s="1" t="s">
        <v>18468</v>
      </c>
      <c r="F2740">
        <v>9.140000000000001</v>
      </c>
      <c r="G2740">
        <v>35.42</v>
      </c>
      <c r="H2740">
        <v>59.55</v>
      </c>
      <c r="I2740">
        <v>82.5</v>
      </c>
    </row>
    <row r="2741" spans="1:9">
      <c r="A2741" t="s">
        <v>2743</v>
      </c>
      <c r="B2741" s="1" t="s">
        <v>5887</v>
      </c>
      <c r="C2741" s="1" t="s">
        <v>9031</v>
      </c>
      <c r="D2741" s="1" t="s">
        <v>12179</v>
      </c>
      <c r="E2741" s="1" t="s">
        <v>18469</v>
      </c>
      <c r="F2741">
        <v>9.42</v>
      </c>
      <c r="G2741">
        <v>30.25</v>
      </c>
      <c r="H2741">
        <v>65.33</v>
      </c>
      <c r="I2741">
        <v>82.86</v>
      </c>
    </row>
    <row r="2742" spans="1:9">
      <c r="A2742" t="s">
        <v>2744</v>
      </c>
      <c r="B2742" s="1" t="s">
        <v>5888</v>
      </c>
      <c r="C2742" s="1" t="s">
        <v>9032</v>
      </c>
      <c r="D2742" s="1" t="s">
        <v>12180</v>
      </c>
      <c r="E2742" s="1" t="s">
        <v>18470</v>
      </c>
      <c r="F2742">
        <v>7.8</v>
      </c>
      <c r="G2742">
        <v>45.33</v>
      </c>
      <c r="H2742">
        <v>73.11</v>
      </c>
      <c r="I2742">
        <v>97.87</v>
      </c>
    </row>
    <row r="2743" spans="1:9">
      <c r="A2743" t="s">
        <v>2745</v>
      </c>
      <c r="B2743" s="1" t="s">
        <v>5889</v>
      </c>
      <c r="C2743" s="1" t="s">
        <v>9033</v>
      </c>
      <c r="D2743" s="1" t="s">
        <v>12181</v>
      </c>
      <c r="E2743" s="1" t="s">
        <v>18471</v>
      </c>
      <c r="F2743">
        <v>23.59</v>
      </c>
      <c r="G2743">
        <v>45.39</v>
      </c>
      <c r="H2743">
        <v>48.58</v>
      </c>
      <c r="I2743">
        <v>57.89</v>
      </c>
    </row>
    <row r="2744" spans="1:9">
      <c r="A2744" t="s">
        <v>2746</v>
      </c>
      <c r="B2744" s="1" t="s">
        <v>5890</v>
      </c>
      <c r="C2744" s="1" t="s">
        <v>9034</v>
      </c>
      <c r="D2744" s="1" t="s">
        <v>12182</v>
      </c>
      <c r="E2744" s="1" t="s">
        <v>18472</v>
      </c>
      <c r="F2744">
        <v>7.02</v>
      </c>
      <c r="G2744">
        <v>26.41</v>
      </c>
      <c r="H2744">
        <v>69.92</v>
      </c>
      <c r="I2744">
        <v>82.61</v>
      </c>
    </row>
    <row r="2745" spans="1:9">
      <c r="A2745" t="s">
        <v>2747</v>
      </c>
      <c r="B2745" s="1" t="s">
        <v>5891</v>
      </c>
      <c r="C2745" s="1" t="s">
        <v>9035</v>
      </c>
      <c r="D2745" s="1" t="s">
        <v>12183</v>
      </c>
      <c r="E2745" s="1" t="s">
        <v>18473</v>
      </c>
      <c r="F2745">
        <v>9.390000000000001</v>
      </c>
      <c r="G2745">
        <v>40.71</v>
      </c>
      <c r="H2745">
        <v>65.28</v>
      </c>
      <c r="I2745">
        <v>68.56999999999999</v>
      </c>
    </row>
    <row r="2746" spans="1:9">
      <c r="A2746" t="s">
        <v>2748</v>
      </c>
      <c r="B2746" s="1" t="s">
        <v>5892</v>
      </c>
      <c r="C2746" s="1" t="s">
        <v>9036</v>
      </c>
      <c r="D2746" s="1" t="s">
        <v>12184</v>
      </c>
      <c r="E2746" s="1" t="s">
        <v>18474</v>
      </c>
      <c r="F2746">
        <v>7.23</v>
      </c>
      <c r="G2746">
        <v>44.34</v>
      </c>
      <c r="H2746">
        <v>70.16</v>
      </c>
      <c r="I2746">
        <v>110</v>
      </c>
    </row>
    <row r="2747" spans="1:9">
      <c r="A2747" t="s">
        <v>2749</v>
      </c>
      <c r="B2747" s="1" t="s">
        <v>5893</v>
      </c>
      <c r="C2747" s="1" t="s">
        <v>9037</v>
      </c>
      <c r="D2747" s="1" t="s">
        <v>12185</v>
      </c>
      <c r="E2747" s="1" t="s">
        <v>18475</v>
      </c>
      <c r="F2747">
        <v>5.17</v>
      </c>
      <c r="G2747">
        <v>36.42</v>
      </c>
      <c r="H2747">
        <v>74.53</v>
      </c>
      <c r="I2747">
        <v>89.47</v>
      </c>
    </row>
    <row r="2748" spans="1:9">
      <c r="A2748" t="s">
        <v>2750</v>
      </c>
      <c r="B2748" s="1" t="s">
        <v>5894</v>
      </c>
      <c r="C2748" s="1" t="s">
        <v>9038</v>
      </c>
      <c r="D2748" s="1" t="s">
        <v>12186</v>
      </c>
      <c r="E2748" s="1" t="s">
        <v>18476</v>
      </c>
      <c r="F2748">
        <v>11.43</v>
      </c>
      <c r="G2748">
        <v>53.61</v>
      </c>
      <c r="H2748">
        <v>72.84</v>
      </c>
      <c r="I2748">
        <v>75</v>
      </c>
    </row>
    <row r="2749" spans="1:9">
      <c r="A2749" t="s">
        <v>2751</v>
      </c>
      <c r="B2749" s="1" t="s">
        <v>5895</v>
      </c>
      <c r="C2749" s="1" t="s">
        <v>9039</v>
      </c>
      <c r="D2749" s="1" t="s">
        <v>12187</v>
      </c>
      <c r="E2749" s="1" t="s">
        <v>18477</v>
      </c>
      <c r="F2749">
        <v>4.19</v>
      </c>
      <c r="G2749">
        <v>32.72</v>
      </c>
      <c r="H2749">
        <v>104.9</v>
      </c>
      <c r="I2749">
        <v>118.52</v>
      </c>
    </row>
    <row r="2750" spans="1:9">
      <c r="A2750" t="s">
        <v>2752</v>
      </c>
      <c r="B2750" s="1" t="s">
        <v>5896</v>
      </c>
      <c r="C2750" s="1" t="s">
        <v>9040</v>
      </c>
      <c r="D2750" s="1" t="s">
        <v>12188</v>
      </c>
      <c r="E2750" s="1" t="s">
        <v>18478</v>
      </c>
      <c r="F2750">
        <v>10.37</v>
      </c>
      <c r="G2750">
        <v>43.81</v>
      </c>
      <c r="H2750">
        <v>53.33</v>
      </c>
      <c r="I2750">
        <v>68.18000000000001</v>
      </c>
    </row>
    <row r="2751" spans="1:9">
      <c r="A2751" t="s">
        <v>2753</v>
      </c>
      <c r="B2751" s="1" t="s">
        <v>5897</v>
      </c>
      <c r="C2751" s="1" t="s">
        <v>9041</v>
      </c>
      <c r="D2751" s="1" t="s">
        <v>12189</v>
      </c>
      <c r="E2751" s="1" t="s">
        <v>18479</v>
      </c>
      <c r="F2751">
        <v>11.22</v>
      </c>
      <c r="G2751">
        <v>35.36</v>
      </c>
      <c r="H2751">
        <v>67.37</v>
      </c>
      <c r="I2751">
        <v>75</v>
      </c>
    </row>
    <row r="2752" spans="1:9">
      <c r="A2752" t="s">
        <v>2754</v>
      </c>
      <c r="B2752" s="1" t="s">
        <v>5898</v>
      </c>
      <c r="C2752" s="1" t="s">
        <v>9042</v>
      </c>
      <c r="D2752" s="1" t="s">
        <v>12190</v>
      </c>
      <c r="E2752" s="1" t="s">
        <v>18480</v>
      </c>
      <c r="F2752">
        <v>9.029999999999999</v>
      </c>
      <c r="G2752">
        <v>41.98</v>
      </c>
      <c r="H2752">
        <v>70.45</v>
      </c>
      <c r="I2752">
        <v>91.11</v>
      </c>
    </row>
    <row r="2753" spans="1:9">
      <c r="A2753" t="s">
        <v>2755</v>
      </c>
      <c r="B2753" s="1" t="s">
        <v>5899</v>
      </c>
      <c r="C2753" s="1" t="s">
        <v>9043</v>
      </c>
      <c r="D2753" s="1" t="s">
        <v>12191</v>
      </c>
      <c r="E2753" s="1" t="s">
        <v>18481</v>
      </c>
      <c r="F2753">
        <v>14.28</v>
      </c>
      <c r="G2753">
        <v>32.44</v>
      </c>
      <c r="H2753">
        <v>61.49</v>
      </c>
      <c r="I2753">
        <v>75</v>
      </c>
    </row>
    <row r="2754" spans="1:9">
      <c r="A2754" t="s">
        <v>2756</v>
      </c>
      <c r="B2754" s="1" t="s">
        <v>5900</v>
      </c>
      <c r="C2754" s="1" t="s">
        <v>9044</v>
      </c>
      <c r="D2754" s="1" t="s">
        <v>12192</v>
      </c>
      <c r="E2754" s="1" t="s">
        <v>18482</v>
      </c>
      <c r="F2754">
        <v>12.31</v>
      </c>
      <c r="G2754">
        <v>34.27</v>
      </c>
      <c r="H2754">
        <v>71.81999999999999</v>
      </c>
      <c r="I2754">
        <v>82.34999999999999</v>
      </c>
    </row>
    <row r="2755" spans="1:9">
      <c r="A2755" t="s">
        <v>2757</v>
      </c>
      <c r="B2755" s="1" t="s">
        <v>5901</v>
      </c>
      <c r="C2755" s="1" t="s">
        <v>9045</v>
      </c>
      <c r="D2755" s="1" t="s">
        <v>12193</v>
      </c>
      <c r="E2755" s="1" t="s">
        <v>18483</v>
      </c>
      <c r="F2755">
        <v>5.65</v>
      </c>
      <c r="G2755">
        <v>31.82</v>
      </c>
      <c r="H2755">
        <v>79.52</v>
      </c>
      <c r="I2755">
        <v>86.67</v>
      </c>
    </row>
    <row r="2756" spans="1:9">
      <c r="A2756" t="s">
        <v>2758</v>
      </c>
      <c r="B2756" s="1" t="s">
        <v>5902</v>
      </c>
      <c r="C2756" s="1" t="s">
        <v>9046</v>
      </c>
      <c r="D2756" s="1" t="s">
        <v>12194</v>
      </c>
      <c r="E2756" s="1" t="s">
        <v>18484</v>
      </c>
      <c r="F2756">
        <v>8.02</v>
      </c>
      <c r="G2756">
        <v>39.76</v>
      </c>
      <c r="H2756">
        <v>71.88</v>
      </c>
      <c r="I2756">
        <v>95</v>
      </c>
    </row>
    <row r="2757" spans="1:9">
      <c r="A2757" t="s">
        <v>2759</v>
      </c>
      <c r="B2757" s="1" t="s">
        <v>5903</v>
      </c>
      <c r="C2757" s="1" t="s">
        <v>9047</v>
      </c>
      <c r="D2757" s="1" t="s">
        <v>12195</v>
      </c>
      <c r="E2757" s="1" t="s">
        <v>18485</v>
      </c>
      <c r="F2757">
        <v>5.24</v>
      </c>
      <c r="G2757">
        <v>39.88</v>
      </c>
      <c r="H2757">
        <v>93.42</v>
      </c>
      <c r="I2757">
        <v>116.67</v>
      </c>
    </row>
    <row r="2758" spans="1:9">
      <c r="A2758" t="s">
        <v>2760</v>
      </c>
      <c r="B2758" s="1" t="s">
        <v>5904</v>
      </c>
      <c r="C2758" s="1" t="s">
        <v>9048</v>
      </c>
      <c r="D2758" s="1" t="s">
        <v>12196</v>
      </c>
      <c r="E2758" s="1" t="s">
        <v>18486</v>
      </c>
      <c r="F2758">
        <v>5.97</v>
      </c>
      <c r="G2758">
        <v>46.28</v>
      </c>
      <c r="H2758">
        <v>62.4</v>
      </c>
      <c r="I2758">
        <v>85</v>
      </c>
    </row>
    <row r="2759" spans="1:9">
      <c r="A2759" t="s">
        <v>2761</v>
      </c>
      <c r="B2759" s="1" t="s">
        <v>5905</v>
      </c>
      <c r="C2759" s="1" t="s">
        <v>9049</v>
      </c>
      <c r="D2759" s="1" t="s">
        <v>12197</v>
      </c>
      <c r="E2759" s="1" t="s">
        <v>18487</v>
      </c>
      <c r="F2759">
        <v>15.84</v>
      </c>
      <c r="G2759">
        <v>40.87</v>
      </c>
      <c r="H2759">
        <v>61.11</v>
      </c>
      <c r="I2759">
        <v>78.79000000000001</v>
      </c>
    </row>
    <row r="2760" spans="1:9">
      <c r="A2760" t="s">
        <v>2762</v>
      </c>
      <c r="B2760" s="1" t="s">
        <v>5906</v>
      </c>
      <c r="C2760" s="1" t="s">
        <v>9050</v>
      </c>
      <c r="D2760" s="1" t="s">
        <v>12198</v>
      </c>
      <c r="E2760" s="1" t="s">
        <v>18488</v>
      </c>
      <c r="F2760">
        <v>5.34</v>
      </c>
      <c r="G2760">
        <v>34.66</v>
      </c>
      <c r="H2760">
        <v>63.43</v>
      </c>
      <c r="I2760">
        <v>76.19</v>
      </c>
    </row>
    <row r="2761" spans="1:9">
      <c r="A2761" t="s">
        <v>2763</v>
      </c>
      <c r="B2761" s="1" t="s">
        <v>5907</v>
      </c>
      <c r="C2761" s="1" t="s">
        <v>9051</v>
      </c>
      <c r="D2761" s="1" t="s">
        <v>12199</v>
      </c>
      <c r="E2761" s="1" t="s">
        <v>18489</v>
      </c>
      <c r="F2761">
        <v>5.65</v>
      </c>
      <c r="G2761">
        <v>32.49</v>
      </c>
      <c r="H2761">
        <v>62</v>
      </c>
      <c r="I2761">
        <v>84.38</v>
      </c>
    </row>
    <row r="2762" spans="1:9">
      <c r="A2762" t="s">
        <v>2764</v>
      </c>
      <c r="B2762" s="1" t="s">
        <v>5908</v>
      </c>
      <c r="C2762" s="1" t="s">
        <v>9052</v>
      </c>
      <c r="D2762" s="1" t="s">
        <v>12200</v>
      </c>
      <c r="E2762" s="1" t="s">
        <v>18490</v>
      </c>
      <c r="F2762">
        <v>16.81</v>
      </c>
      <c r="G2762">
        <v>39.87</v>
      </c>
      <c r="H2762">
        <v>51.06</v>
      </c>
      <c r="I2762">
        <v>73.08</v>
      </c>
    </row>
    <row r="2763" spans="1:9">
      <c r="A2763" t="s">
        <v>2765</v>
      </c>
      <c r="B2763" s="1" t="s">
        <v>5909</v>
      </c>
      <c r="C2763" s="1" t="s">
        <v>9053</v>
      </c>
      <c r="D2763" s="1" t="s">
        <v>12201</v>
      </c>
      <c r="E2763" s="1" t="s">
        <v>18491</v>
      </c>
      <c r="F2763">
        <v>3.69</v>
      </c>
      <c r="G2763">
        <v>38.91</v>
      </c>
      <c r="H2763">
        <v>96.98999999999999</v>
      </c>
      <c r="I2763">
        <v>117.39</v>
      </c>
    </row>
    <row r="2764" spans="1:9">
      <c r="A2764" t="s">
        <v>2766</v>
      </c>
      <c r="B2764" s="1" t="s">
        <v>5910</v>
      </c>
      <c r="C2764" s="1" t="s">
        <v>9054</v>
      </c>
      <c r="D2764" s="1" t="s">
        <v>12202</v>
      </c>
      <c r="E2764" s="1" t="s">
        <v>18492</v>
      </c>
      <c r="F2764">
        <v>34.86</v>
      </c>
      <c r="G2764">
        <v>62.01</v>
      </c>
      <c r="H2764">
        <v>53.76</v>
      </c>
      <c r="I2764">
        <v>65.62</v>
      </c>
    </row>
    <row r="2765" spans="1:9">
      <c r="A2765" t="s">
        <v>2767</v>
      </c>
      <c r="B2765" s="1" t="s">
        <v>5911</v>
      </c>
      <c r="C2765" s="1" t="s">
        <v>9055</v>
      </c>
      <c r="D2765" s="1" t="s">
        <v>12203</v>
      </c>
      <c r="E2765" s="1" t="s">
        <v>18493</v>
      </c>
      <c r="F2765">
        <v>5.75</v>
      </c>
      <c r="G2765">
        <v>41.74</v>
      </c>
      <c r="H2765">
        <v>70.84999999999999</v>
      </c>
      <c r="I2765">
        <v>86.67</v>
      </c>
    </row>
    <row r="2766" spans="1:9">
      <c r="A2766" t="s">
        <v>2768</v>
      </c>
      <c r="B2766" s="1" t="s">
        <v>5912</v>
      </c>
      <c r="C2766" s="1" t="s">
        <v>9056</v>
      </c>
      <c r="D2766" s="1" t="s">
        <v>12204</v>
      </c>
      <c r="E2766" s="1" t="s">
        <v>18494</v>
      </c>
      <c r="F2766">
        <v>13.68</v>
      </c>
      <c r="G2766">
        <v>45.33</v>
      </c>
      <c r="H2766">
        <v>61.9</v>
      </c>
      <c r="I2766">
        <v>85.19</v>
      </c>
    </row>
    <row r="2767" spans="1:9">
      <c r="A2767" t="s">
        <v>2769</v>
      </c>
      <c r="B2767" s="1" t="s">
        <v>5913</v>
      </c>
      <c r="C2767" s="1" t="s">
        <v>9057</v>
      </c>
      <c r="D2767" s="1" t="s">
        <v>12205</v>
      </c>
      <c r="E2767" s="1" t="s">
        <v>18495</v>
      </c>
      <c r="F2767">
        <v>11.3</v>
      </c>
      <c r="G2767">
        <v>34.08</v>
      </c>
      <c r="H2767">
        <v>59.63</v>
      </c>
      <c r="I2767">
        <v>77.08</v>
      </c>
    </row>
    <row r="2768" spans="1:9">
      <c r="A2768" t="s">
        <v>2770</v>
      </c>
      <c r="B2768" s="1" t="s">
        <v>5914</v>
      </c>
      <c r="C2768" s="1" t="s">
        <v>9058</v>
      </c>
      <c r="D2768" s="1" t="s">
        <v>12206</v>
      </c>
      <c r="E2768" s="1" t="s">
        <v>18496</v>
      </c>
      <c r="F2768">
        <v>22.87</v>
      </c>
      <c r="G2768">
        <v>46.37</v>
      </c>
      <c r="H2768">
        <v>53.92</v>
      </c>
      <c r="I2768">
        <v>60</v>
      </c>
    </row>
    <row r="2769" spans="1:9">
      <c r="A2769" t="s">
        <v>2771</v>
      </c>
      <c r="B2769" s="1" t="s">
        <v>5915</v>
      </c>
      <c r="C2769" s="1" t="s">
        <v>9059</v>
      </c>
      <c r="D2769" s="1" t="s">
        <v>12207</v>
      </c>
      <c r="E2769" s="1" t="s">
        <v>18497</v>
      </c>
      <c r="F2769">
        <v>10.08</v>
      </c>
      <c r="G2769">
        <v>37.7</v>
      </c>
      <c r="H2769">
        <v>63.08</v>
      </c>
      <c r="I2769">
        <v>89.47</v>
      </c>
    </row>
    <row r="2770" spans="1:9">
      <c r="A2770" t="s">
        <v>2772</v>
      </c>
      <c r="B2770" s="1" t="s">
        <v>5916</v>
      </c>
      <c r="C2770" s="1" t="s">
        <v>9060</v>
      </c>
      <c r="D2770" s="1" t="s">
        <v>12208</v>
      </c>
      <c r="E2770" s="1" t="s">
        <v>18498</v>
      </c>
      <c r="F2770">
        <v>3.55</v>
      </c>
      <c r="G2770">
        <v>35.39</v>
      </c>
      <c r="H2770">
        <v>69.70999999999999</v>
      </c>
      <c r="I2770">
        <v>90.91</v>
      </c>
    </row>
    <row r="2771" spans="1:9">
      <c r="A2771" t="s">
        <v>2773</v>
      </c>
      <c r="B2771" s="1" t="s">
        <v>5917</v>
      </c>
      <c r="C2771" s="1" t="s">
        <v>9061</v>
      </c>
      <c r="D2771" s="1" t="s">
        <v>12209</v>
      </c>
      <c r="E2771" s="1" t="s">
        <v>18499</v>
      </c>
      <c r="F2771">
        <v>5.18</v>
      </c>
      <c r="G2771">
        <v>44.41</v>
      </c>
      <c r="H2771">
        <v>93.77</v>
      </c>
      <c r="I2771">
        <v>115.22</v>
      </c>
    </row>
    <row r="2772" spans="1:9">
      <c r="A2772" t="s">
        <v>2774</v>
      </c>
      <c r="B2772" s="1" t="s">
        <v>5918</v>
      </c>
      <c r="C2772" s="1" t="s">
        <v>9062</v>
      </c>
      <c r="D2772" s="1" t="s">
        <v>12210</v>
      </c>
      <c r="E2772" s="1" t="s">
        <v>18500</v>
      </c>
      <c r="F2772">
        <v>3.69</v>
      </c>
      <c r="G2772">
        <v>30.19</v>
      </c>
      <c r="H2772">
        <v>73.66</v>
      </c>
      <c r="I2772">
        <v>113.33</v>
      </c>
    </row>
    <row r="2773" spans="1:9">
      <c r="A2773" t="s">
        <v>2775</v>
      </c>
      <c r="B2773" s="1" t="s">
        <v>5919</v>
      </c>
      <c r="C2773" s="1" t="s">
        <v>9063</v>
      </c>
      <c r="D2773" s="1" t="s">
        <v>12211</v>
      </c>
      <c r="E2773" s="1" t="s">
        <v>18501</v>
      </c>
      <c r="F2773">
        <v>8.56</v>
      </c>
      <c r="G2773">
        <v>37.14</v>
      </c>
      <c r="H2773">
        <v>72.06</v>
      </c>
      <c r="I2773">
        <v>79.17</v>
      </c>
    </row>
    <row r="2774" spans="1:9">
      <c r="A2774" t="s">
        <v>2776</v>
      </c>
      <c r="B2774" s="1" t="s">
        <v>5920</v>
      </c>
      <c r="C2774" s="1" t="s">
        <v>9064</v>
      </c>
      <c r="D2774" s="1" t="s">
        <v>12212</v>
      </c>
      <c r="E2774" s="1" t="s">
        <v>18502</v>
      </c>
      <c r="F2774">
        <v>2.16</v>
      </c>
      <c r="G2774">
        <v>29.85</v>
      </c>
      <c r="H2774">
        <v>132.17</v>
      </c>
      <c r="I2774">
        <v>187.5</v>
      </c>
    </row>
    <row r="2775" spans="1:9">
      <c r="A2775" t="s">
        <v>2777</v>
      </c>
      <c r="B2775" s="1" t="s">
        <v>5921</v>
      </c>
      <c r="C2775" s="1" t="s">
        <v>9065</v>
      </c>
      <c r="D2775" s="1" t="s">
        <v>12213</v>
      </c>
      <c r="E2775" s="1" t="s">
        <v>18503</v>
      </c>
      <c r="F2775">
        <v>27.01</v>
      </c>
      <c r="G2775">
        <v>46.08</v>
      </c>
      <c r="H2775">
        <v>58.26</v>
      </c>
      <c r="I2775">
        <v>73.81</v>
      </c>
    </row>
    <row r="2776" spans="1:9">
      <c r="A2776" t="s">
        <v>2778</v>
      </c>
      <c r="B2776" s="1" t="s">
        <v>5922</v>
      </c>
      <c r="C2776" s="1" t="s">
        <v>9066</v>
      </c>
      <c r="D2776" s="1" t="s">
        <v>12214</v>
      </c>
      <c r="E2776" s="1" t="s">
        <v>18504</v>
      </c>
      <c r="F2776">
        <v>35.18</v>
      </c>
      <c r="G2776">
        <v>66.14</v>
      </c>
      <c r="H2776">
        <v>50.17</v>
      </c>
      <c r="I2776">
        <v>68.42</v>
      </c>
    </row>
    <row r="2777" spans="1:9">
      <c r="A2777" t="s">
        <v>2779</v>
      </c>
      <c r="B2777" s="1" t="s">
        <v>5923</v>
      </c>
      <c r="C2777" s="1" t="s">
        <v>9067</v>
      </c>
      <c r="D2777" s="1" t="s">
        <v>12215</v>
      </c>
      <c r="E2777" s="1" t="s">
        <v>18505</v>
      </c>
      <c r="F2777">
        <v>2.55</v>
      </c>
      <c r="G2777">
        <v>31.52</v>
      </c>
      <c r="H2777">
        <v>62.05</v>
      </c>
      <c r="I2777">
        <v>80.56</v>
      </c>
    </row>
    <row r="2778" spans="1:9">
      <c r="A2778" t="s">
        <v>2780</v>
      </c>
      <c r="B2778" s="1" t="s">
        <v>5924</v>
      </c>
      <c r="C2778" s="1" t="s">
        <v>9068</v>
      </c>
      <c r="D2778" s="1" t="s">
        <v>12216</v>
      </c>
      <c r="E2778" s="1" t="s">
        <v>18506</v>
      </c>
      <c r="F2778">
        <v>3.89</v>
      </c>
      <c r="G2778">
        <v>33.06</v>
      </c>
      <c r="H2778">
        <v>64.39</v>
      </c>
      <c r="I2778">
        <v>87.5</v>
      </c>
    </row>
    <row r="2779" spans="1:9">
      <c r="A2779" t="s">
        <v>2781</v>
      </c>
      <c r="B2779" s="1" t="s">
        <v>5925</v>
      </c>
      <c r="C2779" s="1" t="s">
        <v>9069</v>
      </c>
      <c r="D2779" s="1" t="s">
        <v>12217</v>
      </c>
      <c r="E2779" s="1" t="s">
        <v>18507</v>
      </c>
      <c r="F2779">
        <v>6.08</v>
      </c>
      <c r="G2779">
        <v>38.21</v>
      </c>
      <c r="H2779">
        <v>67.90000000000001</v>
      </c>
      <c r="I2779">
        <v>93.33</v>
      </c>
    </row>
    <row r="2780" spans="1:9">
      <c r="A2780" t="s">
        <v>2782</v>
      </c>
      <c r="B2780" s="1" t="s">
        <v>5926</v>
      </c>
      <c r="C2780" s="1" t="s">
        <v>9070</v>
      </c>
      <c r="D2780" s="1" t="s">
        <v>12218</v>
      </c>
      <c r="E2780" s="1" t="s">
        <v>18508</v>
      </c>
      <c r="F2780">
        <v>6.15</v>
      </c>
      <c r="G2780">
        <v>29.4</v>
      </c>
      <c r="H2780">
        <v>71.23</v>
      </c>
      <c r="I2780">
        <v>100</v>
      </c>
    </row>
    <row r="2781" spans="1:9">
      <c r="A2781" t="s">
        <v>2783</v>
      </c>
      <c r="B2781" s="1" t="s">
        <v>5927</v>
      </c>
      <c r="C2781" s="1" t="s">
        <v>9071</v>
      </c>
      <c r="D2781" s="1" t="s">
        <v>12219</v>
      </c>
      <c r="E2781" s="1" t="s">
        <v>18509</v>
      </c>
      <c r="F2781">
        <v>5.83</v>
      </c>
      <c r="G2781">
        <v>42.5</v>
      </c>
      <c r="H2781">
        <v>75.36</v>
      </c>
      <c r="I2781">
        <v>104.17</v>
      </c>
    </row>
    <row r="2782" spans="1:9">
      <c r="A2782" t="s">
        <v>2784</v>
      </c>
      <c r="B2782" s="1" t="s">
        <v>5928</v>
      </c>
      <c r="C2782" s="1" t="s">
        <v>9072</v>
      </c>
      <c r="D2782" s="1" t="s">
        <v>12220</v>
      </c>
      <c r="E2782" s="1" t="s">
        <v>18510</v>
      </c>
      <c r="F2782">
        <v>10.97</v>
      </c>
      <c r="G2782">
        <v>38.27</v>
      </c>
      <c r="H2782">
        <v>56.3</v>
      </c>
      <c r="I2782">
        <v>81.40000000000001</v>
      </c>
    </row>
    <row r="2783" spans="1:9">
      <c r="A2783" t="s">
        <v>2785</v>
      </c>
      <c r="B2783" s="1" t="s">
        <v>5929</v>
      </c>
      <c r="C2783" s="1" t="s">
        <v>9073</v>
      </c>
      <c r="D2783" s="1" t="s">
        <v>12221</v>
      </c>
      <c r="E2783" s="1" t="s">
        <v>18511</v>
      </c>
      <c r="F2783">
        <v>5.85</v>
      </c>
      <c r="G2783">
        <v>38.98</v>
      </c>
      <c r="H2783">
        <v>74.5</v>
      </c>
      <c r="I2783">
        <v>91.89</v>
      </c>
    </row>
    <row r="2784" spans="1:9">
      <c r="A2784" t="s">
        <v>2786</v>
      </c>
      <c r="B2784" s="1" t="s">
        <v>5930</v>
      </c>
      <c r="C2784" s="1" t="s">
        <v>9074</v>
      </c>
      <c r="D2784" s="1" t="s">
        <v>12222</v>
      </c>
      <c r="E2784" s="1" t="s">
        <v>18512</v>
      </c>
      <c r="F2784">
        <v>2.04</v>
      </c>
      <c r="G2784">
        <v>14.18</v>
      </c>
      <c r="H2784">
        <v>73.65000000000001</v>
      </c>
      <c r="I2784">
        <v>85.70999999999999</v>
      </c>
    </row>
    <row r="2785" spans="1:9">
      <c r="A2785" t="s">
        <v>2787</v>
      </c>
      <c r="B2785" s="1" t="s">
        <v>5931</v>
      </c>
      <c r="C2785" s="1" t="s">
        <v>9075</v>
      </c>
      <c r="D2785" s="1" t="s">
        <v>12223</v>
      </c>
      <c r="E2785" s="1" t="s">
        <v>18513</v>
      </c>
      <c r="F2785">
        <v>34.82</v>
      </c>
      <c r="G2785">
        <v>56.03</v>
      </c>
      <c r="H2785">
        <v>42.54</v>
      </c>
      <c r="I2785">
        <v>53.33</v>
      </c>
    </row>
    <row r="2786" spans="1:9">
      <c r="A2786" t="s">
        <v>2788</v>
      </c>
      <c r="B2786" s="1" t="s">
        <v>5932</v>
      </c>
      <c r="C2786" s="1" t="s">
        <v>9076</v>
      </c>
      <c r="D2786" s="1" t="s">
        <v>12224</v>
      </c>
      <c r="E2786" s="1" t="s">
        <v>18514</v>
      </c>
      <c r="F2786">
        <v>15.7</v>
      </c>
      <c r="G2786">
        <v>60.83</v>
      </c>
      <c r="H2786">
        <v>36.21</v>
      </c>
      <c r="I2786">
        <v>60</v>
      </c>
    </row>
    <row r="2787" spans="1:9">
      <c r="A2787" t="s">
        <v>2789</v>
      </c>
      <c r="B2787" s="1" t="s">
        <v>5933</v>
      </c>
      <c r="C2787" s="1" t="s">
        <v>9077</v>
      </c>
      <c r="D2787" s="1" t="s">
        <v>12225</v>
      </c>
      <c r="E2787" s="1" t="s">
        <v>18515</v>
      </c>
      <c r="F2787">
        <v>2.8</v>
      </c>
      <c r="G2787">
        <v>21.96</v>
      </c>
      <c r="H2787">
        <v>112.5</v>
      </c>
      <c r="I2787">
        <v>177.78</v>
      </c>
    </row>
    <row r="2788" spans="1:9">
      <c r="A2788" t="s">
        <v>2790</v>
      </c>
      <c r="B2788" s="1" t="s">
        <v>5934</v>
      </c>
      <c r="C2788" s="1" t="s">
        <v>9078</v>
      </c>
      <c r="D2788" s="1" t="s">
        <v>12226</v>
      </c>
      <c r="E2788" s="1" t="s">
        <v>18516</v>
      </c>
      <c r="F2788">
        <v>5.47</v>
      </c>
      <c r="G2788">
        <v>42.69</v>
      </c>
      <c r="H2788">
        <v>61.97</v>
      </c>
      <c r="I2788">
        <v>76</v>
      </c>
    </row>
    <row r="2789" spans="1:9">
      <c r="A2789" t="s">
        <v>2791</v>
      </c>
      <c r="B2789" s="1" t="s">
        <v>5935</v>
      </c>
      <c r="C2789" s="1" t="s">
        <v>9079</v>
      </c>
      <c r="D2789" s="1" t="s">
        <v>12227</v>
      </c>
      <c r="E2789" s="1" t="s">
        <v>18517</v>
      </c>
      <c r="F2789">
        <v>4.23</v>
      </c>
      <c r="G2789">
        <v>32.38</v>
      </c>
      <c r="H2789">
        <v>67.5</v>
      </c>
      <c r="I2789">
        <v>78.38</v>
      </c>
    </row>
    <row r="2790" spans="1:9">
      <c r="A2790" t="s">
        <v>2792</v>
      </c>
      <c r="B2790" s="1" t="s">
        <v>5936</v>
      </c>
      <c r="C2790" s="1" t="s">
        <v>9080</v>
      </c>
      <c r="D2790" s="1" t="s">
        <v>12228</v>
      </c>
      <c r="E2790" s="1" t="s">
        <v>18518</v>
      </c>
      <c r="F2790">
        <v>2.43</v>
      </c>
      <c r="G2790">
        <v>23.43</v>
      </c>
      <c r="H2790">
        <v>75.7</v>
      </c>
      <c r="I2790">
        <v>95.23999999999999</v>
      </c>
    </row>
    <row r="2791" spans="1:9">
      <c r="A2791" t="s">
        <v>2793</v>
      </c>
      <c r="B2791" s="1" t="s">
        <v>5937</v>
      </c>
      <c r="C2791" s="1" t="s">
        <v>9081</v>
      </c>
      <c r="D2791" s="1" t="s">
        <v>12229</v>
      </c>
      <c r="E2791" s="1" t="s">
        <v>18519</v>
      </c>
      <c r="F2791">
        <v>7.93</v>
      </c>
      <c r="G2791">
        <v>42.95</v>
      </c>
      <c r="H2791">
        <v>61.9</v>
      </c>
      <c r="I2791">
        <v>80</v>
      </c>
    </row>
    <row r="2792" spans="1:9">
      <c r="A2792" t="s">
        <v>2794</v>
      </c>
      <c r="B2792" s="1" t="s">
        <v>5938</v>
      </c>
      <c r="C2792" s="1" t="s">
        <v>9082</v>
      </c>
      <c r="D2792" s="1" t="s">
        <v>12230</v>
      </c>
      <c r="E2792" s="1" t="s">
        <v>18520</v>
      </c>
      <c r="F2792">
        <v>8.5</v>
      </c>
      <c r="G2792">
        <v>50.14</v>
      </c>
      <c r="H2792">
        <v>61.14</v>
      </c>
      <c r="I2792">
        <v>82.34999999999999</v>
      </c>
    </row>
    <row r="2793" spans="1:9">
      <c r="A2793" t="s">
        <v>2795</v>
      </c>
      <c r="B2793" s="1" t="s">
        <v>5939</v>
      </c>
      <c r="C2793" s="1" t="s">
        <v>9083</v>
      </c>
      <c r="D2793" s="1" t="s">
        <v>12231</v>
      </c>
      <c r="E2793" s="1" t="s">
        <v>18521</v>
      </c>
      <c r="F2793">
        <v>3.13</v>
      </c>
      <c r="G2793">
        <v>28.45</v>
      </c>
      <c r="H2793">
        <v>74.79000000000001</v>
      </c>
      <c r="I2793">
        <v>82.22</v>
      </c>
    </row>
    <row r="2794" spans="1:9">
      <c r="A2794" t="s">
        <v>2796</v>
      </c>
      <c r="B2794" s="1" t="s">
        <v>5940</v>
      </c>
      <c r="C2794" s="1" t="s">
        <v>9084</v>
      </c>
      <c r="D2794" s="1" t="s">
        <v>12232</v>
      </c>
      <c r="E2794" s="1" t="s">
        <v>18522</v>
      </c>
      <c r="F2794">
        <v>12.84</v>
      </c>
      <c r="G2794">
        <v>49.01</v>
      </c>
      <c r="H2794">
        <v>62.26</v>
      </c>
      <c r="I2794">
        <v>89.47</v>
      </c>
    </row>
    <row r="2795" spans="1:9">
      <c r="A2795" t="s">
        <v>2797</v>
      </c>
      <c r="B2795" s="1" t="s">
        <v>5941</v>
      </c>
      <c r="C2795" s="1" t="s">
        <v>9085</v>
      </c>
      <c r="D2795" s="1" t="s">
        <v>12233</v>
      </c>
      <c r="E2795" s="1" t="s">
        <v>18523</v>
      </c>
      <c r="F2795">
        <v>1.01</v>
      </c>
      <c r="G2795">
        <v>22.57</v>
      </c>
      <c r="H2795">
        <v>66.03</v>
      </c>
      <c r="I2795">
        <v>93.18000000000001</v>
      </c>
    </row>
    <row r="2796" spans="1:9">
      <c r="A2796" t="s">
        <v>2798</v>
      </c>
      <c r="B2796" s="1" t="s">
        <v>5942</v>
      </c>
      <c r="C2796" s="1" t="s">
        <v>9086</v>
      </c>
      <c r="D2796" s="1" t="s">
        <v>12234</v>
      </c>
      <c r="E2796" s="1" t="s">
        <v>18524</v>
      </c>
      <c r="F2796">
        <v>9.83</v>
      </c>
      <c r="G2796">
        <v>42.93</v>
      </c>
      <c r="H2796">
        <v>72.79000000000001</v>
      </c>
      <c r="I2796">
        <v>90.56999999999999</v>
      </c>
    </row>
    <row r="2797" spans="1:9">
      <c r="A2797" t="s">
        <v>2799</v>
      </c>
      <c r="B2797" s="1" t="s">
        <v>5943</v>
      </c>
      <c r="C2797" s="1" t="s">
        <v>9087</v>
      </c>
      <c r="D2797" s="1" t="s">
        <v>12235</v>
      </c>
      <c r="E2797" s="1" t="s">
        <v>18525</v>
      </c>
      <c r="F2797">
        <v>6.84</v>
      </c>
      <c r="G2797">
        <v>37.58</v>
      </c>
      <c r="H2797">
        <v>60.23</v>
      </c>
      <c r="I2797">
        <v>81.25</v>
      </c>
    </row>
    <row r="2798" spans="1:9">
      <c r="A2798" t="s">
        <v>2800</v>
      </c>
      <c r="B2798" s="1" t="s">
        <v>5944</v>
      </c>
      <c r="C2798" s="1" t="s">
        <v>9088</v>
      </c>
      <c r="D2798" s="1" t="s">
        <v>12236</v>
      </c>
      <c r="E2798" s="1" t="s">
        <v>18526</v>
      </c>
      <c r="F2798">
        <v>10.44</v>
      </c>
      <c r="G2798">
        <v>40.09</v>
      </c>
      <c r="H2798">
        <v>61.27</v>
      </c>
      <c r="I2798">
        <v>87.5</v>
      </c>
    </row>
    <row r="2799" spans="1:9">
      <c r="A2799" t="s">
        <v>2801</v>
      </c>
      <c r="B2799" s="1" t="s">
        <v>5945</v>
      </c>
      <c r="C2799" s="1" t="s">
        <v>9089</v>
      </c>
      <c r="D2799" s="1" t="s">
        <v>12237</v>
      </c>
      <c r="E2799" s="1" t="s">
        <v>18527</v>
      </c>
      <c r="F2799">
        <v>20.77</v>
      </c>
      <c r="G2799">
        <v>59.67</v>
      </c>
      <c r="H2799">
        <v>80</v>
      </c>
      <c r="I2799">
        <v>89.47</v>
      </c>
    </row>
    <row r="2800" spans="1:9">
      <c r="A2800" t="s">
        <v>2802</v>
      </c>
      <c r="B2800" s="1" t="s">
        <v>5946</v>
      </c>
      <c r="C2800" s="1" t="s">
        <v>9090</v>
      </c>
      <c r="D2800" s="1" t="s">
        <v>12238</v>
      </c>
      <c r="E2800" s="1" t="s">
        <v>18528</v>
      </c>
      <c r="F2800">
        <v>5</v>
      </c>
      <c r="G2800">
        <v>31.44</v>
      </c>
      <c r="H2800">
        <v>70.42</v>
      </c>
      <c r="I2800">
        <v>91.67</v>
      </c>
    </row>
    <row r="2801" spans="1:9">
      <c r="A2801" t="s">
        <v>2803</v>
      </c>
      <c r="B2801" s="1" t="s">
        <v>5947</v>
      </c>
      <c r="C2801" s="1" t="s">
        <v>9091</v>
      </c>
      <c r="D2801" s="1" t="s">
        <v>12239</v>
      </c>
      <c r="E2801" s="1" t="s">
        <v>18529</v>
      </c>
      <c r="F2801">
        <v>17.83</v>
      </c>
      <c r="G2801">
        <v>40.64</v>
      </c>
      <c r="H2801">
        <v>55.28</v>
      </c>
      <c r="I2801">
        <v>72.73</v>
      </c>
    </row>
    <row r="2802" spans="1:9">
      <c r="A2802" t="s">
        <v>2804</v>
      </c>
      <c r="B2802" s="1" t="s">
        <v>5948</v>
      </c>
      <c r="C2802" s="1" t="s">
        <v>9092</v>
      </c>
      <c r="D2802" s="1" t="s">
        <v>12240</v>
      </c>
      <c r="E2802" s="1" t="s">
        <v>18530</v>
      </c>
      <c r="F2802">
        <v>12.37</v>
      </c>
      <c r="G2802">
        <v>48.53</v>
      </c>
      <c r="H2802">
        <v>69.47</v>
      </c>
      <c r="I2802">
        <v>76.19</v>
      </c>
    </row>
    <row r="2803" spans="1:9">
      <c r="A2803" t="s">
        <v>2805</v>
      </c>
      <c r="B2803" s="1" t="s">
        <v>5949</v>
      </c>
      <c r="C2803" s="1" t="s">
        <v>9093</v>
      </c>
      <c r="D2803" s="1" t="s">
        <v>12241</v>
      </c>
      <c r="E2803" s="1" t="s">
        <v>18531</v>
      </c>
      <c r="F2803">
        <v>20.72</v>
      </c>
      <c r="G2803">
        <v>59.9</v>
      </c>
      <c r="H2803">
        <v>62.5</v>
      </c>
      <c r="I2803">
        <v>78.95</v>
      </c>
    </row>
    <row r="2804" spans="1:9">
      <c r="A2804" t="s">
        <v>2806</v>
      </c>
      <c r="B2804" s="1" t="s">
        <v>5950</v>
      </c>
      <c r="C2804" s="1" t="s">
        <v>9094</v>
      </c>
      <c r="D2804" s="1" t="s">
        <v>12242</v>
      </c>
      <c r="E2804" s="1" t="s">
        <v>18532</v>
      </c>
      <c r="F2804">
        <v>4.73</v>
      </c>
      <c r="G2804">
        <v>40.19</v>
      </c>
      <c r="H2804">
        <v>63.57</v>
      </c>
      <c r="I2804">
        <v>80.77</v>
      </c>
    </row>
    <row r="2805" spans="1:9">
      <c r="A2805" t="s">
        <v>2807</v>
      </c>
      <c r="B2805" s="1" t="s">
        <v>5951</v>
      </c>
      <c r="C2805" s="1" t="s">
        <v>9095</v>
      </c>
      <c r="D2805" s="1" t="s">
        <v>12243</v>
      </c>
      <c r="E2805" s="1" t="s">
        <v>18533</v>
      </c>
      <c r="F2805">
        <v>2.73</v>
      </c>
      <c r="G2805">
        <v>38.78</v>
      </c>
      <c r="H2805">
        <v>136.11</v>
      </c>
      <c r="I2805">
        <v>183.33</v>
      </c>
    </row>
    <row r="2806" spans="1:9">
      <c r="A2806" t="s">
        <v>2808</v>
      </c>
      <c r="B2806" s="1" t="s">
        <v>5952</v>
      </c>
      <c r="C2806" s="1" t="s">
        <v>9096</v>
      </c>
      <c r="D2806" s="1" t="s">
        <v>12244</v>
      </c>
      <c r="E2806" s="1" t="s">
        <v>18534</v>
      </c>
      <c r="F2806">
        <v>5.17</v>
      </c>
      <c r="G2806">
        <v>40.31</v>
      </c>
      <c r="H2806">
        <v>83.97</v>
      </c>
      <c r="I2806">
        <v>118.18</v>
      </c>
    </row>
    <row r="2807" spans="1:9">
      <c r="A2807" t="s">
        <v>2809</v>
      </c>
      <c r="B2807" s="1" t="s">
        <v>5953</v>
      </c>
      <c r="C2807" s="1" t="s">
        <v>9097</v>
      </c>
      <c r="D2807" s="1" t="s">
        <v>12245</v>
      </c>
      <c r="E2807" s="1" t="s">
        <v>18535</v>
      </c>
      <c r="F2807">
        <v>14.67</v>
      </c>
      <c r="G2807">
        <v>47.02</v>
      </c>
      <c r="H2807">
        <v>75.62</v>
      </c>
      <c r="I2807">
        <v>77.59</v>
      </c>
    </row>
    <row r="2808" spans="1:9">
      <c r="A2808" t="s">
        <v>2810</v>
      </c>
      <c r="B2808" s="1" t="s">
        <v>5954</v>
      </c>
      <c r="C2808" s="1" t="s">
        <v>9098</v>
      </c>
      <c r="D2808" s="1" t="s">
        <v>12246</v>
      </c>
      <c r="E2808" s="1" t="s">
        <v>18536</v>
      </c>
      <c r="F2808">
        <v>2.44</v>
      </c>
      <c r="G2808">
        <v>28.85</v>
      </c>
      <c r="H2808">
        <v>113.1</v>
      </c>
      <c r="I2808">
        <v>153.85</v>
      </c>
    </row>
    <row r="2809" spans="1:9">
      <c r="A2809" t="s">
        <v>2811</v>
      </c>
      <c r="B2809" s="1" t="s">
        <v>5955</v>
      </c>
      <c r="C2809" s="1" t="s">
        <v>9099</v>
      </c>
      <c r="D2809" s="1" t="s">
        <v>12247</v>
      </c>
      <c r="E2809" s="1" t="s">
        <v>18537</v>
      </c>
      <c r="F2809">
        <v>10.81</v>
      </c>
      <c r="G2809">
        <v>37.62</v>
      </c>
      <c r="H2809">
        <v>62.43</v>
      </c>
      <c r="I2809">
        <v>73.33</v>
      </c>
    </row>
    <row r="2810" spans="1:9">
      <c r="A2810" t="s">
        <v>2812</v>
      </c>
      <c r="B2810" s="1" t="s">
        <v>5956</v>
      </c>
      <c r="C2810" s="1" t="s">
        <v>9100</v>
      </c>
      <c r="D2810" s="1" t="s">
        <v>12248</v>
      </c>
      <c r="E2810" s="1" t="s">
        <v>18538</v>
      </c>
      <c r="F2810">
        <v>24.06</v>
      </c>
      <c r="G2810">
        <v>57.65</v>
      </c>
      <c r="H2810">
        <v>75.47</v>
      </c>
      <c r="I2810">
        <v>76.47</v>
      </c>
    </row>
    <row r="2811" spans="1:9">
      <c r="A2811" t="s">
        <v>2813</v>
      </c>
      <c r="B2811" s="1" t="s">
        <v>5957</v>
      </c>
      <c r="C2811" s="1" t="s">
        <v>9101</v>
      </c>
      <c r="D2811" s="1" t="s">
        <v>12249</v>
      </c>
      <c r="E2811" s="1" t="s">
        <v>18539</v>
      </c>
      <c r="F2811">
        <v>2.86</v>
      </c>
      <c r="G2811">
        <v>17.31</v>
      </c>
      <c r="H2811">
        <v>74.36</v>
      </c>
      <c r="I2811">
        <v>100</v>
      </c>
    </row>
    <row r="2812" spans="1:9">
      <c r="A2812" t="s">
        <v>2814</v>
      </c>
      <c r="B2812" s="1" t="s">
        <v>5958</v>
      </c>
      <c r="C2812" s="1" t="s">
        <v>9102</v>
      </c>
      <c r="D2812" s="1" t="s">
        <v>12250</v>
      </c>
      <c r="E2812" s="1" t="s">
        <v>18540</v>
      </c>
      <c r="F2812">
        <v>6.14</v>
      </c>
      <c r="G2812">
        <v>37.73</v>
      </c>
      <c r="H2812">
        <v>75</v>
      </c>
      <c r="I2812">
        <v>83.87</v>
      </c>
    </row>
    <row r="2813" spans="1:9">
      <c r="A2813" t="s">
        <v>2815</v>
      </c>
      <c r="B2813" s="1" t="s">
        <v>5959</v>
      </c>
      <c r="C2813" s="1" t="s">
        <v>9103</v>
      </c>
      <c r="D2813" s="1" t="s">
        <v>12251</v>
      </c>
      <c r="E2813" s="1" t="s">
        <v>18541</v>
      </c>
      <c r="F2813">
        <v>7</v>
      </c>
      <c r="G2813">
        <v>39.32</v>
      </c>
      <c r="H2813">
        <v>70.48</v>
      </c>
      <c r="I2813">
        <v>89.66</v>
      </c>
    </row>
    <row r="2814" spans="1:9">
      <c r="A2814" t="s">
        <v>2816</v>
      </c>
      <c r="B2814" s="1" t="s">
        <v>5960</v>
      </c>
      <c r="C2814" s="1" t="s">
        <v>9104</v>
      </c>
      <c r="D2814" s="1" t="s">
        <v>12252</v>
      </c>
      <c r="E2814" s="1" t="s">
        <v>18542</v>
      </c>
      <c r="F2814">
        <v>3.93</v>
      </c>
      <c r="G2814">
        <v>23.51</v>
      </c>
      <c r="H2814">
        <v>82.67</v>
      </c>
      <c r="I2814">
        <v>92.31</v>
      </c>
    </row>
    <row r="2815" spans="1:9">
      <c r="A2815" t="s">
        <v>2817</v>
      </c>
      <c r="B2815" s="1" t="s">
        <v>5961</v>
      </c>
      <c r="C2815" s="1" t="s">
        <v>9105</v>
      </c>
      <c r="D2815" s="1" t="s">
        <v>12253</v>
      </c>
      <c r="E2815" s="1" t="s">
        <v>18543</v>
      </c>
      <c r="F2815">
        <v>2.02</v>
      </c>
      <c r="G2815">
        <v>22.66</v>
      </c>
      <c r="H2815">
        <v>74.81</v>
      </c>
      <c r="I2815">
        <v>96.15000000000001</v>
      </c>
    </row>
    <row r="2816" spans="1:9">
      <c r="A2816" t="s">
        <v>2818</v>
      </c>
      <c r="B2816" s="1" t="s">
        <v>5962</v>
      </c>
      <c r="C2816" s="1" t="s">
        <v>9106</v>
      </c>
      <c r="D2816" s="1" t="s">
        <v>12254</v>
      </c>
      <c r="E2816" s="1" t="s">
        <v>18544</v>
      </c>
      <c r="F2816">
        <v>1.9</v>
      </c>
      <c r="G2816">
        <v>34.35</v>
      </c>
      <c r="H2816">
        <v>108.42</v>
      </c>
      <c r="I2816">
        <v>157.58</v>
      </c>
    </row>
    <row r="2817" spans="1:9">
      <c r="A2817" t="s">
        <v>2819</v>
      </c>
      <c r="B2817" s="1" t="s">
        <v>5963</v>
      </c>
      <c r="C2817" s="1" t="s">
        <v>9107</v>
      </c>
      <c r="D2817" s="1" t="s">
        <v>12255</v>
      </c>
      <c r="E2817" s="1" t="s">
        <v>18545</v>
      </c>
      <c r="F2817">
        <v>10.12</v>
      </c>
      <c r="G2817">
        <v>51.98</v>
      </c>
      <c r="H2817">
        <v>89.70999999999999</v>
      </c>
      <c r="I2817">
        <v>133.33</v>
      </c>
    </row>
    <row r="2818" spans="1:9">
      <c r="A2818" t="s">
        <v>2820</v>
      </c>
      <c r="B2818" s="1" t="s">
        <v>5964</v>
      </c>
      <c r="C2818" s="1" t="s">
        <v>9108</v>
      </c>
      <c r="D2818" s="1" t="s">
        <v>12256</v>
      </c>
      <c r="E2818" s="1" t="s">
        <v>18546</v>
      </c>
      <c r="F2818">
        <v>8.789999999999999</v>
      </c>
      <c r="G2818">
        <v>38.37</v>
      </c>
      <c r="H2818">
        <v>64.73999999999999</v>
      </c>
      <c r="I2818">
        <v>75</v>
      </c>
    </row>
    <row r="2819" spans="1:9">
      <c r="A2819" t="s">
        <v>2821</v>
      </c>
      <c r="B2819" s="1" t="s">
        <v>5965</v>
      </c>
      <c r="C2819" s="1" t="s">
        <v>9109</v>
      </c>
      <c r="D2819" s="1" t="s">
        <v>12257</v>
      </c>
      <c r="E2819" s="1" t="s">
        <v>18547</v>
      </c>
      <c r="F2819">
        <v>4.06</v>
      </c>
      <c r="G2819">
        <v>35.76</v>
      </c>
      <c r="H2819">
        <v>93.22</v>
      </c>
      <c r="I2819">
        <v>117.5</v>
      </c>
    </row>
    <row r="2820" spans="1:9">
      <c r="A2820" t="s">
        <v>2822</v>
      </c>
      <c r="B2820" s="1" t="s">
        <v>5966</v>
      </c>
      <c r="C2820" s="1" t="s">
        <v>9110</v>
      </c>
      <c r="D2820" s="1" t="s">
        <v>12258</v>
      </c>
      <c r="E2820" s="1" t="s">
        <v>18548</v>
      </c>
      <c r="F2820">
        <v>1.82</v>
      </c>
      <c r="G2820">
        <v>29.12</v>
      </c>
      <c r="H2820">
        <v>125</v>
      </c>
      <c r="I2820">
        <v>166.67</v>
      </c>
    </row>
    <row r="2821" spans="1:9">
      <c r="A2821" t="s">
        <v>2823</v>
      </c>
      <c r="B2821" s="1" t="s">
        <v>5967</v>
      </c>
      <c r="C2821" s="1" t="s">
        <v>9111</v>
      </c>
      <c r="D2821" s="1" t="s">
        <v>12259</v>
      </c>
      <c r="E2821" s="1" t="s">
        <v>18549</v>
      </c>
      <c r="F2821">
        <v>12.92</v>
      </c>
      <c r="G2821">
        <v>40.82</v>
      </c>
      <c r="H2821">
        <v>48.74</v>
      </c>
      <c r="I2821">
        <v>72.22</v>
      </c>
    </row>
    <row r="2822" spans="1:9">
      <c r="A2822" t="s">
        <v>2824</v>
      </c>
      <c r="B2822" s="1" t="s">
        <v>5968</v>
      </c>
      <c r="C2822" s="1" t="s">
        <v>9112</v>
      </c>
      <c r="D2822" s="1" t="s">
        <v>12260</v>
      </c>
      <c r="E2822" s="1" t="s">
        <v>18550</v>
      </c>
      <c r="F2822">
        <v>13.64</v>
      </c>
      <c r="G2822">
        <v>38.6</v>
      </c>
      <c r="H2822">
        <v>48.81</v>
      </c>
      <c r="I2822">
        <v>66.67</v>
      </c>
    </row>
    <row r="2823" spans="1:9">
      <c r="A2823" t="s">
        <v>2825</v>
      </c>
      <c r="B2823" s="1" t="s">
        <v>5969</v>
      </c>
      <c r="C2823" s="1" t="s">
        <v>9113</v>
      </c>
      <c r="D2823" s="1" t="s">
        <v>12261</v>
      </c>
      <c r="E2823" s="1" t="s">
        <v>18551</v>
      </c>
      <c r="F2823">
        <v>17.27</v>
      </c>
      <c r="G2823">
        <v>53.34</v>
      </c>
      <c r="H2823">
        <v>69.95</v>
      </c>
      <c r="I2823">
        <v>87.88</v>
      </c>
    </row>
    <row r="2824" spans="1:9">
      <c r="A2824" t="s">
        <v>2826</v>
      </c>
      <c r="B2824" s="1" t="s">
        <v>5970</v>
      </c>
      <c r="C2824" s="1" t="s">
        <v>9114</v>
      </c>
      <c r="D2824" s="1" t="s">
        <v>12262</v>
      </c>
      <c r="E2824" s="1" t="s">
        <v>18552</v>
      </c>
      <c r="F2824">
        <v>9.630000000000001</v>
      </c>
      <c r="G2824">
        <v>42.4</v>
      </c>
      <c r="H2824">
        <v>75.69</v>
      </c>
      <c r="I2824">
        <v>90.62</v>
      </c>
    </row>
    <row r="2825" spans="1:9">
      <c r="A2825" t="s">
        <v>2827</v>
      </c>
      <c r="B2825" s="1" t="s">
        <v>5971</v>
      </c>
      <c r="C2825" s="1" t="s">
        <v>9115</v>
      </c>
      <c r="D2825" s="1" t="s">
        <v>12263</v>
      </c>
      <c r="E2825" s="1" t="s">
        <v>18553</v>
      </c>
      <c r="F2825">
        <v>6.43</v>
      </c>
      <c r="G2825">
        <v>47.92</v>
      </c>
      <c r="H2825">
        <v>65.12</v>
      </c>
      <c r="I2825">
        <v>75</v>
      </c>
    </row>
    <row r="2826" spans="1:9">
      <c r="A2826" t="s">
        <v>2828</v>
      </c>
      <c r="B2826" s="1" t="s">
        <v>5972</v>
      </c>
      <c r="C2826" s="1" t="s">
        <v>9116</v>
      </c>
      <c r="D2826" s="1" t="s">
        <v>12264</v>
      </c>
      <c r="E2826" s="1" t="s">
        <v>18554</v>
      </c>
      <c r="F2826">
        <v>5.88</v>
      </c>
      <c r="G2826">
        <v>37.34</v>
      </c>
      <c r="H2826">
        <v>95.45</v>
      </c>
      <c r="I2826">
        <v>108.33</v>
      </c>
    </row>
    <row r="2827" spans="1:9">
      <c r="A2827" t="s">
        <v>2829</v>
      </c>
      <c r="B2827" s="1" t="s">
        <v>5973</v>
      </c>
      <c r="C2827" s="1" t="s">
        <v>9117</v>
      </c>
      <c r="D2827" s="1" t="s">
        <v>12265</v>
      </c>
      <c r="E2827" s="1" t="s">
        <v>18555</v>
      </c>
      <c r="F2827">
        <v>5.02</v>
      </c>
      <c r="G2827">
        <v>42.54</v>
      </c>
      <c r="H2827">
        <v>78.02</v>
      </c>
      <c r="I2827">
        <v>110</v>
      </c>
    </row>
    <row r="2828" spans="1:9">
      <c r="A2828" t="s">
        <v>2830</v>
      </c>
      <c r="B2828" s="1" t="s">
        <v>5974</v>
      </c>
      <c r="C2828" s="1" t="s">
        <v>9118</v>
      </c>
      <c r="D2828" s="1" t="s">
        <v>12266</v>
      </c>
      <c r="E2828" s="1" t="s">
        <v>18556</v>
      </c>
      <c r="F2828">
        <v>5.07</v>
      </c>
      <c r="G2828">
        <v>50.9</v>
      </c>
      <c r="H2828">
        <v>76.97</v>
      </c>
      <c r="I2828">
        <v>108</v>
      </c>
    </row>
    <row r="2829" spans="1:9">
      <c r="A2829" t="s">
        <v>2831</v>
      </c>
      <c r="B2829" s="1" t="s">
        <v>5975</v>
      </c>
      <c r="C2829" s="1" t="s">
        <v>9119</v>
      </c>
      <c r="D2829" s="1" t="s">
        <v>12267</v>
      </c>
      <c r="E2829" s="1" t="s">
        <v>18557</v>
      </c>
      <c r="F2829">
        <v>20.33</v>
      </c>
      <c r="G2829">
        <v>55.46</v>
      </c>
      <c r="H2829">
        <v>78.73999999999999</v>
      </c>
      <c r="I2829">
        <v>69.56999999999999</v>
      </c>
    </row>
    <row r="2830" spans="1:9">
      <c r="A2830" t="s">
        <v>2832</v>
      </c>
      <c r="B2830" s="1" t="s">
        <v>5976</v>
      </c>
      <c r="C2830" s="1" t="s">
        <v>9120</v>
      </c>
      <c r="D2830" s="1" t="s">
        <v>12268</v>
      </c>
      <c r="E2830" s="1" t="s">
        <v>18558</v>
      </c>
      <c r="F2830">
        <v>18.09</v>
      </c>
      <c r="G2830">
        <v>46.94</v>
      </c>
      <c r="H2830">
        <v>75.83</v>
      </c>
      <c r="I2830">
        <v>69.56999999999999</v>
      </c>
    </row>
    <row r="2831" spans="1:9">
      <c r="A2831" t="s">
        <v>2833</v>
      </c>
      <c r="B2831" s="1" t="s">
        <v>5977</v>
      </c>
      <c r="C2831" s="1" t="s">
        <v>9121</v>
      </c>
      <c r="D2831" s="1" t="s">
        <v>12269</v>
      </c>
      <c r="E2831" s="1" t="s">
        <v>18559</v>
      </c>
      <c r="F2831">
        <v>26.04</v>
      </c>
      <c r="G2831">
        <v>51.34</v>
      </c>
      <c r="H2831">
        <v>52.36</v>
      </c>
      <c r="I2831">
        <v>69.44</v>
      </c>
    </row>
    <row r="2832" spans="1:9">
      <c r="A2832" t="s">
        <v>2834</v>
      </c>
      <c r="B2832" s="1" t="s">
        <v>5978</v>
      </c>
      <c r="C2832" s="1" t="s">
        <v>9122</v>
      </c>
      <c r="D2832" s="1" t="s">
        <v>12270</v>
      </c>
      <c r="E2832" s="1" t="s">
        <v>18560</v>
      </c>
      <c r="F2832">
        <v>7.31</v>
      </c>
      <c r="G2832">
        <v>47.25</v>
      </c>
      <c r="H2832">
        <v>82.38</v>
      </c>
      <c r="I2832">
        <v>100</v>
      </c>
    </row>
    <row r="2833" spans="1:9">
      <c r="A2833" t="s">
        <v>2835</v>
      </c>
      <c r="B2833" s="1" t="s">
        <v>5979</v>
      </c>
      <c r="C2833" s="1" t="s">
        <v>9123</v>
      </c>
      <c r="D2833" s="1" t="s">
        <v>12271</v>
      </c>
      <c r="E2833" s="1" t="s">
        <v>18561</v>
      </c>
      <c r="F2833">
        <v>4.91</v>
      </c>
      <c r="G2833">
        <v>37.49</v>
      </c>
      <c r="H2833">
        <v>54.55</v>
      </c>
      <c r="I2833">
        <v>82.61</v>
      </c>
    </row>
    <row r="2834" spans="1:9">
      <c r="A2834" t="s">
        <v>2836</v>
      </c>
      <c r="B2834" s="1" t="s">
        <v>5980</v>
      </c>
      <c r="C2834" s="1" t="s">
        <v>9124</v>
      </c>
      <c r="D2834" s="1" t="s">
        <v>12272</v>
      </c>
      <c r="E2834" s="1" t="s">
        <v>18562</v>
      </c>
      <c r="F2834">
        <v>2.26</v>
      </c>
      <c r="G2834">
        <v>22.53</v>
      </c>
      <c r="H2834">
        <v>79.84</v>
      </c>
      <c r="I2834">
        <v>109.52</v>
      </c>
    </row>
    <row r="2835" spans="1:9">
      <c r="A2835" t="s">
        <v>2837</v>
      </c>
      <c r="B2835" s="1" t="s">
        <v>5981</v>
      </c>
      <c r="C2835" s="1" t="s">
        <v>9125</v>
      </c>
      <c r="D2835" s="1" t="s">
        <v>12273</v>
      </c>
      <c r="E2835" s="1" t="s">
        <v>18563</v>
      </c>
      <c r="F2835">
        <v>7.28</v>
      </c>
      <c r="G2835">
        <v>35.7</v>
      </c>
      <c r="H2835">
        <v>73.19</v>
      </c>
      <c r="I2835">
        <v>86.95999999999999</v>
      </c>
    </row>
    <row r="2836" spans="1:9">
      <c r="A2836" t="s">
        <v>2838</v>
      </c>
      <c r="B2836" s="1" t="s">
        <v>5982</v>
      </c>
      <c r="C2836" s="1" t="s">
        <v>9126</v>
      </c>
      <c r="D2836" s="1" t="s">
        <v>12274</v>
      </c>
      <c r="E2836" s="1" t="s">
        <v>18564</v>
      </c>
      <c r="F2836">
        <v>0.89</v>
      </c>
      <c r="G2836">
        <v>20.03</v>
      </c>
      <c r="H2836">
        <v>144.97</v>
      </c>
      <c r="I2836">
        <v>176.47</v>
      </c>
    </row>
    <row r="2837" spans="1:9">
      <c r="A2837" t="s">
        <v>2839</v>
      </c>
      <c r="B2837" s="1" t="s">
        <v>5983</v>
      </c>
      <c r="C2837" s="1" t="s">
        <v>9127</v>
      </c>
      <c r="D2837" s="1" t="s">
        <v>12275</v>
      </c>
      <c r="E2837" s="1" t="s">
        <v>18565</v>
      </c>
      <c r="F2837">
        <v>3.48</v>
      </c>
      <c r="G2837">
        <v>31.2</v>
      </c>
      <c r="H2837">
        <v>82.81</v>
      </c>
      <c r="I2837">
        <v>113.04</v>
      </c>
    </row>
    <row r="2838" spans="1:9">
      <c r="A2838" t="s">
        <v>2840</v>
      </c>
      <c r="B2838" s="1" t="s">
        <v>5984</v>
      </c>
      <c r="C2838" s="1" t="s">
        <v>9128</v>
      </c>
      <c r="D2838" s="1" t="s">
        <v>12276</v>
      </c>
      <c r="E2838" s="1" t="s">
        <v>18566</v>
      </c>
      <c r="F2838">
        <v>3.76</v>
      </c>
      <c r="G2838">
        <v>20.23</v>
      </c>
      <c r="H2838">
        <v>68.5</v>
      </c>
      <c r="I2838">
        <v>86.95999999999999</v>
      </c>
    </row>
    <row r="2839" spans="1:9">
      <c r="A2839" t="s">
        <v>2841</v>
      </c>
      <c r="B2839" s="1" t="s">
        <v>5985</v>
      </c>
      <c r="C2839" s="1" t="s">
        <v>9129</v>
      </c>
      <c r="D2839" s="1" t="s">
        <v>12277</v>
      </c>
      <c r="E2839" s="1" t="s">
        <v>18567</v>
      </c>
      <c r="F2839">
        <v>5</v>
      </c>
      <c r="G2839">
        <v>21.08</v>
      </c>
      <c r="H2839">
        <v>68.66</v>
      </c>
      <c r="I2839">
        <v>83.33</v>
      </c>
    </row>
    <row r="2840" spans="1:9">
      <c r="A2840" t="s">
        <v>2842</v>
      </c>
      <c r="B2840" s="1" t="s">
        <v>5986</v>
      </c>
      <c r="C2840" s="1" t="s">
        <v>9130</v>
      </c>
      <c r="D2840" s="1" t="s">
        <v>12278</v>
      </c>
      <c r="E2840" s="1" t="s">
        <v>18568</v>
      </c>
      <c r="F2840">
        <v>12.94</v>
      </c>
      <c r="G2840">
        <v>44.57</v>
      </c>
      <c r="H2840">
        <v>69.48</v>
      </c>
      <c r="I2840">
        <v>96</v>
      </c>
    </row>
    <row r="2841" spans="1:9">
      <c r="A2841" t="s">
        <v>2843</v>
      </c>
      <c r="B2841" s="1" t="s">
        <v>5987</v>
      </c>
      <c r="C2841" s="1" t="s">
        <v>9131</v>
      </c>
      <c r="D2841" s="1" t="s">
        <v>12279</v>
      </c>
      <c r="E2841" s="1" t="s">
        <v>18569</v>
      </c>
      <c r="F2841">
        <v>7.53</v>
      </c>
      <c r="G2841">
        <v>41.3</v>
      </c>
      <c r="H2841">
        <v>90.34</v>
      </c>
      <c r="I2841">
        <v>115.62</v>
      </c>
    </row>
    <row r="2842" spans="1:9">
      <c r="A2842" t="s">
        <v>2844</v>
      </c>
      <c r="B2842" s="1" t="s">
        <v>5988</v>
      </c>
      <c r="C2842" s="1" t="s">
        <v>9132</v>
      </c>
      <c r="D2842" s="1" t="s">
        <v>12280</v>
      </c>
      <c r="E2842" s="1" t="s">
        <v>18570</v>
      </c>
      <c r="F2842">
        <v>5.08</v>
      </c>
      <c r="G2842">
        <v>37.12</v>
      </c>
      <c r="H2842">
        <v>88.76000000000001</v>
      </c>
      <c r="I2842">
        <v>127.59</v>
      </c>
    </row>
    <row r="2843" spans="1:9">
      <c r="A2843" t="s">
        <v>2845</v>
      </c>
      <c r="B2843" s="1" t="s">
        <v>5989</v>
      </c>
      <c r="C2843" s="1" t="s">
        <v>9133</v>
      </c>
      <c r="D2843" s="1" t="s">
        <v>12281</v>
      </c>
      <c r="E2843" s="1" t="s">
        <v>18571</v>
      </c>
      <c r="F2843">
        <v>9.49</v>
      </c>
      <c r="G2843">
        <v>45.53</v>
      </c>
      <c r="H2843">
        <v>59.92</v>
      </c>
      <c r="I2843">
        <v>80</v>
      </c>
    </row>
    <row r="2844" spans="1:9">
      <c r="A2844" t="s">
        <v>2846</v>
      </c>
      <c r="B2844" s="1" t="s">
        <v>5990</v>
      </c>
      <c r="C2844" s="1" t="s">
        <v>9134</v>
      </c>
      <c r="D2844" s="1" t="s">
        <v>12282</v>
      </c>
      <c r="E2844" s="1" t="s">
        <v>18572</v>
      </c>
      <c r="F2844">
        <v>11.53</v>
      </c>
      <c r="G2844">
        <v>44</v>
      </c>
      <c r="H2844">
        <v>67.73999999999999</v>
      </c>
      <c r="I2844">
        <v>84.20999999999999</v>
      </c>
    </row>
    <row r="2845" spans="1:9">
      <c r="A2845" t="s">
        <v>2847</v>
      </c>
      <c r="B2845" s="1" t="s">
        <v>5991</v>
      </c>
      <c r="C2845" s="1" t="s">
        <v>9135</v>
      </c>
      <c r="D2845" s="1" t="s">
        <v>12283</v>
      </c>
      <c r="E2845" s="1" t="s">
        <v>18573</v>
      </c>
      <c r="F2845">
        <v>17.47</v>
      </c>
      <c r="G2845">
        <v>49.47</v>
      </c>
      <c r="H2845">
        <v>54.27</v>
      </c>
      <c r="I2845">
        <v>68</v>
      </c>
    </row>
    <row r="2846" spans="1:9">
      <c r="A2846" t="s">
        <v>2848</v>
      </c>
      <c r="B2846" s="1" t="s">
        <v>5992</v>
      </c>
      <c r="C2846" s="1" t="s">
        <v>9136</v>
      </c>
      <c r="D2846" s="1" t="s">
        <v>12284</v>
      </c>
      <c r="E2846" s="1" t="s">
        <v>18574</v>
      </c>
      <c r="F2846">
        <v>11.78</v>
      </c>
      <c r="G2846">
        <v>49.97</v>
      </c>
      <c r="H2846">
        <v>78.29000000000001</v>
      </c>
      <c r="I2846">
        <v>109.09</v>
      </c>
    </row>
    <row r="2847" spans="1:9">
      <c r="A2847" t="s">
        <v>2849</v>
      </c>
      <c r="B2847" s="1" t="s">
        <v>5993</v>
      </c>
      <c r="C2847" s="1" t="s">
        <v>9137</v>
      </c>
      <c r="D2847" s="1" t="s">
        <v>12285</v>
      </c>
      <c r="E2847" s="1" t="s">
        <v>18575</v>
      </c>
      <c r="F2847">
        <v>7.95</v>
      </c>
      <c r="G2847">
        <v>36.68</v>
      </c>
      <c r="H2847">
        <v>73.2</v>
      </c>
      <c r="I2847">
        <v>105.88</v>
      </c>
    </row>
    <row r="2848" spans="1:9">
      <c r="A2848" t="s">
        <v>2850</v>
      </c>
      <c r="B2848" s="1" t="s">
        <v>5994</v>
      </c>
      <c r="C2848" s="1" t="s">
        <v>9138</v>
      </c>
      <c r="D2848" s="1" t="s">
        <v>12286</v>
      </c>
      <c r="E2848" s="1" t="s">
        <v>18576</v>
      </c>
      <c r="F2848">
        <v>9.119999999999999</v>
      </c>
      <c r="G2848">
        <v>46.27</v>
      </c>
      <c r="H2848">
        <v>99.5</v>
      </c>
      <c r="I2848">
        <v>117.14</v>
      </c>
    </row>
    <row r="2849" spans="1:9">
      <c r="A2849" t="s">
        <v>2851</v>
      </c>
      <c r="B2849" s="1" t="s">
        <v>5995</v>
      </c>
      <c r="C2849" s="1" t="s">
        <v>9139</v>
      </c>
      <c r="D2849" s="1" t="s">
        <v>12287</v>
      </c>
      <c r="E2849" s="1" t="s">
        <v>18577</v>
      </c>
      <c r="F2849">
        <v>5.29</v>
      </c>
      <c r="G2849">
        <v>32.45</v>
      </c>
      <c r="H2849">
        <v>85.26000000000001</v>
      </c>
      <c r="I2849">
        <v>100</v>
      </c>
    </row>
    <row r="2850" spans="1:9">
      <c r="A2850" t="s">
        <v>2852</v>
      </c>
      <c r="B2850" s="1" t="s">
        <v>5996</v>
      </c>
      <c r="C2850" s="1" t="s">
        <v>9140</v>
      </c>
      <c r="D2850" s="1" t="s">
        <v>12288</v>
      </c>
      <c r="E2850" s="1" t="s">
        <v>18578</v>
      </c>
      <c r="F2850">
        <v>16.07</v>
      </c>
      <c r="G2850">
        <v>40.46</v>
      </c>
      <c r="H2850">
        <v>56.77</v>
      </c>
      <c r="I2850">
        <v>78.56999999999999</v>
      </c>
    </row>
    <row r="2851" spans="1:9">
      <c r="A2851" t="s">
        <v>2853</v>
      </c>
      <c r="B2851" s="1" t="s">
        <v>5997</v>
      </c>
      <c r="C2851" s="1" t="s">
        <v>9141</v>
      </c>
      <c r="D2851" s="1" t="s">
        <v>12289</v>
      </c>
      <c r="E2851" s="1" t="s">
        <v>18579</v>
      </c>
      <c r="F2851">
        <v>3.7</v>
      </c>
      <c r="G2851">
        <v>41.45</v>
      </c>
      <c r="H2851">
        <v>97.09</v>
      </c>
      <c r="I2851">
        <v>129.63</v>
      </c>
    </row>
    <row r="2852" spans="1:9">
      <c r="A2852" t="s">
        <v>2854</v>
      </c>
      <c r="B2852" s="1" t="s">
        <v>5998</v>
      </c>
      <c r="C2852" s="1" t="s">
        <v>9142</v>
      </c>
      <c r="D2852" s="1" t="s">
        <v>12290</v>
      </c>
      <c r="E2852" s="1" t="s">
        <v>18580</v>
      </c>
      <c r="F2852">
        <v>3.48</v>
      </c>
      <c r="G2852">
        <v>21.51</v>
      </c>
      <c r="H2852">
        <v>84.62</v>
      </c>
      <c r="I2852">
        <v>92.86</v>
      </c>
    </row>
    <row r="2853" spans="1:9">
      <c r="A2853" t="s">
        <v>2855</v>
      </c>
      <c r="B2853" s="1" t="s">
        <v>5999</v>
      </c>
      <c r="C2853" s="1" t="s">
        <v>9143</v>
      </c>
      <c r="D2853" s="1" t="s">
        <v>12291</v>
      </c>
      <c r="E2853" s="1" t="s">
        <v>18581</v>
      </c>
      <c r="F2853">
        <v>5.41</v>
      </c>
      <c r="G2853">
        <v>45.2</v>
      </c>
      <c r="H2853">
        <v>75.11</v>
      </c>
      <c r="I2853">
        <v>97.44</v>
      </c>
    </row>
    <row r="2854" spans="1:9">
      <c r="A2854" t="s">
        <v>2856</v>
      </c>
      <c r="B2854" s="1" t="s">
        <v>6000</v>
      </c>
      <c r="C2854" s="1" t="s">
        <v>9144</v>
      </c>
      <c r="D2854" s="1" t="s">
        <v>12292</v>
      </c>
      <c r="E2854" s="1" t="s">
        <v>18582</v>
      </c>
      <c r="F2854">
        <v>14.41</v>
      </c>
      <c r="G2854">
        <v>41.11</v>
      </c>
      <c r="H2854">
        <v>68.69</v>
      </c>
      <c r="I2854">
        <v>83.33</v>
      </c>
    </row>
    <row r="2855" spans="1:9">
      <c r="A2855" t="s">
        <v>2857</v>
      </c>
      <c r="B2855" s="1" t="s">
        <v>6001</v>
      </c>
      <c r="C2855" s="1" t="s">
        <v>9145</v>
      </c>
      <c r="D2855" s="1" t="s">
        <v>12293</v>
      </c>
      <c r="E2855" s="1" t="s">
        <v>18583</v>
      </c>
      <c r="F2855">
        <v>2.96</v>
      </c>
      <c r="G2855">
        <v>22.13</v>
      </c>
      <c r="H2855">
        <v>97.48</v>
      </c>
      <c r="I2855">
        <v>128.57</v>
      </c>
    </row>
    <row r="2856" spans="1:9">
      <c r="A2856" t="s">
        <v>2858</v>
      </c>
      <c r="B2856" s="1" t="s">
        <v>6002</v>
      </c>
      <c r="C2856" s="1" t="s">
        <v>9146</v>
      </c>
      <c r="D2856" s="1" t="s">
        <v>12294</v>
      </c>
      <c r="E2856" s="1" t="s">
        <v>18584</v>
      </c>
      <c r="F2856">
        <v>21.86</v>
      </c>
      <c r="G2856">
        <v>51.08</v>
      </c>
      <c r="H2856">
        <v>42.01</v>
      </c>
      <c r="I2856">
        <v>56.25</v>
      </c>
    </row>
    <row r="2857" spans="1:9">
      <c r="A2857" t="s">
        <v>2859</v>
      </c>
      <c r="B2857" s="1" t="s">
        <v>6003</v>
      </c>
      <c r="C2857" s="1" t="s">
        <v>9147</v>
      </c>
      <c r="D2857" s="1" t="s">
        <v>12295</v>
      </c>
      <c r="E2857" s="1" t="s">
        <v>18585</v>
      </c>
      <c r="F2857">
        <v>1.68</v>
      </c>
      <c r="G2857">
        <v>32.81</v>
      </c>
      <c r="H2857">
        <v>132.26</v>
      </c>
      <c r="I2857">
        <v>168.75</v>
      </c>
    </row>
    <row r="2858" spans="1:9">
      <c r="A2858" t="s">
        <v>2860</v>
      </c>
      <c r="B2858" s="1" t="s">
        <v>6004</v>
      </c>
      <c r="C2858" s="1" t="s">
        <v>9148</v>
      </c>
      <c r="D2858" s="1" t="s">
        <v>12296</v>
      </c>
      <c r="E2858" s="1" t="s">
        <v>18586</v>
      </c>
      <c r="F2858">
        <v>5.34</v>
      </c>
      <c r="G2858">
        <v>37.88</v>
      </c>
      <c r="H2858">
        <v>106.86</v>
      </c>
      <c r="I2858">
        <v>144.44</v>
      </c>
    </row>
    <row r="2859" spans="1:9">
      <c r="A2859" t="s">
        <v>2861</v>
      </c>
      <c r="B2859" s="1" t="s">
        <v>6005</v>
      </c>
      <c r="C2859" s="1" t="s">
        <v>9149</v>
      </c>
      <c r="D2859" s="1" t="s">
        <v>12297</v>
      </c>
      <c r="E2859" s="1" t="s">
        <v>18587</v>
      </c>
      <c r="F2859">
        <v>17.21</v>
      </c>
      <c r="G2859">
        <v>48.16</v>
      </c>
      <c r="H2859">
        <v>50.43</v>
      </c>
      <c r="I2859">
        <v>75</v>
      </c>
    </row>
    <row r="2860" spans="1:9">
      <c r="A2860" t="s">
        <v>2862</v>
      </c>
      <c r="B2860" s="1" t="s">
        <v>6006</v>
      </c>
      <c r="C2860" s="1" t="s">
        <v>9150</v>
      </c>
      <c r="D2860" s="1" t="s">
        <v>12298</v>
      </c>
      <c r="E2860" s="1" t="s">
        <v>18588</v>
      </c>
      <c r="F2860">
        <v>7.14</v>
      </c>
      <c r="G2860">
        <v>42.65</v>
      </c>
      <c r="H2860">
        <v>84.58</v>
      </c>
      <c r="I2860">
        <v>100</v>
      </c>
    </row>
    <row r="2861" spans="1:9">
      <c r="A2861" t="s">
        <v>2863</v>
      </c>
      <c r="B2861" s="1" t="s">
        <v>6007</v>
      </c>
      <c r="C2861" s="1" t="s">
        <v>9151</v>
      </c>
      <c r="D2861" s="1" t="s">
        <v>12299</v>
      </c>
      <c r="E2861" s="1" t="s">
        <v>18589</v>
      </c>
      <c r="F2861">
        <v>11.45</v>
      </c>
      <c r="G2861">
        <v>37.24</v>
      </c>
      <c r="H2861">
        <v>66.81999999999999</v>
      </c>
      <c r="I2861">
        <v>74.36</v>
      </c>
    </row>
    <row r="2862" spans="1:9">
      <c r="A2862" t="s">
        <v>2864</v>
      </c>
      <c r="B2862" s="1" t="s">
        <v>6008</v>
      </c>
      <c r="C2862" s="1" t="s">
        <v>9152</v>
      </c>
      <c r="D2862" s="1" t="s">
        <v>12300</v>
      </c>
      <c r="E2862" s="1" t="s">
        <v>18590</v>
      </c>
      <c r="F2862">
        <v>11.31</v>
      </c>
      <c r="G2862">
        <v>39.56</v>
      </c>
      <c r="H2862">
        <v>58.24</v>
      </c>
      <c r="I2862">
        <v>75</v>
      </c>
    </row>
    <row r="2863" spans="1:9">
      <c r="A2863" t="s">
        <v>2865</v>
      </c>
      <c r="B2863" s="1" t="s">
        <v>6009</v>
      </c>
      <c r="C2863" s="1" t="s">
        <v>9153</v>
      </c>
      <c r="D2863" s="1" t="s">
        <v>12301</v>
      </c>
      <c r="E2863" s="1" t="s">
        <v>18591</v>
      </c>
      <c r="F2863">
        <v>25.12</v>
      </c>
      <c r="G2863">
        <v>53.2</v>
      </c>
      <c r="H2863">
        <v>50</v>
      </c>
      <c r="I2863">
        <v>67.5</v>
      </c>
    </row>
    <row r="2864" spans="1:9">
      <c r="A2864" t="s">
        <v>2866</v>
      </c>
      <c r="B2864" s="1" t="s">
        <v>6010</v>
      </c>
      <c r="C2864" s="1" t="s">
        <v>9154</v>
      </c>
      <c r="D2864" s="1" t="s">
        <v>12302</v>
      </c>
      <c r="E2864" s="1" t="s">
        <v>18592</v>
      </c>
      <c r="F2864">
        <v>13.41</v>
      </c>
      <c r="G2864">
        <v>35.46</v>
      </c>
      <c r="H2864">
        <v>64.47</v>
      </c>
      <c r="I2864">
        <v>72.73</v>
      </c>
    </row>
    <row r="2865" spans="1:9">
      <c r="A2865" t="s">
        <v>2867</v>
      </c>
      <c r="B2865" s="1" t="s">
        <v>6011</v>
      </c>
      <c r="C2865" s="1" t="s">
        <v>9155</v>
      </c>
      <c r="D2865" s="1" t="s">
        <v>12303</v>
      </c>
      <c r="E2865" s="1" t="s">
        <v>18593</v>
      </c>
      <c r="F2865">
        <v>6.24</v>
      </c>
      <c r="G2865">
        <v>30.05</v>
      </c>
      <c r="H2865">
        <v>65.02</v>
      </c>
      <c r="I2865">
        <v>80</v>
      </c>
    </row>
    <row r="2866" spans="1:9">
      <c r="A2866" t="s">
        <v>2868</v>
      </c>
      <c r="B2866" s="1" t="s">
        <v>6012</v>
      </c>
      <c r="C2866" s="1" t="s">
        <v>9156</v>
      </c>
      <c r="D2866" s="1" t="s">
        <v>12304</v>
      </c>
      <c r="E2866" s="1" t="s">
        <v>18594</v>
      </c>
      <c r="F2866">
        <v>6.94</v>
      </c>
      <c r="G2866">
        <v>54.27</v>
      </c>
      <c r="H2866">
        <v>170.13</v>
      </c>
      <c r="I2866">
        <v>184.62</v>
      </c>
    </row>
    <row r="2867" spans="1:9">
      <c r="A2867" t="s">
        <v>2869</v>
      </c>
      <c r="B2867" s="1" t="s">
        <v>6013</v>
      </c>
      <c r="C2867" s="1" t="s">
        <v>9157</v>
      </c>
      <c r="D2867" s="1" t="s">
        <v>12305</v>
      </c>
      <c r="E2867" s="1" t="s">
        <v>18595</v>
      </c>
      <c r="F2867">
        <v>7.13</v>
      </c>
      <c r="G2867">
        <v>33.42</v>
      </c>
      <c r="H2867">
        <v>58.62</v>
      </c>
      <c r="I2867">
        <v>72.73</v>
      </c>
    </row>
    <row r="2868" spans="1:9">
      <c r="A2868" t="s">
        <v>2870</v>
      </c>
      <c r="B2868" s="1" t="s">
        <v>6014</v>
      </c>
      <c r="C2868" s="1" t="s">
        <v>9158</v>
      </c>
      <c r="D2868" s="1" t="s">
        <v>12306</v>
      </c>
      <c r="E2868" s="1" t="s">
        <v>18596</v>
      </c>
      <c r="F2868">
        <v>10.53</v>
      </c>
      <c r="G2868">
        <v>44.45</v>
      </c>
      <c r="H2868">
        <v>62.04</v>
      </c>
      <c r="I2868">
        <v>72.73</v>
      </c>
    </row>
    <row r="2869" spans="1:9">
      <c r="A2869" t="s">
        <v>2871</v>
      </c>
      <c r="B2869" s="1" t="s">
        <v>6015</v>
      </c>
      <c r="C2869" s="1" t="s">
        <v>9159</v>
      </c>
      <c r="D2869" s="1" t="s">
        <v>12307</v>
      </c>
      <c r="E2869" s="1" t="s">
        <v>18597</v>
      </c>
      <c r="F2869">
        <v>4.39</v>
      </c>
      <c r="G2869">
        <v>44.11</v>
      </c>
      <c r="H2869">
        <v>64.02</v>
      </c>
      <c r="I2869">
        <v>87.09999999999999</v>
      </c>
    </row>
    <row r="2870" spans="1:9">
      <c r="A2870" t="s">
        <v>2872</v>
      </c>
      <c r="B2870" s="1" t="s">
        <v>6016</v>
      </c>
      <c r="C2870" s="1" t="s">
        <v>9160</v>
      </c>
      <c r="D2870" s="1" t="s">
        <v>12308</v>
      </c>
      <c r="E2870" s="1" t="s">
        <v>18598</v>
      </c>
      <c r="F2870">
        <v>4.34</v>
      </c>
      <c r="G2870">
        <v>47.5</v>
      </c>
      <c r="H2870">
        <v>77.78</v>
      </c>
      <c r="I2870">
        <v>146.15</v>
      </c>
    </row>
    <row r="2871" spans="1:9">
      <c r="A2871" t="s">
        <v>2873</v>
      </c>
      <c r="B2871" s="1" t="s">
        <v>6017</v>
      </c>
      <c r="C2871" s="1" t="s">
        <v>9161</v>
      </c>
      <c r="D2871" s="1" t="s">
        <v>12309</v>
      </c>
      <c r="E2871" s="1" t="s">
        <v>18599</v>
      </c>
      <c r="F2871">
        <v>6.84</v>
      </c>
      <c r="G2871">
        <v>25.68</v>
      </c>
      <c r="H2871">
        <v>63.83</v>
      </c>
      <c r="I2871">
        <v>87.8</v>
      </c>
    </row>
    <row r="2872" spans="1:9">
      <c r="A2872" t="s">
        <v>2874</v>
      </c>
      <c r="B2872" s="1" t="s">
        <v>6018</v>
      </c>
      <c r="C2872" s="1" t="s">
        <v>9162</v>
      </c>
      <c r="D2872" s="1" t="s">
        <v>12310</v>
      </c>
      <c r="E2872" s="1" t="s">
        <v>18600</v>
      </c>
      <c r="F2872">
        <v>5.02</v>
      </c>
      <c r="G2872">
        <v>44.28</v>
      </c>
      <c r="H2872">
        <v>124.35</v>
      </c>
      <c r="I2872">
        <v>150</v>
      </c>
    </row>
    <row r="2873" spans="1:9">
      <c r="A2873" t="s">
        <v>2875</v>
      </c>
      <c r="B2873" s="1" t="s">
        <v>6019</v>
      </c>
      <c r="C2873" s="1" t="s">
        <v>9163</v>
      </c>
      <c r="D2873" s="1" t="s">
        <v>12311</v>
      </c>
      <c r="E2873" s="1" t="s">
        <v>18601</v>
      </c>
      <c r="F2873">
        <v>14.01</v>
      </c>
      <c r="G2873">
        <v>35.95</v>
      </c>
      <c r="H2873">
        <v>65.31</v>
      </c>
      <c r="I2873">
        <v>82.93000000000001</v>
      </c>
    </row>
    <row r="2874" spans="1:9">
      <c r="A2874" t="s">
        <v>2876</v>
      </c>
      <c r="B2874" s="1" t="s">
        <v>6020</v>
      </c>
      <c r="C2874" s="1" t="s">
        <v>9164</v>
      </c>
      <c r="D2874" s="1" t="s">
        <v>12312</v>
      </c>
      <c r="E2874" s="1" t="s">
        <v>18602</v>
      </c>
      <c r="F2874">
        <v>2.98</v>
      </c>
      <c r="G2874">
        <v>21.98</v>
      </c>
      <c r="H2874">
        <v>70.79000000000001</v>
      </c>
      <c r="I2874">
        <v>96.77</v>
      </c>
    </row>
    <row r="2875" spans="1:9">
      <c r="A2875" t="s">
        <v>2877</v>
      </c>
      <c r="B2875" s="1" t="s">
        <v>6021</v>
      </c>
      <c r="C2875" s="1" t="s">
        <v>9165</v>
      </c>
      <c r="D2875" s="1" t="s">
        <v>12313</v>
      </c>
      <c r="E2875" s="1" t="s">
        <v>18603</v>
      </c>
      <c r="F2875">
        <v>1.71</v>
      </c>
      <c r="G2875">
        <v>32.51</v>
      </c>
      <c r="H2875">
        <v>137.14</v>
      </c>
      <c r="I2875">
        <v>174.19</v>
      </c>
    </row>
    <row r="2876" spans="1:9">
      <c r="A2876" t="s">
        <v>2878</v>
      </c>
      <c r="B2876" s="1" t="s">
        <v>6022</v>
      </c>
      <c r="C2876" s="1" t="s">
        <v>9166</v>
      </c>
      <c r="D2876" s="1" t="s">
        <v>12314</v>
      </c>
      <c r="E2876" s="1" t="s">
        <v>18604</v>
      </c>
      <c r="F2876">
        <v>2.55</v>
      </c>
      <c r="G2876">
        <v>39.21</v>
      </c>
      <c r="H2876">
        <v>107.43</v>
      </c>
      <c r="I2876">
        <v>152.17</v>
      </c>
    </row>
    <row r="2877" spans="1:9">
      <c r="A2877" t="s">
        <v>2879</v>
      </c>
      <c r="B2877" s="1" t="s">
        <v>6023</v>
      </c>
      <c r="C2877" s="1" t="s">
        <v>9167</v>
      </c>
      <c r="D2877" s="1" t="s">
        <v>12315</v>
      </c>
      <c r="E2877" s="1" t="s">
        <v>18605</v>
      </c>
      <c r="F2877">
        <v>6.6</v>
      </c>
      <c r="G2877">
        <v>38.08</v>
      </c>
      <c r="H2877">
        <v>78.33</v>
      </c>
      <c r="I2877">
        <v>93.75</v>
      </c>
    </row>
    <row r="2878" spans="1:9">
      <c r="A2878" t="s">
        <v>2880</v>
      </c>
      <c r="B2878" s="1" t="s">
        <v>6024</v>
      </c>
      <c r="C2878" s="1" t="s">
        <v>9168</v>
      </c>
      <c r="D2878" s="1" t="s">
        <v>12316</v>
      </c>
      <c r="E2878" s="1" t="s">
        <v>18606</v>
      </c>
      <c r="F2878">
        <v>15.36</v>
      </c>
      <c r="G2878">
        <v>33.89</v>
      </c>
      <c r="H2878">
        <v>66.34</v>
      </c>
      <c r="I2878">
        <v>73.68000000000001</v>
      </c>
    </row>
    <row r="2879" spans="1:9">
      <c r="A2879" t="s">
        <v>2881</v>
      </c>
      <c r="B2879" s="1" t="s">
        <v>6025</v>
      </c>
      <c r="C2879" s="1" t="s">
        <v>9169</v>
      </c>
      <c r="D2879" s="1" t="s">
        <v>12317</v>
      </c>
      <c r="E2879" s="1" t="s">
        <v>18607</v>
      </c>
      <c r="F2879">
        <v>12.59</v>
      </c>
      <c r="G2879">
        <v>32.75</v>
      </c>
      <c r="H2879">
        <v>83.51000000000001</v>
      </c>
      <c r="I2879">
        <v>92.11</v>
      </c>
    </row>
    <row r="2880" spans="1:9">
      <c r="A2880" t="s">
        <v>2882</v>
      </c>
      <c r="B2880" s="1" t="s">
        <v>6026</v>
      </c>
      <c r="C2880" s="1" t="s">
        <v>9170</v>
      </c>
      <c r="D2880" s="1" t="s">
        <v>12318</v>
      </c>
      <c r="E2880" s="1" t="s">
        <v>18608</v>
      </c>
      <c r="F2880">
        <v>2.81</v>
      </c>
      <c r="G2880">
        <v>35.33</v>
      </c>
      <c r="H2880">
        <v>105.38</v>
      </c>
      <c r="I2880">
        <v>139.13</v>
      </c>
    </row>
    <row r="2881" spans="1:9">
      <c r="A2881" t="s">
        <v>2883</v>
      </c>
      <c r="B2881" s="1" t="s">
        <v>6027</v>
      </c>
      <c r="C2881" s="1" t="s">
        <v>9171</v>
      </c>
      <c r="D2881" s="1" t="s">
        <v>12319</v>
      </c>
      <c r="E2881" s="1" t="s">
        <v>18609</v>
      </c>
      <c r="F2881">
        <v>8.44</v>
      </c>
      <c r="G2881">
        <v>45.9</v>
      </c>
      <c r="H2881">
        <v>60.95</v>
      </c>
      <c r="I2881">
        <v>76.92</v>
      </c>
    </row>
    <row r="2882" spans="1:9">
      <c r="A2882" t="s">
        <v>2884</v>
      </c>
      <c r="B2882" s="1" t="s">
        <v>6028</v>
      </c>
      <c r="C2882" s="1" t="s">
        <v>9172</v>
      </c>
      <c r="D2882" s="1" t="s">
        <v>12320</v>
      </c>
      <c r="E2882" s="1" t="s">
        <v>18610</v>
      </c>
      <c r="F2882">
        <v>16.74</v>
      </c>
      <c r="G2882">
        <v>51.06</v>
      </c>
      <c r="H2882">
        <v>74</v>
      </c>
      <c r="I2882">
        <v>72</v>
      </c>
    </row>
    <row r="2883" spans="1:9">
      <c r="A2883" t="s">
        <v>2885</v>
      </c>
      <c r="B2883" s="1" t="s">
        <v>6029</v>
      </c>
      <c r="C2883" s="1" t="s">
        <v>9173</v>
      </c>
      <c r="D2883" s="1" t="s">
        <v>12321</v>
      </c>
      <c r="E2883" s="1" t="s">
        <v>18611</v>
      </c>
      <c r="F2883">
        <v>2.55</v>
      </c>
      <c r="G2883">
        <v>25.39</v>
      </c>
      <c r="H2883">
        <v>66.23999999999999</v>
      </c>
      <c r="I2883">
        <v>88.64</v>
      </c>
    </row>
    <row r="2884" spans="1:9">
      <c r="A2884" t="s">
        <v>2886</v>
      </c>
      <c r="B2884" s="1" t="s">
        <v>6030</v>
      </c>
      <c r="C2884" s="1" t="s">
        <v>9174</v>
      </c>
      <c r="D2884" s="1" t="s">
        <v>12322</v>
      </c>
      <c r="E2884" s="1" t="s">
        <v>18612</v>
      </c>
      <c r="F2884">
        <v>6.92</v>
      </c>
      <c r="G2884">
        <v>39.75</v>
      </c>
      <c r="H2884">
        <v>75</v>
      </c>
      <c r="I2884">
        <v>110</v>
      </c>
    </row>
    <row r="2885" spans="1:9">
      <c r="A2885" t="s">
        <v>2887</v>
      </c>
      <c r="B2885" s="1" t="s">
        <v>6031</v>
      </c>
      <c r="C2885" s="1" t="s">
        <v>9175</v>
      </c>
      <c r="D2885" s="1" t="s">
        <v>12323</v>
      </c>
      <c r="E2885" s="1" t="s">
        <v>18613</v>
      </c>
      <c r="F2885">
        <v>27.83</v>
      </c>
      <c r="G2885">
        <v>58.1</v>
      </c>
      <c r="H2885">
        <v>56.36</v>
      </c>
      <c r="I2885">
        <v>71.73999999999999</v>
      </c>
    </row>
    <row r="2886" spans="1:9">
      <c r="A2886" t="s">
        <v>2888</v>
      </c>
      <c r="B2886" s="1" t="s">
        <v>6032</v>
      </c>
      <c r="C2886" s="1" t="s">
        <v>9176</v>
      </c>
      <c r="D2886" s="1" t="s">
        <v>12324</v>
      </c>
      <c r="E2886" s="1" t="s">
        <v>18614</v>
      </c>
      <c r="F2886">
        <v>12.3</v>
      </c>
      <c r="G2886">
        <v>54.91</v>
      </c>
      <c r="H2886">
        <v>85.26000000000001</v>
      </c>
      <c r="I2886">
        <v>89.29000000000001</v>
      </c>
    </row>
    <row r="2887" spans="1:9">
      <c r="A2887" t="s">
        <v>2889</v>
      </c>
      <c r="B2887" s="1" t="s">
        <v>6033</v>
      </c>
      <c r="C2887" s="1" t="s">
        <v>9177</v>
      </c>
      <c r="D2887" s="1" t="s">
        <v>12325</v>
      </c>
      <c r="E2887" s="1" t="s">
        <v>18615</v>
      </c>
      <c r="F2887">
        <v>13.36</v>
      </c>
      <c r="G2887">
        <v>45.02</v>
      </c>
      <c r="H2887">
        <v>72.73</v>
      </c>
      <c r="I2887">
        <v>100</v>
      </c>
    </row>
    <row r="2888" spans="1:9">
      <c r="A2888" t="s">
        <v>2890</v>
      </c>
      <c r="B2888" s="1" t="s">
        <v>6034</v>
      </c>
      <c r="C2888" s="1" t="s">
        <v>9178</v>
      </c>
      <c r="D2888" s="1" t="s">
        <v>12326</v>
      </c>
      <c r="E2888" s="1" t="s">
        <v>18616</v>
      </c>
      <c r="F2888">
        <v>2.57</v>
      </c>
      <c r="G2888">
        <v>33.47</v>
      </c>
      <c r="H2888">
        <v>71.36</v>
      </c>
      <c r="I2888">
        <v>87.8</v>
      </c>
    </row>
    <row r="2889" spans="1:9">
      <c r="A2889" t="s">
        <v>2891</v>
      </c>
      <c r="B2889" s="1" t="s">
        <v>6035</v>
      </c>
      <c r="C2889" s="1" t="s">
        <v>9179</v>
      </c>
      <c r="D2889" s="1" t="s">
        <v>12327</v>
      </c>
      <c r="E2889" s="1" t="s">
        <v>18617</v>
      </c>
      <c r="F2889">
        <v>14.67</v>
      </c>
      <c r="G2889">
        <v>43.02</v>
      </c>
      <c r="H2889">
        <v>62.89</v>
      </c>
      <c r="I2889">
        <v>68.97</v>
      </c>
    </row>
    <row r="2890" spans="1:9">
      <c r="A2890" t="s">
        <v>2892</v>
      </c>
      <c r="B2890" s="1" t="s">
        <v>6036</v>
      </c>
      <c r="C2890" s="1" t="s">
        <v>9180</v>
      </c>
      <c r="D2890" s="1" t="s">
        <v>12328</v>
      </c>
      <c r="E2890" s="1" t="s">
        <v>18618</v>
      </c>
      <c r="F2890">
        <v>11.9</v>
      </c>
      <c r="G2890">
        <v>34.23</v>
      </c>
      <c r="H2890">
        <v>50</v>
      </c>
      <c r="I2890">
        <v>54.55</v>
      </c>
    </row>
    <row r="2891" spans="1:9">
      <c r="A2891" t="s">
        <v>2893</v>
      </c>
      <c r="B2891" s="1" t="s">
        <v>6037</v>
      </c>
      <c r="C2891" s="1" t="s">
        <v>9181</v>
      </c>
      <c r="D2891" s="1" t="s">
        <v>12329</v>
      </c>
      <c r="E2891" s="1" t="s">
        <v>18619</v>
      </c>
      <c r="F2891">
        <v>6.55</v>
      </c>
      <c r="G2891">
        <v>36.53</v>
      </c>
      <c r="H2891">
        <v>65.53</v>
      </c>
      <c r="I2891">
        <v>78.38</v>
      </c>
    </row>
    <row r="2892" spans="1:9">
      <c r="A2892" t="s">
        <v>2894</v>
      </c>
      <c r="B2892" s="1" t="s">
        <v>6038</v>
      </c>
      <c r="C2892" s="1" t="s">
        <v>9182</v>
      </c>
      <c r="D2892" s="1" t="s">
        <v>12330</v>
      </c>
      <c r="E2892" s="1" t="s">
        <v>18620</v>
      </c>
      <c r="F2892">
        <v>11.3</v>
      </c>
      <c r="G2892">
        <v>51.29</v>
      </c>
      <c r="H2892">
        <v>62.84</v>
      </c>
      <c r="I2892">
        <v>92</v>
      </c>
    </row>
    <row r="2893" spans="1:9">
      <c r="A2893" t="s">
        <v>2895</v>
      </c>
      <c r="B2893" s="1" t="s">
        <v>6039</v>
      </c>
      <c r="C2893" s="1" t="s">
        <v>9183</v>
      </c>
      <c r="D2893" s="1" t="s">
        <v>12331</v>
      </c>
      <c r="E2893" s="1" t="s">
        <v>18621</v>
      </c>
      <c r="F2893">
        <v>12.78</v>
      </c>
      <c r="G2893">
        <v>44.11</v>
      </c>
      <c r="H2893">
        <v>66.81999999999999</v>
      </c>
      <c r="I2893">
        <v>82.34999999999999</v>
      </c>
    </row>
    <row r="2894" spans="1:9">
      <c r="A2894" t="s">
        <v>2896</v>
      </c>
      <c r="B2894" s="1" t="s">
        <v>6040</v>
      </c>
      <c r="C2894" s="1" t="s">
        <v>9184</v>
      </c>
      <c r="D2894" s="1" t="s">
        <v>12332</v>
      </c>
      <c r="E2894" s="1" t="s">
        <v>18622</v>
      </c>
      <c r="F2894">
        <v>2.48</v>
      </c>
      <c r="G2894">
        <v>35.9</v>
      </c>
      <c r="H2894">
        <v>90.16</v>
      </c>
      <c r="I2894">
        <v>118.18</v>
      </c>
    </row>
    <row r="2895" spans="1:9">
      <c r="A2895" t="s">
        <v>2897</v>
      </c>
      <c r="B2895" s="1" t="s">
        <v>6041</v>
      </c>
      <c r="C2895" s="1" t="s">
        <v>9185</v>
      </c>
      <c r="D2895" s="1" t="s">
        <v>12333</v>
      </c>
      <c r="E2895" s="1" t="s">
        <v>18623</v>
      </c>
      <c r="F2895">
        <v>15.37</v>
      </c>
      <c r="G2895">
        <v>43.02</v>
      </c>
      <c r="H2895">
        <v>65.59</v>
      </c>
      <c r="I2895">
        <v>71.88</v>
      </c>
    </row>
    <row r="2896" spans="1:9">
      <c r="A2896" t="s">
        <v>2898</v>
      </c>
      <c r="B2896" s="1" t="s">
        <v>6042</v>
      </c>
      <c r="C2896" s="1" t="s">
        <v>9186</v>
      </c>
      <c r="D2896" s="1" t="s">
        <v>12334</v>
      </c>
      <c r="E2896" s="1" t="s">
        <v>18624</v>
      </c>
      <c r="F2896">
        <v>2.94</v>
      </c>
      <c r="G2896">
        <v>34.43</v>
      </c>
      <c r="H2896">
        <v>72.67</v>
      </c>
      <c r="I2896">
        <v>90</v>
      </c>
    </row>
    <row r="2897" spans="1:9">
      <c r="A2897" t="s">
        <v>2899</v>
      </c>
      <c r="B2897" s="1" t="s">
        <v>6043</v>
      </c>
      <c r="C2897" s="1" t="s">
        <v>9187</v>
      </c>
      <c r="D2897" s="1" t="s">
        <v>12335</v>
      </c>
      <c r="E2897" s="1" t="s">
        <v>18625</v>
      </c>
      <c r="F2897">
        <v>5.36</v>
      </c>
      <c r="G2897">
        <v>41.3</v>
      </c>
      <c r="H2897">
        <v>85.25</v>
      </c>
      <c r="I2897">
        <v>95.23999999999999</v>
      </c>
    </row>
    <row r="2898" spans="1:9">
      <c r="A2898" t="s">
        <v>2900</v>
      </c>
      <c r="B2898" s="1" t="s">
        <v>6044</v>
      </c>
      <c r="C2898" s="1" t="s">
        <v>9188</v>
      </c>
      <c r="D2898" s="1" t="s">
        <v>12336</v>
      </c>
      <c r="E2898" s="1" t="s">
        <v>18626</v>
      </c>
      <c r="F2898">
        <v>17.58</v>
      </c>
      <c r="G2898">
        <v>57.13</v>
      </c>
      <c r="H2898">
        <v>73.2</v>
      </c>
      <c r="I2898">
        <v>84</v>
      </c>
    </row>
    <row r="2899" spans="1:9">
      <c r="A2899" t="s">
        <v>2901</v>
      </c>
      <c r="B2899" s="1" t="s">
        <v>6045</v>
      </c>
      <c r="C2899" s="1" t="s">
        <v>9189</v>
      </c>
      <c r="D2899" s="1" t="s">
        <v>12337</v>
      </c>
      <c r="E2899" s="1" t="s">
        <v>18627</v>
      </c>
      <c r="F2899">
        <v>3.65</v>
      </c>
      <c r="G2899">
        <v>32.2</v>
      </c>
      <c r="H2899">
        <v>97.03</v>
      </c>
      <c r="I2899">
        <v>146.67</v>
      </c>
    </row>
    <row r="2900" spans="1:9">
      <c r="A2900" t="s">
        <v>2902</v>
      </c>
      <c r="B2900" s="1" t="s">
        <v>6046</v>
      </c>
      <c r="C2900" s="1" t="s">
        <v>9190</v>
      </c>
      <c r="D2900" s="1" t="s">
        <v>12338</v>
      </c>
      <c r="E2900" s="1" t="s">
        <v>18628</v>
      </c>
      <c r="F2900">
        <v>2.09</v>
      </c>
      <c r="G2900">
        <v>30.2</v>
      </c>
      <c r="H2900">
        <v>75.34999999999999</v>
      </c>
      <c r="I2900">
        <v>89.29000000000001</v>
      </c>
    </row>
    <row r="2901" spans="1:9">
      <c r="A2901" t="s">
        <v>2903</v>
      </c>
      <c r="B2901" s="1" t="s">
        <v>6047</v>
      </c>
      <c r="C2901" s="1" t="s">
        <v>9191</v>
      </c>
      <c r="D2901" s="1" t="s">
        <v>12339</v>
      </c>
      <c r="E2901" s="1" t="s">
        <v>18629</v>
      </c>
      <c r="F2901">
        <v>5.88</v>
      </c>
      <c r="G2901">
        <v>25.17</v>
      </c>
      <c r="H2901">
        <v>77.42</v>
      </c>
      <c r="I2901">
        <v>105</v>
      </c>
    </row>
    <row r="2902" spans="1:9">
      <c r="A2902" t="s">
        <v>2904</v>
      </c>
      <c r="B2902" s="1" t="s">
        <v>6048</v>
      </c>
      <c r="C2902" s="1" t="s">
        <v>9192</v>
      </c>
      <c r="D2902" s="1" t="s">
        <v>12340</v>
      </c>
      <c r="E2902" s="1" t="s">
        <v>18630</v>
      </c>
      <c r="F2902">
        <v>9.289999999999999</v>
      </c>
      <c r="G2902">
        <v>32.58</v>
      </c>
      <c r="H2902">
        <v>62.16</v>
      </c>
      <c r="I2902">
        <v>72</v>
      </c>
    </row>
    <row r="2903" spans="1:9">
      <c r="A2903" t="s">
        <v>2905</v>
      </c>
      <c r="B2903" s="1" t="s">
        <v>6049</v>
      </c>
      <c r="C2903" s="1" t="s">
        <v>9193</v>
      </c>
      <c r="D2903" s="1" t="s">
        <v>12341</v>
      </c>
      <c r="E2903" s="1" t="s">
        <v>18631</v>
      </c>
      <c r="F2903">
        <v>7.08</v>
      </c>
      <c r="G2903">
        <v>42.83</v>
      </c>
      <c r="H2903">
        <v>48.47</v>
      </c>
      <c r="I2903">
        <v>70.97</v>
      </c>
    </row>
    <row r="2904" spans="1:9">
      <c r="A2904" t="s">
        <v>2906</v>
      </c>
      <c r="B2904" s="1" t="s">
        <v>6050</v>
      </c>
      <c r="C2904" s="1" t="s">
        <v>9194</v>
      </c>
      <c r="D2904" s="1" t="s">
        <v>12342</v>
      </c>
      <c r="E2904" s="1" t="s">
        <v>18632</v>
      </c>
      <c r="F2904">
        <v>11.01</v>
      </c>
      <c r="G2904">
        <v>39.38</v>
      </c>
      <c r="H2904">
        <v>54.91</v>
      </c>
      <c r="I2904">
        <v>75</v>
      </c>
    </row>
    <row r="2905" spans="1:9">
      <c r="A2905" t="s">
        <v>2907</v>
      </c>
      <c r="B2905" s="1" t="s">
        <v>6051</v>
      </c>
      <c r="C2905" s="1" t="s">
        <v>9195</v>
      </c>
      <c r="D2905" s="1" t="s">
        <v>12343</v>
      </c>
      <c r="E2905" s="1" t="s">
        <v>18633</v>
      </c>
      <c r="F2905">
        <v>8.31</v>
      </c>
      <c r="G2905">
        <v>61.11</v>
      </c>
      <c r="H2905">
        <v>74.23</v>
      </c>
      <c r="I2905">
        <v>112.5</v>
      </c>
    </row>
    <row r="2906" spans="1:9">
      <c r="A2906" t="s">
        <v>2908</v>
      </c>
      <c r="B2906" s="1" t="s">
        <v>6052</v>
      </c>
      <c r="C2906" s="1" t="s">
        <v>9196</v>
      </c>
      <c r="D2906" s="1" t="s">
        <v>12344</v>
      </c>
      <c r="E2906" s="1" t="s">
        <v>18634</v>
      </c>
      <c r="F2906">
        <v>3.06</v>
      </c>
      <c r="G2906">
        <v>30.78</v>
      </c>
      <c r="H2906">
        <v>61.51</v>
      </c>
      <c r="I2906">
        <v>88.64</v>
      </c>
    </row>
    <row r="2907" spans="1:9">
      <c r="A2907" t="s">
        <v>2909</v>
      </c>
      <c r="B2907" s="1" t="s">
        <v>6053</v>
      </c>
      <c r="C2907" s="1" t="s">
        <v>9197</v>
      </c>
      <c r="D2907" s="1" t="s">
        <v>12345</v>
      </c>
      <c r="E2907" s="1" t="s">
        <v>18635</v>
      </c>
      <c r="F2907">
        <v>5.93</v>
      </c>
      <c r="G2907">
        <v>41.84</v>
      </c>
      <c r="H2907">
        <v>71.17</v>
      </c>
      <c r="I2907">
        <v>95</v>
      </c>
    </row>
    <row r="2908" spans="1:9">
      <c r="A2908" t="s">
        <v>2910</v>
      </c>
      <c r="B2908" s="1" t="s">
        <v>6054</v>
      </c>
      <c r="C2908" s="1" t="s">
        <v>9198</v>
      </c>
      <c r="D2908" s="1" t="s">
        <v>12346</v>
      </c>
      <c r="E2908" s="1" t="s">
        <v>18636</v>
      </c>
      <c r="F2908">
        <v>3.63</v>
      </c>
      <c r="G2908">
        <v>32.21</v>
      </c>
      <c r="H2908">
        <v>62.91</v>
      </c>
      <c r="I2908">
        <v>75</v>
      </c>
    </row>
    <row r="2909" spans="1:9">
      <c r="A2909" t="s">
        <v>2911</v>
      </c>
      <c r="B2909" s="1" t="s">
        <v>6055</v>
      </c>
      <c r="C2909" s="1" t="s">
        <v>9199</v>
      </c>
      <c r="D2909" s="1" t="s">
        <v>12347</v>
      </c>
      <c r="E2909" s="1" t="s">
        <v>18637</v>
      </c>
      <c r="F2909">
        <v>7.61</v>
      </c>
      <c r="G2909">
        <v>37.17</v>
      </c>
      <c r="H2909">
        <v>78.62</v>
      </c>
      <c r="I2909">
        <v>111.54</v>
      </c>
    </row>
    <row r="2910" spans="1:9">
      <c r="A2910" t="s">
        <v>2912</v>
      </c>
      <c r="B2910" s="1" t="s">
        <v>6056</v>
      </c>
      <c r="C2910" s="1" t="s">
        <v>9200</v>
      </c>
      <c r="D2910" s="1" t="s">
        <v>12348</v>
      </c>
      <c r="E2910" s="1" t="s">
        <v>18638</v>
      </c>
      <c r="F2910">
        <v>8.98</v>
      </c>
      <c r="G2910">
        <v>40.61</v>
      </c>
      <c r="H2910">
        <v>84.08</v>
      </c>
      <c r="I2910">
        <v>102.86</v>
      </c>
    </row>
    <row r="2911" spans="1:9">
      <c r="A2911" t="s">
        <v>2913</v>
      </c>
      <c r="B2911" s="1" t="s">
        <v>6057</v>
      </c>
      <c r="C2911" s="1" t="s">
        <v>9201</v>
      </c>
      <c r="D2911" s="1" t="s">
        <v>12349</v>
      </c>
      <c r="E2911" s="1" t="s">
        <v>18639</v>
      </c>
      <c r="F2911">
        <v>7.24</v>
      </c>
      <c r="G2911">
        <v>37.45</v>
      </c>
      <c r="H2911">
        <v>59.71</v>
      </c>
      <c r="I2911">
        <v>77.27</v>
      </c>
    </row>
    <row r="2912" spans="1:9">
      <c r="A2912" t="s">
        <v>2914</v>
      </c>
      <c r="B2912" s="1" t="s">
        <v>6058</v>
      </c>
      <c r="C2912" s="1" t="s">
        <v>9202</v>
      </c>
      <c r="D2912" s="1" t="s">
        <v>12350</v>
      </c>
      <c r="E2912" s="1" t="s">
        <v>18640</v>
      </c>
      <c r="F2912">
        <v>6.19</v>
      </c>
      <c r="G2912">
        <v>45.86</v>
      </c>
      <c r="H2912">
        <v>58.97</v>
      </c>
      <c r="I2912">
        <v>84.62</v>
      </c>
    </row>
    <row r="2913" spans="1:9">
      <c r="A2913" t="s">
        <v>2915</v>
      </c>
      <c r="B2913" s="1" t="s">
        <v>6059</v>
      </c>
      <c r="C2913" s="1" t="s">
        <v>9203</v>
      </c>
      <c r="D2913" s="1" t="s">
        <v>12351</v>
      </c>
      <c r="E2913" s="1" t="s">
        <v>18641</v>
      </c>
      <c r="F2913">
        <v>13.8</v>
      </c>
      <c r="G2913">
        <v>41.39</v>
      </c>
      <c r="H2913">
        <v>53.6</v>
      </c>
      <c r="I2913">
        <v>65.84999999999999</v>
      </c>
    </row>
    <row r="2914" spans="1:9">
      <c r="A2914" t="s">
        <v>2916</v>
      </c>
      <c r="B2914" s="1" t="s">
        <v>6060</v>
      </c>
      <c r="C2914" s="1" t="s">
        <v>9204</v>
      </c>
      <c r="D2914" s="1" t="s">
        <v>12352</v>
      </c>
      <c r="E2914" s="1" t="s">
        <v>18642</v>
      </c>
      <c r="F2914">
        <v>3.89</v>
      </c>
      <c r="G2914">
        <v>41.54</v>
      </c>
      <c r="H2914">
        <v>87.29000000000001</v>
      </c>
      <c r="I2914">
        <v>121.05</v>
      </c>
    </row>
    <row r="2915" spans="1:9">
      <c r="A2915" t="s">
        <v>2917</v>
      </c>
      <c r="B2915" s="1" t="s">
        <v>6061</v>
      </c>
      <c r="C2915" s="1" t="s">
        <v>9205</v>
      </c>
      <c r="D2915" s="1" t="s">
        <v>12353</v>
      </c>
      <c r="E2915" s="1" t="s">
        <v>18643</v>
      </c>
      <c r="F2915">
        <v>4.37</v>
      </c>
      <c r="G2915">
        <v>38.52</v>
      </c>
      <c r="H2915">
        <v>94.26000000000001</v>
      </c>
      <c r="I2915">
        <v>119.05</v>
      </c>
    </row>
    <row r="2916" spans="1:9">
      <c r="A2916" t="s">
        <v>2918</v>
      </c>
      <c r="B2916" s="1" t="s">
        <v>6062</v>
      </c>
      <c r="C2916" s="1" t="s">
        <v>9206</v>
      </c>
      <c r="D2916" s="1" t="s">
        <v>12354</v>
      </c>
      <c r="E2916" s="1" t="s">
        <v>18644</v>
      </c>
      <c r="F2916">
        <v>10.13</v>
      </c>
      <c r="G2916">
        <v>39.07</v>
      </c>
      <c r="H2916">
        <v>58.39</v>
      </c>
      <c r="I2916">
        <v>76</v>
      </c>
    </row>
    <row r="2917" spans="1:9">
      <c r="A2917" t="s">
        <v>2919</v>
      </c>
      <c r="B2917" s="1" t="s">
        <v>6063</v>
      </c>
      <c r="C2917" s="1" t="s">
        <v>9207</v>
      </c>
      <c r="D2917" s="1" t="s">
        <v>12355</v>
      </c>
      <c r="E2917" s="1" t="s">
        <v>18645</v>
      </c>
      <c r="F2917">
        <v>29.81</v>
      </c>
      <c r="G2917">
        <v>61.14</v>
      </c>
      <c r="H2917">
        <v>41.03</v>
      </c>
      <c r="I2917">
        <v>57.14</v>
      </c>
    </row>
    <row r="2918" spans="1:9">
      <c r="A2918" t="s">
        <v>2920</v>
      </c>
      <c r="B2918" s="1" t="s">
        <v>6064</v>
      </c>
      <c r="C2918" s="1" t="s">
        <v>9208</v>
      </c>
      <c r="D2918" s="1" t="s">
        <v>12356</v>
      </c>
      <c r="E2918" s="1" t="s">
        <v>18646</v>
      </c>
      <c r="F2918">
        <v>6.71</v>
      </c>
      <c r="G2918">
        <v>38.13</v>
      </c>
      <c r="H2918">
        <v>59.21</v>
      </c>
      <c r="I2918">
        <v>78.56999999999999</v>
      </c>
    </row>
    <row r="2919" spans="1:9">
      <c r="A2919" t="s">
        <v>2921</v>
      </c>
      <c r="B2919" s="1" t="s">
        <v>6065</v>
      </c>
      <c r="C2919" s="1" t="s">
        <v>9209</v>
      </c>
      <c r="D2919" s="1" t="s">
        <v>12357</v>
      </c>
      <c r="E2919" s="1" t="s">
        <v>18647</v>
      </c>
      <c r="F2919">
        <v>5.03</v>
      </c>
      <c r="G2919">
        <v>47.4</v>
      </c>
      <c r="H2919">
        <v>67.05</v>
      </c>
      <c r="I2919">
        <v>100</v>
      </c>
    </row>
    <row r="2920" spans="1:9">
      <c r="A2920" t="s">
        <v>2922</v>
      </c>
      <c r="B2920" s="1" t="s">
        <v>6066</v>
      </c>
      <c r="C2920" s="1" t="s">
        <v>9210</v>
      </c>
      <c r="D2920" s="1" t="s">
        <v>12358</v>
      </c>
      <c r="E2920" s="1" t="s">
        <v>18648</v>
      </c>
      <c r="F2920">
        <v>2.82</v>
      </c>
      <c r="G2920">
        <v>30.55</v>
      </c>
      <c r="H2920">
        <v>64.09999999999999</v>
      </c>
      <c r="I2920">
        <v>85</v>
      </c>
    </row>
    <row r="2921" spans="1:9">
      <c r="A2921" t="s">
        <v>2923</v>
      </c>
      <c r="B2921" s="1" t="s">
        <v>6067</v>
      </c>
      <c r="C2921" s="1" t="s">
        <v>9211</v>
      </c>
      <c r="D2921" s="1" t="s">
        <v>12359</v>
      </c>
      <c r="E2921" s="1" t="s">
        <v>18649</v>
      </c>
      <c r="F2921">
        <v>3.38</v>
      </c>
      <c r="G2921">
        <v>19.19</v>
      </c>
      <c r="H2921">
        <v>86.67</v>
      </c>
      <c r="I2921">
        <v>130</v>
      </c>
    </row>
    <row r="2922" spans="1:9">
      <c r="A2922" t="s">
        <v>2924</v>
      </c>
      <c r="B2922" s="1" t="s">
        <v>6068</v>
      </c>
      <c r="C2922" s="1" t="s">
        <v>9212</v>
      </c>
      <c r="D2922" s="1" t="s">
        <v>12360</v>
      </c>
      <c r="E2922" s="1" t="s">
        <v>18650</v>
      </c>
      <c r="F2922">
        <v>5.67</v>
      </c>
      <c r="G2922">
        <v>18.36</v>
      </c>
      <c r="H2922">
        <v>90.23999999999999</v>
      </c>
      <c r="I2922">
        <v>114.29</v>
      </c>
    </row>
    <row r="2923" spans="1:9">
      <c r="A2923" t="s">
        <v>2925</v>
      </c>
      <c r="B2923" s="1" t="s">
        <v>6069</v>
      </c>
      <c r="C2923" s="1" t="s">
        <v>9213</v>
      </c>
      <c r="D2923" s="1" t="s">
        <v>12361</v>
      </c>
      <c r="E2923" s="1" t="s">
        <v>18651</v>
      </c>
      <c r="F2923">
        <v>4.07</v>
      </c>
      <c r="G2923">
        <v>20.12</v>
      </c>
      <c r="H2923">
        <v>98.20999999999999</v>
      </c>
      <c r="I2923">
        <v>120</v>
      </c>
    </row>
    <row r="2924" spans="1:9">
      <c r="A2924" t="s">
        <v>2926</v>
      </c>
      <c r="B2924" s="1" t="s">
        <v>6070</v>
      </c>
      <c r="C2924" s="1" t="s">
        <v>9214</v>
      </c>
      <c r="D2924" s="1" t="s">
        <v>12362</v>
      </c>
      <c r="E2924" s="1" t="s">
        <v>18652</v>
      </c>
      <c r="F2924">
        <v>4.84</v>
      </c>
      <c r="G2924">
        <v>24.74</v>
      </c>
      <c r="H2924">
        <v>66.67</v>
      </c>
      <c r="I2924">
        <v>90</v>
      </c>
    </row>
    <row r="2925" spans="1:9">
      <c r="A2925" t="s">
        <v>2927</v>
      </c>
      <c r="B2925" s="1" t="s">
        <v>6071</v>
      </c>
      <c r="C2925" s="1" t="s">
        <v>9215</v>
      </c>
      <c r="D2925" s="1" t="s">
        <v>12363</v>
      </c>
      <c r="E2925" s="1" t="s">
        <v>18653</v>
      </c>
      <c r="F2925">
        <v>16.59</v>
      </c>
      <c r="G2925">
        <v>62.7</v>
      </c>
      <c r="H2925">
        <v>84.84999999999999</v>
      </c>
      <c r="I2925">
        <v>140</v>
      </c>
    </row>
    <row r="2926" spans="1:9">
      <c r="A2926" t="s">
        <v>2928</v>
      </c>
      <c r="B2926" s="1" t="s">
        <v>6072</v>
      </c>
      <c r="C2926" s="1" t="s">
        <v>9216</v>
      </c>
      <c r="D2926" s="1" t="s">
        <v>12364</v>
      </c>
      <c r="E2926" s="1" t="s">
        <v>18654</v>
      </c>
      <c r="F2926">
        <v>9.57</v>
      </c>
      <c r="G2926">
        <v>42.8</v>
      </c>
      <c r="H2926">
        <v>65.25</v>
      </c>
      <c r="I2926">
        <v>82.93000000000001</v>
      </c>
    </row>
    <row r="2927" spans="1:9">
      <c r="A2927" t="s">
        <v>2929</v>
      </c>
      <c r="B2927" s="1" t="s">
        <v>6073</v>
      </c>
      <c r="C2927" s="1" t="s">
        <v>9217</v>
      </c>
      <c r="D2927" s="1" t="s">
        <v>12365</v>
      </c>
      <c r="E2927" s="1" t="s">
        <v>18655</v>
      </c>
      <c r="F2927">
        <v>5.18</v>
      </c>
      <c r="G2927">
        <v>32.55</v>
      </c>
      <c r="H2927">
        <v>107.26</v>
      </c>
      <c r="I2927">
        <v>127.27</v>
      </c>
    </row>
    <row r="2928" spans="1:9">
      <c r="A2928" t="s">
        <v>2930</v>
      </c>
      <c r="B2928" s="1" t="s">
        <v>6074</v>
      </c>
      <c r="C2928" s="1" t="s">
        <v>9218</v>
      </c>
      <c r="D2928" s="1" t="s">
        <v>12366</v>
      </c>
      <c r="E2928" s="1" t="s">
        <v>18656</v>
      </c>
      <c r="F2928">
        <v>7.86</v>
      </c>
      <c r="G2928">
        <v>42.45</v>
      </c>
      <c r="H2928">
        <v>78.47</v>
      </c>
      <c r="I2928">
        <v>96</v>
      </c>
    </row>
    <row r="2929" spans="1:9">
      <c r="A2929" t="s">
        <v>2931</v>
      </c>
      <c r="B2929" s="1" t="s">
        <v>6075</v>
      </c>
      <c r="C2929" s="1" t="s">
        <v>9219</v>
      </c>
      <c r="D2929" s="1" t="s">
        <v>12367</v>
      </c>
      <c r="E2929" s="1" t="s">
        <v>18657</v>
      </c>
      <c r="F2929">
        <v>24.62</v>
      </c>
      <c r="G2929">
        <v>47.4</v>
      </c>
      <c r="H2929">
        <v>48.87</v>
      </c>
      <c r="I2929">
        <v>58.54</v>
      </c>
    </row>
    <row r="2930" spans="1:9">
      <c r="A2930" t="s">
        <v>2932</v>
      </c>
      <c r="B2930" s="1" t="s">
        <v>6076</v>
      </c>
      <c r="C2930" s="1" t="s">
        <v>9220</v>
      </c>
      <c r="D2930" s="1" t="s">
        <v>12368</v>
      </c>
      <c r="E2930" s="1" t="s">
        <v>18658</v>
      </c>
      <c r="F2930">
        <v>16.34</v>
      </c>
      <c r="G2930">
        <v>47.86</v>
      </c>
      <c r="H2930">
        <v>71.78</v>
      </c>
      <c r="I2930">
        <v>96.3</v>
      </c>
    </row>
    <row r="2931" spans="1:9">
      <c r="A2931" t="s">
        <v>2933</v>
      </c>
      <c r="B2931" s="1" t="s">
        <v>6077</v>
      </c>
      <c r="C2931" s="1" t="s">
        <v>9221</v>
      </c>
      <c r="D2931" s="1" t="s">
        <v>12369</v>
      </c>
      <c r="E2931" s="1" t="s">
        <v>18659</v>
      </c>
      <c r="F2931">
        <v>6.47</v>
      </c>
      <c r="G2931">
        <v>42.98</v>
      </c>
      <c r="H2931">
        <v>51.28</v>
      </c>
      <c r="I2931">
        <v>78.56999999999999</v>
      </c>
    </row>
    <row r="2932" spans="1:9">
      <c r="A2932" t="s">
        <v>2934</v>
      </c>
      <c r="B2932" s="1" t="s">
        <v>6078</v>
      </c>
      <c r="C2932" s="1" t="s">
        <v>9222</v>
      </c>
      <c r="D2932" s="1" t="s">
        <v>12370</v>
      </c>
      <c r="E2932" s="1" t="s">
        <v>18660</v>
      </c>
      <c r="F2932">
        <v>5.31</v>
      </c>
      <c r="G2932">
        <v>35.03</v>
      </c>
      <c r="H2932">
        <v>79.56</v>
      </c>
      <c r="I2932">
        <v>92</v>
      </c>
    </row>
    <row r="2933" spans="1:9">
      <c r="A2933" t="s">
        <v>2935</v>
      </c>
      <c r="B2933" s="1" t="s">
        <v>6079</v>
      </c>
      <c r="C2933" s="1" t="s">
        <v>9223</v>
      </c>
      <c r="D2933" s="1" t="s">
        <v>12371</v>
      </c>
      <c r="E2933" s="1" t="s">
        <v>18661</v>
      </c>
      <c r="F2933">
        <v>5.34</v>
      </c>
      <c r="G2933">
        <v>42.35</v>
      </c>
      <c r="H2933">
        <v>90.84</v>
      </c>
      <c r="I2933">
        <v>121.43</v>
      </c>
    </row>
    <row r="2934" spans="1:9">
      <c r="A2934" t="s">
        <v>2936</v>
      </c>
      <c r="B2934" s="1" t="s">
        <v>6080</v>
      </c>
      <c r="C2934" s="1" t="s">
        <v>9224</v>
      </c>
      <c r="D2934" s="1" t="s">
        <v>12372</v>
      </c>
      <c r="E2934" s="1" t="s">
        <v>18662</v>
      </c>
      <c r="F2934">
        <v>3.8</v>
      </c>
      <c r="G2934">
        <v>50.2</v>
      </c>
      <c r="H2934">
        <v>197.64</v>
      </c>
      <c r="I2934">
        <v>213.64</v>
      </c>
    </row>
    <row r="2935" spans="1:9">
      <c r="A2935" t="s">
        <v>2937</v>
      </c>
      <c r="B2935" s="1" t="s">
        <v>6081</v>
      </c>
      <c r="C2935" s="1" t="s">
        <v>9225</v>
      </c>
      <c r="D2935" s="1" t="s">
        <v>12373</v>
      </c>
      <c r="E2935" s="1" t="s">
        <v>18663</v>
      </c>
      <c r="F2935">
        <v>2.3</v>
      </c>
      <c r="G2935">
        <v>37.17</v>
      </c>
      <c r="H2935">
        <v>121.39</v>
      </c>
      <c r="I2935">
        <v>146.88</v>
      </c>
    </row>
    <row r="2936" spans="1:9">
      <c r="A2936" t="s">
        <v>2938</v>
      </c>
      <c r="B2936" s="1" t="s">
        <v>6082</v>
      </c>
      <c r="C2936" s="1" t="s">
        <v>9226</v>
      </c>
      <c r="D2936" s="1" t="s">
        <v>12374</v>
      </c>
      <c r="E2936" s="1" t="s">
        <v>18664</v>
      </c>
      <c r="F2936">
        <v>4.89</v>
      </c>
      <c r="G2936">
        <v>41.15</v>
      </c>
      <c r="H2936">
        <v>80.41</v>
      </c>
      <c r="I2936">
        <v>106.25</v>
      </c>
    </row>
    <row r="2937" spans="1:9">
      <c r="A2937" t="s">
        <v>2939</v>
      </c>
      <c r="B2937" s="1" t="s">
        <v>6083</v>
      </c>
      <c r="C2937" s="1" t="s">
        <v>9227</v>
      </c>
      <c r="D2937" s="1" t="s">
        <v>12375</v>
      </c>
      <c r="E2937" s="1" t="s">
        <v>18665</v>
      </c>
      <c r="F2937">
        <v>17.68</v>
      </c>
      <c r="G2937">
        <v>66.40000000000001</v>
      </c>
      <c r="H2937">
        <v>93.88</v>
      </c>
      <c r="I2937">
        <v>118.75</v>
      </c>
    </row>
    <row r="2938" spans="1:9">
      <c r="A2938" t="s">
        <v>2940</v>
      </c>
      <c r="B2938" s="1" t="s">
        <v>6084</v>
      </c>
      <c r="C2938" s="1" t="s">
        <v>9228</v>
      </c>
      <c r="D2938" s="1" t="s">
        <v>12376</v>
      </c>
      <c r="E2938" s="1" t="s">
        <v>18666</v>
      </c>
      <c r="F2938">
        <v>2.09</v>
      </c>
      <c r="G2938">
        <v>28.93</v>
      </c>
      <c r="H2938">
        <v>120</v>
      </c>
      <c r="I2938">
        <v>138.89</v>
      </c>
    </row>
    <row r="2939" spans="1:9">
      <c r="A2939" t="s">
        <v>2941</v>
      </c>
      <c r="B2939" s="1" t="s">
        <v>6085</v>
      </c>
      <c r="C2939" s="1" t="s">
        <v>9229</v>
      </c>
      <c r="D2939" s="1" t="s">
        <v>12377</v>
      </c>
      <c r="E2939" s="1" t="s">
        <v>18667</v>
      </c>
      <c r="F2939">
        <v>6.97</v>
      </c>
      <c r="G2939">
        <v>49.11</v>
      </c>
      <c r="H2939">
        <v>65.92</v>
      </c>
      <c r="I2939">
        <v>100</v>
      </c>
    </row>
    <row r="2940" spans="1:9">
      <c r="A2940" t="s">
        <v>2942</v>
      </c>
      <c r="B2940" s="1" t="s">
        <v>6086</v>
      </c>
      <c r="C2940" s="1" t="s">
        <v>9230</v>
      </c>
      <c r="D2940" s="1" t="s">
        <v>12378</v>
      </c>
      <c r="E2940" s="1" t="s">
        <v>18668</v>
      </c>
      <c r="F2940">
        <v>4.72</v>
      </c>
      <c r="G2940">
        <v>43.04</v>
      </c>
      <c r="H2940">
        <v>82.86</v>
      </c>
      <c r="I2940">
        <v>111.11</v>
      </c>
    </row>
    <row r="2941" spans="1:9">
      <c r="A2941" t="s">
        <v>2943</v>
      </c>
      <c r="B2941" s="1" t="s">
        <v>6087</v>
      </c>
      <c r="C2941" s="1" t="s">
        <v>9231</v>
      </c>
      <c r="D2941" s="1" t="s">
        <v>12379</v>
      </c>
      <c r="E2941" s="1" t="s">
        <v>18669</v>
      </c>
      <c r="F2941">
        <v>4.42</v>
      </c>
      <c r="G2941">
        <v>42.23</v>
      </c>
      <c r="H2941">
        <v>97.12</v>
      </c>
      <c r="I2941">
        <v>128.95</v>
      </c>
    </row>
    <row r="2942" spans="1:9">
      <c r="A2942" t="s">
        <v>2944</v>
      </c>
      <c r="B2942" s="1" t="s">
        <v>6088</v>
      </c>
      <c r="C2942" s="1" t="s">
        <v>9232</v>
      </c>
      <c r="D2942" s="1" t="s">
        <v>12380</v>
      </c>
      <c r="E2942" s="1" t="s">
        <v>18670</v>
      </c>
      <c r="F2942">
        <v>12.67</v>
      </c>
      <c r="G2942">
        <v>46.15</v>
      </c>
      <c r="H2942">
        <v>55.48</v>
      </c>
      <c r="I2942">
        <v>78.43000000000001</v>
      </c>
    </row>
    <row r="2943" spans="1:9">
      <c r="A2943" t="s">
        <v>2945</v>
      </c>
      <c r="B2943" s="1" t="s">
        <v>6089</v>
      </c>
      <c r="C2943" s="1" t="s">
        <v>9233</v>
      </c>
      <c r="D2943" s="1" t="s">
        <v>12381</v>
      </c>
      <c r="E2943" s="1" t="s">
        <v>18671</v>
      </c>
      <c r="F2943">
        <v>3.83</v>
      </c>
      <c r="G2943">
        <v>41.83</v>
      </c>
      <c r="H2943">
        <v>80.23999999999999</v>
      </c>
      <c r="I2943">
        <v>106.9</v>
      </c>
    </row>
    <row r="2944" spans="1:9">
      <c r="A2944" t="s">
        <v>2946</v>
      </c>
      <c r="B2944" s="1" t="s">
        <v>6090</v>
      </c>
      <c r="C2944" s="1" t="s">
        <v>9234</v>
      </c>
      <c r="D2944" s="1" t="s">
        <v>12382</v>
      </c>
      <c r="E2944" s="1" t="s">
        <v>18672</v>
      </c>
      <c r="F2944">
        <v>7.27</v>
      </c>
      <c r="G2944">
        <v>37.88</v>
      </c>
      <c r="H2944">
        <v>58.8</v>
      </c>
      <c r="I2944">
        <v>80</v>
      </c>
    </row>
    <row r="2945" spans="1:9">
      <c r="A2945" t="s">
        <v>2947</v>
      </c>
      <c r="B2945" s="1" t="s">
        <v>6091</v>
      </c>
      <c r="C2945" s="1" t="s">
        <v>9235</v>
      </c>
      <c r="D2945" s="1" t="s">
        <v>12383</v>
      </c>
      <c r="E2945" s="1" t="s">
        <v>18673</v>
      </c>
      <c r="F2945">
        <v>5.29</v>
      </c>
      <c r="G2945">
        <v>30.74</v>
      </c>
      <c r="H2945">
        <v>81.87</v>
      </c>
      <c r="I2945">
        <v>106.45</v>
      </c>
    </row>
    <row r="2946" spans="1:9">
      <c r="A2946" t="s">
        <v>2948</v>
      </c>
      <c r="B2946" s="1" t="s">
        <v>6092</v>
      </c>
      <c r="C2946" s="1" t="s">
        <v>9236</v>
      </c>
      <c r="D2946" s="1" t="s">
        <v>12384</v>
      </c>
      <c r="E2946" s="1" t="s">
        <v>18674</v>
      </c>
      <c r="F2946">
        <v>8.050000000000001</v>
      </c>
      <c r="G2946">
        <v>51.77</v>
      </c>
      <c r="H2946">
        <v>104.76</v>
      </c>
      <c r="I2946">
        <v>112.5</v>
      </c>
    </row>
    <row r="2947" spans="1:9">
      <c r="A2947" t="s">
        <v>2949</v>
      </c>
      <c r="B2947" s="1" t="s">
        <v>6093</v>
      </c>
      <c r="C2947" s="1" t="s">
        <v>9237</v>
      </c>
      <c r="D2947" s="1" t="s">
        <v>12385</v>
      </c>
      <c r="E2947" s="1" t="s">
        <v>18675</v>
      </c>
      <c r="F2947">
        <v>4.79</v>
      </c>
      <c r="G2947">
        <v>31.87</v>
      </c>
      <c r="H2947">
        <v>66</v>
      </c>
      <c r="I2947">
        <v>83.33</v>
      </c>
    </row>
    <row r="2948" spans="1:9">
      <c r="A2948" t="s">
        <v>2950</v>
      </c>
      <c r="B2948" s="1" t="s">
        <v>6094</v>
      </c>
      <c r="C2948" s="1" t="s">
        <v>9238</v>
      </c>
      <c r="D2948" s="1" t="s">
        <v>12386</v>
      </c>
      <c r="E2948" s="1" t="s">
        <v>18676</v>
      </c>
      <c r="F2948">
        <v>9.539999999999999</v>
      </c>
      <c r="G2948">
        <v>56.83</v>
      </c>
      <c r="H2948">
        <v>85.22</v>
      </c>
      <c r="I2948">
        <v>110.64</v>
      </c>
    </row>
    <row r="2949" spans="1:9">
      <c r="A2949" t="s">
        <v>2951</v>
      </c>
      <c r="B2949" s="1" t="s">
        <v>6095</v>
      </c>
      <c r="C2949" s="1" t="s">
        <v>9239</v>
      </c>
      <c r="D2949" s="1" t="s">
        <v>12387</v>
      </c>
      <c r="E2949" s="1" t="s">
        <v>18677</v>
      </c>
      <c r="F2949">
        <v>5.32</v>
      </c>
      <c r="G2949">
        <v>45.99</v>
      </c>
      <c r="H2949">
        <v>67.26000000000001</v>
      </c>
      <c r="I2949">
        <v>85.11</v>
      </c>
    </row>
    <row r="2950" spans="1:9">
      <c r="A2950" t="s">
        <v>2952</v>
      </c>
      <c r="B2950" s="1" t="s">
        <v>6096</v>
      </c>
      <c r="C2950" s="1" t="s">
        <v>9240</v>
      </c>
      <c r="D2950" s="1" t="s">
        <v>12388</v>
      </c>
      <c r="E2950" s="1" t="s">
        <v>18678</v>
      </c>
      <c r="F2950">
        <v>11.48</v>
      </c>
      <c r="G2950">
        <v>52.28</v>
      </c>
      <c r="H2950">
        <v>59.21</v>
      </c>
      <c r="I2950">
        <v>69.77</v>
      </c>
    </row>
    <row r="2951" spans="1:9">
      <c r="A2951" t="s">
        <v>2953</v>
      </c>
      <c r="B2951" s="1" t="s">
        <v>6097</v>
      </c>
      <c r="C2951" s="1" t="s">
        <v>9241</v>
      </c>
      <c r="D2951" s="1" t="s">
        <v>12389</v>
      </c>
      <c r="E2951" s="1" t="s">
        <v>18679</v>
      </c>
      <c r="F2951">
        <v>3.72</v>
      </c>
      <c r="G2951">
        <v>46.25</v>
      </c>
      <c r="H2951">
        <v>85.06</v>
      </c>
      <c r="I2951">
        <v>129.63</v>
      </c>
    </row>
    <row r="2952" spans="1:9">
      <c r="A2952" t="s">
        <v>2954</v>
      </c>
      <c r="B2952" s="1" t="s">
        <v>6098</v>
      </c>
      <c r="C2952" s="1" t="s">
        <v>9242</v>
      </c>
      <c r="D2952" s="1" t="s">
        <v>12390</v>
      </c>
      <c r="E2952" s="1" t="s">
        <v>18680</v>
      </c>
      <c r="F2952">
        <v>9.24</v>
      </c>
      <c r="G2952">
        <v>40.07</v>
      </c>
      <c r="H2952">
        <v>71.06999999999999</v>
      </c>
      <c r="I2952">
        <v>110</v>
      </c>
    </row>
    <row r="2953" spans="1:9">
      <c r="A2953" t="s">
        <v>2955</v>
      </c>
      <c r="B2953" s="1" t="s">
        <v>6099</v>
      </c>
      <c r="C2953" s="1" t="s">
        <v>9243</v>
      </c>
      <c r="D2953" s="1" t="s">
        <v>12391</v>
      </c>
      <c r="E2953" s="1" t="s">
        <v>18681</v>
      </c>
      <c r="F2953">
        <v>4.83</v>
      </c>
      <c r="G2953">
        <v>43.32</v>
      </c>
      <c r="H2953">
        <v>79.66</v>
      </c>
      <c r="I2953">
        <v>103.08</v>
      </c>
    </row>
    <row r="2954" spans="1:9">
      <c r="A2954" t="s">
        <v>2956</v>
      </c>
      <c r="B2954" s="1" t="s">
        <v>6100</v>
      </c>
      <c r="C2954" s="1" t="s">
        <v>9244</v>
      </c>
      <c r="D2954" s="1" t="s">
        <v>12392</v>
      </c>
      <c r="E2954" s="1" t="s">
        <v>18682</v>
      </c>
      <c r="F2954">
        <v>15.96</v>
      </c>
      <c r="G2954">
        <v>49.24</v>
      </c>
      <c r="H2954">
        <v>63.67</v>
      </c>
      <c r="I2954">
        <v>70.59</v>
      </c>
    </row>
    <row r="2955" spans="1:9">
      <c r="A2955" t="s">
        <v>2957</v>
      </c>
      <c r="B2955" s="1" t="s">
        <v>6101</v>
      </c>
      <c r="C2955" s="1" t="s">
        <v>9245</v>
      </c>
      <c r="D2955" s="1" t="s">
        <v>12393</v>
      </c>
      <c r="E2955" s="1" t="s">
        <v>18683</v>
      </c>
      <c r="F2955">
        <v>4.06</v>
      </c>
      <c r="G2955">
        <v>38.49</v>
      </c>
      <c r="H2955">
        <v>68.13</v>
      </c>
      <c r="I2955">
        <v>83.72</v>
      </c>
    </row>
    <row r="2956" spans="1:9">
      <c r="A2956" t="s">
        <v>2958</v>
      </c>
      <c r="B2956" s="1" t="s">
        <v>6102</v>
      </c>
      <c r="C2956" s="1" t="s">
        <v>9246</v>
      </c>
      <c r="D2956" s="1" t="s">
        <v>12394</v>
      </c>
      <c r="E2956" s="1" t="s">
        <v>18684</v>
      </c>
      <c r="F2956">
        <v>5.91</v>
      </c>
      <c r="G2956">
        <v>31.41</v>
      </c>
      <c r="H2956">
        <v>67.66</v>
      </c>
      <c r="I2956">
        <v>88.89</v>
      </c>
    </row>
    <row r="2957" spans="1:9">
      <c r="A2957" t="s">
        <v>2959</v>
      </c>
      <c r="B2957" s="1" t="s">
        <v>6103</v>
      </c>
      <c r="C2957" s="1" t="s">
        <v>9247</v>
      </c>
      <c r="D2957" s="1" t="s">
        <v>12395</v>
      </c>
      <c r="E2957" s="1" t="s">
        <v>18685</v>
      </c>
      <c r="F2957">
        <v>17.88</v>
      </c>
      <c r="G2957">
        <v>36.73</v>
      </c>
      <c r="H2957">
        <v>54.3</v>
      </c>
      <c r="I2957">
        <v>74.06999999999999</v>
      </c>
    </row>
    <row r="2958" spans="1:9">
      <c r="A2958" t="s">
        <v>2960</v>
      </c>
      <c r="B2958" s="1" t="s">
        <v>6104</v>
      </c>
      <c r="C2958" s="1" t="s">
        <v>9248</v>
      </c>
      <c r="D2958" s="1" t="s">
        <v>12396</v>
      </c>
      <c r="E2958" s="1" t="s">
        <v>18686</v>
      </c>
      <c r="F2958">
        <v>12.19</v>
      </c>
      <c r="G2958">
        <v>60.43</v>
      </c>
      <c r="H2958">
        <v>53.47</v>
      </c>
      <c r="I2958">
        <v>72</v>
      </c>
    </row>
    <row r="2959" spans="1:9">
      <c r="A2959" t="s">
        <v>2961</v>
      </c>
      <c r="B2959" s="1" t="s">
        <v>6105</v>
      </c>
      <c r="C2959" s="1" t="s">
        <v>9249</v>
      </c>
      <c r="D2959" s="1" t="s">
        <v>12397</v>
      </c>
      <c r="E2959" s="1" t="s">
        <v>18687</v>
      </c>
      <c r="F2959">
        <v>11.01</v>
      </c>
      <c r="G2959">
        <v>46.27</v>
      </c>
      <c r="H2959">
        <v>58.24</v>
      </c>
      <c r="I2959">
        <v>72.22</v>
      </c>
    </row>
    <row r="2960" spans="1:9">
      <c r="A2960" t="s">
        <v>2962</v>
      </c>
      <c r="B2960" s="1" t="s">
        <v>6106</v>
      </c>
      <c r="C2960" s="1" t="s">
        <v>9250</v>
      </c>
      <c r="D2960" s="1" t="s">
        <v>12398</v>
      </c>
      <c r="E2960" s="1" t="s">
        <v>18688</v>
      </c>
      <c r="F2960">
        <v>8.449999999999999</v>
      </c>
      <c r="G2960">
        <v>35.28</v>
      </c>
      <c r="H2960">
        <v>71.95</v>
      </c>
      <c r="I2960">
        <v>92.86</v>
      </c>
    </row>
    <row r="2961" spans="1:9">
      <c r="A2961" t="s">
        <v>2963</v>
      </c>
      <c r="B2961" s="1" t="s">
        <v>6107</v>
      </c>
      <c r="C2961" s="1" t="s">
        <v>9251</v>
      </c>
      <c r="D2961" s="1" t="s">
        <v>12399</v>
      </c>
      <c r="E2961" s="1" t="s">
        <v>18689</v>
      </c>
      <c r="F2961">
        <v>14.79</v>
      </c>
      <c r="G2961">
        <v>46.28</v>
      </c>
      <c r="H2961">
        <v>80.61</v>
      </c>
      <c r="I2961">
        <v>88.23999999999999</v>
      </c>
    </row>
    <row r="2962" spans="1:9">
      <c r="A2962" t="s">
        <v>2964</v>
      </c>
      <c r="B2962" s="1" t="s">
        <v>6108</v>
      </c>
      <c r="C2962" s="1" t="s">
        <v>9252</v>
      </c>
      <c r="D2962" s="1" t="s">
        <v>12400</v>
      </c>
      <c r="E2962" s="1" t="s">
        <v>18690</v>
      </c>
      <c r="F2962">
        <v>21.79</v>
      </c>
      <c r="G2962">
        <v>54.04</v>
      </c>
      <c r="H2962">
        <v>56.16</v>
      </c>
      <c r="I2962">
        <v>69.23</v>
      </c>
    </row>
    <row r="2963" spans="1:9">
      <c r="A2963" t="s">
        <v>2965</v>
      </c>
      <c r="B2963" s="1" t="s">
        <v>6109</v>
      </c>
      <c r="C2963" s="1" t="s">
        <v>9253</v>
      </c>
      <c r="D2963" s="1" t="s">
        <v>12401</v>
      </c>
      <c r="E2963" s="1" t="s">
        <v>18691</v>
      </c>
      <c r="F2963">
        <v>19.91</v>
      </c>
      <c r="G2963">
        <v>44.61</v>
      </c>
      <c r="H2963">
        <v>51.7</v>
      </c>
      <c r="I2963">
        <v>57.69</v>
      </c>
    </row>
    <row r="2964" spans="1:9">
      <c r="A2964" t="s">
        <v>2966</v>
      </c>
      <c r="B2964" s="1" t="s">
        <v>6110</v>
      </c>
      <c r="C2964" s="1" t="s">
        <v>9254</v>
      </c>
      <c r="D2964" s="1" t="s">
        <v>12402</v>
      </c>
      <c r="E2964" s="1" t="s">
        <v>18692</v>
      </c>
      <c r="F2964">
        <v>7.08</v>
      </c>
      <c r="G2964">
        <v>51.44</v>
      </c>
      <c r="H2964">
        <v>81.97</v>
      </c>
      <c r="I2964">
        <v>100</v>
      </c>
    </row>
    <row r="2965" spans="1:9">
      <c r="A2965" t="s">
        <v>2967</v>
      </c>
      <c r="B2965" s="1" t="s">
        <v>6111</v>
      </c>
      <c r="C2965" s="1" t="s">
        <v>9255</v>
      </c>
      <c r="D2965" s="1" t="s">
        <v>12403</v>
      </c>
      <c r="E2965" s="1" t="s">
        <v>18693</v>
      </c>
      <c r="F2965">
        <v>10.33</v>
      </c>
      <c r="G2965">
        <v>45.4</v>
      </c>
      <c r="H2965">
        <v>63.37</v>
      </c>
      <c r="I2965">
        <v>84.20999999999999</v>
      </c>
    </row>
    <row r="2966" spans="1:9">
      <c r="A2966" t="s">
        <v>2968</v>
      </c>
      <c r="B2966" s="1" t="s">
        <v>6112</v>
      </c>
      <c r="C2966" s="1" t="s">
        <v>9256</v>
      </c>
      <c r="D2966" s="1" t="s">
        <v>12404</v>
      </c>
      <c r="E2966" s="1" t="s">
        <v>18694</v>
      </c>
      <c r="F2966">
        <v>7.26</v>
      </c>
      <c r="G2966">
        <v>44.77</v>
      </c>
      <c r="H2966">
        <v>80.88</v>
      </c>
      <c r="I2966">
        <v>91.67</v>
      </c>
    </row>
    <row r="2967" spans="1:9">
      <c r="A2967" t="s">
        <v>2969</v>
      </c>
      <c r="B2967" s="1" t="s">
        <v>6113</v>
      </c>
      <c r="C2967" s="1" t="s">
        <v>9257</v>
      </c>
      <c r="D2967" s="1" t="s">
        <v>12405</v>
      </c>
      <c r="E2967" s="1" t="s">
        <v>18695</v>
      </c>
      <c r="F2967">
        <v>6.12</v>
      </c>
      <c r="G2967">
        <v>41.93</v>
      </c>
      <c r="H2967">
        <v>93.59</v>
      </c>
      <c r="I2967">
        <v>90.62</v>
      </c>
    </row>
    <row r="2968" spans="1:9">
      <c r="A2968" t="s">
        <v>2970</v>
      </c>
      <c r="B2968" s="1" t="s">
        <v>6114</v>
      </c>
      <c r="C2968" s="1" t="s">
        <v>9258</v>
      </c>
      <c r="D2968" s="1" t="s">
        <v>12406</v>
      </c>
      <c r="E2968" s="1" t="s">
        <v>18696</v>
      </c>
      <c r="F2968">
        <v>11.06</v>
      </c>
      <c r="G2968">
        <v>41.38</v>
      </c>
      <c r="H2968">
        <v>52.99</v>
      </c>
      <c r="I2968">
        <v>71.43000000000001</v>
      </c>
    </row>
    <row r="2969" spans="1:9">
      <c r="A2969" t="s">
        <v>2971</v>
      </c>
      <c r="B2969" s="1" t="s">
        <v>6115</v>
      </c>
      <c r="C2969" s="1" t="s">
        <v>9259</v>
      </c>
      <c r="D2969" s="1" t="s">
        <v>12407</v>
      </c>
      <c r="E2969" s="1" t="s">
        <v>18697</v>
      </c>
      <c r="F2969">
        <v>36.73</v>
      </c>
      <c r="G2969">
        <v>51.58</v>
      </c>
      <c r="H2969">
        <v>45</v>
      </c>
      <c r="I2969">
        <v>44.44</v>
      </c>
    </row>
    <row r="2970" spans="1:9">
      <c r="A2970" t="s">
        <v>2972</v>
      </c>
      <c r="B2970" s="1" t="s">
        <v>6116</v>
      </c>
      <c r="C2970" s="1" t="s">
        <v>9260</v>
      </c>
      <c r="D2970" s="1" t="s">
        <v>12408</v>
      </c>
      <c r="E2970" s="1" t="s">
        <v>18698</v>
      </c>
      <c r="F2970">
        <v>4.5</v>
      </c>
      <c r="G2970">
        <v>37.4</v>
      </c>
      <c r="H2970">
        <v>62</v>
      </c>
      <c r="I2970">
        <v>90.7</v>
      </c>
    </row>
    <row r="2971" spans="1:9">
      <c r="A2971" t="s">
        <v>2973</v>
      </c>
      <c r="B2971" s="1" t="s">
        <v>6117</v>
      </c>
      <c r="C2971" s="1" t="s">
        <v>9261</v>
      </c>
      <c r="D2971" s="1" t="s">
        <v>12409</v>
      </c>
      <c r="E2971" s="1" t="s">
        <v>18699</v>
      </c>
      <c r="F2971">
        <v>16.53</v>
      </c>
      <c r="G2971">
        <v>42.09</v>
      </c>
      <c r="H2971">
        <v>50</v>
      </c>
      <c r="I2971">
        <v>66.67</v>
      </c>
    </row>
    <row r="2972" spans="1:9">
      <c r="A2972" t="s">
        <v>2974</v>
      </c>
      <c r="B2972" s="1" t="s">
        <v>6118</v>
      </c>
      <c r="C2972" s="1" t="s">
        <v>9262</v>
      </c>
      <c r="D2972" s="1" t="s">
        <v>12410</v>
      </c>
      <c r="E2972" s="1" t="s">
        <v>18700</v>
      </c>
      <c r="F2972">
        <v>2.49</v>
      </c>
      <c r="G2972">
        <v>31.5</v>
      </c>
      <c r="H2972">
        <v>68.22</v>
      </c>
      <c r="I2972">
        <v>90.7</v>
      </c>
    </row>
    <row r="2973" spans="1:9">
      <c r="A2973" t="s">
        <v>2975</v>
      </c>
      <c r="B2973" s="1" t="s">
        <v>6119</v>
      </c>
      <c r="C2973" s="1" t="s">
        <v>9263</v>
      </c>
      <c r="D2973" s="1" t="s">
        <v>12411</v>
      </c>
      <c r="E2973" s="1" t="s">
        <v>18701</v>
      </c>
      <c r="F2973">
        <v>21.99</v>
      </c>
      <c r="G2973">
        <v>56.69</v>
      </c>
      <c r="H2973">
        <v>70.06999999999999</v>
      </c>
      <c r="I2973">
        <v>76</v>
      </c>
    </row>
    <row r="2974" spans="1:9">
      <c r="A2974" t="s">
        <v>2976</v>
      </c>
      <c r="B2974" s="1" t="s">
        <v>6120</v>
      </c>
      <c r="C2974" s="1" t="s">
        <v>9264</v>
      </c>
      <c r="D2974" s="1" t="s">
        <v>12412</v>
      </c>
      <c r="E2974" s="1" t="s">
        <v>18702</v>
      </c>
      <c r="F2974">
        <v>5.51</v>
      </c>
      <c r="G2974">
        <v>43.09</v>
      </c>
      <c r="H2974">
        <v>60</v>
      </c>
      <c r="I2974">
        <v>85.70999999999999</v>
      </c>
    </row>
    <row r="2975" spans="1:9">
      <c r="A2975" t="s">
        <v>2977</v>
      </c>
      <c r="B2975" s="1" t="s">
        <v>6121</v>
      </c>
      <c r="C2975" s="1" t="s">
        <v>9265</v>
      </c>
      <c r="D2975" s="1" t="s">
        <v>12413</v>
      </c>
      <c r="E2975" s="1" t="s">
        <v>18703</v>
      </c>
      <c r="F2975">
        <v>11.82</v>
      </c>
      <c r="G2975">
        <v>40.14</v>
      </c>
      <c r="H2975">
        <v>62.24</v>
      </c>
      <c r="I2975">
        <v>80</v>
      </c>
    </row>
    <row r="2976" spans="1:9">
      <c r="A2976" t="s">
        <v>2978</v>
      </c>
      <c r="B2976" s="1" t="s">
        <v>6122</v>
      </c>
      <c r="C2976" s="1" t="s">
        <v>9266</v>
      </c>
      <c r="D2976" s="1" t="s">
        <v>12414</v>
      </c>
      <c r="E2976" s="1" t="s">
        <v>18704</v>
      </c>
      <c r="F2976">
        <v>10.86</v>
      </c>
      <c r="G2976">
        <v>41.8</v>
      </c>
      <c r="H2976">
        <v>61.69</v>
      </c>
      <c r="I2976">
        <v>72.73</v>
      </c>
    </row>
    <row r="2977" spans="1:9">
      <c r="A2977" t="s">
        <v>2979</v>
      </c>
      <c r="B2977" s="1" t="s">
        <v>6123</v>
      </c>
      <c r="C2977" s="1" t="s">
        <v>9267</v>
      </c>
      <c r="D2977" s="1" t="s">
        <v>12415</v>
      </c>
      <c r="E2977" s="1" t="s">
        <v>18705</v>
      </c>
      <c r="F2977">
        <v>20.25</v>
      </c>
      <c r="G2977">
        <v>55.32</v>
      </c>
      <c r="H2977">
        <v>60.61</v>
      </c>
      <c r="I2977">
        <v>71.20999999999999</v>
      </c>
    </row>
    <row r="2978" spans="1:9">
      <c r="A2978" t="s">
        <v>2980</v>
      </c>
      <c r="B2978" s="1" t="s">
        <v>6124</v>
      </c>
      <c r="C2978" s="1" t="s">
        <v>9268</v>
      </c>
      <c r="D2978" s="1" t="s">
        <v>12416</v>
      </c>
      <c r="E2978" s="1" t="s">
        <v>18706</v>
      </c>
      <c r="F2978">
        <v>13.76</v>
      </c>
      <c r="G2978">
        <v>48.78</v>
      </c>
      <c r="H2978">
        <v>63.19</v>
      </c>
      <c r="I2978">
        <v>77.42</v>
      </c>
    </row>
    <row r="2979" spans="1:9">
      <c r="A2979" t="s">
        <v>2981</v>
      </c>
      <c r="B2979" s="1" t="s">
        <v>6125</v>
      </c>
      <c r="C2979" s="1" t="s">
        <v>9269</v>
      </c>
      <c r="D2979" s="1" t="s">
        <v>12417</v>
      </c>
      <c r="E2979" s="1" t="s">
        <v>18707</v>
      </c>
      <c r="F2979">
        <v>9.300000000000001</v>
      </c>
      <c r="G2979">
        <v>46.37</v>
      </c>
      <c r="H2979">
        <v>64.09999999999999</v>
      </c>
      <c r="I2979">
        <v>73.42</v>
      </c>
    </row>
    <row r="2980" spans="1:9">
      <c r="A2980" t="s">
        <v>2982</v>
      </c>
      <c r="B2980" s="1" t="s">
        <v>6126</v>
      </c>
      <c r="C2980" s="1" t="s">
        <v>9270</v>
      </c>
      <c r="D2980" s="1" t="s">
        <v>12418</v>
      </c>
      <c r="E2980" s="1" t="s">
        <v>18708</v>
      </c>
      <c r="F2980">
        <v>12.21</v>
      </c>
      <c r="G2980">
        <v>43.97</v>
      </c>
      <c r="H2980">
        <v>62.6</v>
      </c>
      <c r="I2980">
        <v>70.45</v>
      </c>
    </row>
    <row r="2981" spans="1:9">
      <c r="A2981" t="s">
        <v>2983</v>
      </c>
      <c r="B2981" s="1" t="s">
        <v>6127</v>
      </c>
      <c r="C2981" s="1" t="s">
        <v>9271</v>
      </c>
      <c r="D2981" s="1" t="s">
        <v>12419</v>
      </c>
      <c r="E2981" s="1" t="s">
        <v>18709</v>
      </c>
      <c r="F2981">
        <v>3.8</v>
      </c>
      <c r="G2981">
        <v>44.64</v>
      </c>
      <c r="H2981">
        <v>87.72</v>
      </c>
      <c r="I2981">
        <v>96.77</v>
      </c>
    </row>
    <row r="2982" spans="1:9">
      <c r="A2982" t="s">
        <v>2984</v>
      </c>
      <c r="B2982" s="1" t="s">
        <v>6128</v>
      </c>
      <c r="C2982" s="1" t="s">
        <v>9272</v>
      </c>
      <c r="D2982" s="1" t="s">
        <v>12420</v>
      </c>
      <c r="E2982" s="1" t="s">
        <v>18710</v>
      </c>
      <c r="F2982">
        <v>8.07</v>
      </c>
      <c r="G2982">
        <v>45.54</v>
      </c>
      <c r="H2982">
        <v>70.76000000000001</v>
      </c>
      <c r="I2982">
        <v>86.27</v>
      </c>
    </row>
    <row r="2983" spans="1:9">
      <c r="A2983" t="s">
        <v>2985</v>
      </c>
      <c r="B2983" s="1" t="s">
        <v>6129</v>
      </c>
      <c r="C2983" s="1" t="s">
        <v>9273</v>
      </c>
      <c r="D2983" s="1" t="s">
        <v>12421</v>
      </c>
      <c r="E2983" s="1" t="s">
        <v>18711</v>
      </c>
      <c r="F2983">
        <v>2.47</v>
      </c>
      <c r="G2983">
        <v>39.19</v>
      </c>
      <c r="H2983">
        <v>73.3</v>
      </c>
      <c r="I2983">
        <v>105.88</v>
      </c>
    </row>
    <row r="2984" spans="1:9">
      <c r="A2984" t="s">
        <v>2986</v>
      </c>
      <c r="B2984" s="1" t="s">
        <v>6130</v>
      </c>
      <c r="C2984" s="1" t="s">
        <v>9274</v>
      </c>
      <c r="D2984" s="1" t="s">
        <v>12422</v>
      </c>
      <c r="E2984" s="1" t="s">
        <v>18712</v>
      </c>
      <c r="F2984">
        <v>11.81</v>
      </c>
      <c r="G2984">
        <v>36.55</v>
      </c>
      <c r="H2984">
        <v>59.09</v>
      </c>
      <c r="I2984">
        <v>74.51000000000001</v>
      </c>
    </row>
    <row r="2985" spans="1:9">
      <c r="A2985" t="s">
        <v>2987</v>
      </c>
      <c r="B2985" s="1" t="s">
        <v>6131</v>
      </c>
      <c r="C2985" s="1" t="s">
        <v>9275</v>
      </c>
      <c r="D2985" s="1" t="s">
        <v>12423</v>
      </c>
      <c r="E2985" s="1" t="s">
        <v>18713</v>
      </c>
      <c r="F2985">
        <v>2.23</v>
      </c>
      <c r="G2985">
        <v>31.93</v>
      </c>
      <c r="H2985">
        <v>63.52</v>
      </c>
      <c r="I2985">
        <v>85.70999999999999</v>
      </c>
    </row>
    <row r="2986" spans="1:9">
      <c r="A2986" t="s">
        <v>2988</v>
      </c>
      <c r="B2986" s="1" t="s">
        <v>6132</v>
      </c>
      <c r="C2986" s="1" t="s">
        <v>9276</v>
      </c>
      <c r="D2986" s="1" t="s">
        <v>12424</v>
      </c>
      <c r="E2986" s="1" t="s">
        <v>18714</v>
      </c>
      <c r="F2986">
        <v>6.51</v>
      </c>
      <c r="G2986">
        <v>38.5</v>
      </c>
      <c r="H2986">
        <v>68.03</v>
      </c>
      <c r="I2986">
        <v>108</v>
      </c>
    </row>
    <row r="2987" spans="1:9">
      <c r="A2987" t="s">
        <v>2989</v>
      </c>
      <c r="B2987" s="1" t="s">
        <v>6133</v>
      </c>
      <c r="C2987" s="1" t="s">
        <v>9277</v>
      </c>
      <c r="D2987" s="1" t="s">
        <v>12425</v>
      </c>
      <c r="E2987" s="1" t="s">
        <v>18715</v>
      </c>
      <c r="F2987">
        <v>11.6</v>
      </c>
      <c r="G2987">
        <v>39.06</v>
      </c>
      <c r="H2987">
        <v>72.39</v>
      </c>
      <c r="I2987">
        <v>80</v>
      </c>
    </row>
    <row r="2988" spans="1:9">
      <c r="A2988" t="s">
        <v>2990</v>
      </c>
      <c r="B2988" s="1" t="s">
        <v>6134</v>
      </c>
      <c r="C2988" s="1" t="s">
        <v>9278</v>
      </c>
      <c r="D2988" s="1" t="s">
        <v>12426</v>
      </c>
      <c r="E2988" s="1" t="s">
        <v>18716</v>
      </c>
      <c r="F2988">
        <v>4.78</v>
      </c>
      <c r="G2988">
        <v>30.74</v>
      </c>
      <c r="H2988">
        <v>80</v>
      </c>
      <c r="I2988">
        <v>105.88</v>
      </c>
    </row>
    <row r="2989" spans="1:9">
      <c r="A2989" t="s">
        <v>2991</v>
      </c>
      <c r="B2989" s="1" t="s">
        <v>6135</v>
      </c>
      <c r="C2989" s="1" t="s">
        <v>9279</v>
      </c>
      <c r="D2989" s="1" t="s">
        <v>12427</v>
      </c>
      <c r="E2989" s="1" t="s">
        <v>18717</v>
      </c>
      <c r="F2989">
        <v>4.56</v>
      </c>
      <c r="G2989">
        <v>33.41</v>
      </c>
      <c r="H2989">
        <v>65.16</v>
      </c>
      <c r="I2989">
        <v>81.48</v>
      </c>
    </row>
    <row r="2990" spans="1:9">
      <c r="A2990" t="s">
        <v>2992</v>
      </c>
      <c r="B2990" s="1" t="s">
        <v>6136</v>
      </c>
      <c r="C2990" s="1" t="s">
        <v>9280</v>
      </c>
      <c r="D2990" s="1" t="s">
        <v>12428</v>
      </c>
      <c r="E2990" s="1" t="s">
        <v>18718</v>
      </c>
      <c r="F2990">
        <v>18.84</v>
      </c>
      <c r="G2990">
        <v>51.5</v>
      </c>
      <c r="H2990">
        <v>75.37</v>
      </c>
      <c r="I2990">
        <v>80</v>
      </c>
    </row>
    <row r="2991" spans="1:9">
      <c r="A2991" t="s">
        <v>2993</v>
      </c>
      <c r="B2991" s="1" t="s">
        <v>6137</v>
      </c>
      <c r="C2991" s="1" t="s">
        <v>9281</v>
      </c>
      <c r="D2991" s="1" t="s">
        <v>12429</v>
      </c>
      <c r="E2991" s="1" t="s">
        <v>18719</v>
      </c>
      <c r="F2991">
        <v>4.81</v>
      </c>
      <c r="G2991">
        <v>26.52</v>
      </c>
      <c r="H2991">
        <v>68.75</v>
      </c>
      <c r="I2991">
        <v>84.38</v>
      </c>
    </row>
    <row r="2992" spans="1:9">
      <c r="A2992" t="s">
        <v>2994</v>
      </c>
      <c r="B2992" s="1" t="s">
        <v>6138</v>
      </c>
      <c r="C2992" s="1" t="s">
        <v>9282</v>
      </c>
      <c r="D2992" s="1" t="s">
        <v>12430</v>
      </c>
      <c r="E2992" s="1" t="s">
        <v>18720</v>
      </c>
      <c r="F2992">
        <v>19.96</v>
      </c>
      <c r="G2992">
        <v>49.14</v>
      </c>
      <c r="H2992">
        <v>86.44</v>
      </c>
      <c r="I2992">
        <v>80.95</v>
      </c>
    </row>
    <row r="2993" spans="1:9">
      <c r="A2993" t="s">
        <v>2995</v>
      </c>
      <c r="B2993" s="1" t="s">
        <v>6139</v>
      </c>
      <c r="C2993" s="1" t="s">
        <v>9283</v>
      </c>
      <c r="D2993" s="1" t="s">
        <v>12431</v>
      </c>
      <c r="E2993" s="1" t="s">
        <v>18721</v>
      </c>
      <c r="F2993">
        <v>2.36</v>
      </c>
      <c r="G2993">
        <v>24.66</v>
      </c>
      <c r="H2993">
        <v>73.02</v>
      </c>
      <c r="I2993">
        <v>95.45</v>
      </c>
    </row>
    <row r="2994" spans="1:9">
      <c r="A2994" t="s">
        <v>2996</v>
      </c>
      <c r="B2994" s="1" t="s">
        <v>6140</v>
      </c>
      <c r="C2994" s="1" t="s">
        <v>9284</v>
      </c>
      <c r="D2994" s="1" t="s">
        <v>12432</v>
      </c>
      <c r="E2994" s="1" t="s">
        <v>18722</v>
      </c>
      <c r="F2994">
        <v>4.01</v>
      </c>
      <c r="G2994">
        <v>35.34</v>
      </c>
      <c r="H2994">
        <v>74.66</v>
      </c>
      <c r="I2994">
        <v>88.45999999999999</v>
      </c>
    </row>
    <row r="2995" spans="1:9">
      <c r="A2995" t="s">
        <v>2997</v>
      </c>
      <c r="B2995" s="1" t="s">
        <v>6141</v>
      </c>
      <c r="C2995" s="1" t="s">
        <v>9285</v>
      </c>
      <c r="D2995" s="1" t="s">
        <v>12433</v>
      </c>
      <c r="E2995" s="1" t="s">
        <v>18723</v>
      </c>
      <c r="F2995">
        <v>5.1</v>
      </c>
      <c r="G2995">
        <v>34.65</v>
      </c>
      <c r="H2995">
        <v>62.6</v>
      </c>
      <c r="I2995">
        <v>77.27</v>
      </c>
    </row>
    <row r="2996" spans="1:9">
      <c r="A2996" t="s">
        <v>2998</v>
      </c>
      <c r="B2996" s="1" t="s">
        <v>6142</v>
      </c>
      <c r="C2996" s="1" t="s">
        <v>9286</v>
      </c>
      <c r="D2996" s="1" t="s">
        <v>12434</v>
      </c>
      <c r="E2996" s="1" t="s">
        <v>18724</v>
      </c>
      <c r="F2996">
        <v>5.58</v>
      </c>
      <c r="G2996">
        <v>44.14</v>
      </c>
      <c r="H2996">
        <v>69.86</v>
      </c>
      <c r="I2996">
        <v>89.73999999999999</v>
      </c>
    </row>
    <row r="2997" spans="1:9">
      <c r="A2997" t="s">
        <v>2999</v>
      </c>
      <c r="B2997" s="1" t="s">
        <v>6143</v>
      </c>
      <c r="C2997" s="1" t="s">
        <v>9287</v>
      </c>
      <c r="D2997" s="1" t="s">
        <v>12435</v>
      </c>
      <c r="E2997" s="1" t="s">
        <v>18725</v>
      </c>
      <c r="F2997">
        <v>8.83</v>
      </c>
      <c r="G2997">
        <v>40.14</v>
      </c>
      <c r="H2997">
        <v>65.34999999999999</v>
      </c>
      <c r="I2997">
        <v>81.81999999999999</v>
      </c>
    </row>
    <row r="2998" spans="1:9">
      <c r="A2998" t="s">
        <v>3000</v>
      </c>
      <c r="B2998" s="1" t="s">
        <v>6144</v>
      </c>
      <c r="C2998" s="1" t="s">
        <v>9288</v>
      </c>
      <c r="D2998" s="1" t="s">
        <v>12436</v>
      </c>
      <c r="E2998" s="1" t="s">
        <v>18726</v>
      </c>
      <c r="F2998">
        <v>6.89</v>
      </c>
      <c r="G2998">
        <v>43.46</v>
      </c>
      <c r="H2998">
        <v>80.73999999999999</v>
      </c>
      <c r="I2998">
        <v>108.33</v>
      </c>
    </row>
    <row r="2999" spans="1:9">
      <c r="A2999" t="s">
        <v>3001</v>
      </c>
      <c r="B2999" s="1" t="s">
        <v>6145</v>
      </c>
      <c r="C2999" s="1" t="s">
        <v>9289</v>
      </c>
      <c r="D2999" s="1" t="s">
        <v>12437</v>
      </c>
      <c r="E2999" s="1" t="s">
        <v>18727</v>
      </c>
      <c r="F2999">
        <v>5.19</v>
      </c>
      <c r="G2999">
        <v>44.06</v>
      </c>
      <c r="H2999">
        <v>65.11</v>
      </c>
      <c r="I2999">
        <v>85.70999999999999</v>
      </c>
    </row>
    <row r="3000" spans="1:9">
      <c r="A3000" t="s">
        <v>3002</v>
      </c>
      <c r="B3000" s="1" t="s">
        <v>6146</v>
      </c>
      <c r="C3000" s="1" t="s">
        <v>9290</v>
      </c>
      <c r="D3000" s="1" t="s">
        <v>12438</v>
      </c>
      <c r="E3000" s="1" t="s">
        <v>18728</v>
      </c>
      <c r="F3000">
        <v>13.46</v>
      </c>
      <c r="G3000">
        <v>51.04</v>
      </c>
      <c r="H3000">
        <v>68.59999999999999</v>
      </c>
      <c r="I3000">
        <v>95.23999999999999</v>
      </c>
    </row>
    <row r="3001" spans="1:9">
      <c r="A3001" t="s">
        <v>3003</v>
      </c>
      <c r="B3001" s="1" t="s">
        <v>6147</v>
      </c>
      <c r="C3001" s="1" t="s">
        <v>9291</v>
      </c>
      <c r="D3001" s="1" t="s">
        <v>12439</v>
      </c>
      <c r="E3001" s="1" t="s">
        <v>18729</v>
      </c>
      <c r="F3001">
        <v>12.06</v>
      </c>
      <c r="G3001">
        <v>35.34</v>
      </c>
      <c r="H3001">
        <v>80.17</v>
      </c>
      <c r="I3001">
        <v>85</v>
      </c>
    </row>
    <row r="3002" spans="1:9">
      <c r="A3002" t="s">
        <v>3004</v>
      </c>
      <c r="B3002" s="1" t="s">
        <v>6148</v>
      </c>
      <c r="C3002" s="1" t="s">
        <v>9292</v>
      </c>
      <c r="D3002" s="1" t="s">
        <v>12440</v>
      </c>
      <c r="E3002" s="1" t="s">
        <v>18730</v>
      </c>
      <c r="F3002">
        <v>8.130000000000001</v>
      </c>
      <c r="G3002">
        <v>41.31</v>
      </c>
      <c r="H3002">
        <v>74.75</v>
      </c>
      <c r="I3002">
        <v>94</v>
      </c>
    </row>
    <row r="3003" spans="1:9">
      <c r="A3003" t="s">
        <v>3005</v>
      </c>
      <c r="B3003" s="1" t="s">
        <v>6149</v>
      </c>
      <c r="C3003" s="1" t="s">
        <v>9293</v>
      </c>
      <c r="D3003" s="1" t="s">
        <v>12441</v>
      </c>
      <c r="E3003" s="1" t="s">
        <v>18731</v>
      </c>
      <c r="F3003">
        <v>4.39</v>
      </c>
      <c r="G3003">
        <v>28.83</v>
      </c>
      <c r="H3003">
        <v>72.41</v>
      </c>
      <c r="I3003">
        <v>100</v>
      </c>
    </row>
    <row r="3004" spans="1:9">
      <c r="A3004" t="s">
        <v>3006</v>
      </c>
      <c r="B3004" s="1" t="s">
        <v>6150</v>
      </c>
      <c r="C3004" s="1" t="s">
        <v>9294</v>
      </c>
      <c r="D3004" s="1" t="s">
        <v>12442</v>
      </c>
      <c r="E3004" s="1" t="s">
        <v>18732</v>
      </c>
      <c r="F3004">
        <v>32.38</v>
      </c>
      <c r="G3004">
        <v>55.67</v>
      </c>
      <c r="H3004">
        <v>31.4</v>
      </c>
      <c r="I3004">
        <v>35.71</v>
      </c>
    </row>
    <row r="3005" spans="1:9">
      <c r="A3005" t="s">
        <v>3007</v>
      </c>
      <c r="B3005" s="1" t="s">
        <v>6151</v>
      </c>
      <c r="C3005" s="1" t="s">
        <v>9295</v>
      </c>
      <c r="D3005" s="1" t="s">
        <v>12443</v>
      </c>
      <c r="E3005" s="1" t="s">
        <v>18733</v>
      </c>
      <c r="F3005">
        <v>3.79</v>
      </c>
      <c r="G3005">
        <v>24.67</v>
      </c>
      <c r="H3005">
        <v>65.47</v>
      </c>
      <c r="I3005">
        <v>87.5</v>
      </c>
    </row>
    <row r="3006" spans="1:9">
      <c r="A3006" t="s">
        <v>3008</v>
      </c>
      <c r="B3006" s="1" t="s">
        <v>6152</v>
      </c>
      <c r="C3006" s="1" t="s">
        <v>9296</v>
      </c>
      <c r="D3006" s="1" t="s">
        <v>12444</v>
      </c>
      <c r="E3006" s="1" t="s">
        <v>18734</v>
      </c>
      <c r="F3006">
        <v>14.77</v>
      </c>
      <c r="G3006">
        <v>50.53</v>
      </c>
      <c r="H3006">
        <v>69.28</v>
      </c>
      <c r="I3006">
        <v>81.48</v>
      </c>
    </row>
    <row r="3007" spans="1:9">
      <c r="A3007" t="s">
        <v>3009</v>
      </c>
      <c r="B3007" s="1" t="s">
        <v>6153</v>
      </c>
      <c r="C3007" s="1" t="s">
        <v>9297</v>
      </c>
      <c r="D3007" s="1" t="s">
        <v>12445</v>
      </c>
      <c r="E3007" s="1" t="s">
        <v>18735</v>
      </c>
      <c r="F3007">
        <v>19.49</v>
      </c>
      <c r="G3007">
        <v>58.07</v>
      </c>
      <c r="H3007">
        <v>85.33</v>
      </c>
      <c r="I3007">
        <v>92.31</v>
      </c>
    </row>
    <row r="3008" spans="1:9">
      <c r="A3008" t="s">
        <v>3010</v>
      </c>
      <c r="B3008" s="1" t="s">
        <v>6154</v>
      </c>
      <c r="C3008" s="1" t="s">
        <v>9298</v>
      </c>
      <c r="D3008" s="1" t="s">
        <v>12446</v>
      </c>
      <c r="E3008" s="1" t="s">
        <v>18736</v>
      </c>
      <c r="F3008">
        <v>22.18</v>
      </c>
      <c r="G3008">
        <v>49.4</v>
      </c>
      <c r="H3008">
        <v>63.78</v>
      </c>
      <c r="I3008">
        <v>68.18000000000001</v>
      </c>
    </row>
    <row r="3009" spans="1:9">
      <c r="A3009" t="s">
        <v>3011</v>
      </c>
      <c r="B3009" s="1" t="s">
        <v>6155</v>
      </c>
      <c r="C3009" s="1" t="s">
        <v>9299</v>
      </c>
      <c r="D3009" s="1" t="s">
        <v>12447</v>
      </c>
      <c r="E3009" s="1" t="s">
        <v>18737</v>
      </c>
      <c r="F3009">
        <v>5.19</v>
      </c>
      <c r="G3009">
        <v>40</v>
      </c>
      <c r="H3009">
        <v>80.38</v>
      </c>
      <c r="I3009">
        <v>102.86</v>
      </c>
    </row>
    <row r="3010" spans="1:9">
      <c r="A3010" t="s">
        <v>3012</v>
      </c>
      <c r="B3010" s="1" t="s">
        <v>6156</v>
      </c>
      <c r="C3010" s="1" t="s">
        <v>9300</v>
      </c>
      <c r="D3010" s="1" t="s">
        <v>12448</v>
      </c>
      <c r="E3010" s="1" t="s">
        <v>18738</v>
      </c>
      <c r="F3010">
        <v>4.94</v>
      </c>
      <c r="G3010">
        <v>40.04</v>
      </c>
      <c r="H3010">
        <v>64.03</v>
      </c>
      <c r="I3010">
        <v>84</v>
      </c>
    </row>
    <row r="3011" spans="1:9">
      <c r="A3011" t="s">
        <v>3013</v>
      </c>
      <c r="B3011" s="1" t="s">
        <v>6157</v>
      </c>
      <c r="C3011" s="1" t="s">
        <v>9301</v>
      </c>
      <c r="D3011" s="1" t="s">
        <v>12449</v>
      </c>
      <c r="E3011" s="1" t="s">
        <v>18739</v>
      </c>
      <c r="F3011">
        <v>3.24</v>
      </c>
      <c r="G3011">
        <v>29.76</v>
      </c>
      <c r="H3011">
        <v>66.12</v>
      </c>
      <c r="I3011">
        <v>87.5</v>
      </c>
    </row>
    <row r="3012" spans="1:9">
      <c r="A3012" t="s">
        <v>3014</v>
      </c>
      <c r="B3012" s="1" t="s">
        <v>6158</v>
      </c>
      <c r="C3012" s="1" t="s">
        <v>9302</v>
      </c>
      <c r="D3012" s="1" t="s">
        <v>12450</v>
      </c>
      <c r="E3012" s="1" t="s">
        <v>18740</v>
      </c>
      <c r="F3012">
        <v>4.84</v>
      </c>
      <c r="G3012">
        <v>32.31</v>
      </c>
      <c r="H3012">
        <v>57.81</v>
      </c>
      <c r="I3012">
        <v>90.91</v>
      </c>
    </row>
    <row r="3013" spans="1:9">
      <c r="A3013" t="s">
        <v>3015</v>
      </c>
      <c r="B3013" s="1" t="s">
        <v>6159</v>
      </c>
      <c r="C3013" s="1" t="s">
        <v>9303</v>
      </c>
      <c r="D3013" s="1" t="s">
        <v>12451</v>
      </c>
      <c r="E3013" s="1" t="s">
        <v>18741</v>
      </c>
      <c r="F3013">
        <v>11.15</v>
      </c>
      <c r="G3013">
        <v>51.05</v>
      </c>
      <c r="H3013">
        <v>60.23</v>
      </c>
      <c r="I3013">
        <v>80</v>
      </c>
    </row>
    <row r="3014" spans="1:9">
      <c r="A3014" t="s">
        <v>3016</v>
      </c>
      <c r="B3014" s="1" t="s">
        <v>6160</v>
      </c>
      <c r="C3014" s="1" t="s">
        <v>9304</v>
      </c>
      <c r="D3014" s="1" t="s">
        <v>12452</v>
      </c>
      <c r="E3014" s="1" t="s">
        <v>18742</v>
      </c>
      <c r="F3014">
        <v>7.41</v>
      </c>
      <c r="G3014">
        <v>43.65</v>
      </c>
      <c r="H3014">
        <v>65.13</v>
      </c>
      <c r="I3014">
        <v>84.62</v>
      </c>
    </row>
    <row r="3015" spans="1:9">
      <c r="A3015" t="s">
        <v>3017</v>
      </c>
      <c r="B3015" s="1" t="s">
        <v>6161</v>
      </c>
      <c r="C3015" s="1" t="s">
        <v>9305</v>
      </c>
      <c r="D3015" s="1" t="s">
        <v>12453</v>
      </c>
      <c r="E3015" s="1" t="s">
        <v>18743</v>
      </c>
      <c r="F3015">
        <v>18.04</v>
      </c>
      <c r="G3015">
        <v>33.97</v>
      </c>
      <c r="H3015">
        <v>57.89</v>
      </c>
      <c r="I3015">
        <v>71.43000000000001</v>
      </c>
    </row>
    <row r="3016" spans="1:9">
      <c r="A3016" t="s">
        <v>3018</v>
      </c>
      <c r="B3016" s="1" t="s">
        <v>6162</v>
      </c>
      <c r="C3016" s="1" t="s">
        <v>9306</v>
      </c>
      <c r="D3016" s="1" t="s">
        <v>12454</v>
      </c>
      <c r="E3016" s="1" t="s">
        <v>18744</v>
      </c>
      <c r="F3016">
        <v>9.23</v>
      </c>
      <c r="G3016">
        <v>38.39</v>
      </c>
      <c r="H3016">
        <v>62.63</v>
      </c>
      <c r="I3016">
        <v>84.20999999999999</v>
      </c>
    </row>
    <row r="3017" spans="1:9">
      <c r="A3017" t="s">
        <v>3019</v>
      </c>
      <c r="B3017" s="1" t="s">
        <v>6163</v>
      </c>
      <c r="C3017" s="1" t="s">
        <v>9307</v>
      </c>
      <c r="D3017" s="1" t="s">
        <v>12455</v>
      </c>
      <c r="E3017" s="1" t="s">
        <v>18745</v>
      </c>
      <c r="F3017">
        <v>11.43</v>
      </c>
      <c r="G3017">
        <v>45.21</v>
      </c>
      <c r="H3017">
        <v>91.3</v>
      </c>
      <c r="I3017">
        <v>154.55</v>
      </c>
    </row>
    <row r="3018" spans="1:9">
      <c r="A3018" t="s">
        <v>3020</v>
      </c>
      <c r="B3018" s="1" t="s">
        <v>6164</v>
      </c>
      <c r="C3018" s="1" t="s">
        <v>9308</v>
      </c>
      <c r="D3018" s="1" t="s">
        <v>12456</v>
      </c>
      <c r="E3018" s="1" t="s">
        <v>18746</v>
      </c>
      <c r="F3018">
        <v>22.45</v>
      </c>
      <c r="G3018">
        <v>59.77</v>
      </c>
      <c r="H3018">
        <v>52.53</v>
      </c>
      <c r="I3018">
        <v>52.94</v>
      </c>
    </row>
    <row r="3019" spans="1:9">
      <c r="A3019" t="s">
        <v>3021</v>
      </c>
      <c r="B3019" s="1" t="s">
        <v>6165</v>
      </c>
      <c r="C3019" s="1" t="s">
        <v>9309</v>
      </c>
      <c r="D3019" s="1" t="s">
        <v>12457</v>
      </c>
      <c r="E3019" s="1" t="s">
        <v>18747</v>
      </c>
      <c r="F3019">
        <v>3.13</v>
      </c>
      <c r="G3019">
        <v>30.74</v>
      </c>
      <c r="H3019">
        <v>82.98</v>
      </c>
      <c r="I3019">
        <v>107.5</v>
      </c>
    </row>
    <row r="3020" spans="1:9">
      <c r="A3020" t="s">
        <v>3022</v>
      </c>
      <c r="B3020" s="1" t="s">
        <v>6166</v>
      </c>
      <c r="C3020" s="1" t="s">
        <v>9310</v>
      </c>
      <c r="D3020" s="1" t="s">
        <v>12458</v>
      </c>
      <c r="E3020" s="1" t="s">
        <v>18748</v>
      </c>
      <c r="F3020">
        <v>17.88</v>
      </c>
      <c r="G3020">
        <v>38.82</v>
      </c>
      <c r="H3020">
        <v>79.84</v>
      </c>
      <c r="I3020">
        <v>95.65000000000001</v>
      </c>
    </row>
    <row r="3021" spans="1:9">
      <c r="A3021" t="s">
        <v>3023</v>
      </c>
      <c r="B3021" s="1" t="s">
        <v>6167</v>
      </c>
      <c r="C3021" s="1" t="s">
        <v>9311</v>
      </c>
      <c r="D3021" s="1" t="s">
        <v>12459</v>
      </c>
      <c r="E3021" s="1" t="s">
        <v>18749</v>
      </c>
      <c r="F3021">
        <v>10.93</v>
      </c>
      <c r="G3021">
        <v>44.38</v>
      </c>
      <c r="H3021">
        <v>67.91</v>
      </c>
      <c r="I3021">
        <v>84</v>
      </c>
    </row>
    <row r="3022" spans="1:9">
      <c r="A3022" t="s">
        <v>3024</v>
      </c>
      <c r="B3022" s="1" t="s">
        <v>6168</v>
      </c>
      <c r="C3022" s="1" t="s">
        <v>9312</v>
      </c>
      <c r="D3022" s="1" t="s">
        <v>12460</v>
      </c>
      <c r="E3022" s="1" t="s">
        <v>18750</v>
      </c>
      <c r="F3022">
        <v>7.12</v>
      </c>
      <c r="G3022">
        <v>35.18</v>
      </c>
      <c r="H3022">
        <v>53.85</v>
      </c>
      <c r="I3022">
        <v>60</v>
      </c>
    </row>
    <row r="3023" spans="1:9">
      <c r="A3023" t="s">
        <v>3025</v>
      </c>
      <c r="B3023" s="1" t="s">
        <v>6169</v>
      </c>
      <c r="C3023" s="1" t="s">
        <v>9313</v>
      </c>
      <c r="D3023" s="1" t="s">
        <v>12461</v>
      </c>
      <c r="E3023" s="1" t="s">
        <v>18751</v>
      </c>
      <c r="F3023">
        <v>7.16</v>
      </c>
      <c r="G3023">
        <v>39.19</v>
      </c>
      <c r="H3023">
        <v>54.22</v>
      </c>
      <c r="I3023">
        <v>75</v>
      </c>
    </row>
    <row r="3024" spans="1:9">
      <c r="A3024" t="s">
        <v>3026</v>
      </c>
      <c r="B3024" s="1" t="s">
        <v>6170</v>
      </c>
      <c r="C3024" s="1" t="s">
        <v>9314</v>
      </c>
      <c r="D3024" s="1" t="s">
        <v>12462</v>
      </c>
      <c r="E3024" s="1" t="s">
        <v>18752</v>
      </c>
      <c r="F3024">
        <v>8.23</v>
      </c>
      <c r="G3024">
        <v>42.81</v>
      </c>
      <c r="H3024">
        <v>74.29000000000001</v>
      </c>
      <c r="I3024">
        <v>80.77</v>
      </c>
    </row>
    <row r="3025" spans="1:9">
      <c r="A3025" t="s">
        <v>3027</v>
      </c>
      <c r="B3025" s="1" t="s">
        <v>6171</v>
      </c>
      <c r="C3025" s="1" t="s">
        <v>9315</v>
      </c>
      <c r="D3025" s="1" t="s">
        <v>12463</v>
      </c>
      <c r="E3025" s="1" t="s">
        <v>18753</v>
      </c>
      <c r="F3025">
        <v>15.93</v>
      </c>
      <c r="G3025">
        <v>41.67</v>
      </c>
      <c r="H3025">
        <v>49.45</v>
      </c>
      <c r="I3025">
        <v>66.67</v>
      </c>
    </row>
    <row r="3026" spans="1:9">
      <c r="A3026" t="s">
        <v>3028</v>
      </c>
      <c r="B3026" s="1" t="s">
        <v>6172</v>
      </c>
      <c r="C3026" s="1" t="s">
        <v>9316</v>
      </c>
      <c r="D3026" s="1" t="s">
        <v>12464</v>
      </c>
      <c r="E3026" s="1" t="s">
        <v>18754</v>
      </c>
      <c r="F3026">
        <v>8.109999999999999</v>
      </c>
      <c r="G3026">
        <v>36.63</v>
      </c>
      <c r="H3026">
        <v>63.43</v>
      </c>
      <c r="I3026">
        <v>77.42</v>
      </c>
    </row>
    <row r="3027" spans="1:9">
      <c r="A3027" t="s">
        <v>3029</v>
      </c>
      <c r="B3027" s="1" t="s">
        <v>6173</v>
      </c>
      <c r="C3027" s="1" t="s">
        <v>9317</v>
      </c>
      <c r="D3027" s="1" t="s">
        <v>12465</v>
      </c>
      <c r="E3027" s="1" t="s">
        <v>18755</v>
      </c>
      <c r="F3027">
        <v>13.64</v>
      </c>
      <c r="G3027">
        <v>47.41</v>
      </c>
      <c r="H3027">
        <v>49.5</v>
      </c>
      <c r="I3027">
        <v>68.42</v>
      </c>
    </row>
    <row r="3028" spans="1:9">
      <c r="A3028" t="s">
        <v>3030</v>
      </c>
      <c r="B3028" s="1" t="s">
        <v>6174</v>
      </c>
      <c r="C3028" s="1" t="s">
        <v>9318</v>
      </c>
      <c r="D3028" s="1" t="s">
        <v>12466</v>
      </c>
      <c r="E3028" s="1" t="s">
        <v>18756</v>
      </c>
      <c r="F3028">
        <v>5.39</v>
      </c>
      <c r="G3028">
        <v>35.61</v>
      </c>
      <c r="H3028">
        <v>66.41</v>
      </c>
      <c r="I3028">
        <v>91.3</v>
      </c>
    </row>
    <row r="3029" spans="1:9">
      <c r="A3029" t="s">
        <v>3031</v>
      </c>
      <c r="B3029" s="1" t="s">
        <v>6175</v>
      </c>
      <c r="C3029" s="1" t="s">
        <v>9319</v>
      </c>
      <c r="D3029" s="1" t="s">
        <v>12467</v>
      </c>
      <c r="E3029" s="1" t="s">
        <v>18757</v>
      </c>
      <c r="F3029">
        <v>18.21</v>
      </c>
      <c r="G3029">
        <v>40.73</v>
      </c>
      <c r="H3029">
        <v>68.06</v>
      </c>
      <c r="I3029">
        <v>76.92</v>
      </c>
    </row>
    <row r="3030" spans="1:9">
      <c r="A3030" t="s">
        <v>3032</v>
      </c>
      <c r="B3030" s="1" t="s">
        <v>6176</v>
      </c>
      <c r="C3030" s="1" t="s">
        <v>9320</v>
      </c>
      <c r="D3030" s="1" t="s">
        <v>12468</v>
      </c>
      <c r="E3030" s="1" t="s">
        <v>18758</v>
      </c>
      <c r="F3030">
        <v>4.66</v>
      </c>
      <c r="G3030">
        <v>40.14</v>
      </c>
      <c r="H3030">
        <v>81.11</v>
      </c>
      <c r="I3030">
        <v>113.33</v>
      </c>
    </row>
    <row r="3031" spans="1:9">
      <c r="A3031" t="s">
        <v>3033</v>
      </c>
      <c r="B3031" s="1" t="s">
        <v>6177</v>
      </c>
      <c r="C3031" s="1" t="s">
        <v>9321</v>
      </c>
      <c r="D3031" s="1" t="s">
        <v>12469</v>
      </c>
      <c r="E3031" s="1" t="s">
        <v>18759</v>
      </c>
      <c r="F3031">
        <v>4.33</v>
      </c>
      <c r="G3031">
        <v>37.25</v>
      </c>
      <c r="H3031">
        <v>83.91</v>
      </c>
      <c r="I3031">
        <v>121.43</v>
      </c>
    </row>
    <row r="3032" spans="1:9">
      <c r="A3032" t="s">
        <v>3034</v>
      </c>
      <c r="B3032" s="1" t="s">
        <v>6178</v>
      </c>
      <c r="C3032" s="1" t="s">
        <v>9322</v>
      </c>
      <c r="D3032" s="1" t="s">
        <v>12470</v>
      </c>
      <c r="E3032" s="1" t="s">
        <v>18760</v>
      </c>
      <c r="F3032">
        <v>22.95</v>
      </c>
      <c r="G3032">
        <v>53.45</v>
      </c>
      <c r="H3032">
        <v>54.63</v>
      </c>
      <c r="I3032">
        <v>64.70999999999999</v>
      </c>
    </row>
    <row r="3033" spans="1:9">
      <c r="A3033" t="s">
        <v>3035</v>
      </c>
      <c r="B3033" s="1" t="s">
        <v>6179</v>
      </c>
      <c r="C3033" s="1" t="s">
        <v>9323</v>
      </c>
      <c r="D3033" s="1" t="s">
        <v>12471</v>
      </c>
      <c r="E3033" s="1" t="s">
        <v>18761</v>
      </c>
      <c r="F3033">
        <v>14.56</v>
      </c>
      <c r="G3033">
        <v>47.41</v>
      </c>
      <c r="H3033">
        <v>90</v>
      </c>
      <c r="I3033">
        <v>103.23</v>
      </c>
    </row>
    <row r="3034" spans="1:9">
      <c r="A3034" t="s">
        <v>3036</v>
      </c>
      <c r="B3034" s="1" t="s">
        <v>6180</v>
      </c>
      <c r="C3034" s="1" t="s">
        <v>9324</v>
      </c>
      <c r="D3034" s="1" t="s">
        <v>12472</v>
      </c>
      <c r="E3034" s="1" t="s">
        <v>18762</v>
      </c>
      <c r="F3034">
        <v>4.07</v>
      </c>
      <c r="G3034">
        <v>45.63</v>
      </c>
      <c r="H3034">
        <v>69.23</v>
      </c>
      <c r="I3034">
        <v>85</v>
      </c>
    </row>
    <row r="3035" spans="1:9">
      <c r="A3035" t="s">
        <v>3037</v>
      </c>
      <c r="B3035" s="1" t="s">
        <v>6181</v>
      </c>
      <c r="C3035" s="1" t="s">
        <v>9325</v>
      </c>
      <c r="D3035" s="1" t="s">
        <v>12473</v>
      </c>
      <c r="E3035" s="1" t="s">
        <v>18763</v>
      </c>
      <c r="F3035">
        <v>7.5</v>
      </c>
      <c r="G3035">
        <v>44.66</v>
      </c>
      <c r="H3035">
        <v>81.53</v>
      </c>
      <c r="I3035">
        <v>88</v>
      </c>
    </row>
    <row r="3036" spans="1:9">
      <c r="A3036" t="s">
        <v>3038</v>
      </c>
      <c r="B3036" s="1" t="s">
        <v>6182</v>
      </c>
      <c r="C3036" s="1" t="s">
        <v>9326</v>
      </c>
      <c r="D3036" s="1" t="s">
        <v>12474</v>
      </c>
      <c r="E3036" s="1" t="s">
        <v>18764</v>
      </c>
      <c r="F3036">
        <v>6.96</v>
      </c>
      <c r="G3036">
        <v>42.26</v>
      </c>
      <c r="H3036">
        <v>73.75</v>
      </c>
      <c r="I3036">
        <v>88.09999999999999</v>
      </c>
    </row>
    <row r="3037" spans="1:9">
      <c r="A3037" t="s">
        <v>3039</v>
      </c>
      <c r="B3037" s="1" t="s">
        <v>6183</v>
      </c>
      <c r="C3037" s="1" t="s">
        <v>9327</v>
      </c>
      <c r="D3037" s="1" t="s">
        <v>12475</v>
      </c>
      <c r="E3037" s="1" t="s">
        <v>18765</v>
      </c>
      <c r="F3037">
        <v>12.49</v>
      </c>
      <c r="G3037">
        <v>36.81</v>
      </c>
      <c r="H3037">
        <v>65.61</v>
      </c>
      <c r="I3037">
        <v>78.18000000000001</v>
      </c>
    </row>
    <row r="3038" spans="1:9">
      <c r="A3038" t="s">
        <v>3040</v>
      </c>
      <c r="B3038" s="1" t="s">
        <v>6184</v>
      </c>
      <c r="C3038" s="1" t="s">
        <v>9328</v>
      </c>
      <c r="D3038" s="1" t="s">
        <v>12476</v>
      </c>
      <c r="E3038" s="1" t="s">
        <v>18766</v>
      </c>
      <c r="F3038">
        <v>3.17</v>
      </c>
      <c r="G3038">
        <v>29.37</v>
      </c>
      <c r="H3038">
        <v>99.34999999999999</v>
      </c>
      <c r="I3038">
        <v>125</v>
      </c>
    </row>
    <row r="3039" spans="1:9">
      <c r="A3039" t="s">
        <v>3041</v>
      </c>
      <c r="B3039" s="1" t="s">
        <v>6185</v>
      </c>
      <c r="C3039" s="1" t="s">
        <v>9329</v>
      </c>
      <c r="D3039" s="1" t="s">
        <v>12477</v>
      </c>
      <c r="E3039" s="1" t="s">
        <v>18767</v>
      </c>
      <c r="F3039">
        <v>13.83</v>
      </c>
      <c r="G3039">
        <v>47.34</v>
      </c>
      <c r="H3039">
        <v>75.81</v>
      </c>
      <c r="I3039">
        <v>100</v>
      </c>
    </row>
    <row r="3040" spans="1:9">
      <c r="A3040" t="s">
        <v>3042</v>
      </c>
      <c r="B3040" s="1" t="s">
        <v>6186</v>
      </c>
      <c r="C3040" s="1" t="s">
        <v>9330</v>
      </c>
      <c r="D3040" s="1" t="s">
        <v>12478</v>
      </c>
      <c r="E3040" s="1" t="s">
        <v>18768</v>
      </c>
      <c r="F3040">
        <v>4.11</v>
      </c>
      <c r="G3040">
        <v>33.52</v>
      </c>
      <c r="H3040">
        <v>89.16</v>
      </c>
      <c r="I3040">
        <v>158.33</v>
      </c>
    </row>
    <row r="3041" spans="1:9">
      <c r="A3041" t="s">
        <v>3043</v>
      </c>
      <c r="B3041" s="1" t="s">
        <v>6187</v>
      </c>
      <c r="C3041" s="1" t="s">
        <v>9331</v>
      </c>
      <c r="D3041" s="1" t="s">
        <v>12479</v>
      </c>
      <c r="E3041" s="1" t="s">
        <v>18769</v>
      </c>
      <c r="F3041">
        <v>6.74</v>
      </c>
      <c r="G3041">
        <v>45.85</v>
      </c>
      <c r="H3041">
        <v>96.3</v>
      </c>
      <c r="I3041">
        <v>128.57</v>
      </c>
    </row>
    <row r="3042" spans="1:9">
      <c r="A3042" t="s">
        <v>3044</v>
      </c>
      <c r="B3042" s="1" t="s">
        <v>6188</v>
      </c>
      <c r="C3042" s="1" t="s">
        <v>9332</v>
      </c>
      <c r="D3042" s="1" t="s">
        <v>12480</v>
      </c>
      <c r="E3042" s="1" t="s">
        <v>18770</v>
      </c>
      <c r="F3042">
        <v>23.17</v>
      </c>
      <c r="G3042">
        <v>64.48999999999999</v>
      </c>
      <c r="H3042">
        <v>86.18000000000001</v>
      </c>
      <c r="I3042">
        <v>116</v>
      </c>
    </row>
    <row r="3043" spans="1:9">
      <c r="A3043" t="s">
        <v>3045</v>
      </c>
      <c r="B3043" s="1" t="s">
        <v>6189</v>
      </c>
      <c r="C3043" s="1" t="s">
        <v>9333</v>
      </c>
      <c r="D3043" s="1" t="s">
        <v>12481</v>
      </c>
      <c r="E3043" s="1" t="s">
        <v>18771</v>
      </c>
      <c r="F3043">
        <v>3.5</v>
      </c>
      <c r="G3043">
        <v>23.6</v>
      </c>
      <c r="H3043">
        <v>64.94</v>
      </c>
      <c r="I3043">
        <v>88.45999999999999</v>
      </c>
    </row>
    <row r="3044" spans="1:9">
      <c r="A3044" t="s">
        <v>3046</v>
      </c>
      <c r="B3044" s="1" t="s">
        <v>6190</v>
      </c>
      <c r="C3044" s="1" t="s">
        <v>9334</v>
      </c>
      <c r="D3044" s="1" t="s">
        <v>12482</v>
      </c>
      <c r="E3044" s="1" t="s">
        <v>18772</v>
      </c>
      <c r="F3044">
        <v>22.04</v>
      </c>
      <c r="G3044">
        <v>48.21</v>
      </c>
      <c r="H3044">
        <v>53.44</v>
      </c>
      <c r="I3044">
        <v>77.27</v>
      </c>
    </row>
    <row r="3045" spans="1:9">
      <c r="A3045" t="s">
        <v>3047</v>
      </c>
      <c r="B3045" s="1" t="s">
        <v>6191</v>
      </c>
      <c r="C3045" s="1" t="s">
        <v>9335</v>
      </c>
      <c r="D3045" s="1" t="s">
        <v>12483</v>
      </c>
      <c r="E3045" s="1" t="s">
        <v>18773</v>
      </c>
      <c r="F3045">
        <v>22.02</v>
      </c>
      <c r="G3045">
        <v>52.3</v>
      </c>
      <c r="H3045">
        <v>36.67</v>
      </c>
      <c r="I3045">
        <v>46.67</v>
      </c>
    </row>
    <row r="3046" spans="1:9">
      <c r="A3046" t="s">
        <v>3048</v>
      </c>
      <c r="B3046" s="1" t="s">
        <v>6192</v>
      </c>
      <c r="C3046" s="1" t="s">
        <v>9336</v>
      </c>
      <c r="D3046" s="1" t="s">
        <v>12484</v>
      </c>
      <c r="E3046" s="1" t="s">
        <v>18774</v>
      </c>
      <c r="F3046">
        <v>9.08</v>
      </c>
      <c r="G3046">
        <v>25.84</v>
      </c>
      <c r="H3046">
        <v>75.86</v>
      </c>
      <c r="I3046">
        <v>93.55</v>
      </c>
    </row>
    <row r="3047" spans="1:9">
      <c r="A3047" t="s">
        <v>3049</v>
      </c>
      <c r="B3047" s="1" t="s">
        <v>6193</v>
      </c>
      <c r="C3047" s="1" t="s">
        <v>9337</v>
      </c>
      <c r="D3047" s="1" t="s">
        <v>12485</v>
      </c>
      <c r="E3047" s="1" t="s">
        <v>18775</v>
      </c>
      <c r="F3047">
        <v>4.58</v>
      </c>
      <c r="G3047">
        <v>30.37</v>
      </c>
      <c r="H3047">
        <v>61.7</v>
      </c>
      <c r="I3047">
        <v>88.89</v>
      </c>
    </row>
    <row r="3048" spans="1:9">
      <c r="A3048" t="s">
        <v>3050</v>
      </c>
      <c r="B3048" s="1" t="s">
        <v>6194</v>
      </c>
      <c r="C3048" s="1" t="s">
        <v>9338</v>
      </c>
      <c r="D3048" s="1" t="s">
        <v>12486</v>
      </c>
      <c r="E3048" s="1" t="s">
        <v>18776</v>
      </c>
      <c r="F3048">
        <v>3.44</v>
      </c>
      <c r="G3048">
        <v>30.98</v>
      </c>
      <c r="H3048">
        <v>74.78</v>
      </c>
      <c r="I3048">
        <v>97.67</v>
      </c>
    </row>
    <row r="3049" spans="1:9">
      <c r="A3049" t="s">
        <v>3051</v>
      </c>
      <c r="B3049" s="1" t="s">
        <v>6195</v>
      </c>
      <c r="C3049" s="1" t="s">
        <v>9339</v>
      </c>
      <c r="D3049" s="1" t="s">
        <v>12487</v>
      </c>
      <c r="E3049" s="1" t="s">
        <v>18777</v>
      </c>
      <c r="F3049">
        <v>3.27</v>
      </c>
      <c r="G3049">
        <v>33.66</v>
      </c>
      <c r="H3049">
        <v>114.14</v>
      </c>
      <c r="I3049">
        <v>166.67</v>
      </c>
    </row>
    <row r="3050" spans="1:9">
      <c r="A3050" t="s">
        <v>3052</v>
      </c>
      <c r="B3050" s="1" t="s">
        <v>6196</v>
      </c>
      <c r="C3050" s="1" t="s">
        <v>9340</v>
      </c>
      <c r="D3050" s="1" t="s">
        <v>12488</v>
      </c>
      <c r="E3050" s="1" t="s">
        <v>18778</v>
      </c>
      <c r="F3050">
        <v>4.12</v>
      </c>
      <c r="G3050">
        <v>29.24</v>
      </c>
      <c r="H3050">
        <v>70</v>
      </c>
      <c r="I3050">
        <v>95.65000000000001</v>
      </c>
    </row>
    <row r="3051" spans="1:9">
      <c r="A3051" t="s">
        <v>3053</v>
      </c>
      <c r="B3051" s="1" t="s">
        <v>6197</v>
      </c>
      <c r="C3051" s="1" t="s">
        <v>9341</v>
      </c>
      <c r="D3051" s="1" t="s">
        <v>12489</v>
      </c>
      <c r="E3051" s="1" t="s">
        <v>18779</v>
      </c>
      <c r="F3051">
        <v>9.390000000000001</v>
      </c>
      <c r="G3051">
        <v>37.64</v>
      </c>
      <c r="H3051">
        <v>63.04</v>
      </c>
      <c r="I3051">
        <v>72.73</v>
      </c>
    </row>
    <row r="3052" spans="1:9">
      <c r="A3052" t="s">
        <v>3054</v>
      </c>
      <c r="B3052" s="1" t="s">
        <v>6198</v>
      </c>
      <c r="C3052" s="1" t="s">
        <v>9342</v>
      </c>
      <c r="D3052" s="1" t="s">
        <v>12490</v>
      </c>
      <c r="E3052" s="1" t="s">
        <v>18780</v>
      </c>
      <c r="F3052">
        <v>7.23</v>
      </c>
      <c r="G3052">
        <v>41.16</v>
      </c>
      <c r="H3052">
        <v>79.09999999999999</v>
      </c>
      <c r="I3052">
        <v>87.09999999999999</v>
      </c>
    </row>
    <row r="3053" spans="1:9">
      <c r="A3053" t="s">
        <v>3055</v>
      </c>
      <c r="B3053" s="1" t="s">
        <v>6199</v>
      </c>
      <c r="C3053" s="1" t="s">
        <v>9343</v>
      </c>
      <c r="D3053" s="1" t="s">
        <v>12491</v>
      </c>
      <c r="E3053" s="1" t="s">
        <v>18781</v>
      </c>
      <c r="F3053">
        <v>3.89</v>
      </c>
      <c r="G3053">
        <v>33.06</v>
      </c>
      <c r="H3053">
        <v>62.57</v>
      </c>
      <c r="I3053">
        <v>89.29000000000001</v>
      </c>
    </row>
    <row r="3054" spans="1:9">
      <c r="A3054" t="s">
        <v>3056</v>
      </c>
      <c r="B3054" s="1" t="s">
        <v>6200</v>
      </c>
      <c r="C3054" s="1" t="s">
        <v>9344</v>
      </c>
      <c r="D3054" s="1" t="s">
        <v>12492</v>
      </c>
      <c r="E3054" s="1" t="s">
        <v>18782</v>
      </c>
      <c r="F3054">
        <v>3.04</v>
      </c>
      <c r="G3054">
        <v>31.07</v>
      </c>
      <c r="H3054">
        <v>68.36</v>
      </c>
      <c r="I3054">
        <v>90.91</v>
      </c>
    </row>
    <row r="3055" spans="1:9">
      <c r="A3055" t="s">
        <v>3057</v>
      </c>
      <c r="B3055" s="1" t="s">
        <v>6201</v>
      </c>
      <c r="C3055" s="1" t="s">
        <v>9345</v>
      </c>
      <c r="D3055" s="1" t="s">
        <v>12493</v>
      </c>
      <c r="E3055" s="1" t="s">
        <v>18783</v>
      </c>
      <c r="F3055">
        <v>3.97</v>
      </c>
      <c r="G3055">
        <v>36.79</v>
      </c>
      <c r="H3055">
        <v>82.78</v>
      </c>
      <c r="I3055">
        <v>105.77</v>
      </c>
    </row>
    <row r="3056" spans="1:9">
      <c r="A3056" t="s">
        <v>3058</v>
      </c>
      <c r="B3056" s="1" t="s">
        <v>6202</v>
      </c>
      <c r="C3056" s="1" t="s">
        <v>9346</v>
      </c>
      <c r="D3056" s="1" t="s">
        <v>12494</v>
      </c>
      <c r="E3056" s="1" t="s">
        <v>18784</v>
      </c>
      <c r="F3056">
        <v>8.16</v>
      </c>
      <c r="G3056">
        <v>35.59</v>
      </c>
      <c r="H3056">
        <v>72.65000000000001</v>
      </c>
      <c r="I3056">
        <v>85.37</v>
      </c>
    </row>
    <row r="3057" spans="1:9">
      <c r="A3057" t="s">
        <v>3059</v>
      </c>
      <c r="B3057" s="1" t="s">
        <v>6203</v>
      </c>
      <c r="C3057" s="1" t="s">
        <v>9347</v>
      </c>
      <c r="D3057" s="1" t="s">
        <v>12495</v>
      </c>
      <c r="E3057" s="1" t="s">
        <v>18785</v>
      </c>
      <c r="F3057">
        <v>5.14</v>
      </c>
      <c r="G3057">
        <v>37.69</v>
      </c>
      <c r="H3057">
        <v>72.83</v>
      </c>
      <c r="I3057">
        <v>112.5</v>
      </c>
    </row>
    <row r="3058" spans="1:9">
      <c r="A3058" t="s">
        <v>3060</v>
      </c>
      <c r="B3058" s="1" t="s">
        <v>6204</v>
      </c>
      <c r="C3058" s="1" t="s">
        <v>9348</v>
      </c>
      <c r="D3058" s="1" t="s">
        <v>12496</v>
      </c>
      <c r="E3058" s="1" t="s">
        <v>18786</v>
      </c>
      <c r="F3058">
        <v>12.67</v>
      </c>
      <c r="G3058">
        <v>42.23</v>
      </c>
      <c r="H3058">
        <v>53</v>
      </c>
      <c r="I3058">
        <v>75.61</v>
      </c>
    </row>
    <row r="3059" spans="1:9">
      <c r="A3059" t="s">
        <v>3061</v>
      </c>
      <c r="B3059" s="1" t="s">
        <v>6205</v>
      </c>
      <c r="C3059" s="1" t="s">
        <v>9349</v>
      </c>
      <c r="D3059" s="1" t="s">
        <v>12497</v>
      </c>
      <c r="E3059" s="1" t="s">
        <v>18787</v>
      </c>
      <c r="F3059">
        <v>8.52</v>
      </c>
      <c r="G3059">
        <v>50.12</v>
      </c>
      <c r="H3059">
        <v>111.39</v>
      </c>
      <c r="I3059">
        <v>111.11</v>
      </c>
    </row>
    <row r="3060" spans="1:9">
      <c r="A3060" t="s">
        <v>3062</v>
      </c>
      <c r="B3060" s="1" t="s">
        <v>6206</v>
      </c>
      <c r="C3060" s="1" t="s">
        <v>9350</v>
      </c>
      <c r="D3060" s="1" t="s">
        <v>12498</v>
      </c>
      <c r="E3060" s="1" t="s">
        <v>18788</v>
      </c>
      <c r="F3060">
        <v>9.449999999999999</v>
      </c>
      <c r="G3060">
        <v>40.42</v>
      </c>
      <c r="H3060">
        <v>62.62</v>
      </c>
      <c r="I3060">
        <v>76.31999999999999</v>
      </c>
    </row>
    <row r="3061" spans="1:9">
      <c r="A3061" t="s">
        <v>3063</v>
      </c>
      <c r="B3061" s="1" t="s">
        <v>6207</v>
      </c>
      <c r="C3061" s="1" t="s">
        <v>9351</v>
      </c>
      <c r="D3061" s="1" t="s">
        <v>12499</v>
      </c>
      <c r="E3061" s="1" t="s">
        <v>18789</v>
      </c>
      <c r="F3061">
        <v>3.32</v>
      </c>
      <c r="G3061">
        <v>31.14</v>
      </c>
      <c r="H3061">
        <v>67.31</v>
      </c>
      <c r="I3061">
        <v>90.91</v>
      </c>
    </row>
    <row r="3062" spans="1:9">
      <c r="A3062" t="s">
        <v>3064</v>
      </c>
      <c r="B3062" s="1" t="s">
        <v>6208</v>
      </c>
      <c r="C3062" s="1" t="s">
        <v>9352</v>
      </c>
      <c r="D3062" s="1" t="s">
        <v>12500</v>
      </c>
      <c r="E3062" s="1" t="s">
        <v>18790</v>
      </c>
      <c r="F3062">
        <v>14.26</v>
      </c>
      <c r="G3062">
        <v>39.63</v>
      </c>
      <c r="H3062">
        <v>69.87</v>
      </c>
      <c r="I3062">
        <v>78.43000000000001</v>
      </c>
    </row>
    <row r="3063" spans="1:9">
      <c r="A3063" t="s">
        <v>3065</v>
      </c>
      <c r="B3063" s="1" t="s">
        <v>6209</v>
      </c>
      <c r="C3063" s="1" t="s">
        <v>9353</v>
      </c>
      <c r="D3063" s="1" t="s">
        <v>12501</v>
      </c>
      <c r="E3063" s="1" t="s">
        <v>18791</v>
      </c>
      <c r="F3063">
        <v>11.62</v>
      </c>
      <c r="G3063">
        <v>46.18</v>
      </c>
      <c r="H3063">
        <v>89.51000000000001</v>
      </c>
      <c r="I3063">
        <v>120.69</v>
      </c>
    </row>
    <row r="3064" spans="1:9">
      <c r="A3064" t="s">
        <v>3066</v>
      </c>
      <c r="B3064" s="1" t="s">
        <v>6210</v>
      </c>
      <c r="C3064" s="1" t="s">
        <v>9354</v>
      </c>
      <c r="D3064" s="1" t="s">
        <v>12502</v>
      </c>
      <c r="E3064" s="1" t="s">
        <v>18792</v>
      </c>
      <c r="F3064">
        <v>11.15</v>
      </c>
      <c r="G3064">
        <v>36.35</v>
      </c>
      <c r="H3064">
        <v>97.8</v>
      </c>
      <c r="I3064">
        <v>117.65</v>
      </c>
    </row>
    <row r="3065" spans="1:9">
      <c r="A3065" t="s">
        <v>3067</v>
      </c>
      <c r="B3065" s="1" t="s">
        <v>6211</v>
      </c>
      <c r="C3065" s="1" t="s">
        <v>9355</v>
      </c>
      <c r="D3065" s="1" t="s">
        <v>12503</v>
      </c>
      <c r="E3065" s="1" t="s">
        <v>18793</v>
      </c>
      <c r="F3065">
        <v>2.5</v>
      </c>
      <c r="G3065">
        <v>31.93</v>
      </c>
      <c r="H3065">
        <v>66.40000000000001</v>
      </c>
      <c r="I3065">
        <v>95.23999999999999</v>
      </c>
    </row>
    <row r="3066" spans="1:9">
      <c r="A3066" t="s">
        <v>3068</v>
      </c>
      <c r="B3066" s="1" t="s">
        <v>6212</v>
      </c>
      <c r="C3066" s="1" t="s">
        <v>9356</v>
      </c>
      <c r="D3066" s="1" t="s">
        <v>12504</v>
      </c>
      <c r="E3066" s="1" t="s">
        <v>18794</v>
      </c>
      <c r="F3066">
        <v>6.58</v>
      </c>
      <c r="G3066">
        <v>43.52</v>
      </c>
      <c r="H3066">
        <v>42.86</v>
      </c>
      <c r="I3066">
        <v>66.67</v>
      </c>
    </row>
    <row r="3067" spans="1:9">
      <c r="A3067" t="s">
        <v>3069</v>
      </c>
      <c r="B3067" s="1" t="s">
        <v>6213</v>
      </c>
      <c r="C3067" s="1" t="s">
        <v>9357</v>
      </c>
      <c r="D3067" s="1" t="s">
        <v>12505</v>
      </c>
      <c r="E3067" s="1" t="s">
        <v>18795</v>
      </c>
      <c r="F3067">
        <v>5.32</v>
      </c>
      <c r="G3067">
        <v>33.85</v>
      </c>
      <c r="H3067">
        <v>68.16</v>
      </c>
      <c r="I3067">
        <v>78.05</v>
      </c>
    </row>
    <row r="3068" spans="1:9">
      <c r="A3068" t="s">
        <v>3070</v>
      </c>
      <c r="B3068" s="1" t="s">
        <v>6214</v>
      </c>
      <c r="C3068" s="1" t="s">
        <v>9358</v>
      </c>
      <c r="D3068" s="1" t="s">
        <v>12506</v>
      </c>
      <c r="E3068" s="1" t="s">
        <v>18796</v>
      </c>
      <c r="F3068">
        <v>7.34</v>
      </c>
      <c r="G3068">
        <v>30.41</v>
      </c>
      <c r="H3068">
        <v>68.28</v>
      </c>
      <c r="I3068">
        <v>81.25</v>
      </c>
    </row>
    <row r="3069" spans="1:9">
      <c r="A3069" t="s">
        <v>3071</v>
      </c>
      <c r="B3069" s="1" t="s">
        <v>6215</v>
      </c>
      <c r="C3069" s="1" t="s">
        <v>9359</v>
      </c>
      <c r="D3069" s="1" t="s">
        <v>12507</v>
      </c>
      <c r="E3069" s="1" t="s">
        <v>18797</v>
      </c>
      <c r="F3069">
        <v>6.38</v>
      </c>
      <c r="G3069">
        <v>36.57</v>
      </c>
      <c r="H3069">
        <v>56.48</v>
      </c>
      <c r="I3069">
        <v>79.41</v>
      </c>
    </row>
    <row r="3070" spans="1:9">
      <c r="A3070" t="s">
        <v>3072</v>
      </c>
      <c r="B3070" s="1" t="s">
        <v>6216</v>
      </c>
      <c r="C3070" s="1" t="s">
        <v>9360</v>
      </c>
      <c r="D3070" s="1" t="s">
        <v>12508</v>
      </c>
      <c r="E3070" s="1" t="s">
        <v>18798</v>
      </c>
      <c r="F3070">
        <v>7.16</v>
      </c>
      <c r="G3070">
        <v>43.64</v>
      </c>
      <c r="H3070">
        <v>72.5</v>
      </c>
      <c r="I3070">
        <v>105.26</v>
      </c>
    </row>
    <row r="3071" spans="1:9">
      <c r="A3071" t="s">
        <v>3073</v>
      </c>
      <c r="B3071" s="1" t="s">
        <v>6217</v>
      </c>
      <c r="C3071" s="1" t="s">
        <v>9361</v>
      </c>
      <c r="D3071" s="1" t="s">
        <v>12509</v>
      </c>
      <c r="E3071" s="1" t="s">
        <v>18799</v>
      </c>
      <c r="F3071">
        <v>5.24</v>
      </c>
      <c r="G3071">
        <v>27.79</v>
      </c>
      <c r="H3071">
        <v>66.94</v>
      </c>
      <c r="I3071">
        <v>87.23</v>
      </c>
    </row>
    <row r="3072" spans="1:9">
      <c r="A3072" t="s">
        <v>3074</v>
      </c>
      <c r="B3072" s="1" t="s">
        <v>6218</v>
      </c>
      <c r="C3072" s="1" t="s">
        <v>9362</v>
      </c>
      <c r="D3072" s="1" t="s">
        <v>12510</v>
      </c>
      <c r="E3072" s="1" t="s">
        <v>18800</v>
      </c>
      <c r="F3072">
        <v>18.87</v>
      </c>
      <c r="G3072">
        <v>40.54</v>
      </c>
      <c r="H3072">
        <v>66.54000000000001</v>
      </c>
      <c r="I3072">
        <v>75.51000000000001</v>
      </c>
    </row>
    <row r="3073" spans="1:9">
      <c r="A3073" t="s">
        <v>3075</v>
      </c>
      <c r="B3073" s="1" t="s">
        <v>6219</v>
      </c>
      <c r="C3073" s="1" t="s">
        <v>9363</v>
      </c>
      <c r="D3073" s="1" t="s">
        <v>12511</v>
      </c>
      <c r="E3073" s="1" t="s">
        <v>18801</v>
      </c>
      <c r="F3073">
        <v>4.32</v>
      </c>
      <c r="G3073">
        <v>30.06</v>
      </c>
      <c r="H3073">
        <v>70.83</v>
      </c>
      <c r="I3073">
        <v>93.09999999999999</v>
      </c>
    </row>
    <row r="3074" spans="1:9">
      <c r="A3074" t="s">
        <v>3076</v>
      </c>
      <c r="B3074" s="1" t="s">
        <v>6220</v>
      </c>
      <c r="C3074" s="1" t="s">
        <v>9364</v>
      </c>
      <c r="D3074" s="1" t="s">
        <v>12512</v>
      </c>
      <c r="E3074" s="1" t="s">
        <v>18802</v>
      </c>
      <c r="F3074">
        <v>4.27</v>
      </c>
      <c r="G3074">
        <v>23.75</v>
      </c>
      <c r="H3074">
        <v>61.27</v>
      </c>
      <c r="I3074">
        <v>82.61</v>
      </c>
    </row>
    <row r="3075" spans="1:9">
      <c r="A3075" t="s">
        <v>3077</v>
      </c>
      <c r="B3075" s="1" t="s">
        <v>6221</v>
      </c>
      <c r="C3075" s="1" t="s">
        <v>9365</v>
      </c>
      <c r="D3075" s="1" t="s">
        <v>12513</v>
      </c>
      <c r="E3075" s="1" t="s">
        <v>18803</v>
      </c>
      <c r="F3075">
        <v>5.22</v>
      </c>
      <c r="G3075">
        <v>43.03</v>
      </c>
      <c r="H3075">
        <v>56.4</v>
      </c>
      <c r="I3075">
        <v>84.62</v>
      </c>
    </row>
    <row r="3076" spans="1:9">
      <c r="A3076" t="s">
        <v>3078</v>
      </c>
      <c r="B3076" s="1" t="s">
        <v>6222</v>
      </c>
      <c r="C3076" s="1" t="s">
        <v>9366</v>
      </c>
      <c r="D3076" s="1" t="s">
        <v>12514</v>
      </c>
      <c r="E3076" s="1" t="s">
        <v>18804</v>
      </c>
      <c r="F3076">
        <v>9.640000000000001</v>
      </c>
      <c r="G3076">
        <v>46.19</v>
      </c>
      <c r="H3076">
        <v>65.36</v>
      </c>
      <c r="I3076">
        <v>100</v>
      </c>
    </row>
    <row r="3077" spans="1:9">
      <c r="A3077" t="s">
        <v>3079</v>
      </c>
      <c r="B3077" s="1" t="s">
        <v>6223</v>
      </c>
      <c r="C3077" s="1" t="s">
        <v>9367</v>
      </c>
      <c r="D3077" s="1" t="s">
        <v>12515</v>
      </c>
      <c r="E3077" s="1" t="s">
        <v>18805</v>
      </c>
      <c r="F3077">
        <v>6.48</v>
      </c>
      <c r="G3077">
        <v>31.07</v>
      </c>
      <c r="H3077">
        <v>61.9</v>
      </c>
      <c r="I3077">
        <v>86.67</v>
      </c>
    </row>
    <row r="3078" spans="1:9">
      <c r="A3078" t="s">
        <v>3080</v>
      </c>
      <c r="B3078" s="1" t="s">
        <v>6224</v>
      </c>
      <c r="C3078" s="1" t="s">
        <v>9368</v>
      </c>
      <c r="D3078" s="1" t="s">
        <v>12516</v>
      </c>
      <c r="E3078" s="1" t="s">
        <v>18806</v>
      </c>
      <c r="F3078">
        <v>13.17</v>
      </c>
      <c r="G3078">
        <v>52.25</v>
      </c>
      <c r="H3078">
        <v>65.54000000000001</v>
      </c>
      <c r="I3078">
        <v>77.42</v>
      </c>
    </row>
    <row r="3079" spans="1:9">
      <c r="A3079" t="s">
        <v>3081</v>
      </c>
      <c r="B3079" s="1" t="s">
        <v>6225</v>
      </c>
      <c r="C3079" s="1" t="s">
        <v>9369</v>
      </c>
      <c r="D3079" s="1" t="s">
        <v>12517</v>
      </c>
      <c r="E3079" s="1" t="s">
        <v>18807</v>
      </c>
      <c r="F3079">
        <v>11.83</v>
      </c>
      <c r="G3079">
        <v>45.77</v>
      </c>
      <c r="H3079">
        <v>55.83</v>
      </c>
      <c r="I3079">
        <v>68.97</v>
      </c>
    </row>
    <row r="3080" spans="1:9">
      <c r="A3080" t="s">
        <v>3082</v>
      </c>
      <c r="B3080" s="1" t="s">
        <v>6226</v>
      </c>
      <c r="C3080" s="1" t="s">
        <v>9370</v>
      </c>
      <c r="D3080" s="1" t="s">
        <v>12518</v>
      </c>
      <c r="E3080" s="1" t="s">
        <v>18808</v>
      </c>
      <c r="F3080">
        <v>17.69</v>
      </c>
      <c r="G3080">
        <v>41.82</v>
      </c>
      <c r="H3080">
        <v>67.61</v>
      </c>
      <c r="I3080">
        <v>83.33</v>
      </c>
    </row>
    <row r="3081" spans="1:9">
      <c r="A3081" t="s">
        <v>3083</v>
      </c>
      <c r="B3081" s="1" t="s">
        <v>6227</v>
      </c>
      <c r="C3081" s="1" t="s">
        <v>9371</v>
      </c>
      <c r="D3081" s="1" t="s">
        <v>12519</v>
      </c>
      <c r="E3081" s="1" t="s">
        <v>18809</v>
      </c>
      <c r="F3081">
        <v>2.04</v>
      </c>
      <c r="G3081">
        <v>29.44</v>
      </c>
      <c r="H3081">
        <v>82.61</v>
      </c>
      <c r="I3081">
        <v>127.78</v>
      </c>
    </row>
    <row r="3082" spans="1:9">
      <c r="A3082" t="s">
        <v>3084</v>
      </c>
      <c r="B3082" s="1" t="s">
        <v>6228</v>
      </c>
      <c r="C3082" s="1" t="s">
        <v>9372</v>
      </c>
      <c r="D3082" s="1" t="s">
        <v>12520</v>
      </c>
      <c r="E3082" s="1" t="s">
        <v>18810</v>
      </c>
      <c r="F3082">
        <v>3.52</v>
      </c>
      <c r="G3082">
        <v>39.2</v>
      </c>
      <c r="H3082">
        <v>153.12</v>
      </c>
      <c r="I3082">
        <v>220</v>
      </c>
    </row>
    <row r="3083" spans="1:9">
      <c r="A3083" t="s">
        <v>3085</v>
      </c>
      <c r="B3083" s="1" t="s">
        <v>6229</v>
      </c>
      <c r="C3083" s="1" t="s">
        <v>9373</v>
      </c>
      <c r="D3083" s="1" t="s">
        <v>12521</v>
      </c>
      <c r="E3083" s="1" t="s">
        <v>18811</v>
      </c>
      <c r="F3083">
        <v>20.67</v>
      </c>
      <c r="G3083">
        <v>52.25</v>
      </c>
      <c r="H3083">
        <v>29.17</v>
      </c>
      <c r="I3083">
        <v>52.17</v>
      </c>
    </row>
    <row r="3084" spans="1:9">
      <c r="A3084" t="s">
        <v>3086</v>
      </c>
      <c r="B3084" s="1" t="s">
        <v>6230</v>
      </c>
      <c r="C3084" s="1" t="s">
        <v>9374</v>
      </c>
      <c r="D3084" s="1" t="s">
        <v>12522</v>
      </c>
      <c r="E3084" s="1" t="s">
        <v>18812</v>
      </c>
      <c r="F3084">
        <v>3.92</v>
      </c>
      <c r="G3084">
        <v>36.95</v>
      </c>
      <c r="H3084">
        <v>118.52</v>
      </c>
      <c r="I3084">
        <v>188.89</v>
      </c>
    </row>
    <row r="3085" spans="1:9">
      <c r="A3085" t="s">
        <v>3087</v>
      </c>
      <c r="B3085" s="1" t="s">
        <v>6231</v>
      </c>
      <c r="C3085" s="1" t="s">
        <v>9375</v>
      </c>
      <c r="D3085" s="1" t="s">
        <v>12523</v>
      </c>
      <c r="E3085" s="1" t="s">
        <v>18813</v>
      </c>
      <c r="F3085">
        <v>10.35</v>
      </c>
      <c r="G3085">
        <v>43.05</v>
      </c>
      <c r="H3085">
        <v>52.76</v>
      </c>
      <c r="I3085">
        <v>77.78</v>
      </c>
    </row>
    <row r="3086" spans="1:9">
      <c r="A3086" t="s">
        <v>3088</v>
      </c>
      <c r="B3086" s="1" t="s">
        <v>6232</v>
      </c>
      <c r="C3086" s="1" t="s">
        <v>9376</v>
      </c>
      <c r="D3086" s="1" t="s">
        <v>12524</v>
      </c>
      <c r="E3086" s="1" t="s">
        <v>18814</v>
      </c>
      <c r="F3086">
        <v>10.71</v>
      </c>
      <c r="G3086">
        <v>42.98</v>
      </c>
      <c r="H3086">
        <v>58.27</v>
      </c>
      <c r="I3086">
        <v>73.91</v>
      </c>
    </row>
    <row r="3087" spans="1:9">
      <c r="A3087" t="s">
        <v>3089</v>
      </c>
      <c r="B3087" s="1" t="s">
        <v>6233</v>
      </c>
      <c r="C3087" s="1" t="s">
        <v>9377</v>
      </c>
      <c r="D3087" s="1" t="s">
        <v>12525</v>
      </c>
      <c r="E3087" s="1" t="s">
        <v>18815</v>
      </c>
      <c r="F3087">
        <v>8.99</v>
      </c>
      <c r="G3087">
        <v>40.42</v>
      </c>
      <c r="H3087">
        <v>80.09999999999999</v>
      </c>
      <c r="I3087">
        <v>100</v>
      </c>
    </row>
    <row r="3088" spans="1:9">
      <c r="A3088" t="s">
        <v>3090</v>
      </c>
      <c r="B3088" s="1" t="s">
        <v>6234</v>
      </c>
      <c r="C3088" s="1" t="s">
        <v>9378</v>
      </c>
      <c r="D3088" s="1" t="s">
        <v>12526</v>
      </c>
      <c r="E3088" s="1" t="s">
        <v>18816</v>
      </c>
      <c r="F3088">
        <v>2.4</v>
      </c>
      <c r="G3088">
        <v>26.72</v>
      </c>
      <c r="H3088">
        <v>67.55</v>
      </c>
      <c r="I3088">
        <v>87.88</v>
      </c>
    </row>
    <row r="3089" spans="1:9">
      <c r="A3089" t="s">
        <v>3091</v>
      </c>
      <c r="B3089" s="1" t="s">
        <v>6235</v>
      </c>
      <c r="C3089" s="1" t="s">
        <v>9379</v>
      </c>
      <c r="D3089" s="1" t="s">
        <v>12527</v>
      </c>
      <c r="E3089" s="1" t="s">
        <v>18817</v>
      </c>
      <c r="F3089">
        <v>2.41</v>
      </c>
      <c r="G3089">
        <v>20.44</v>
      </c>
      <c r="H3089">
        <v>66.48999999999999</v>
      </c>
      <c r="I3089">
        <v>85.29000000000001</v>
      </c>
    </row>
    <row r="3090" spans="1:9">
      <c r="A3090" t="s">
        <v>3092</v>
      </c>
      <c r="B3090" s="1" t="s">
        <v>6236</v>
      </c>
      <c r="C3090" s="1" t="s">
        <v>9380</v>
      </c>
      <c r="D3090" s="1" t="s">
        <v>12528</v>
      </c>
      <c r="E3090" s="1" t="s">
        <v>18818</v>
      </c>
      <c r="F3090">
        <v>4.5</v>
      </c>
      <c r="G3090">
        <v>18.39</v>
      </c>
      <c r="H3090">
        <v>68.66</v>
      </c>
      <c r="I3090">
        <v>90.91</v>
      </c>
    </row>
    <row r="3091" spans="1:9">
      <c r="A3091" t="s">
        <v>3093</v>
      </c>
      <c r="B3091" s="1" t="s">
        <v>6237</v>
      </c>
      <c r="C3091" s="1" t="s">
        <v>9381</v>
      </c>
      <c r="D3091" s="1" t="s">
        <v>12529</v>
      </c>
      <c r="E3091" s="1" t="s">
        <v>18819</v>
      </c>
      <c r="F3091">
        <v>6.19</v>
      </c>
      <c r="G3091">
        <v>31.82</v>
      </c>
      <c r="H3091">
        <v>72.31999999999999</v>
      </c>
      <c r="I3091">
        <v>88.23999999999999</v>
      </c>
    </row>
    <row r="3092" spans="1:9">
      <c r="A3092" t="s">
        <v>3094</v>
      </c>
      <c r="B3092" s="1" t="s">
        <v>6238</v>
      </c>
      <c r="C3092" s="1" t="s">
        <v>9382</v>
      </c>
      <c r="D3092" s="1" t="s">
        <v>12530</v>
      </c>
      <c r="E3092" s="1" t="s">
        <v>18820</v>
      </c>
      <c r="F3092">
        <v>1.88</v>
      </c>
      <c r="G3092">
        <v>23.97</v>
      </c>
      <c r="H3092">
        <v>70.39</v>
      </c>
      <c r="I3092">
        <v>93.75</v>
      </c>
    </row>
    <row r="3093" spans="1:9">
      <c r="A3093" t="s">
        <v>3095</v>
      </c>
      <c r="B3093" s="1" t="s">
        <v>6239</v>
      </c>
      <c r="C3093" s="1" t="s">
        <v>9383</v>
      </c>
      <c r="D3093" s="1" t="s">
        <v>12531</v>
      </c>
      <c r="E3093" s="1" t="s">
        <v>18821</v>
      </c>
      <c r="F3093">
        <v>2.94</v>
      </c>
      <c r="G3093">
        <v>35.62</v>
      </c>
      <c r="H3093">
        <v>105.68</v>
      </c>
      <c r="I3093">
        <v>125.81</v>
      </c>
    </row>
    <row r="3094" spans="1:9">
      <c r="A3094" t="s">
        <v>3096</v>
      </c>
      <c r="B3094" s="1" t="s">
        <v>6240</v>
      </c>
      <c r="C3094" s="1" t="s">
        <v>9384</v>
      </c>
      <c r="D3094" s="1" t="s">
        <v>12532</v>
      </c>
      <c r="E3094" s="1" t="s">
        <v>18822</v>
      </c>
      <c r="F3094">
        <v>1.72</v>
      </c>
      <c r="G3094">
        <v>29.29</v>
      </c>
      <c r="H3094">
        <v>84.05</v>
      </c>
      <c r="I3094">
        <v>114.81</v>
      </c>
    </row>
    <row r="3095" spans="1:9">
      <c r="A3095" t="s">
        <v>3097</v>
      </c>
      <c r="B3095" s="1" t="s">
        <v>6241</v>
      </c>
      <c r="C3095" s="1" t="s">
        <v>9385</v>
      </c>
      <c r="D3095" s="1" t="s">
        <v>12533</v>
      </c>
      <c r="E3095" s="1" t="s">
        <v>18823</v>
      </c>
      <c r="F3095">
        <v>10.72</v>
      </c>
      <c r="G3095">
        <v>51.15</v>
      </c>
      <c r="H3095">
        <v>84.27</v>
      </c>
      <c r="I3095">
        <v>88.23999999999999</v>
      </c>
    </row>
    <row r="3096" spans="1:9">
      <c r="A3096" t="s">
        <v>3098</v>
      </c>
      <c r="B3096" s="1" t="s">
        <v>6242</v>
      </c>
      <c r="C3096" s="1" t="s">
        <v>9386</v>
      </c>
      <c r="D3096" s="1" t="s">
        <v>12534</v>
      </c>
      <c r="E3096" s="1" t="s">
        <v>18824</v>
      </c>
      <c r="F3096">
        <v>10.5</v>
      </c>
      <c r="G3096">
        <v>39.81</v>
      </c>
      <c r="H3096">
        <v>56.27</v>
      </c>
      <c r="I3096">
        <v>73.33</v>
      </c>
    </row>
    <row r="3097" spans="1:9">
      <c r="A3097" t="s">
        <v>3099</v>
      </c>
      <c r="B3097" s="1" t="s">
        <v>6243</v>
      </c>
      <c r="C3097" s="1" t="s">
        <v>9387</v>
      </c>
      <c r="D3097" s="1" t="s">
        <v>12535</v>
      </c>
      <c r="E3097" s="1" t="s">
        <v>18825</v>
      </c>
      <c r="F3097">
        <v>13.23</v>
      </c>
      <c r="G3097">
        <v>56.03</v>
      </c>
      <c r="H3097">
        <v>78.84999999999999</v>
      </c>
      <c r="I3097">
        <v>96.3</v>
      </c>
    </row>
    <row r="3098" spans="1:9">
      <c r="A3098" t="s">
        <v>3100</v>
      </c>
      <c r="B3098" s="1" t="s">
        <v>6244</v>
      </c>
      <c r="C3098" s="1" t="s">
        <v>9388</v>
      </c>
      <c r="D3098" s="1" t="s">
        <v>12536</v>
      </c>
      <c r="E3098" s="1" t="s">
        <v>18826</v>
      </c>
      <c r="F3098">
        <v>8.1</v>
      </c>
      <c r="G3098">
        <v>44.91</v>
      </c>
      <c r="H3098">
        <v>50.51</v>
      </c>
      <c r="I3098">
        <v>67.73999999999999</v>
      </c>
    </row>
    <row r="3099" spans="1:9">
      <c r="A3099" t="s">
        <v>3101</v>
      </c>
      <c r="B3099" s="1" t="s">
        <v>6245</v>
      </c>
      <c r="C3099" s="1" t="s">
        <v>9389</v>
      </c>
      <c r="D3099" s="1" t="s">
        <v>12537</v>
      </c>
      <c r="E3099" s="1" t="s">
        <v>18827</v>
      </c>
      <c r="F3099">
        <v>7.67</v>
      </c>
      <c r="G3099">
        <v>34.17</v>
      </c>
      <c r="H3099">
        <v>101.15</v>
      </c>
      <c r="I3099">
        <v>135.71</v>
      </c>
    </row>
    <row r="3100" spans="1:9">
      <c r="A3100" t="s">
        <v>3102</v>
      </c>
      <c r="B3100" s="1" t="s">
        <v>6246</v>
      </c>
      <c r="C3100" s="1" t="s">
        <v>9390</v>
      </c>
      <c r="D3100" s="1" t="s">
        <v>12538</v>
      </c>
      <c r="E3100" s="1" t="s">
        <v>18828</v>
      </c>
      <c r="F3100">
        <v>12.82</v>
      </c>
      <c r="G3100">
        <v>38.17</v>
      </c>
      <c r="H3100">
        <v>67.65000000000001</v>
      </c>
      <c r="I3100">
        <v>84.20999999999999</v>
      </c>
    </row>
    <row r="3101" spans="1:9">
      <c r="A3101" t="s">
        <v>3103</v>
      </c>
      <c r="B3101" s="1" t="s">
        <v>6247</v>
      </c>
      <c r="C3101" s="1" t="s">
        <v>9391</v>
      </c>
      <c r="D3101" s="1" t="s">
        <v>12539</v>
      </c>
      <c r="E3101" s="1" t="s">
        <v>18829</v>
      </c>
      <c r="F3101">
        <v>3.25</v>
      </c>
      <c r="G3101">
        <v>29.61</v>
      </c>
      <c r="H3101">
        <v>74.77</v>
      </c>
      <c r="I3101">
        <v>92.31</v>
      </c>
    </row>
    <row r="3102" spans="1:9">
      <c r="A3102" t="s">
        <v>3104</v>
      </c>
      <c r="B3102" s="1" t="s">
        <v>6248</v>
      </c>
      <c r="C3102" s="1" t="s">
        <v>9392</v>
      </c>
      <c r="D3102" s="1" t="s">
        <v>12540</v>
      </c>
      <c r="E3102" s="1" t="s">
        <v>18830</v>
      </c>
      <c r="F3102">
        <v>9.69</v>
      </c>
      <c r="G3102">
        <v>42.31</v>
      </c>
      <c r="H3102">
        <v>79.09999999999999</v>
      </c>
      <c r="I3102">
        <v>100</v>
      </c>
    </row>
    <row r="3103" spans="1:9">
      <c r="A3103" t="s">
        <v>3105</v>
      </c>
      <c r="B3103" s="1" t="s">
        <v>6249</v>
      </c>
      <c r="C3103" s="1" t="s">
        <v>9393</v>
      </c>
      <c r="D3103" s="1" t="s">
        <v>12541</v>
      </c>
      <c r="E3103" s="1" t="s">
        <v>18831</v>
      </c>
      <c r="F3103">
        <v>10.01</v>
      </c>
      <c r="G3103">
        <v>46.55</v>
      </c>
      <c r="H3103">
        <v>76.36</v>
      </c>
      <c r="I3103">
        <v>90</v>
      </c>
    </row>
    <row r="3104" spans="1:9">
      <c r="A3104" t="s">
        <v>3106</v>
      </c>
      <c r="B3104" s="1" t="s">
        <v>6250</v>
      </c>
      <c r="C3104" s="1" t="s">
        <v>9394</v>
      </c>
      <c r="D3104" s="1" t="s">
        <v>12542</v>
      </c>
      <c r="E3104" s="1" t="s">
        <v>18832</v>
      </c>
      <c r="F3104">
        <v>8.69</v>
      </c>
      <c r="G3104">
        <v>33.72</v>
      </c>
      <c r="H3104">
        <v>65.92</v>
      </c>
      <c r="I3104">
        <v>84.62</v>
      </c>
    </row>
    <row r="3105" spans="1:9">
      <c r="A3105" t="s">
        <v>3107</v>
      </c>
      <c r="B3105" s="1" t="s">
        <v>6251</v>
      </c>
      <c r="C3105" s="1" t="s">
        <v>9395</v>
      </c>
      <c r="D3105" s="1" t="s">
        <v>12543</v>
      </c>
      <c r="E3105" s="1" t="s">
        <v>18833</v>
      </c>
      <c r="F3105">
        <v>5.99</v>
      </c>
      <c r="G3105">
        <v>49.64</v>
      </c>
      <c r="H3105">
        <v>80.12</v>
      </c>
      <c r="I3105">
        <v>103.45</v>
      </c>
    </row>
    <row r="3106" spans="1:9">
      <c r="A3106" t="s">
        <v>3108</v>
      </c>
      <c r="B3106" s="1" t="s">
        <v>6252</v>
      </c>
      <c r="C3106" s="1" t="s">
        <v>9396</v>
      </c>
      <c r="D3106" s="1" t="s">
        <v>12544</v>
      </c>
      <c r="E3106" s="1" t="s">
        <v>18834</v>
      </c>
      <c r="F3106">
        <v>7.33</v>
      </c>
      <c r="G3106">
        <v>42.3</v>
      </c>
      <c r="H3106">
        <v>92.27</v>
      </c>
      <c r="I3106">
        <v>129.73</v>
      </c>
    </row>
    <row r="3107" spans="1:9">
      <c r="A3107" t="s">
        <v>3109</v>
      </c>
      <c r="B3107" s="1" t="s">
        <v>6253</v>
      </c>
      <c r="C3107" s="1" t="s">
        <v>9397</v>
      </c>
      <c r="D3107" s="1" t="s">
        <v>12545</v>
      </c>
      <c r="E3107" s="1" t="s">
        <v>18835</v>
      </c>
      <c r="F3107">
        <v>6.8</v>
      </c>
      <c r="G3107">
        <v>43.27</v>
      </c>
      <c r="H3107">
        <v>68.45</v>
      </c>
      <c r="I3107">
        <v>78.79000000000001</v>
      </c>
    </row>
    <row r="3108" spans="1:9">
      <c r="A3108" t="s">
        <v>3110</v>
      </c>
      <c r="B3108" s="1" t="s">
        <v>6254</v>
      </c>
      <c r="C3108" s="1" t="s">
        <v>9398</v>
      </c>
      <c r="D3108" s="1" t="s">
        <v>12546</v>
      </c>
      <c r="E3108" s="1" t="s">
        <v>18836</v>
      </c>
      <c r="F3108">
        <v>5.19</v>
      </c>
      <c r="G3108">
        <v>35</v>
      </c>
      <c r="H3108">
        <v>63.13</v>
      </c>
      <c r="I3108">
        <v>75.76000000000001</v>
      </c>
    </row>
    <row r="3109" spans="1:9">
      <c r="A3109" t="s">
        <v>3111</v>
      </c>
      <c r="B3109" s="1" t="s">
        <v>6255</v>
      </c>
      <c r="C3109" s="1" t="s">
        <v>9399</v>
      </c>
      <c r="D3109" s="1" t="s">
        <v>12547</v>
      </c>
      <c r="E3109" s="1" t="s">
        <v>18837</v>
      </c>
      <c r="F3109">
        <v>5.25</v>
      </c>
      <c r="G3109">
        <v>34.65</v>
      </c>
      <c r="H3109">
        <v>75.8</v>
      </c>
      <c r="I3109">
        <v>111.54</v>
      </c>
    </row>
    <row r="3110" spans="1:9">
      <c r="A3110" t="s">
        <v>3112</v>
      </c>
      <c r="B3110" s="1" t="s">
        <v>6256</v>
      </c>
      <c r="C3110" s="1" t="s">
        <v>9400</v>
      </c>
      <c r="D3110" s="1" t="s">
        <v>12548</v>
      </c>
      <c r="E3110" s="1" t="s">
        <v>18838</v>
      </c>
      <c r="F3110">
        <v>7.51</v>
      </c>
      <c r="G3110">
        <v>36.89</v>
      </c>
      <c r="H3110">
        <v>60</v>
      </c>
      <c r="I3110">
        <v>75.76000000000001</v>
      </c>
    </row>
    <row r="3111" spans="1:9">
      <c r="A3111" t="s">
        <v>3113</v>
      </c>
      <c r="B3111" s="1" t="s">
        <v>6257</v>
      </c>
      <c r="C3111" s="1" t="s">
        <v>9401</v>
      </c>
      <c r="D3111" s="1" t="s">
        <v>12549</v>
      </c>
      <c r="E3111" s="1" t="s">
        <v>18839</v>
      </c>
      <c r="F3111">
        <v>12.57</v>
      </c>
      <c r="G3111">
        <v>39.08</v>
      </c>
      <c r="H3111">
        <v>105.88</v>
      </c>
      <c r="I3111">
        <v>147.06</v>
      </c>
    </row>
    <row r="3112" spans="1:9">
      <c r="A3112" t="s">
        <v>3114</v>
      </c>
      <c r="B3112" s="1" t="s">
        <v>6258</v>
      </c>
      <c r="C3112" s="1" t="s">
        <v>9402</v>
      </c>
      <c r="D3112" s="1" t="s">
        <v>12550</v>
      </c>
      <c r="E3112" s="1" t="s">
        <v>18840</v>
      </c>
      <c r="F3112">
        <v>7.13</v>
      </c>
      <c r="G3112">
        <v>40.25</v>
      </c>
      <c r="H3112">
        <v>54.15</v>
      </c>
      <c r="I3112">
        <v>69.77</v>
      </c>
    </row>
    <row r="3113" spans="1:9">
      <c r="A3113" t="s">
        <v>3115</v>
      </c>
      <c r="B3113" s="1" t="s">
        <v>6259</v>
      </c>
      <c r="C3113" s="1" t="s">
        <v>9403</v>
      </c>
      <c r="D3113" s="1" t="s">
        <v>12551</v>
      </c>
      <c r="E3113" s="1" t="s">
        <v>18841</v>
      </c>
      <c r="F3113">
        <v>3.9</v>
      </c>
      <c r="G3113">
        <v>37.86</v>
      </c>
      <c r="H3113">
        <v>69.34</v>
      </c>
      <c r="I3113">
        <v>88.89</v>
      </c>
    </row>
    <row r="3114" spans="1:9">
      <c r="A3114" t="s">
        <v>3116</v>
      </c>
      <c r="B3114" s="1" t="s">
        <v>6260</v>
      </c>
      <c r="C3114" s="1" t="s">
        <v>9404</v>
      </c>
      <c r="D3114" s="1" t="s">
        <v>12552</v>
      </c>
      <c r="E3114" s="1" t="s">
        <v>18842</v>
      </c>
      <c r="F3114">
        <v>2.48</v>
      </c>
      <c r="G3114">
        <v>33.68</v>
      </c>
      <c r="H3114">
        <v>79</v>
      </c>
      <c r="I3114">
        <v>108.57</v>
      </c>
    </row>
    <row r="3115" spans="1:9">
      <c r="A3115" t="s">
        <v>3117</v>
      </c>
      <c r="B3115" s="1" t="s">
        <v>6261</v>
      </c>
      <c r="C3115" s="1" t="s">
        <v>9405</v>
      </c>
      <c r="D3115" s="1" t="s">
        <v>12553</v>
      </c>
      <c r="E3115" s="1" t="s">
        <v>18843</v>
      </c>
      <c r="F3115">
        <v>5.69</v>
      </c>
      <c r="G3115">
        <v>36.9</v>
      </c>
      <c r="H3115">
        <v>77.25</v>
      </c>
      <c r="I3115">
        <v>102.94</v>
      </c>
    </row>
    <row r="3116" spans="1:9">
      <c r="A3116" t="s">
        <v>3118</v>
      </c>
      <c r="B3116" s="1" t="s">
        <v>6262</v>
      </c>
      <c r="C3116" s="1" t="s">
        <v>9406</v>
      </c>
      <c r="D3116" s="1" t="s">
        <v>12554</v>
      </c>
      <c r="E3116" s="1" t="s">
        <v>18844</v>
      </c>
      <c r="F3116">
        <v>4.13</v>
      </c>
      <c r="G3116">
        <v>36.81</v>
      </c>
      <c r="H3116">
        <v>120.2</v>
      </c>
      <c r="I3116">
        <v>147.06</v>
      </c>
    </row>
    <row r="3117" spans="1:9">
      <c r="A3117" t="s">
        <v>3119</v>
      </c>
      <c r="B3117" s="1" t="s">
        <v>6263</v>
      </c>
      <c r="C3117" s="1" t="s">
        <v>9407</v>
      </c>
      <c r="D3117" s="1" t="s">
        <v>12555</v>
      </c>
      <c r="E3117" s="1" t="s">
        <v>18845</v>
      </c>
      <c r="F3117">
        <v>12.49</v>
      </c>
      <c r="G3117">
        <v>42.61</v>
      </c>
      <c r="H3117">
        <v>103.45</v>
      </c>
      <c r="I3117">
        <v>122.22</v>
      </c>
    </row>
    <row r="3118" spans="1:9">
      <c r="A3118" t="s">
        <v>3120</v>
      </c>
      <c r="B3118" s="1" t="s">
        <v>6264</v>
      </c>
      <c r="C3118" s="1" t="s">
        <v>9408</v>
      </c>
      <c r="D3118" s="1" t="s">
        <v>12556</v>
      </c>
      <c r="E3118" s="1" t="s">
        <v>18846</v>
      </c>
      <c r="F3118">
        <v>5.71</v>
      </c>
      <c r="G3118">
        <v>45.14</v>
      </c>
      <c r="H3118">
        <v>67.86</v>
      </c>
      <c r="I3118">
        <v>85.37</v>
      </c>
    </row>
    <row r="3119" spans="1:9">
      <c r="A3119" t="s">
        <v>3121</v>
      </c>
      <c r="B3119" s="1" t="s">
        <v>6265</v>
      </c>
      <c r="C3119" s="1" t="s">
        <v>9409</v>
      </c>
      <c r="D3119" s="1" t="s">
        <v>12557</v>
      </c>
      <c r="E3119" s="1" t="s">
        <v>18847</v>
      </c>
      <c r="F3119">
        <v>2.38</v>
      </c>
      <c r="G3119">
        <v>31.55</v>
      </c>
      <c r="H3119">
        <v>81.31</v>
      </c>
      <c r="I3119">
        <v>116.67</v>
      </c>
    </row>
    <row r="3120" spans="1:9">
      <c r="A3120" t="s">
        <v>3122</v>
      </c>
      <c r="B3120" s="1" t="s">
        <v>6266</v>
      </c>
      <c r="C3120" s="1" t="s">
        <v>9410</v>
      </c>
      <c r="D3120" s="1" t="s">
        <v>12558</v>
      </c>
      <c r="E3120" s="1" t="s">
        <v>18848</v>
      </c>
      <c r="F3120">
        <v>6.48</v>
      </c>
      <c r="G3120">
        <v>37.79</v>
      </c>
      <c r="H3120">
        <v>69.47</v>
      </c>
      <c r="I3120">
        <v>76.92</v>
      </c>
    </row>
    <row r="3121" spans="1:9">
      <c r="A3121" t="s">
        <v>3123</v>
      </c>
      <c r="B3121" s="1" t="s">
        <v>6267</v>
      </c>
      <c r="C3121" s="1" t="s">
        <v>9411</v>
      </c>
      <c r="D3121" s="1" t="s">
        <v>12559</v>
      </c>
      <c r="E3121" s="1" t="s">
        <v>18849</v>
      </c>
      <c r="F3121">
        <v>6.57</v>
      </c>
      <c r="G3121">
        <v>37.44</v>
      </c>
      <c r="H3121">
        <v>66.36</v>
      </c>
      <c r="I3121">
        <v>81.58</v>
      </c>
    </row>
    <row r="3122" spans="1:9">
      <c r="A3122" t="s">
        <v>3124</v>
      </c>
      <c r="B3122" s="1" t="s">
        <v>6268</v>
      </c>
      <c r="C3122" s="1" t="s">
        <v>9412</v>
      </c>
      <c r="D3122" s="1" t="s">
        <v>12560</v>
      </c>
      <c r="E3122" s="1" t="s">
        <v>18850</v>
      </c>
      <c r="F3122">
        <v>3.47</v>
      </c>
      <c r="G3122">
        <v>38.18</v>
      </c>
      <c r="H3122">
        <v>74.34999999999999</v>
      </c>
      <c r="I3122">
        <v>102.56</v>
      </c>
    </row>
    <row r="3123" spans="1:9">
      <c r="A3123" t="s">
        <v>3125</v>
      </c>
      <c r="B3123" s="1" t="s">
        <v>6269</v>
      </c>
      <c r="C3123" s="1" t="s">
        <v>9413</v>
      </c>
      <c r="D3123" s="1" t="s">
        <v>12561</v>
      </c>
      <c r="E3123" s="1" t="s">
        <v>18851</v>
      </c>
      <c r="F3123">
        <v>9.75</v>
      </c>
      <c r="G3123">
        <v>53.28</v>
      </c>
      <c r="H3123">
        <v>78.34</v>
      </c>
      <c r="I3123">
        <v>104</v>
      </c>
    </row>
    <row r="3124" spans="1:9">
      <c r="A3124" t="s">
        <v>3126</v>
      </c>
      <c r="B3124" s="1" t="s">
        <v>6270</v>
      </c>
      <c r="C3124" s="1" t="s">
        <v>9414</v>
      </c>
      <c r="D3124" s="1" t="s">
        <v>12562</v>
      </c>
      <c r="E3124" s="1" t="s">
        <v>18852</v>
      </c>
      <c r="F3124">
        <v>4.14</v>
      </c>
      <c r="G3124">
        <v>32.46</v>
      </c>
      <c r="H3124">
        <v>65.95999999999999</v>
      </c>
      <c r="I3124">
        <v>90</v>
      </c>
    </row>
    <row r="3125" spans="1:9">
      <c r="A3125" t="s">
        <v>3127</v>
      </c>
      <c r="B3125" s="1" t="s">
        <v>6271</v>
      </c>
      <c r="C3125" s="1" t="s">
        <v>9415</v>
      </c>
      <c r="D3125" s="1" t="s">
        <v>12563</v>
      </c>
      <c r="E3125" s="1" t="s">
        <v>18853</v>
      </c>
      <c r="F3125">
        <v>4.88</v>
      </c>
      <c r="G3125">
        <v>30.8</v>
      </c>
      <c r="H3125">
        <v>61.37</v>
      </c>
      <c r="I3125">
        <v>81.81999999999999</v>
      </c>
    </row>
    <row r="3126" spans="1:9">
      <c r="A3126" t="s">
        <v>3128</v>
      </c>
      <c r="B3126" s="1" t="s">
        <v>6272</v>
      </c>
      <c r="C3126" s="1" t="s">
        <v>9416</v>
      </c>
      <c r="D3126" s="1" t="s">
        <v>12564</v>
      </c>
      <c r="E3126" s="1" t="s">
        <v>18854</v>
      </c>
      <c r="F3126">
        <v>3.27</v>
      </c>
      <c r="G3126">
        <v>27.24</v>
      </c>
      <c r="H3126">
        <v>70.18000000000001</v>
      </c>
      <c r="I3126">
        <v>92.86</v>
      </c>
    </row>
    <row r="3127" spans="1:9">
      <c r="A3127" t="s">
        <v>3129</v>
      </c>
      <c r="B3127" s="1" t="s">
        <v>6273</v>
      </c>
      <c r="C3127" s="1" t="s">
        <v>9417</v>
      </c>
      <c r="D3127" s="1" t="s">
        <v>12565</v>
      </c>
      <c r="E3127" s="1" t="s">
        <v>18855</v>
      </c>
      <c r="F3127">
        <v>2.43</v>
      </c>
      <c r="G3127">
        <v>36.95</v>
      </c>
      <c r="H3127">
        <v>88.77</v>
      </c>
      <c r="I3127">
        <v>131.03</v>
      </c>
    </row>
    <row r="3128" spans="1:9">
      <c r="A3128" t="s">
        <v>3130</v>
      </c>
      <c r="B3128" s="1" t="s">
        <v>6274</v>
      </c>
      <c r="C3128" s="1" t="s">
        <v>9418</v>
      </c>
      <c r="D3128" s="1" t="s">
        <v>12566</v>
      </c>
      <c r="E3128" s="1" t="s">
        <v>18856</v>
      </c>
      <c r="F3128">
        <v>2.62</v>
      </c>
      <c r="G3128">
        <v>24.67</v>
      </c>
      <c r="H3128">
        <v>65.66</v>
      </c>
      <c r="I3128">
        <v>94.44</v>
      </c>
    </row>
    <row r="3129" spans="1:9">
      <c r="A3129" t="s">
        <v>3131</v>
      </c>
      <c r="B3129" s="1" t="s">
        <v>6275</v>
      </c>
      <c r="C3129" s="1" t="s">
        <v>9419</v>
      </c>
      <c r="D3129" s="1" t="s">
        <v>12567</v>
      </c>
      <c r="E3129" s="1" t="s">
        <v>18857</v>
      </c>
      <c r="F3129">
        <v>7.75</v>
      </c>
      <c r="G3129">
        <v>38.97</v>
      </c>
      <c r="H3129">
        <v>73.33</v>
      </c>
      <c r="I3129">
        <v>89.47</v>
      </c>
    </row>
    <row r="3130" spans="1:9">
      <c r="A3130" t="s">
        <v>3132</v>
      </c>
      <c r="B3130" s="1" t="s">
        <v>6276</v>
      </c>
      <c r="C3130" s="1" t="s">
        <v>9420</v>
      </c>
      <c r="D3130" s="1" t="s">
        <v>12568</v>
      </c>
      <c r="E3130" s="1" t="s">
        <v>18858</v>
      </c>
      <c r="F3130">
        <v>26.53</v>
      </c>
      <c r="G3130">
        <v>61.21</v>
      </c>
      <c r="H3130">
        <v>63.21</v>
      </c>
      <c r="I3130">
        <v>82.34999999999999</v>
      </c>
    </row>
    <row r="3131" spans="1:9">
      <c r="A3131" t="s">
        <v>3133</v>
      </c>
      <c r="B3131" s="1" t="s">
        <v>6277</v>
      </c>
      <c r="C3131" s="1" t="s">
        <v>9421</v>
      </c>
      <c r="D3131" s="1" t="s">
        <v>12569</v>
      </c>
      <c r="E3131" s="1" t="s">
        <v>18859</v>
      </c>
      <c r="F3131">
        <v>3.09</v>
      </c>
      <c r="G3131">
        <v>35.22</v>
      </c>
      <c r="H3131">
        <v>67.66</v>
      </c>
      <c r="I3131">
        <v>85.42</v>
      </c>
    </row>
    <row r="3132" spans="1:9">
      <c r="A3132" t="s">
        <v>3134</v>
      </c>
      <c r="B3132" s="1" t="s">
        <v>6278</v>
      </c>
      <c r="C3132" s="1" t="s">
        <v>9422</v>
      </c>
      <c r="D3132" s="1" t="s">
        <v>12570</v>
      </c>
      <c r="E3132" s="1" t="s">
        <v>18860</v>
      </c>
      <c r="F3132">
        <v>14.85</v>
      </c>
      <c r="G3132">
        <v>48.86</v>
      </c>
      <c r="H3132">
        <v>53.93</v>
      </c>
      <c r="I3132">
        <v>73.33</v>
      </c>
    </row>
    <row r="3133" spans="1:9">
      <c r="A3133" t="s">
        <v>3135</v>
      </c>
      <c r="B3133" s="1" t="s">
        <v>6279</v>
      </c>
      <c r="C3133" s="1" t="s">
        <v>9423</v>
      </c>
      <c r="D3133" s="1" t="s">
        <v>12571</v>
      </c>
      <c r="E3133" s="1" t="s">
        <v>18861</v>
      </c>
      <c r="F3133">
        <v>9.17</v>
      </c>
      <c r="G3133">
        <v>42.27</v>
      </c>
      <c r="H3133">
        <v>66.06999999999999</v>
      </c>
      <c r="I3133">
        <v>89.73999999999999</v>
      </c>
    </row>
    <row r="3134" spans="1:9">
      <c r="A3134" t="s">
        <v>3136</v>
      </c>
      <c r="B3134" s="1" t="s">
        <v>6280</v>
      </c>
      <c r="C3134" s="1" t="s">
        <v>9424</v>
      </c>
      <c r="D3134" s="1" t="s">
        <v>12572</v>
      </c>
      <c r="E3134" s="1" t="s">
        <v>18862</v>
      </c>
      <c r="F3134">
        <v>3.22</v>
      </c>
      <c r="G3134">
        <v>30.78</v>
      </c>
      <c r="H3134">
        <v>63.88</v>
      </c>
      <c r="I3134">
        <v>80.95</v>
      </c>
    </row>
    <row r="3135" spans="1:9">
      <c r="A3135" t="s">
        <v>3137</v>
      </c>
      <c r="B3135" s="1" t="s">
        <v>6281</v>
      </c>
      <c r="C3135" s="1" t="s">
        <v>9425</v>
      </c>
      <c r="D3135" s="1" t="s">
        <v>12573</v>
      </c>
      <c r="E3135" s="1" t="s">
        <v>18863</v>
      </c>
      <c r="F3135">
        <v>9.73</v>
      </c>
      <c r="G3135">
        <v>36.22</v>
      </c>
      <c r="H3135">
        <v>54.48</v>
      </c>
      <c r="I3135">
        <v>77.55</v>
      </c>
    </row>
    <row r="3136" spans="1:9">
      <c r="A3136" t="s">
        <v>3138</v>
      </c>
      <c r="B3136" s="1" t="s">
        <v>6282</v>
      </c>
      <c r="C3136" s="1" t="s">
        <v>9426</v>
      </c>
      <c r="D3136" s="1" t="s">
        <v>12574</v>
      </c>
      <c r="E3136" s="1" t="s">
        <v>18864</v>
      </c>
      <c r="F3136">
        <v>3.26</v>
      </c>
      <c r="G3136">
        <v>27.56</v>
      </c>
      <c r="H3136">
        <v>72.64</v>
      </c>
      <c r="I3136">
        <v>91.67</v>
      </c>
    </row>
    <row r="3137" spans="1:9">
      <c r="A3137" t="s">
        <v>3139</v>
      </c>
      <c r="B3137" s="1" t="s">
        <v>6283</v>
      </c>
      <c r="C3137" s="1" t="s">
        <v>9427</v>
      </c>
      <c r="D3137" s="1" t="s">
        <v>12575</v>
      </c>
      <c r="E3137" s="1" t="s">
        <v>18865</v>
      </c>
      <c r="F3137">
        <v>17.66</v>
      </c>
      <c r="G3137">
        <v>29.24</v>
      </c>
      <c r="H3137">
        <v>58.59</v>
      </c>
      <c r="I3137">
        <v>78.95</v>
      </c>
    </row>
    <row r="3138" spans="1:9">
      <c r="A3138" t="s">
        <v>3140</v>
      </c>
      <c r="B3138" s="1" t="s">
        <v>6284</v>
      </c>
      <c r="C3138" s="1" t="s">
        <v>9428</v>
      </c>
      <c r="D3138" s="1" t="s">
        <v>12576</v>
      </c>
      <c r="E3138" s="1" t="s">
        <v>18866</v>
      </c>
      <c r="F3138">
        <v>6.54</v>
      </c>
      <c r="G3138">
        <v>39.44</v>
      </c>
      <c r="H3138">
        <v>69.78</v>
      </c>
      <c r="I3138">
        <v>87.76000000000001</v>
      </c>
    </row>
    <row r="3139" spans="1:9">
      <c r="A3139" t="s">
        <v>3141</v>
      </c>
      <c r="B3139" s="1" t="s">
        <v>6285</v>
      </c>
      <c r="C3139" s="1" t="s">
        <v>9429</v>
      </c>
      <c r="D3139" s="1" t="s">
        <v>12577</v>
      </c>
      <c r="E3139" s="1" t="s">
        <v>18867</v>
      </c>
      <c r="F3139">
        <v>4.22</v>
      </c>
      <c r="G3139">
        <v>18.88</v>
      </c>
      <c r="H3139">
        <v>67.48</v>
      </c>
      <c r="I3139">
        <v>95.23999999999999</v>
      </c>
    </row>
    <row r="3140" spans="1:9">
      <c r="A3140" t="s">
        <v>3142</v>
      </c>
      <c r="B3140" s="1" t="s">
        <v>6286</v>
      </c>
      <c r="C3140" s="1" t="s">
        <v>9430</v>
      </c>
      <c r="D3140" s="1" t="s">
        <v>12578</v>
      </c>
      <c r="E3140" s="1" t="s">
        <v>18868</v>
      </c>
      <c r="F3140">
        <v>3.81</v>
      </c>
      <c r="G3140">
        <v>33.13</v>
      </c>
      <c r="H3140">
        <v>66.34</v>
      </c>
      <c r="I3140">
        <v>88.23999999999999</v>
      </c>
    </row>
    <row r="3141" spans="1:9">
      <c r="A3141" t="s">
        <v>3143</v>
      </c>
      <c r="B3141" s="1" t="s">
        <v>6287</v>
      </c>
      <c r="C3141" s="1" t="s">
        <v>9431</v>
      </c>
      <c r="D3141" s="1" t="s">
        <v>12579</v>
      </c>
      <c r="E3141" s="1" t="s">
        <v>18869</v>
      </c>
      <c r="F3141">
        <v>4.62</v>
      </c>
      <c r="G3141">
        <v>28.49</v>
      </c>
      <c r="H3141">
        <v>66.01000000000001</v>
      </c>
      <c r="I3141">
        <v>84.62</v>
      </c>
    </row>
    <row r="3142" spans="1:9">
      <c r="A3142" t="s">
        <v>3144</v>
      </c>
      <c r="B3142" s="1" t="s">
        <v>6288</v>
      </c>
      <c r="C3142" s="1" t="s">
        <v>9432</v>
      </c>
      <c r="D3142" s="1" t="s">
        <v>12580</v>
      </c>
      <c r="E3142" s="1" t="s">
        <v>18870</v>
      </c>
      <c r="F3142">
        <v>4.36</v>
      </c>
      <c r="G3142">
        <v>24.16</v>
      </c>
      <c r="H3142">
        <v>66.03</v>
      </c>
      <c r="I3142">
        <v>82.14</v>
      </c>
    </row>
    <row r="3143" spans="1:9">
      <c r="A3143" t="s">
        <v>3145</v>
      </c>
      <c r="B3143" s="1" t="s">
        <v>6289</v>
      </c>
      <c r="C3143" s="1" t="s">
        <v>9433</v>
      </c>
      <c r="D3143" s="1" t="s">
        <v>12581</v>
      </c>
      <c r="E3143" s="1" t="s">
        <v>18871</v>
      </c>
      <c r="F3143">
        <v>4.17</v>
      </c>
      <c r="G3143">
        <v>34.99</v>
      </c>
      <c r="H3143">
        <v>73.08</v>
      </c>
      <c r="I3143">
        <v>90.31999999999999</v>
      </c>
    </row>
    <row r="3144" spans="1:9">
      <c r="A3144" t="s">
        <v>3146</v>
      </c>
      <c r="B3144" s="1" t="s">
        <v>6290</v>
      </c>
      <c r="C3144" s="1" t="s">
        <v>9434</v>
      </c>
      <c r="D3144" s="1" t="s">
        <v>12582</v>
      </c>
      <c r="E3144" s="1" t="s">
        <v>18872</v>
      </c>
      <c r="F3144">
        <v>3.11</v>
      </c>
      <c r="G3144">
        <v>22.2</v>
      </c>
      <c r="H3144">
        <v>63.93</v>
      </c>
      <c r="I3144">
        <v>93.75</v>
      </c>
    </row>
    <row r="3145" spans="1:9">
      <c r="A3145" t="s">
        <v>3147</v>
      </c>
      <c r="B3145" s="1" t="s">
        <v>6291</v>
      </c>
      <c r="C3145" s="1" t="s">
        <v>9435</v>
      </c>
      <c r="D3145" s="1" t="s">
        <v>12583</v>
      </c>
      <c r="E3145" s="1" t="s">
        <v>18873</v>
      </c>
      <c r="F3145">
        <v>2.47</v>
      </c>
      <c r="G3145">
        <v>19.56</v>
      </c>
      <c r="H3145">
        <v>69.23</v>
      </c>
      <c r="I3145">
        <v>85.19</v>
      </c>
    </row>
    <row r="3146" spans="1:9">
      <c r="A3146" t="s">
        <v>3148</v>
      </c>
      <c r="B3146" s="1" t="s">
        <v>6292</v>
      </c>
      <c r="C3146" s="1" t="s">
        <v>9436</v>
      </c>
      <c r="D3146" s="1" t="s">
        <v>12584</v>
      </c>
      <c r="E3146" s="1" t="s">
        <v>18874</v>
      </c>
      <c r="F3146">
        <v>3.06</v>
      </c>
      <c r="G3146">
        <v>33.71</v>
      </c>
      <c r="H3146">
        <v>61.11</v>
      </c>
      <c r="I3146">
        <v>84.38</v>
      </c>
    </row>
    <row r="3147" spans="1:9">
      <c r="A3147" t="s">
        <v>3149</v>
      </c>
      <c r="B3147" s="1" t="s">
        <v>6293</v>
      </c>
      <c r="C3147" s="1" t="s">
        <v>9437</v>
      </c>
      <c r="D3147" s="1" t="s">
        <v>12585</v>
      </c>
      <c r="E3147" s="1" t="s">
        <v>18875</v>
      </c>
      <c r="F3147">
        <v>8.609999999999999</v>
      </c>
      <c r="G3147">
        <v>26.64</v>
      </c>
      <c r="H3147">
        <v>61.17</v>
      </c>
      <c r="I3147">
        <v>78.79000000000001</v>
      </c>
    </row>
    <row r="3148" spans="1:9">
      <c r="A3148" t="s">
        <v>3150</v>
      </c>
      <c r="B3148" s="1" t="s">
        <v>6294</v>
      </c>
      <c r="C3148" s="1" t="s">
        <v>9438</v>
      </c>
      <c r="D3148" s="1" t="s">
        <v>12586</v>
      </c>
      <c r="E3148" s="1" t="s">
        <v>18876</v>
      </c>
      <c r="F3148">
        <v>2.55</v>
      </c>
      <c r="G3148">
        <v>28.96</v>
      </c>
      <c r="H3148">
        <v>91.72</v>
      </c>
      <c r="I3148">
        <v>117.24</v>
      </c>
    </row>
    <row r="3149" spans="1:9">
      <c r="A3149" t="s">
        <v>3151</v>
      </c>
      <c r="B3149" s="1" t="s">
        <v>6295</v>
      </c>
      <c r="C3149" s="1" t="s">
        <v>9439</v>
      </c>
      <c r="D3149" s="1" t="s">
        <v>12587</v>
      </c>
      <c r="E3149" s="1" t="s">
        <v>18877</v>
      </c>
      <c r="F3149">
        <v>9.880000000000001</v>
      </c>
      <c r="G3149">
        <v>41.12</v>
      </c>
      <c r="H3149">
        <v>60.54</v>
      </c>
      <c r="I3149">
        <v>76.59999999999999</v>
      </c>
    </row>
    <row r="3150" spans="1:9">
      <c r="A3150" t="s">
        <v>3152</v>
      </c>
      <c r="B3150" s="1" t="s">
        <v>6296</v>
      </c>
      <c r="C3150" s="1" t="s">
        <v>9440</v>
      </c>
      <c r="D3150" s="1" t="s">
        <v>12588</v>
      </c>
      <c r="E3150" s="1" t="s">
        <v>18878</v>
      </c>
      <c r="F3150">
        <v>3.06</v>
      </c>
      <c r="G3150">
        <v>33.77</v>
      </c>
      <c r="H3150">
        <v>88.06999999999999</v>
      </c>
      <c r="I3150">
        <v>113.33</v>
      </c>
    </row>
    <row r="3151" spans="1:9">
      <c r="A3151" t="s">
        <v>3153</v>
      </c>
      <c r="B3151" s="1" t="s">
        <v>6297</v>
      </c>
      <c r="C3151" s="1" t="s">
        <v>9441</v>
      </c>
      <c r="D3151" s="1" t="s">
        <v>12589</v>
      </c>
      <c r="E3151" s="1" t="s">
        <v>18879</v>
      </c>
      <c r="F3151">
        <v>10.68</v>
      </c>
      <c r="G3151">
        <v>42.01</v>
      </c>
      <c r="H3151">
        <v>68.37</v>
      </c>
      <c r="I3151">
        <v>88.68000000000001</v>
      </c>
    </row>
    <row r="3152" spans="1:9">
      <c r="A3152" t="s">
        <v>3154</v>
      </c>
      <c r="B3152" s="1" t="s">
        <v>6298</v>
      </c>
      <c r="C3152" s="1" t="s">
        <v>9442</v>
      </c>
      <c r="D3152" s="1" t="s">
        <v>12590</v>
      </c>
      <c r="E3152" s="1" t="s">
        <v>18880</v>
      </c>
      <c r="F3152">
        <v>6.36</v>
      </c>
      <c r="G3152">
        <v>26.95</v>
      </c>
      <c r="H3152">
        <v>63.74</v>
      </c>
      <c r="I3152">
        <v>77.42</v>
      </c>
    </row>
    <row r="3153" spans="1:9">
      <c r="A3153" t="s">
        <v>3155</v>
      </c>
      <c r="B3153" s="1" t="s">
        <v>6299</v>
      </c>
      <c r="C3153" s="1" t="s">
        <v>9443</v>
      </c>
      <c r="D3153" s="1" t="s">
        <v>12591</v>
      </c>
      <c r="E3153" s="1" t="s">
        <v>18881</v>
      </c>
      <c r="F3153">
        <v>11.99</v>
      </c>
      <c r="G3153">
        <v>37.44</v>
      </c>
      <c r="H3153">
        <v>67.8</v>
      </c>
      <c r="I3153">
        <v>70</v>
      </c>
    </row>
    <row r="3154" spans="1:9">
      <c r="A3154" t="s">
        <v>3156</v>
      </c>
      <c r="B3154" s="1" t="s">
        <v>6300</v>
      </c>
      <c r="C3154" s="1" t="s">
        <v>9444</v>
      </c>
      <c r="D3154" s="1" t="s">
        <v>12592</v>
      </c>
      <c r="E3154" s="1" t="s">
        <v>18882</v>
      </c>
      <c r="F3154">
        <v>8.84</v>
      </c>
      <c r="G3154">
        <v>39.17</v>
      </c>
      <c r="H3154">
        <v>91.89</v>
      </c>
      <c r="I3154">
        <v>100</v>
      </c>
    </row>
    <row r="3155" spans="1:9">
      <c r="A3155" t="s">
        <v>3157</v>
      </c>
      <c r="B3155" s="1" t="s">
        <v>6301</v>
      </c>
      <c r="C3155" s="1" t="s">
        <v>9445</v>
      </c>
      <c r="D3155" s="1" t="s">
        <v>12593</v>
      </c>
      <c r="E3155" s="1" t="s">
        <v>18883</v>
      </c>
      <c r="F3155">
        <v>8.359999999999999</v>
      </c>
      <c r="G3155">
        <v>45.69</v>
      </c>
      <c r="H3155">
        <v>76.89</v>
      </c>
      <c r="I3155">
        <v>102.86</v>
      </c>
    </row>
    <row r="3156" spans="1:9">
      <c r="A3156" t="s">
        <v>3158</v>
      </c>
      <c r="B3156" s="1" t="s">
        <v>6302</v>
      </c>
      <c r="C3156" s="1" t="s">
        <v>9446</v>
      </c>
      <c r="D3156" s="1" t="s">
        <v>12594</v>
      </c>
      <c r="E3156" s="1" t="s">
        <v>18884</v>
      </c>
      <c r="F3156">
        <v>7.18</v>
      </c>
      <c r="G3156">
        <v>46.26</v>
      </c>
      <c r="H3156">
        <v>67.78</v>
      </c>
      <c r="I3156">
        <v>92.86</v>
      </c>
    </row>
    <row r="3157" spans="1:9">
      <c r="A3157" t="s">
        <v>3159</v>
      </c>
      <c r="B3157" s="1" t="s">
        <v>6303</v>
      </c>
      <c r="C3157" s="1" t="s">
        <v>9447</v>
      </c>
      <c r="D3157" s="1" t="s">
        <v>12595</v>
      </c>
      <c r="E3157" s="1" t="s">
        <v>18885</v>
      </c>
      <c r="F3157">
        <v>4.78</v>
      </c>
      <c r="G3157">
        <v>31.85</v>
      </c>
      <c r="H3157">
        <v>71.53</v>
      </c>
      <c r="I3157">
        <v>88.23999999999999</v>
      </c>
    </row>
  </sheetData>
  <autoFilter ref="A6:I315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18886</v>
      </c>
    </row>
    <row r="2" spans="1:1">
      <c r="A2" t="s">
        <v>18887</v>
      </c>
    </row>
    <row r="3" spans="1:1">
      <c r="A3" t="s">
        <v>18888</v>
      </c>
    </row>
    <row r="4" spans="1:1">
      <c r="A4" t="s">
        <v>18889</v>
      </c>
    </row>
    <row r="5" spans="1:1">
      <c r="A5" t="s">
        <v>18890</v>
      </c>
    </row>
    <row r="6" spans="1:1">
      <c r="A6" t="s">
        <v>18891</v>
      </c>
    </row>
    <row r="7" spans="1:1">
      <c r="A7" t="s">
        <v>18892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0"/>
  <sheetViews>
    <sheetView workbookViewId="0"/>
  </sheetViews>
  <sheetFormatPr defaultRowHeight="15"/>
  <sheetData>
    <row r="1" spans="1:2">
      <c r="A1" s="3" t="s">
        <v>5</v>
      </c>
      <c r="B1" s="3" t="s">
        <v>18897</v>
      </c>
    </row>
    <row r="2" spans="1:2">
      <c r="A2">
        <v>0</v>
      </c>
      <c r="B2">
        <v>1101</v>
      </c>
    </row>
    <row r="3" spans="1:2">
      <c r="A3">
        <v>5</v>
      </c>
      <c r="B3">
        <v>1101</v>
      </c>
    </row>
    <row r="4" spans="1:2">
      <c r="A4">
        <v>10</v>
      </c>
      <c r="B4">
        <v>479</v>
      </c>
    </row>
    <row r="5" spans="1:2">
      <c r="A5">
        <v>15</v>
      </c>
      <c r="B5">
        <v>227</v>
      </c>
    </row>
    <row r="6" spans="1:2">
      <c r="A6">
        <v>20</v>
      </c>
      <c r="B6">
        <v>123</v>
      </c>
    </row>
    <row r="7" spans="1:2">
      <c r="A7">
        <v>25</v>
      </c>
      <c r="B7">
        <v>50</v>
      </c>
    </row>
    <row r="8" spans="1:2">
      <c r="A8">
        <v>30</v>
      </c>
      <c r="B8">
        <v>40</v>
      </c>
    </row>
    <row r="9" spans="1:2">
      <c r="A9">
        <v>35</v>
      </c>
      <c r="B9">
        <v>17</v>
      </c>
    </row>
    <row r="10" spans="1:2">
      <c r="A10">
        <v>40</v>
      </c>
      <c r="B10">
        <v>7</v>
      </c>
    </row>
    <row r="11" spans="1:2">
      <c r="A11">
        <v>45</v>
      </c>
      <c r="B11">
        <v>2</v>
      </c>
    </row>
    <row r="12" spans="1:2">
      <c r="A12">
        <v>50</v>
      </c>
      <c r="B12">
        <v>2</v>
      </c>
    </row>
    <row r="13" spans="1:2">
      <c r="A13">
        <v>55</v>
      </c>
      <c r="B13">
        <v>0</v>
      </c>
    </row>
    <row r="14" spans="1:2">
      <c r="A14">
        <v>60</v>
      </c>
      <c r="B14">
        <v>1</v>
      </c>
    </row>
    <row r="15" spans="1:2">
      <c r="A15">
        <v>65</v>
      </c>
      <c r="B15">
        <v>0</v>
      </c>
    </row>
    <row r="16" spans="1:2">
      <c r="A16">
        <v>70</v>
      </c>
      <c r="B16">
        <v>0</v>
      </c>
    </row>
    <row r="17" spans="1:2">
      <c r="A17">
        <v>75</v>
      </c>
      <c r="B17">
        <v>0</v>
      </c>
    </row>
    <row r="18" spans="1:2">
      <c r="A18">
        <v>80</v>
      </c>
      <c r="B18">
        <v>1</v>
      </c>
    </row>
    <row r="20" spans="1:2">
      <c r="A20" s="3" t="s">
        <v>6</v>
      </c>
      <c r="B20" s="3" t="s">
        <v>18897</v>
      </c>
    </row>
    <row r="21" spans="1:2">
      <c r="A21">
        <v>0</v>
      </c>
      <c r="B21">
        <v>0</v>
      </c>
    </row>
    <row r="22" spans="1:2">
      <c r="A22">
        <v>5</v>
      </c>
      <c r="B22">
        <v>2</v>
      </c>
    </row>
    <row r="23" spans="1:2">
      <c r="A23">
        <v>10</v>
      </c>
      <c r="B23">
        <v>5</v>
      </c>
    </row>
    <row r="24" spans="1:2">
      <c r="A24">
        <v>15</v>
      </c>
      <c r="B24">
        <v>63</v>
      </c>
    </row>
    <row r="25" spans="1:2">
      <c r="A25">
        <v>20</v>
      </c>
      <c r="B25">
        <v>185</v>
      </c>
    </row>
    <row r="26" spans="1:2">
      <c r="A26">
        <v>25</v>
      </c>
      <c r="B26">
        <v>357</v>
      </c>
    </row>
    <row r="27" spans="1:2">
      <c r="A27">
        <v>30</v>
      </c>
      <c r="B27">
        <v>533</v>
      </c>
    </row>
    <row r="28" spans="1:2">
      <c r="A28">
        <v>35</v>
      </c>
      <c r="B28">
        <v>656</v>
      </c>
    </row>
    <row r="29" spans="1:2">
      <c r="A29">
        <v>40</v>
      </c>
      <c r="B29">
        <v>603</v>
      </c>
    </row>
    <row r="30" spans="1:2">
      <c r="A30">
        <v>45</v>
      </c>
      <c r="B30">
        <v>375</v>
      </c>
    </row>
    <row r="31" spans="1:2">
      <c r="A31">
        <v>50</v>
      </c>
      <c r="B31">
        <v>206</v>
      </c>
    </row>
    <row r="32" spans="1:2">
      <c r="A32">
        <v>55</v>
      </c>
      <c r="B32">
        <v>83</v>
      </c>
    </row>
    <row r="33" spans="1:2">
      <c r="A33">
        <v>60</v>
      </c>
      <c r="B33">
        <v>47</v>
      </c>
    </row>
    <row r="34" spans="1:2">
      <c r="A34">
        <v>65</v>
      </c>
      <c r="B34">
        <v>21</v>
      </c>
    </row>
    <row r="35" spans="1:2">
      <c r="A35">
        <v>70</v>
      </c>
      <c r="B35">
        <v>9</v>
      </c>
    </row>
    <row r="36" spans="1:2">
      <c r="A36">
        <v>75</v>
      </c>
      <c r="B36">
        <v>5</v>
      </c>
    </row>
    <row r="37" spans="1:2">
      <c r="A37">
        <v>80</v>
      </c>
      <c r="B37">
        <v>0</v>
      </c>
    </row>
    <row r="38" spans="1:2">
      <c r="A38">
        <v>85</v>
      </c>
      <c r="B38">
        <v>0</v>
      </c>
    </row>
    <row r="39" spans="1:2">
      <c r="A39">
        <v>90</v>
      </c>
      <c r="B39">
        <v>0</v>
      </c>
    </row>
    <row r="40" spans="1:2">
      <c r="A40">
        <v>95</v>
      </c>
      <c r="B40">
        <v>1</v>
      </c>
    </row>
    <row r="42" spans="1:2">
      <c r="A42" s="3" t="s">
        <v>7</v>
      </c>
      <c r="B42" s="3" t="s">
        <v>18897</v>
      </c>
    </row>
    <row r="43" spans="1:2">
      <c r="A43">
        <v>0</v>
      </c>
      <c r="B43">
        <v>0</v>
      </c>
    </row>
    <row r="44" spans="1:2">
      <c r="A44">
        <v>5</v>
      </c>
      <c r="B44">
        <v>0</v>
      </c>
    </row>
    <row r="45" spans="1:2">
      <c r="A45">
        <v>10</v>
      </c>
      <c r="B45">
        <v>1</v>
      </c>
    </row>
    <row r="46" spans="1:2">
      <c r="A46">
        <v>15</v>
      </c>
      <c r="B46">
        <v>0</v>
      </c>
    </row>
    <row r="47" spans="1:2">
      <c r="A47">
        <v>20</v>
      </c>
      <c r="B47">
        <v>0</v>
      </c>
    </row>
    <row r="48" spans="1:2">
      <c r="A48">
        <v>25</v>
      </c>
      <c r="B48">
        <v>4</v>
      </c>
    </row>
    <row r="49" spans="1:2">
      <c r="A49">
        <v>30</v>
      </c>
      <c r="B49">
        <v>12</v>
      </c>
    </row>
    <row r="50" spans="1:2">
      <c r="A50">
        <v>35</v>
      </c>
      <c r="B50">
        <v>20</v>
      </c>
    </row>
    <row r="51" spans="1:2">
      <c r="A51">
        <v>40</v>
      </c>
      <c r="B51">
        <v>36</v>
      </c>
    </row>
    <row r="52" spans="1:2">
      <c r="A52">
        <v>45</v>
      </c>
      <c r="B52">
        <v>73</v>
      </c>
    </row>
    <row r="53" spans="1:2">
      <c r="A53">
        <v>50</v>
      </c>
      <c r="B53">
        <v>166</v>
      </c>
    </row>
    <row r="54" spans="1:2">
      <c r="A54">
        <v>55</v>
      </c>
      <c r="B54">
        <v>301</v>
      </c>
    </row>
    <row r="55" spans="1:2">
      <c r="A55">
        <v>60</v>
      </c>
      <c r="B55">
        <v>613</v>
      </c>
    </row>
    <row r="56" spans="1:2">
      <c r="A56">
        <v>65</v>
      </c>
      <c r="B56">
        <v>645</v>
      </c>
    </row>
    <row r="57" spans="1:2">
      <c r="A57">
        <v>70</v>
      </c>
      <c r="B57">
        <v>449</v>
      </c>
    </row>
    <row r="58" spans="1:2">
      <c r="A58">
        <v>75</v>
      </c>
      <c r="B58">
        <v>239</v>
      </c>
    </row>
    <row r="59" spans="1:2">
      <c r="A59">
        <v>80</v>
      </c>
      <c r="B59">
        <v>178</v>
      </c>
    </row>
    <row r="60" spans="1:2">
      <c r="A60">
        <v>85</v>
      </c>
      <c r="B60">
        <v>105</v>
      </c>
    </row>
    <row r="61" spans="1:2">
      <c r="A61">
        <v>90</v>
      </c>
      <c r="B61">
        <v>79</v>
      </c>
    </row>
    <row r="62" spans="1:2">
      <c r="A62">
        <v>95</v>
      </c>
      <c r="B62">
        <v>53</v>
      </c>
    </row>
    <row r="63" spans="1:2">
      <c r="A63">
        <v>100</v>
      </c>
      <c r="B63">
        <v>50</v>
      </c>
    </row>
    <row r="64" spans="1:2">
      <c r="A64">
        <v>105</v>
      </c>
      <c r="B64">
        <v>32</v>
      </c>
    </row>
    <row r="65" spans="1:2">
      <c r="A65">
        <v>110</v>
      </c>
      <c r="B65">
        <v>23</v>
      </c>
    </row>
    <row r="66" spans="1:2">
      <c r="A66">
        <v>115</v>
      </c>
      <c r="B66">
        <v>9</v>
      </c>
    </row>
    <row r="67" spans="1:2">
      <c r="A67">
        <v>120</v>
      </c>
      <c r="B67">
        <v>9</v>
      </c>
    </row>
    <row r="68" spans="1:2">
      <c r="A68">
        <v>125</v>
      </c>
      <c r="B68">
        <v>9</v>
      </c>
    </row>
    <row r="69" spans="1:2">
      <c r="A69">
        <v>130</v>
      </c>
      <c r="B69">
        <v>9</v>
      </c>
    </row>
    <row r="70" spans="1:2">
      <c r="A70">
        <v>135</v>
      </c>
      <c r="B70">
        <v>6</v>
      </c>
    </row>
    <row r="71" spans="1:2">
      <c r="A71">
        <v>140</v>
      </c>
      <c r="B71">
        <v>7</v>
      </c>
    </row>
    <row r="72" spans="1:2">
      <c r="A72">
        <v>145</v>
      </c>
      <c r="B72">
        <v>4</v>
      </c>
    </row>
    <row r="73" spans="1:2">
      <c r="A73">
        <v>150</v>
      </c>
      <c r="B73">
        <v>4</v>
      </c>
    </row>
    <row r="74" spans="1:2">
      <c r="A74">
        <v>155</v>
      </c>
      <c r="B74">
        <v>1</v>
      </c>
    </row>
    <row r="75" spans="1:2">
      <c r="A75">
        <v>160</v>
      </c>
      <c r="B75">
        <v>3</v>
      </c>
    </row>
    <row r="76" spans="1:2">
      <c r="A76">
        <v>165</v>
      </c>
      <c r="B76">
        <v>3</v>
      </c>
    </row>
    <row r="77" spans="1:2">
      <c r="A77">
        <v>170</v>
      </c>
      <c r="B77">
        <v>1</v>
      </c>
    </row>
    <row r="78" spans="1:2">
      <c r="A78">
        <v>175</v>
      </c>
      <c r="B78">
        <v>0</v>
      </c>
    </row>
    <row r="79" spans="1:2">
      <c r="A79">
        <v>180</v>
      </c>
      <c r="B79">
        <v>0</v>
      </c>
    </row>
    <row r="80" spans="1:2">
      <c r="A80">
        <v>185</v>
      </c>
      <c r="B80">
        <v>0</v>
      </c>
    </row>
    <row r="81" spans="1:2">
      <c r="A81">
        <v>190</v>
      </c>
      <c r="B81">
        <v>1</v>
      </c>
    </row>
    <row r="82" spans="1:2">
      <c r="A82">
        <v>195</v>
      </c>
      <c r="B82">
        <v>2</v>
      </c>
    </row>
    <row r="83" spans="1:2">
      <c r="A83">
        <v>200</v>
      </c>
      <c r="B83">
        <v>1</v>
      </c>
    </row>
    <row r="84" spans="1:2">
      <c r="A84">
        <v>205</v>
      </c>
      <c r="B84">
        <v>1</v>
      </c>
    </row>
    <row r="85" spans="1:2">
      <c r="A85">
        <v>210</v>
      </c>
      <c r="B85">
        <v>0</v>
      </c>
    </row>
    <row r="86" spans="1:2">
      <c r="A86">
        <v>215</v>
      </c>
      <c r="B86">
        <v>0</v>
      </c>
    </row>
    <row r="87" spans="1:2">
      <c r="A87">
        <v>220</v>
      </c>
      <c r="B87">
        <v>2</v>
      </c>
    </row>
    <row r="89" spans="1:2">
      <c r="A89" s="3" t="s">
        <v>8</v>
      </c>
      <c r="B89" s="3" t="s">
        <v>18897</v>
      </c>
    </row>
    <row r="90" spans="1:2">
      <c r="A90">
        <v>0</v>
      </c>
      <c r="B90">
        <v>0</v>
      </c>
    </row>
    <row r="91" spans="1:2">
      <c r="A91">
        <v>5</v>
      </c>
      <c r="B91">
        <v>0</v>
      </c>
    </row>
    <row r="92" spans="1:2">
      <c r="A92">
        <v>10</v>
      </c>
      <c r="B92">
        <v>1</v>
      </c>
    </row>
    <row r="93" spans="1:2">
      <c r="A93">
        <v>15</v>
      </c>
      <c r="B93">
        <v>0</v>
      </c>
    </row>
    <row r="94" spans="1:2">
      <c r="A94">
        <v>20</v>
      </c>
      <c r="B94">
        <v>0</v>
      </c>
    </row>
    <row r="95" spans="1:2">
      <c r="A95">
        <v>25</v>
      </c>
      <c r="B95">
        <v>0</v>
      </c>
    </row>
    <row r="96" spans="1:2">
      <c r="A96">
        <v>30</v>
      </c>
      <c r="B96">
        <v>1</v>
      </c>
    </row>
    <row r="97" spans="1:2">
      <c r="A97">
        <v>35</v>
      </c>
      <c r="B97">
        <v>1</v>
      </c>
    </row>
    <row r="98" spans="1:2">
      <c r="A98">
        <v>40</v>
      </c>
      <c r="B98">
        <v>8</v>
      </c>
    </row>
    <row r="99" spans="1:2">
      <c r="A99">
        <v>45</v>
      </c>
      <c r="B99">
        <v>11</v>
      </c>
    </row>
    <row r="100" spans="1:2">
      <c r="A100">
        <v>50</v>
      </c>
      <c r="B100">
        <v>28</v>
      </c>
    </row>
    <row r="101" spans="1:2">
      <c r="A101">
        <v>55</v>
      </c>
      <c r="B101">
        <v>31</v>
      </c>
    </row>
    <row r="102" spans="1:2">
      <c r="A102">
        <v>60</v>
      </c>
      <c r="B102">
        <v>79</v>
      </c>
    </row>
    <row r="103" spans="1:2">
      <c r="A103">
        <v>65</v>
      </c>
      <c r="B103">
        <v>133</v>
      </c>
    </row>
    <row r="104" spans="1:2">
      <c r="A104">
        <v>70</v>
      </c>
      <c r="B104">
        <v>222</v>
      </c>
    </row>
    <row r="105" spans="1:2">
      <c r="A105">
        <v>75</v>
      </c>
      <c r="B105">
        <v>375</v>
      </c>
    </row>
    <row r="106" spans="1:2">
      <c r="A106">
        <v>80</v>
      </c>
      <c r="B106">
        <v>533</v>
      </c>
    </row>
    <row r="107" spans="1:2">
      <c r="A107">
        <v>85</v>
      </c>
      <c r="B107">
        <v>474</v>
      </c>
    </row>
    <row r="108" spans="1:2">
      <c r="A108">
        <v>90</v>
      </c>
      <c r="B108">
        <v>386</v>
      </c>
    </row>
    <row r="109" spans="1:2">
      <c r="A109">
        <v>95</v>
      </c>
      <c r="B109">
        <v>133</v>
      </c>
    </row>
    <row r="110" spans="1:2">
      <c r="A110">
        <v>100</v>
      </c>
      <c r="B110">
        <v>221</v>
      </c>
    </row>
    <row r="111" spans="1:2">
      <c r="A111">
        <v>105</v>
      </c>
      <c r="B111">
        <v>91</v>
      </c>
    </row>
    <row r="112" spans="1:2">
      <c r="A112">
        <v>110</v>
      </c>
      <c r="B112">
        <v>96</v>
      </c>
    </row>
    <row r="113" spans="1:2">
      <c r="A113">
        <v>115</v>
      </c>
      <c r="B113">
        <v>56</v>
      </c>
    </row>
    <row r="114" spans="1:2">
      <c r="A114">
        <v>120</v>
      </c>
      <c r="B114">
        <v>51</v>
      </c>
    </row>
    <row r="115" spans="1:2">
      <c r="A115">
        <v>125</v>
      </c>
      <c r="B115">
        <v>42</v>
      </c>
    </row>
    <row r="116" spans="1:2">
      <c r="A116">
        <v>130</v>
      </c>
      <c r="B116">
        <v>32</v>
      </c>
    </row>
    <row r="117" spans="1:2">
      <c r="A117">
        <v>135</v>
      </c>
      <c r="B117">
        <v>20</v>
      </c>
    </row>
    <row r="118" spans="1:2">
      <c r="A118">
        <v>140</v>
      </c>
      <c r="B118">
        <v>24</v>
      </c>
    </row>
    <row r="119" spans="1:2">
      <c r="A119">
        <v>145</v>
      </c>
      <c r="B119">
        <v>18</v>
      </c>
    </row>
    <row r="120" spans="1:2">
      <c r="A120">
        <v>150</v>
      </c>
      <c r="B120">
        <v>16</v>
      </c>
    </row>
    <row r="121" spans="1:2">
      <c r="A121">
        <v>155</v>
      </c>
      <c r="B121">
        <v>8</v>
      </c>
    </row>
    <row r="122" spans="1:2">
      <c r="A122">
        <v>160</v>
      </c>
      <c r="B122">
        <v>10</v>
      </c>
    </row>
    <row r="123" spans="1:2">
      <c r="A123">
        <v>165</v>
      </c>
      <c r="B123">
        <v>8</v>
      </c>
    </row>
    <row r="124" spans="1:2">
      <c r="A124">
        <v>170</v>
      </c>
      <c r="B124">
        <v>8</v>
      </c>
    </row>
    <row r="125" spans="1:2">
      <c r="A125">
        <v>175</v>
      </c>
      <c r="B125">
        <v>4</v>
      </c>
    </row>
    <row r="126" spans="1:2">
      <c r="A126">
        <v>180</v>
      </c>
      <c r="B126">
        <v>7</v>
      </c>
    </row>
    <row r="127" spans="1:2">
      <c r="A127">
        <v>185</v>
      </c>
      <c r="B127">
        <v>6</v>
      </c>
    </row>
    <row r="128" spans="1:2">
      <c r="A128">
        <v>190</v>
      </c>
      <c r="B128">
        <v>2</v>
      </c>
    </row>
    <row r="129" spans="1:2">
      <c r="A129">
        <v>195</v>
      </c>
      <c r="B129">
        <v>0</v>
      </c>
    </row>
    <row r="130" spans="1:2">
      <c r="A130">
        <v>200</v>
      </c>
      <c r="B130">
        <v>5</v>
      </c>
    </row>
    <row r="131" spans="1:2">
      <c r="A131">
        <v>205</v>
      </c>
      <c r="B131">
        <v>0</v>
      </c>
    </row>
    <row r="132" spans="1:2">
      <c r="A132">
        <v>210</v>
      </c>
      <c r="B132">
        <v>1</v>
      </c>
    </row>
    <row r="133" spans="1:2">
      <c r="A133">
        <v>215</v>
      </c>
      <c r="B133">
        <v>1</v>
      </c>
    </row>
    <row r="134" spans="1:2">
      <c r="A134">
        <v>220</v>
      </c>
      <c r="B134">
        <v>1</v>
      </c>
    </row>
    <row r="135" spans="1:2">
      <c r="A135">
        <v>225</v>
      </c>
      <c r="B135">
        <v>0</v>
      </c>
    </row>
    <row r="136" spans="1:2">
      <c r="A136">
        <v>230</v>
      </c>
      <c r="B136">
        <v>0</v>
      </c>
    </row>
    <row r="137" spans="1:2">
      <c r="A137">
        <v>235</v>
      </c>
      <c r="B137">
        <v>0</v>
      </c>
    </row>
    <row r="138" spans="1:2">
      <c r="A138">
        <v>240</v>
      </c>
      <c r="B138">
        <v>5</v>
      </c>
    </row>
    <row r="139" spans="1:2">
      <c r="A139">
        <v>245</v>
      </c>
      <c r="B139">
        <v>1</v>
      </c>
    </row>
    <row r="140" spans="1:2">
      <c r="A140">
        <v>250</v>
      </c>
      <c r="B14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2023-03-11T19:44:32Z</dcterms:created>
  <dcterms:modified xsi:type="dcterms:W3CDTF">2023-03-11T19:44:32Z</dcterms:modified>
</cp:coreProperties>
</file>